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45ecc6b44d32cdb0/Sync/2. Research Career/[★★★] Codes and Data/Yuan_Li-Koopman-for-Gas-Network/Gas Network Model/"/>
    </mc:Choice>
  </mc:AlternateContent>
  <xr:revisionPtr revIDLastSave="9" documentId="13_ncr:1_{53A3A2E8-771F-4A17-B2E0-F09BCE6C0B1E}" xr6:coauthVersionLast="47" xr6:coauthVersionMax="47" xr10:uidLastSave="{2D902781-C670-4095-82FB-6E77E5FB4180}"/>
  <bookViews>
    <workbookView xWindow="12060" yWindow="420" windowWidth="26724" windowHeight="16752" activeTab="3" xr2:uid="{00000000-000D-0000-FFFF-FFFF00000000}"/>
  </bookViews>
  <sheets>
    <sheet name="pin" sheetId="1" r:id="rId1"/>
    <sheet name="pout" sheetId="2" r:id="rId2"/>
    <sheet name="qin" sheetId="3" r:id="rId3"/>
    <sheet name="qout" sheetId="4" r:id="rId4"/>
  </sheets>
  <calcPr calcId="191029"/>
</workbook>
</file>

<file path=xl/sharedStrings.xml><?xml version="1.0" encoding="utf-8"?>
<sst xmlns="http://schemas.openxmlformats.org/spreadsheetml/2006/main" count="8" uniqueCount="2">
  <si>
    <t>No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</si>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</sst>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name val="宋体"/>
      <charset val="134"/>
      <scheme val="minor"/>
    </font>
    <font>
      <b/>
      <sz val="1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qin!$B$1:$B$1625</c:f>
              <c:numCache>
                <c:formatCode>General</c:formatCode>
                <c:ptCount val="1625"/>
                <c:pt idx="0">
                  <c:v>0</c:v>
                </c:pt>
                <c:pt idx="1">
                  <c:v>12.831741462417501</c:v>
                </c:pt>
                <c:pt idx="2">
                  <c:v>12.8354919645442</c:v>
                </c:pt>
                <c:pt idx="3">
                  <c:v>12.8396685722907</c:v>
                </c:pt>
                <c:pt idx="4">
                  <c:v>12.841567982111</c:v>
                </c:pt>
                <c:pt idx="5">
                  <c:v>12.8820670814446</c:v>
                </c:pt>
                <c:pt idx="6">
                  <c:v>12.8764584866948</c:v>
                </c:pt>
                <c:pt idx="7">
                  <c:v>12.862480266287699</c:v>
                </c:pt>
                <c:pt idx="8">
                  <c:v>12.862374459849899</c:v>
                </c:pt>
                <c:pt idx="9">
                  <c:v>12.8726495163019</c:v>
                </c:pt>
                <c:pt idx="10">
                  <c:v>12.9003272089075</c:v>
                </c:pt>
                <c:pt idx="11">
                  <c:v>12.899999564741499</c:v>
                </c:pt>
                <c:pt idx="12">
                  <c:v>12.8999989268841</c:v>
                </c:pt>
                <c:pt idx="13">
                  <c:v>12.900003388851699</c:v>
                </c:pt>
                <c:pt idx="14">
                  <c:v>12.9000006636244</c:v>
                </c:pt>
                <c:pt idx="15">
                  <c:v>12.900000651789201</c:v>
                </c:pt>
                <c:pt idx="16">
                  <c:v>12.9000006433943</c:v>
                </c:pt>
                <c:pt idx="17">
                  <c:v>12.900000638039799</c:v>
                </c:pt>
                <c:pt idx="18">
                  <c:v>12.900000635325901</c:v>
                </c:pt>
                <c:pt idx="19">
                  <c:v>12.9000006348525</c:v>
                </c:pt>
                <c:pt idx="20">
                  <c:v>12.9000006362199</c:v>
                </c:pt>
                <c:pt idx="21">
                  <c:v>12.900000639028001</c:v>
                </c:pt>
                <c:pt idx="22">
                  <c:v>12.900000642877</c:v>
                </c:pt>
                <c:pt idx="23">
                  <c:v>12.900000647366999</c:v>
                </c:pt>
                <c:pt idx="24">
                  <c:v>12.900000652098001</c:v>
                </c:pt>
                <c:pt idx="25">
                  <c:v>12.9000006566701</c:v>
                </c:pt>
                <c:pt idx="26">
                  <c:v>12.9000006606834</c:v>
                </c:pt>
                <c:pt idx="27">
                  <c:v>12.9000006637381</c:v>
                </c:pt>
                <c:pt idx="28">
                  <c:v>12.900000665434099</c:v>
                </c:pt>
                <c:pt idx="29">
                  <c:v>12.9000006653715</c:v>
                </c:pt>
                <c:pt idx="30">
                  <c:v>12.9000006631505</c:v>
                </c:pt>
                <c:pt idx="31">
                  <c:v>12.9000006583712</c:v>
                </c:pt>
                <c:pt idx="32">
                  <c:v>12.8968471924883</c:v>
                </c:pt>
                <c:pt idx="33">
                  <c:v>12.777205799883101</c:v>
                </c:pt>
                <c:pt idx="34">
                  <c:v>12.681874371224</c:v>
                </c:pt>
                <c:pt idx="35">
                  <c:v>12.6054152585982</c:v>
                </c:pt>
                <c:pt idx="36">
                  <c:v>12.5423908140928</c:v>
                </c:pt>
                <c:pt idx="37">
                  <c:v>12.487363389794901</c:v>
                </c:pt>
                <c:pt idx="38">
                  <c:v>12.4348953377917</c:v>
                </c:pt>
                <c:pt idx="39">
                  <c:v>12.3795490101701</c:v>
                </c:pt>
                <c:pt idx="40">
                  <c:v>12.315886759017401</c:v>
                </c:pt>
                <c:pt idx="41">
                  <c:v>12.2384709364207</c:v>
                </c:pt>
                <c:pt idx="42">
                  <c:v>12.1418638944669</c:v>
                </c:pt>
                <c:pt idx="43">
                  <c:v>12.020627985243401</c:v>
                </c:pt>
                <c:pt idx="44">
                  <c:v>11.869325560837099</c:v>
                </c:pt>
                <c:pt idx="45">
                  <c:v>11.6825189733351</c:v>
                </c:pt>
                <c:pt idx="46">
                  <c:v>11.4547705748247</c:v>
                </c:pt>
                <c:pt idx="47">
                  <c:v>11.1806427173928</c:v>
                </c:pt>
                <c:pt idx="48">
                  <c:v>10.8546977531267</c:v>
                </c:pt>
                <c:pt idx="49">
                  <c:v>10.489852510297901</c:v>
                </c:pt>
                <c:pt idx="50">
                  <c:v>10.288999369657899</c:v>
                </c:pt>
                <c:pt idx="51">
                  <c:v>10.108126860556499</c:v>
                </c:pt>
                <c:pt idx="52">
                  <c:v>9.9015097929165705</c:v>
                </c:pt>
                <c:pt idx="53">
                  <c:v>9.7140228719390098</c:v>
                </c:pt>
                <c:pt idx="54">
                  <c:v>9.5546420982044094</c:v>
                </c:pt>
                <c:pt idx="55">
                  <c:v>9.4017749096850594</c:v>
                </c:pt>
                <c:pt idx="56">
                  <c:v>9.2270330939504195</c:v>
                </c:pt>
                <c:pt idx="57">
                  <c:v>9.0691531875798397</c:v>
                </c:pt>
                <c:pt idx="58">
                  <c:v>8.9136027188012292</c:v>
                </c:pt>
                <c:pt idx="59">
                  <c:v>8.76320995658482</c:v>
                </c:pt>
                <c:pt idx="60">
                  <c:v>8.6367407453123803</c:v>
                </c:pt>
                <c:pt idx="61">
                  <c:v>8.5164249364366302</c:v>
                </c:pt>
                <c:pt idx="62">
                  <c:v>8.3922777926356495</c:v>
                </c:pt>
                <c:pt idx="63">
                  <c:v>8.2657465597593607</c:v>
                </c:pt>
                <c:pt idx="64">
                  <c:v>8.1469853094678797</c:v>
                </c:pt>
                <c:pt idx="65">
                  <c:v>8.0498581369062503</c:v>
                </c:pt>
                <c:pt idx="66">
                  <c:v>7.95752122765614</c:v>
                </c:pt>
                <c:pt idx="67">
                  <c:v>7.84978914279358</c:v>
                </c:pt>
                <c:pt idx="68">
                  <c:v>7.7573937110645304</c:v>
                </c:pt>
                <c:pt idx="69">
                  <c:v>7.6736117097657299</c:v>
                </c:pt>
                <c:pt idx="70">
                  <c:v>7.5911902879629203</c:v>
                </c:pt>
                <c:pt idx="71">
                  <c:v>7.5175191768058198</c:v>
                </c:pt>
                <c:pt idx="72">
                  <c:v>7.4520241691551297</c:v>
                </c:pt>
                <c:pt idx="73">
                  <c:v>7.3968258549215404</c:v>
                </c:pt>
                <c:pt idx="74">
                  <c:v>7.3308491260178004</c:v>
                </c:pt>
                <c:pt idx="75">
                  <c:v>7.2571660092688699</c:v>
                </c:pt>
                <c:pt idx="76">
                  <c:v>7.2277880415001396</c:v>
                </c:pt>
                <c:pt idx="77">
                  <c:v>7.18313387595264</c:v>
                </c:pt>
                <c:pt idx="78">
                  <c:v>7.1468061805817502</c:v>
                </c:pt>
                <c:pt idx="79">
                  <c:v>7.1062229952446101</c:v>
                </c:pt>
                <c:pt idx="80">
                  <c:v>7.0687025610680996</c:v>
                </c:pt>
                <c:pt idx="81">
                  <c:v>7.0394242972094796</c:v>
                </c:pt>
                <c:pt idx="82">
                  <c:v>7.0259627706986896</c:v>
                </c:pt>
                <c:pt idx="83">
                  <c:v>7.0006686680470196</c:v>
                </c:pt>
                <c:pt idx="84">
                  <c:v>6.99535706389005</c:v>
                </c:pt>
                <c:pt idx="85">
                  <c:v>6.9674692933955802</c:v>
                </c:pt>
                <c:pt idx="86">
                  <c:v>6.9659595610746496</c:v>
                </c:pt>
                <c:pt idx="87">
                  <c:v>6.9617211189440704</c:v>
                </c:pt>
                <c:pt idx="88">
                  <c:v>6.9729233972981</c:v>
                </c:pt>
                <c:pt idx="89">
                  <c:v>6.9784777490973804</c:v>
                </c:pt>
                <c:pt idx="90">
                  <c:v>6.9780868275359804</c:v>
                </c:pt>
                <c:pt idx="91">
                  <c:v>6.98234388912452</c:v>
                </c:pt>
                <c:pt idx="92">
                  <c:v>6.9987515013142403</c:v>
                </c:pt>
                <c:pt idx="93">
                  <c:v>7.0279148426656297</c:v>
                </c:pt>
                <c:pt idx="94">
                  <c:v>7.0539442343139402</c:v>
                </c:pt>
                <c:pt idx="95">
                  <c:v>7.0743018166424898</c:v>
                </c:pt>
                <c:pt idx="96">
                  <c:v>7.0905926566447404</c:v>
                </c:pt>
                <c:pt idx="97">
                  <c:v>7.1199065253690303</c:v>
                </c:pt>
                <c:pt idx="98">
                  <c:v>7.1699074184261598</c:v>
                </c:pt>
                <c:pt idx="99">
                  <c:v>7.1987762706517104</c:v>
                </c:pt>
                <c:pt idx="100">
                  <c:v>7.2354807314122098</c:v>
                </c:pt>
                <c:pt idx="101">
                  <c:v>7.2800686878633298</c:v>
                </c:pt>
                <c:pt idx="102">
                  <c:v>7.3138173870192196</c:v>
                </c:pt>
                <c:pt idx="103">
                  <c:v>7.3706603831282802</c:v>
                </c:pt>
                <c:pt idx="104">
                  <c:v>7.4154009581764999</c:v>
                </c:pt>
                <c:pt idx="105">
                  <c:v>7.4693719247033803</c:v>
                </c:pt>
                <c:pt idx="106">
                  <c:v>7.5246520700637598</c:v>
                </c:pt>
                <c:pt idx="107">
                  <c:v>7.5749035037284704</c:v>
                </c:pt>
                <c:pt idx="108">
                  <c:v>7.6314968586190801</c:v>
                </c:pt>
                <c:pt idx="109">
                  <c:v>7.6938689473978599</c:v>
                </c:pt>
                <c:pt idx="110">
                  <c:v>7.7550680261367297</c:v>
                </c:pt>
                <c:pt idx="111">
                  <c:v>7.82006539898331</c:v>
                </c:pt>
                <c:pt idx="112">
                  <c:v>7.8924479459789403</c:v>
                </c:pt>
                <c:pt idx="113">
                  <c:v>7.9494696112657701</c:v>
                </c:pt>
                <c:pt idx="114">
                  <c:v>8.0224699180921704</c:v>
                </c:pt>
                <c:pt idx="115">
                  <c:v>8.0828675465204203</c:v>
                </c:pt>
                <c:pt idx="116">
                  <c:v>8.1606290652620199</c:v>
                </c:pt>
                <c:pt idx="117">
                  <c:v>8.2378172704338599</c:v>
                </c:pt>
                <c:pt idx="118">
                  <c:v>8.3049339261776698</c:v>
                </c:pt>
                <c:pt idx="119">
                  <c:v>8.3708793427459405</c:v>
                </c:pt>
                <c:pt idx="120">
                  <c:v>8.4508273823561009</c:v>
                </c:pt>
                <c:pt idx="121">
                  <c:v>8.52076187059766</c:v>
                </c:pt>
                <c:pt idx="122">
                  <c:v>8.5979637488911305</c:v>
                </c:pt>
                <c:pt idx="123">
                  <c:v>8.6748315347872094</c:v>
                </c:pt>
                <c:pt idx="124">
                  <c:v>8.7559563049385503</c:v>
                </c:pt>
                <c:pt idx="125">
                  <c:v>8.8280771337187502</c:v>
                </c:pt>
                <c:pt idx="126">
                  <c:v>8.92171429502873</c:v>
                </c:pt>
                <c:pt idx="127">
                  <c:v>9.0017023467431692</c:v>
                </c:pt>
                <c:pt idx="128">
                  <c:v>9.0705643277672401</c:v>
                </c:pt>
                <c:pt idx="129">
                  <c:v>9.1604034024024994</c:v>
                </c:pt>
                <c:pt idx="130">
                  <c:v>9.2378511851478091</c:v>
                </c:pt>
                <c:pt idx="131">
                  <c:v>9.3024887207064904</c:v>
                </c:pt>
                <c:pt idx="132">
                  <c:v>9.3888522023655003</c:v>
                </c:pt>
                <c:pt idx="133">
                  <c:v>9.4720724066497208</c:v>
                </c:pt>
                <c:pt idx="134">
                  <c:v>9.5566406510063207</c:v>
                </c:pt>
                <c:pt idx="135">
                  <c:v>9.6310926802147705</c:v>
                </c:pt>
                <c:pt idx="136">
                  <c:v>9.6958109245291908</c:v>
                </c:pt>
                <c:pt idx="137">
                  <c:v>9.7755371913752107</c:v>
                </c:pt>
                <c:pt idx="138">
                  <c:v>9.8520529773403194</c:v>
                </c:pt>
                <c:pt idx="139">
                  <c:v>9.9339436765374902</c:v>
                </c:pt>
                <c:pt idx="140">
                  <c:v>10.005524358185999</c:v>
                </c:pt>
                <c:pt idx="141">
                  <c:v>10.081743909038201</c:v>
                </c:pt>
                <c:pt idx="142">
                  <c:v>10.1478138878244</c:v>
                </c:pt>
                <c:pt idx="143">
                  <c:v>10.2319168919991</c:v>
                </c:pt>
                <c:pt idx="144">
                  <c:v>10.2950126017935</c:v>
                </c:pt>
                <c:pt idx="145">
                  <c:v>10.371121921478601</c:v>
                </c:pt>
                <c:pt idx="146">
                  <c:v>10.432804037039</c:v>
                </c:pt>
                <c:pt idx="147">
                  <c:v>10.4978615013958</c:v>
                </c:pt>
                <c:pt idx="148">
                  <c:v>10.562840468282801</c:v>
                </c:pt>
                <c:pt idx="149">
                  <c:v>10.6288149822453</c:v>
                </c:pt>
                <c:pt idx="150">
                  <c:v>10.7002264134907</c:v>
                </c:pt>
                <c:pt idx="151">
                  <c:v>10.7760413135859</c:v>
                </c:pt>
                <c:pt idx="152">
                  <c:v>10.8175410605888</c:v>
                </c:pt>
                <c:pt idx="153">
                  <c:v>10.877640137096</c:v>
                </c:pt>
                <c:pt idx="154">
                  <c:v>10.9372938376404</c:v>
                </c:pt>
                <c:pt idx="155">
                  <c:v>10.9806986602138</c:v>
                </c:pt>
                <c:pt idx="156">
                  <c:v>11.0491967489125</c:v>
                </c:pt>
                <c:pt idx="157">
                  <c:v>11.089700429103299</c:v>
                </c:pt>
                <c:pt idx="158">
                  <c:v>11.1366387303962</c:v>
                </c:pt>
                <c:pt idx="159">
                  <c:v>11.169947268400801</c:v>
                </c:pt>
                <c:pt idx="160">
                  <c:v>11.2203832800363</c:v>
                </c:pt>
                <c:pt idx="161">
                  <c:v>11.2543954480349</c:v>
                </c:pt>
                <c:pt idx="162">
                  <c:v>11.3080722817488</c:v>
                </c:pt>
                <c:pt idx="163">
                  <c:v>11.314257931305599</c:v>
                </c:pt>
                <c:pt idx="164">
                  <c:v>11.3556360912633</c:v>
                </c:pt>
                <c:pt idx="165">
                  <c:v>11.387058832220999</c:v>
                </c:pt>
                <c:pt idx="166">
                  <c:v>11.399870894651601</c:v>
                </c:pt>
                <c:pt idx="167">
                  <c:v>11.4284508895018</c:v>
                </c:pt>
                <c:pt idx="168">
                  <c:v>11.4435976031733</c:v>
                </c:pt>
                <c:pt idx="169">
                  <c:v>11.460338659546199</c:v>
                </c:pt>
                <c:pt idx="170">
                  <c:v>11.488792688278799</c:v>
                </c:pt>
                <c:pt idx="171">
                  <c:v>11.50088916552</c:v>
                </c:pt>
                <c:pt idx="172">
                  <c:v>11.5094998066059</c:v>
                </c:pt>
                <c:pt idx="173">
                  <c:v>11.5204848779253</c:v>
                </c:pt>
                <c:pt idx="174">
                  <c:v>11.512738283458001</c:v>
                </c:pt>
                <c:pt idx="175">
                  <c:v>11.511332592392399</c:v>
                </c:pt>
                <c:pt idx="176">
                  <c:v>11.513496400668201</c:v>
                </c:pt>
                <c:pt idx="177">
                  <c:v>11.5208375499874</c:v>
                </c:pt>
                <c:pt idx="178">
                  <c:v>11.5315980706917</c:v>
                </c:pt>
                <c:pt idx="179">
                  <c:v>11.501632039253399</c:v>
                </c:pt>
                <c:pt idx="180">
                  <c:v>11.4966103944256</c:v>
                </c:pt>
                <c:pt idx="181">
                  <c:v>11.4798440299785</c:v>
                </c:pt>
                <c:pt idx="182">
                  <c:v>11.483488729399401</c:v>
                </c:pt>
                <c:pt idx="183">
                  <c:v>11.4658970090031</c:v>
                </c:pt>
                <c:pt idx="184">
                  <c:v>11.4196807721395</c:v>
                </c:pt>
                <c:pt idx="185">
                  <c:v>11.422624354879</c:v>
                </c:pt>
                <c:pt idx="186">
                  <c:v>11.3645618561251</c:v>
                </c:pt>
                <c:pt idx="187">
                  <c:v>11.363581496866599</c:v>
                </c:pt>
                <c:pt idx="188">
                  <c:v>11.403821293966701</c:v>
                </c:pt>
                <c:pt idx="189">
                  <c:v>11.4028651114385</c:v>
                </c:pt>
                <c:pt idx="190">
                  <c:v>11.369637270316</c:v>
                </c:pt>
                <c:pt idx="191">
                  <c:v>11.313062091633199</c:v>
                </c:pt>
                <c:pt idx="192">
                  <c:v>11.2420638964239</c:v>
                </c:pt>
                <c:pt idx="193">
                  <c:v>11.165567005722</c:v>
                </c:pt>
                <c:pt idx="194">
                  <c:v>11.0924957405615</c:v>
                </c:pt>
                <c:pt idx="195">
                  <c:v>11.0317744219762</c:v>
                </c:pt>
                <c:pt idx="196">
                  <c:v>10.992327371000099</c:v>
                </c:pt>
                <c:pt idx="197">
                  <c:v>10.983078908667</c:v>
                </c:pt>
                <c:pt idx="198">
                  <c:v>11.044800524890601</c:v>
                </c:pt>
                <c:pt idx="199">
                  <c:v>11.193467601604301</c:v>
                </c:pt>
                <c:pt idx="200">
                  <c:v>11.3031944778691</c:v>
                </c:pt>
                <c:pt idx="201">
                  <c:v>11.376501016852799</c:v>
                </c:pt>
                <c:pt idx="202">
                  <c:v>11.415907081723301</c:v>
                </c:pt>
                <c:pt idx="203">
                  <c:v>11.423932535648699</c:v>
                </c:pt>
                <c:pt idx="204">
                  <c:v>11.4030972417968</c:v>
                </c:pt>
                <c:pt idx="205">
                  <c:v>11.3559210633356</c:v>
                </c:pt>
                <c:pt idx="206">
                  <c:v>11.2849238634331</c:v>
                </c:pt>
                <c:pt idx="207">
                  <c:v>11.192625505257199</c:v>
                </c:pt>
                <c:pt idx="208">
                  <c:v>11.0815458519758</c:v>
                </c:pt>
                <c:pt idx="209">
                  <c:v>10.9542047667569</c:v>
                </c:pt>
                <c:pt idx="210">
                  <c:v>10.8131221127685</c:v>
                </c:pt>
                <c:pt idx="211">
                  <c:v>10.660817753178399</c:v>
                </c:pt>
                <c:pt idx="212">
                  <c:v>10.4998115511547</c:v>
                </c:pt>
                <c:pt idx="213">
                  <c:v>10.332623369865299</c:v>
                </c:pt>
                <c:pt idx="214">
                  <c:v>10.1617730724781</c:v>
                </c:pt>
                <c:pt idx="215">
                  <c:v>9.9897805221610394</c:v>
                </c:pt>
                <c:pt idx="216">
                  <c:v>9.8191655820821193</c:v>
                </c:pt>
                <c:pt idx="217">
                  <c:v>9.65244811540928</c:v>
                </c:pt>
                <c:pt idx="218">
                  <c:v>9.4921479853104493</c:v>
                </c:pt>
                <c:pt idx="219">
                  <c:v>9.3407850549535798</c:v>
                </c:pt>
                <c:pt idx="220">
                  <c:v>9.2008791875066205</c:v>
                </c:pt>
                <c:pt idx="221">
                  <c:v>9.0749502461375204</c:v>
                </c:pt>
                <c:pt idx="222">
                  <c:v>8.9655180940142092</c:v>
                </c:pt>
                <c:pt idx="223">
                  <c:v>8.87510259430465</c:v>
                </c:pt>
                <c:pt idx="224">
                  <c:v>8.8062236101767795</c:v>
                </c:pt>
                <c:pt idx="225">
                  <c:v>8.7614010047985609</c:v>
                </c:pt>
                <c:pt idx="226">
                  <c:v>8.7431546413379309</c:v>
                </c:pt>
                <c:pt idx="227">
                  <c:v>8.7540043829628207</c:v>
                </c:pt>
                <c:pt idx="228">
                  <c:v>8.7964700928412007</c:v>
                </c:pt>
                <c:pt idx="229">
                  <c:v>8.8730716341410094</c:v>
                </c:pt>
                <c:pt idx="230">
                  <c:v>8.9532297480179608</c:v>
                </c:pt>
                <c:pt idx="231">
                  <c:v>8.8607295272212401</c:v>
                </c:pt>
                <c:pt idx="232">
                  <c:v>8.7820698841403306</c:v>
                </c:pt>
                <c:pt idx="233">
                  <c:v>8.6678740502462706</c:v>
                </c:pt>
                <c:pt idx="234">
                  <c:v>8.5828308184562001</c:v>
                </c:pt>
                <c:pt idx="235">
                  <c:v>8.51000845698292</c:v>
                </c:pt>
                <c:pt idx="236">
                  <c:v>8.4277346930332406</c:v>
                </c:pt>
                <c:pt idx="237">
                  <c:v>8.3346789105266996</c:v>
                </c:pt>
                <c:pt idx="238">
                  <c:v>8.2529356596573198</c:v>
                </c:pt>
                <c:pt idx="239">
                  <c:v>8.1654941378128392</c:v>
                </c:pt>
                <c:pt idx="240">
                  <c:v>8.0832016154180106</c:v>
                </c:pt>
                <c:pt idx="241">
                  <c:v>7.9887228921746702</c:v>
                </c:pt>
                <c:pt idx="242">
                  <c:v>7.9077609015229804</c:v>
                </c:pt>
                <c:pt idx="243">
                  <c:v>7.8293076037925999</c:v>
                </c:pt>
                <c:pt idx="244">
                  <c:v>7.7225604660197202</c:v>
                </c:pt>
                <c:pt idx="245">
                  <c:v>7.6403404329850799</c:v>
                </c:pt>
                <c:pt idx="246">
                  <c:v>7.5587998345678598</c:v>
                </c:pt>
                <c:pt idx="247">
                  <c:v>7.4690649295846097</c:v>
                </c:pt>
                <c:pt idx="248">
                  <c:v>7.3871352910510897</c:v>
                </c:pt>
                <c:pt idx="249">
                  <c:v>7.3011734386401903</c:v>
                </c:pt>
                <c:pt idx="250">
                  <c:v>7.1973056049656696</c:v>
                </c:pt>
                <c:pt idx="251">
                  <c:v>7.1143319971094003</c:v>
                </c:pt>
                <c:pt idx="252">
                  <c:v>7.0235165974299099</c:v>
                </c:pt>
                <c:pt idx="253">
                  <c:v>6.9444666984958801</c:v>
                </c:pt>
                <c:pt idx="254">
                  <c:v>6.8453544632127796</c:v>
                </c:pt>
                <c:pt idx="255">
                  <c:v>6.7635265968938896</c:v>
                </c:pt>
                <c:pt idx="256">
                  <c:v>6.6655770484231303</c:v>
                </c:pt>
                <c:pt idx="257">
                  <c:v>6.5866286356888004</c:v>
                </c:pt>
                <c:pt idx="258">
                  <c:v>6.5010255053415698</c:v>
                </c:pt>
                <c:pt idx="259">
                  <c:v>6.4023950526034499</c:v>
                </c:pt>
                <c:pt idx="260">
                  <c:v>6.3174307113128902</c:v>
                </c:pt>
                <c:pt idx="261">
                  <c:v>6.2264414513661901</c:v>
                </c:pt>
                <c:pt idx="262">
                  <c:v>6.1478753526898302</c:v>
                </c:pt>
                <c:pt idx="263">
                  <c:v>6.0596357185014398</c:v>
                </c:pt>
                <c:pt idx="264">
                  <c:v>5.9652808636757202</c:v>
                </c:pt>
                <c:pt idx="265">
                  <c:v>5.8872215342517604</c:v>
                </c:pt>
                <c:pt idx="266">
                  <c:v>5.7976545365182703</c:v>
                </c:pt>
                <c:pt idx="267">
                  <c:v>5.7043829150910899</c:v>
                </c:pt>
                <c:pt idx="268">
                  <c:v>5.6283048582118598</c:v>
                </c:pt>
                <c:pt idx="269">
                  <c:v>5.5357381089468696</c:v>
                </c:pt>
                <c:pt idx="270">
                  <c:v>5.4492487990414604</c:v>
                </c:pt>
                <c:pt idx="271">
                  <c:v>5.3714105935840504</c:v>
                </c:pt>
                <c:pt idx="272">
                  <c:v>5.28858207141168</c:v>
                </c:pt>
                <c:pt idx="273">
                  <c:v>5.1967885445874504</c:v>
                </c:pt>
                <c:pt idx="274">
                  <c:v>5.1205224079959804</c:v>
                </c:pt>
                <c:pt idx="275">
                  <c:v>5.0360539062944696</c:v>
                </c:pt>
                <c:pt idx="276">
                  <c:v>4.9517350283267598</c:v>
                </c:pt>
                <c:pt idx="277">
                  <c:v>4.8667050855837504</c:v>
                </c:pt>
                <c:pt idx="278">
                  <c:v>4.7948151608564897</c:v>
                </c:pt>
                <c:pt idx="279">
                  <c:v>4.7104680733175401</c:v>
                </c:pt>
                <c:pt idx="280">
                  <c:v>4.6260602661606898</c:v>
                </c:pt>
                <c:pt idx="281">
                  <c:v>4.5459763026414999</c:v>
                </c:pt>
                <c:pt idx="282">
                  <c:v>4.4690320954958098</c:v>
                </c:pt>
                <c:pt idx="283">
                  <c:v>4.3923024678357896</c:v>
                </c:pt>
                <c:pt idx="284">
                  <c:v>4.3225356448118397</c:v>
                </c:pt>
                <c:pt idx="285">
                  <c:v>4.2449965688691398</c:v>
                </c:pt>
                <c:pt idx="286">
                  <c:v>4.1669954431968703</c:v>
                </c:pt>
                <c:pt idx="287">
                  <c:v>4.09402326242627</c:v>
                </c:pt>
                <c:pt idx="288">
                  <c:v>4.0172731972002902</c:v>
                </c:pt>
                <c:pt idx="289">
                  <c:v>3.94526118359367</c:v>
                </c:pt>
                <c:pt idx="290">
                  <c:v>3.8738715502028298</c:v>
                </c:pt>
                <c:pt idx="291">
                  <c:v>3.80774710258529</c:v>
                </c:pt>
                <c:pt idx="292">
                  <c:v>3.7311957329359</c:v>
                </c:pt>
                <c:pt idx="293">
                  <c:v>3.66932570539903</c:v>
                </c:pt>
                <c:pt idx="294">
                  <c:v>3.6018112817901899</c:v>
                </c:pt>
                <c:pt idx="295">
                  <c:v>3.5344913692837601</c:v>
                </c:pt>
                <c:pt idx="296">
                  <c:v>3.4648692392605001</c:v>
                </c:pt>
                <c:pt idx="297">
                  <c:v>3.4001651127434598</c:v>
                </c:pt>
                <c:pt idx="298">
                  <c:v>3.33997824382062</c:v>
                </c:pt>
                <c:pt idx="299">
                  <c:v>3.2797585253575101</c:v>
                </c:pt>
                <c:pt idx="300">
                  <c:v>3.2175232098677</c:v>
                </c:pt>
                <c:pt idx="301">
                  <c:v>3.1560925578950201</c:v>
                </c:pt>
                <c:pt idx="302">
                  <c:v>3.09568088441991</c:v>
                </c:pt>
                <c:pt idx="303">
                  <c:v>3.03463327408523</c:v>
                </c:pt>
                <c:pt idx="304">
                  <c:v>2.9851794355353301</c:v>
                </c:pt>
                <c:pt idx="305">
                  <c:v>2.92726907132832</c:v>
                </c:pt>
                <c:pt idx="306">
                  <c:v>2.8709135192178601</c:v>
                </c:pt>
                <c:pt idx="307">
                  <c:v>2.8191986919430301</c:v>
                </c:pt>
                <c:pt idx="308">
                  <c:v>2.7645737272698501</c:v>
                </c:pt>
                <c:pt idx="309">
                  <c:v>2.7213064208766702</c:v>
                </c:pt>
                <c:pt idx="310">
                  <c:v>2.6744077742084</c:v>
                </c:pt>
                <c:pt idx="311">
                  <c:v>2.6227997284475002</c:v>
                </c:pt>
                <c:pt idx="312">
                  <c:v>2.5795706646658099</c:v>
                </c:pt>
                <c:pt idx="313">
                  <c:v>2.5318731519663502</c:v>
                </c:pt>
                <c:pt idx="314">
                  <c:v>2.48102143435184</c:v>
                </c:pt>
                <c:pt idx="315">
                  <c:v>2.4527849890358699</c:v>
                </c:pt>
                <c:pt idx="316">
                  <c:v>2.4148313756125601</c:v>
                </c:pt>
                <c:pt idx="317">
                  <c:v>2.3729275589987302</c:v>
                </c:pt>
                <c:pt idx="318">
                  <c:v>2.3356698438074002</c:v>
                </c:pt>
                <c:pt idx="319">
                  <c:v>2.2926607780747101</c:v>
                </c:pt>
                <c:pt idx="320">
                  <c:v>2.27067406918284</c:v>
                </c:pt>
                <c:pt idx="321">
                  <c:v>2.2413893598013601</c:v>
                </c:pt>
                <c:pt idx="322">
                  <c:v>2.2105534467668799</c:v>
                </c:pt>
                <c:pt idx="323">
                  <c:v>2.1801287129898799</c:v>
                </c:pt>
                <c:pt idx="324">
                  <c:v>2.14984406816026</c:v>
                </c:pt>
                <c:pt idx="325">
                  <c:v>2.11878957778899</c:v>
                </c:pt>
                <c:pt idx="326">
                  <c:v>2.1055644891506602</c:v>
                </c:pt>
                <c:pt idx="327">
                  <c:v>2.0844473250836102</c:v>
                </c:pt>
                <c:pt idx="328">
                  <c:v>2.0633823730504202</c:v>
                </c:pt>
                <c:pt idx="329">
                  <c:v>2.0439334963865901</c:v>
                </c:pt>
                <c:pt idx="330">
                  <c:v>2.02054072962193</c:v>
                </c:pt>
                <c:pt idx="331">
                  <c:v>2.0155248080932502</c:v>
                </c:pt>
                <c:pt idx="332">
                  <c:v>1.9993277819453099</c:v>
                </c:pt>
                <c:pt idx="333">
                  <c:v>1.9859083211144199</c:v>
                </c:pt>
                <c:pt idx="334">
                  <c:v>1.9755015584250599</c:v>
                </c:pt>
                <c:pt idx="335">
                  <c:v>1.9618266678476599</c:v>
                </c:pt>
                <c:pt idx="336">
                  <c:v>1.9576904846918499</c:v>
                </c:pt>
                <c:pt idx="337">
                  <c:v>1.9499240416232699</c:v>
                </c:pt>
                <c:pt idx="338">
                  <c:v>1.94273504861489</c:v>
                </c:pt>
                <c:pt idx="339">
                  <c:v>1.93752594701935</c:v>
                </c:pt>
                <c:pt idx="340">
                  <c:v>1.9312081811724799</c:v>
                </c:pt>
                <c:pt idx="341">
                  <c:v>1.92376174019998</c:v>
                </c:pt>
                <c:pt idx="342">
                  <c:v>1.92862560789938</c:v>
                </c:pt>
                <c:pt idx="343">
                  <c:v>1.92840892207393</c:v>
                </c:pt>
                <c:pt idx="344">
                  <c:v>1.9288776211160601</c:v>
                </c:pt>
                <c:pt idx="345">
                  <c:v>1.9306819411185701</c:v>
                </c:pt>
                <c:pt idx="346">
                  <c:v>1.9286425278783601</c:v>
                </c:pt>
                <c:pt idx="347">
                  <c:v>1.9375453292137701</c:v>
                </c:pt>
                <c:pt idx="348">
                  <c:v>1.9392251046389499</c:v>
                </c:pt>
                <c:pt idx="349">
                  <c:v>1.9451415211005401</c:v>
                </c:pt>
                <c:pt idx="350">
                  <c:v>1.9499344859391901</c:v>
                </c:pt>
                <c:pt idx="351">
                  <c:v>1.9548656046389901</c:v>
                </c:pt>
                <c:pt idx="352">
                  <c:v>1.95928717294684</c:v>
                </c:pt>
                <c:pt idx="353">
                  <c:v>1.97135743636544</c:v>
                </c:pt>
                <c:pt idx="354">
                  <c:v>1.98241378899165</c:v>
                </c:pt>
                <c:pt idx="355">
                  <c:v>1.99216643050575</c:v>
                </c:pt>
                <c:pt idx="356">
                  <c:v>2.00109318130318</c:v>
                </c:pt>
                <c:pt idx="357">
                  <c:v>2.0097248827645502</c:v>
                </c:pt>
                <c:pt idx="358">
                  <c:v>2.0221504663608401</c:v>
                </c:pt>
                <c:pt idx="359">
                  <c:v>2.0311802610892302</c:v>
                </c:pt>
                <c:pt idx="360">
                  <c:v>2.0431752284866098</c:v>
                </c:pt>
                <c:pt idx="361">
                  <c:v>2.05761885874184</c:v>
                </c:pt>
                <c:pt idx="362">
                  <c:v>2.0700252311556699</c:v>
                </c:pt>
                <c:pt idx="363">
                  <c:v>2.0791809467089402</c:v>
                </c:pt>
                <c:pt idx="364">
                  <c:v>2.0963087703494598</c:v>
                </c:pt>
                <c:pt idx="365">
                  <c:v>2.1117301796418202</c:v>
                </c:pt>
                <c:pt idx="366">
                  <c:v>2.1223324524977998</c:v>
                </c:pt>
                <c:pt idx="367">
                  <c:v>2.1363018608350099</c:v>
                </c:pt>
                <c:pt idx="368">
                  <c:v>2.1511292168818401</c:v>
                </c:pt>
                <c:pt idx="369">
                  <c:v>2.1678071926576399</c:v>
                </c:pt>
                <c:pt idx="370">
                  <c:v>2.18292232675249</c:v>
                </c:pt>
                <c:pt idx="371">
                  <c:v>2.1978592224987001</c:v>
                </c:pt>
                <c:pt idx="372">
                  <c:v>2.2100879001293401</c:v>
                </c:pt>
                <c:pt idx="373">
                  <c:v>2.2269914066521599</c:v>
                </c:pt>
                <c:pt idx="374">
                  <c:v>2.2415115495614701</c:v>
                </c:pt>
                <c:pt idx="375">
                  <c:v>2.2562328368882301</c:v>
                </c:pt>
                <c:pt idx="376">
                  <c:v>2.27109489031991</c:v>
                </c:pt>
                <c:pt idx="377">
                  <c:v>2.2824098323781699</c:v>
                </c:pt>
                <c:pt idx="378">
                  <c:v>2.29954730399364</c:v>
                </c:pt>
                <c:pt idx="379">
                  <c:v>2.3126097888861001</c:v>
                </c:pt>
                <c:pt idx="380">
                  <c:v>2.32376960888277</c:v>
                </c:pt>
                <c:pt idx="381">
                  <c:v>2.3394888108480498</c:v>
                </c:pt>
                <c:pt idx="382">
                  <c:v>2.3554512465343098</c:v>
                </c:pt>
                <c:pt idx="383">
                  <c:v>2.3657167834988901</c:v>
                </c:pt>
                <c:pt idx="384">
                  <c:v>2.3807143151681598</c:v>
                </c:pt>
                <c:pt idx="385">
                  <c:v>2.3889889846607701</c:v>
                </c:pt>
                <c:pt idx="386">
                  <c:v>2.4034621267262701</c:v>
                </c:pt>
                <c:pt idx="387">
                  <c:v>2.41442691538724</c:v>
                </c:pt>
                <c:pt idx="388">
                  <c:v>2.4261832806315198</c:v>
                </c:pt>
                <c:pt idx="389">
                  <c:v>2.4382694406079599</c:v>
                </c:pt>
                <c:pt idx="390">
                  <c:v>2.44948415475633</c:v>
                </c:pt>
                <c:pt idx="391">
                  <c:v>2.4513730256792998</c:v>
                </c:pt>
                <c:pt idx="392">
                  <c:v>2.4611251482316598</c:v>
                </c:pt>
                <c:pt idx="393">
                  <c:v>2.4720115381267802</c:v>
                </c:pt>
                <c:pt idx="394">
                  <c:v>2.4822213455654198</c:v>
                </c:pt>
                <c:pt idx="395">
                  <c:v>2.4912479325922701</c:v>
                </c:pt>
                <c:pt idx="396">
                  <c:v>2.4852368096880499</c:v>
                </c:pt>
                <c:pt idx="397">
                  <c:v>2.49585991542923</c:v>
                </c:pt>
                <c:pt idx="398">
                  <c:v>2.4983316061780698</c:v>
                </c:pt>
                <c:pt idx="399">
                  <c:v>2.5004906239845401</c:v>
                </c:pt>
                <c:pt idx="400">
                  <c:v>2.5107949902196798</c:v>
                </c:pt>
                <c:pt idx="401">
                  <c:v>2.5099586161374901</c:v>
                </c:pt>
                <c:pt idx="402">
                  <c:v>2.50445913598903</c:v>
                </c:pt>
                <c:pt idx="403">
                  <c:v>2.5033687140201999</c:v>
                </c:pt>
                <c:pt idx="404">
                  <c:v>2.5037716198708799</c:v>
                </c:pt>
                <c:pt idx="405">
                  <c:v>2.5048831565429901</c:v>
                </c:pt>
                <c:pt idx="406">
                  <c:v>2.5021597664980102</c:v>
                </c:pt>
                <c:pt idx="407">
                  <c:v>2.4901118153208701</c:v>
                </c:pt>
                <c:pt idx="408">
                  <c:v>2.4833103275564099</c:v>
                </c:pt>
                <c:pt idx="409">
                  <c:v>2.4785968887438199</c:v>
                </c:pt>
                <c:pt idx="410">
                  <c:v>2.4763382730312</c:v>
                </c:pt>
                <c:pt idx="411">
                  <c:v>2.46726297582501</c:v>
                </c:pt>
                <c:pt idx="412">
                  <c:v>2.4613611141074001</c:v>
                </c:pt>
                <c:pt idx="413">
                  <c:v>2.4459086898886402</c:v>
                </c:pt>
                <c:pt idx="414">
                  <c:v>2.43632891838935</c:v>
                </c:pt>
                <c:pt idx="415">
                  <c:v>2.4271315052993598</c:v>
                </c:pt>
                <c:pt idx="416">
                  <c:v>2.4137947669724</c:v>
                </c:pt>
                <c:pt idx="417">
                  <c:v>2.4071642324713398</c:v>
                </c:pt>
                <c:pt idx="418">
                  <c:v>2.3878600740793701</c:v>
                </c:pt>
                <c:pt idx="419">
                  <c:v>2.3716949428938898</c:v>
                </c:pt>
                <c:pt idx="420">
                  <c:v>2.3602751683483998</c:v>
                </c:pt>
                <c:pt idx="421">
                  <c:v>2.34615571614047</c:v>
                </c:pt>
                <c:pt idx="422">
                  <c:v>2.3366644864056099</c:v>
                </c:pt>
                <c:pt idx="423">
                  <c:v>2.3144817802297202</c:v>
                </c:pt>
                <c:pt idx="424">
                  <c:v>2.30062058000243</c:v>
                </c:pt>
                <c:pt idx="425">
                  <c:v>2.2876472974273101</c:v>
                </c:pt>
                <c:pt idx="426">
                  <c:v>2.2721113138361</c:v>
                </c:pt>
                <c:pt idx="427">
                  <c:v>2.2562392897327701</c:v>
                </c:pt>
                <c:pt idx="428">
                  <c:v>2.24410703008681</c:v>
                </c:pt>
                <c:pt idx="429">
                  <c:v>2.2220902548548001</c:v>
                </c:pt>
                <c:pt idx="430">
                  <c:v>2.2082068577402199</c:v>
                </c:pt>
                <c:pt idx="431">
                  <c:v>2.1913240380050598</c:v>
                </c:pt>
                <c:pt idx="432">
                  <c:v>2.17740832153082</c:v>
                </c:pt>
                <c:pt idx="433">
                  <c:v>2.16423705031483</c:v>
                </c:pt>
                <c:pt idx="434">
                  <c:v>2.1467130183047698</c:v>
                </c:pt>
                <c:pt idx="435">
                  <c:v>2.1313891243261902</c:v>
                </c:pt>
                <c:pt idx="436">
                  <c:v>2.1158170503945399</c:v>
                </c:pt>
                <c:pt idx="437">
                  <c:v>2.1022392497048301</c:v>
                </c:pt>
                <c:pt idx="438">
                  <c:v>2.08321777737692</c:v>
                </c:pt>
                <c:pt idx="439">
                  <c:v>2.0695154649523499</c:v>
                </c:pt>
                <c:pt idx="440">
                  <c:v>2.0545718911895099</c:v>
                </c:pt>
                <c:pt idx="441">
                  <c:v>2.0454499029690898</c:v>
                </c:pt>
                <c:pt idx="442">
                  <c:v>2.0300926344888901</c:v>
                </c:pt>
                <c:pt idx="443">
                  <c:v>2.0170375634240298</c:v>
                </c:pt>
                <c:pt idx="444">
                  <c:v>2.0042924285264401</c:v>
                </c:pt>
                <c:pt idx="445">
                  <c:v>1.99557790348344</c:v>
                </c:pt>
                <c:pt idx="446">
                  <c:v>1.9824059708522399</c:v>
                </c:pt>
                <c:pt idx="447">
                  <c:v>1.9716556745918099</c:v>
                </c:pt>
                <c:pt idx="448">
                  <c:v>1.9615056587369999</c:v>
                </c:pt>
                <c:pt idx="449">
                  <c:v>1.95519892271046</c:v>
                </c:pt>
                <c:pt idx="450">
                  <c:v>1.94189860187247</c:v>
                </c:pt>
                <c:pt idx="451">
                  <c:v>1.9390347400411001</c:v>
                </c:pt>
                <c:pt idx="452">
                  <c:v>1.93395232707486</c:v>
                </c:pt>
                <c:pt idx="453">
                  <c:v>1.92688738324609</c:v>
                </c:pt>
                <c:pt idx="454">
                  <c:v>1.9204413213749001</c:v>
                </c:pt>
                <c:pt idx="455">
                  <c:v>1.9181910682662</c:v>
                </c:pt>
                <c:pt idx="456">
                  <c:v>1.9198238506182801</c:v>
                </c:pt>
                <c:pt idx="457">
                  <c:v>1.9166596310520101</c:v>
                </c:pt>
                <c:pt idx="458">
                  <c:v>1.91686585899896</c:v>
                </c:pt>
                <c:pt idx="459">
                  <c:v>1.91702251706598</c:v>
                </c:pt>
                <c:pt idx="460">
                  <c:v>1.9175980200748399</c:v>
                </c:pt>
                <c:pt idx="461">
                  <c:v>1.9250299185583599</c:v>
                </c:pt>
                <c:pt idx="462">
                  <c:v>1.92861808047025</c:v>
                </c:pt>
                <c:pt idx="463">
                  <c:v>1.934506798363</c:v>
                </c:pt>
                <c:pt idx="464">
                  <c:v>1.9407920493036399</c:v>
                </c:pt>
                <c:pt idx="465">
                  <c:v>1.94885151852076</c:v>
                </c:pt>
                <c:pt idx="466">
                  <c:v>1.9521458942366099</c:v>
                </c:pt>
                <c:pt idx="467">
                  <c:v>1.9720110899710099</c:v>
                </c:pt>
                <c:pt idx="468">
                  <c:v>1.98780579926359</c:v>
                </c:pt>
                <c:pt idx="469">
                  <c:v>2.0008703465329201</c:v>
                </c:pt>
                <c:pt idx="470">
                  <c:v>2.0151286255943202</c:v>
                </c:pt>
                <c:pt idx="471">
                  <c:v>2.0294327871111899</c:v>
                </c:pt>
                <c:pt idx="472">
                  <c:v>2.0530550184424601</c:v>
                </c:pt>
                <c:pt idx="473">
                  <c:v>2.07890111141643</c:v>
                </c:pt>
                <c:pt idx="474">
                  <c:v>2.0998179119864302</c:v>
                </c:pt>
                <c:pt idx="475">
                  <c:v>2.1244960922562801</c:v>
                </c:pt>
                <c:pt idx="476">
                  <c:v>2.1447886013922899</c:v>
                </c:pt>
                <c:pt idx="477">
                  <c:v>2.1693026396505299</c:v>
                </c:pt>
                <c:pt idx="478">
                  <c:v>2.21377810365825</c:v>
                </c:pt>
                <c:pt idx="479">
                  <c:v>2.2438549625532902</c:v>
                </c:pt>
                <c:pt idx="480">
                  <c:v>2.2804379583057499</c:v>
                </c:pt>
                <c:pt idx="481">
                  <c:v>2.3139807675232098</c:v>
                </c:pt>
                <c:pt idx="482">
                  <c:v>2.34435263757846</c:v>
                </c:pt>
                <c:pt idx="483">
                  <c:v>2.3974745765641301</c:v>
                </c:pt>
                <c:pt idx="484">
                  <c:v>2.44119901789538</c:v>
                </c:pt>
                <c:pt idx="485">
                  <c:v>2.4861496697122298</c:v>
                </c:pt>
                <c:pt idx="486">
                  <c:v>2.53158925697806</c:v>
                </c:pt>
                <c:pt idx="487">
                  <c:v>2.5773504074646301</c:v>
                </c:pt>
                <c:pt idx="488">
                  <c:v>2.62109695677636</c:v>
                </c:pt>
                <c:pt idx="489">
                  <c:v>2.6915748948511999</c:v>
                </c:pt>
                <c:pt idx="490">
                  <c:v>2.7461717226358</c:v>
                </c:pt>
                <c:pt idx="491">
                  <c:v>2.8002040973069802</c:v>
                </c:pt>
                <c:pt idx="492">
                  <c:v>2.8609234307260598</c:v>
                </c:pt>
                <c:pt idx="493">
                  <c:v>2.9175203349720902</c:v>
                </c:pt>
                <c:pt idx="494">
                  <c:v>2.9876981510386198</c:v>
                </c:pt>
                <c:pt idx="495">
                  <c:v>3.0593533395572701</c:v>
                </c:pt>
                <c:pt idx="496">
                  <c:v>3.12448886179962</c:v>
                </c:pt>
                <c:pt idx="497">
                  <c:v>3.1917803024052001</c:v>
                </c:pt>
                <c:pt idx="498">
                  <c:v>3.25936557927148</c:v>
                </c:pt>
                <c:pt idx="499">
                  <c:v>3.3237096408429698</c:v>
                </c:pt>
                <c:pt idx="500">
                  <c:v>3.41052001580917</c:v>
                </c:pt>
                <c:pt idx="501">
                  <c:v>3.4879723760852999</c:v>
                </c:pt>
                <c:pt idx="502">
                  <c:v>3.56587889721138</c:v>
                </c:pt>
                <c:pt idx="503">
                  <c:v>3.6465281116588901</c:v>
                </c:pt>
                <c:pt idx="504">
                  <c:v>3.7217284802965498</c:v>
                </c:pt>
                <c:pt idx="505">
                  <c:v>3.8135791218986501</c:v>
                </c:pt>
                <c:pt idx="506">
                  <c:v>3.8989469006408402</c:v>
                </c:pt>
                <c:pt idx="507">
                  <c:v>3.98174653018958</c:v>
                </c:pt>
                <c:pt idx="508">
                  <c:v>4.0662721279035301</c:v>
                </c:pt>
                <c:pt idx="509">
                  <c:v>4.1511556009134303</c:v>
                </c:pt>
                <c:pt idx="510">
                  <c:v>4.2459196397554804</c:v>
                </c:pt>
                <c:pt idx="511">
                  <c:v>4.3383380846816397</c:v>
                </c:pt>
                <c:pt idx="512">
                  <c:v>4.4304525559008798</c:v>
                </c:pt>
                <c:pt idx="513">
                  <c:v>4.5190655237661899</c:v>
                </c:pt>
                <c:pt idx="514">
                  <c:v>4.6116355918659799</c:v>
                </c:pt>
                <c:pt idx="515">
                  <c:v>4.7061493146115598</c:v>
                </c:pt>
                <c:pt idx="516">
                  <c:v>4.8066656786918101</c:v>
                </c:pt>
                <c:pt idx="517">
                  <c:v>4.9030784153604197</c:v>
                </c:pt>
                <c:pt idx="518">
                  <c:v>4.9949887295543602</c:v>
                </c:pt>
                <c:pt idx="519">
                  <c:v>5.0925313297635304</c:v>
                </c:pt>
                <c:pt idx="520">
                  <c:v>5.1918054778043397</c:v>
                </c:pt>
                <c:pt idx="521">
                  <c:v>5.2964460179617996</c:v>
                </c:pt>
                <c:pt idx="522">
                  <c:v>5.3921997267547797</c:v>
                </c:pt>
                <c:pt idx="523">
                  <c:v>5.4959296441358401</c:v>
                </c:pt>
                <c:pt idx="524">
                  <c:v>5.6033786304938902</c:v>
                </c:pt>
                <c:pt idx="525">
                  <c:v>5.7049310096335999</c:v>
                </c:pt>
                <c:pt idx="526">
                  <c:v>5.8068996835001796</c:v>
                </c:pt>
                <c:pt idx="527">
                  <c:v>5.9032619863508096</c:v>
                </c:pt>
                <c:pt idx="528">
                  <c:v>6.0173127719088004</c:v>
                </c:pt>
                <c:pt idx="529">
                  <c:v>6.1231505232527903</c:v>
                </c:pt>
                <c:pt idx="530">
                  <c:v>6.2176660725951098</c:v>
                </c:pt>
                <c:pt idx="531">
                  <c:v>6.3298848403727899</c:v>
                </c:pt>
                <c:pt idx="532">
                  <c:v>6.4306435640556803</c:v>
                </c:pt>
                <c:pt idx="533">
                  <c:v>6.5433577801040199</c:v>
                </c:pt>
                <c:pt idx="534">
                  <c:v>6.6474611413216396</c:v>
                </c:pt>
                <c:pt idx="535">
                  <c:v>6.75391170528966</c:v>
                </c:pt>
                <c:pt idx="536">
                  <c:v>6.8631707717300197</c:v>
                </c:pt>
                <c:pt idx="537">
                  <c:v>6.9648216457421697</c:v>
                </c:pt>
                <c:pt idx="538">
                  <c:v>7.0659957528819302</c:v>
                </c:pt>
                <c:pt idx="539">
                  <c:v>7.1736549078470198</c:v>
                </c:pt>
                <c:pt idx="540">
                  <c:v>7.2910645432341701</c:v>
                </c:pt>
                <c:pt idx="541">
                  <c:v>7.39399164791985</c:v>
                </c:pt>
                <c:pt idx="542">
                  <c:v>7.4986010691112401</c:v>
                </c:pt>
                <c:pt idx="543">
                  <c:v>7.5995814645892601</c:v>
                </c:pt>
                <c:pt idx="544">
                  <c:v>7.7104824640960201</c:v>
                </c:pt>
                <c:pt idx="545">
                  <c:v>7.8133395931572496</c:v>
                </c:pt>
                <c:pt idx="546">
                  <c:v>7.9257112117428701</c:v>
                </c:pt>
                <c:pt idx="547">
                  <c:v>8.0270087650183992</c:v>
                </c:pt>
                <c:pt idx="548">
                  <c:v>8.1213010494136704</c:v>
                </c:pt>
                <c:pt idx="549">
                  <c:v>8.23577192899333</c:v>
                </c:pt>
                <c:pt idx="550">
                  <c:v>8.3414175886683406</c:v>
                </c:pt>
                <c:pt idx="551">
                  <c:v>8.4405299898522497</c:v>
                </c:pt>
                <c:pt idx="552">
                  <c:v>8.5540091040294897</c:v>
                </c:pt>
                <c:pt idx="553">
                  <c:v>8.6462611484022194</c:v>
                </c:pt>
                <c:pt idx="554">
                  <c:v>8.7408975644401306</c:v>
                </c:pt>
                <c:pt idx="555">
                  <c:v>8.8485636928540092</c:v>
                </c:pt>
                <c:pt idx="556">
                  <c:v>8.9473137936185907</c:v>
                </c:pt>
                <c:pt idx="557">
                  <c:v>9.0440516554988406</c:v>
                </c:pt>
                <c:pt idx="558">
                  <c:v>9.14457137516081</c:v>
                </c:pt>
                <c:pt idx="559">
                  <c:v>9.2339595399075698</c:v>
                </c:pt>
                <c:pt idx="560">
                  <c:v>9.3376354032916709</c:v>
                </c:pt>
                <c:pt idx="561">
                  <c:v>9.4424657425829306</c:v>
                </c:pt>
                <c:pt idx="562">
                  <c:v>9.5260666419499405</c:v>
                </c:pt>
                <c:pt idx="563">
                  <c:v>9.6221158904356798</c:v>
                </c:pt>
                <c:pt idx="564">
                  <c:v>9.7314413905533304</c:v>
                </c:pt>
                <c:pt idx="565">
                  <c:v>9.7979530229929193</c:v>
                </c:pt>
                <c:pt idx="566">
                  <c:v>9.8890281421282005</c:v>
                </c:pt>
                <c:pt idx="567">
                  <c:v>9.9844959903889201</c:v>
                </c:pt>
                <c:pt idx="568">
                  <c:v>10.0827025968062</c:v>
                </c:pt>
                <c:pt idx="569">
                  <c:v>10.1780215434799</c:v>
                </c:pt>
                <c:pt idx="570">
                  <c:v>10.248725076600801</c:v>
                </c:pt>
                <c:pt idx="571">
                  <c:v>10.3280481021174</c:v>
                </c:pt>
                <c:pt idx="572">
                  <c:v>10.411856575764199</c:v>
                </c:pt>
                <c:pt idx="573">
                  <c:v>10.5024335811511</c:v>
                </c:pt>
                <c:pt idx="574">
                  <c:v>10.5906638089316</c:v>
                </c:pt>
                <c:pt idx="575">
                  <c:v>10.6549840551772</c:v>
                </c:pt>
                <c:pt idx="576">
                  <c:v>10.712606105361701</c:v>
                </c:pt>
                <c:pt idx="577">
                  <c:v>10.7886682746785</c:v>
                </c:pt>
                <c:pt idx="578">
                  <c:v>10.8751475115097</c:v>
                </c:pt>
                <c:pt idx="579">
                  <c:v>10.9768888497292</c:v>
                </c:pt>
                <c:pt idx="580">
                  <c:v>11.017811478472</c:v>
                </c:pt>
                <c:pt idx="581">
                  <c:v>11.1036566176656</c:v>
                </c:pt>
                <c:pt idx="582">
                  <c:v>11.1672456361354</c:v>
                </c:pt>
                <c:pt idx="583">
                  <c:v>11.236057253273801</c:v>
                </c:pt>
                <c:pt idx="584">
                  <c:v>11.3049997759961</c:v>
                </c:pt>
                <c:pt idx="585">
                  <c:v>11.36876557715</c:v>
                </c:pt>
                <c:pt idx="586">
                  <c:v>11.4381630358333</c:v>
                </c:pt>
                <c:pt idx="587">
                  <c:v>11.482222682364499</c:v>
                </c:pt>
                <c:pt idx="588">
                  <c:v>11.542245890329101</c:v>
                </c:pt>
                <c:pt idx="589">
                  <c:v>11.6197384148581</c:v>
                </c:pt>
                <c:pt idx="590">
                  <c:v>11.6671162564935</c:v>
                </c:pt>
                <c:pt idx="591">
                  <c:v>11.731120731431901</c:v>
                </c:pt>
                <c:pt idx="592">
                  <c:v>11.7841925180558</c:v>
                </c:pt>
                <c:pt idx="593">
                  <c:v>11.813053749186</c:v>
                </c:pt>
                <c:pt idx="594">
                  <c:v>11.8544528106108</c:v>
                </c:pt>
                <c:pt idx="595">
                  <c:v>11.902833733629899</c:v>
                </c:pt>
                <c:pt idx="596">
                  <c:v>11.9701362561138</c:v>
                </c:pt>
                <c:pt idx="597">
                  <c:v>12.0112165776055</c:v>
                </c:pt>
                <c:pt idx="598">
                  <c:v>12.031803233591599</c:v>
                </c:pt>
                <c:pt idx="599">
                  <c:v>12.0892003611897</c:v>
                </c:pt>
                <c:pt idx="600">
                  <c:v>12.1320640144284</c:v>
                </c:pt>
                <c:pt idx="601">
                  <c:v>12.1669207159647</c:v>
                </c:pt>
                <c:pt idx="602">
                  <c:v>12.207903106483901</c:v>
                </c:pt>
                <c:pt idx="603">
                  <c:v>12.223512295489</c:v>
                </c:pt>
                <c:pt idx="604">
                  <c:v>12.249438856702</c:v>
                </c:pt>
                <c:pt idx="605">
                  <c:v>12.270823450256</c:v>
                </c:pt>
                <c:pt idx="606">
                  <c:v>12.2828903472014</c:v>
                </c:pt>
                <c:pt idx="607">
                  <c:v>12.305310941745301</c:v>
                </c:pt>
                <c:pt idx="608">
                  <c:v>12.333219016612</c:v>
                </c:pt>
                <c:pt idx="609">
                  <c:v>12.349607710103101</c:v>
                </c:pt>
                <c:pt idx="610">
                  <c:v>12.363674076746101</c:v>
                </c:pt>
                <c:pt idx="611">
                  <c:v>12.3664440725315</c:v>
                </c:pt>
                <c:pt idx="612">
                  <c:v>12.3770450641826</c:v>
                </c:pt>
                <c:pt idx="613">
                  <c:v>12.4051551082682</c:v>
                </c:pt>
                <c:pt idx="614">
                  <c:v>12.3978336455611</c:v>
                </c:pt>
                <c:pt idx="615">
                  <c:v>12.3908871679117</c:v>
                </c:pt>
                <c:pt idx="616">
                  <c:v>12.3925021382419</c:v>
                </c:pt>
                <c:pt idx="617">
                  <c:v>12.3989481976758</c:v>
                </c:pt>
                <c:pt idx="618">
                  <c:v>12.380732409065899</c:v>
                </c:pt>
                <c:pt idx="619">
                  <c:v>12.3902006050719</c:v>
                </c:pt>
                <c:pt idx="620">
                  <c:v>12.3582081892812</c:v>
                </c:pt>
                <c:pt idx="621">
                  <c:v>12.362360261265099</c:v>
                </c:pt>
                <c:pt idx="622">
                  <c:v>12.3464797623612</c:v>
                </c:pt>
                <c:pt idx="623">
                  <c:v>12.310838235096</c:v>
                </c:pt>
                <c:pt idx="624">
                  <c:v>12.3119762704636</c:v>
                </c:pt>
                <c:pt idx="625">
                  <c:v>12.283007297796299</c:v>
                </c:pt>
                <c:pt idx="626">
                  <c:v>12.255225392387199</c:v>
                </c:pt>
                <c:pt idx="627">
                  <c:v>12.2236729217971</c:v>
                </c:pt>
                <c:pt idx="628">
                  <c:v>12.1739987193228</c:v>
                </c:pt>
                <c:pt idx="629">
                  <c:v>12.1553220923523</c:v>
                </c:pt>
                <c:pt idx="630">
                  <c:v>12.1117024473208</c:v>
                </c:pt>
                <c:pt idx="631">
                  <c:v>12.068652114831499</c:v>
                </c:pt>
                <c:pt idx="632">
                  <c:v>12.033358448224501</c:v>
                </c:pt>
                <c:pt idx="633">
                  <c:v>11.980655431152799</c:v>
                </c:pt>
                <c:pt idx="634">
                  <c:v>11.913746464937599</c:v>
                </c:pt>
                <c:pt idx="635">
                  <c:v>11.8935665256293</c:v>
                </c:pt>
                <c:pt idx="636">
                  <c:v>11.814325407535801</c:v>
                </c:pt>
                <c:pt idx="637">
                  <c:v>11.746864464168301</c:v>
                </c:pt>
                <c:pt idx="638">
                  <c:v>11.703164176293299</c:v>
                </c:pt>
                <c:pt idx="639">
                  <c:v>11.6175054846085</c:v>
                </c:pt>
                <c:pt idx="640">
                  <c:v>11.5553599817252</c:v>
                </c:pt>
                <c:pt idx="641">
                  <c:v>11.497171540560799</c:v>
                </c:pt>
                <c:pt idx="642">
                  <c:v>11.4144311602949</c:v>
                </c:pt>
                <c:pt idx="643">
                  <c:v>11.3355879668262</c:v>
                </c:pt>
                <c:pt idx="644">
                  <c:v>11.246583427407099</c:v>
                </c:pt>
                <c:pt idx="645">
                  <c:v>11.1707832837875</c:v>
                </c:pt>
                <c:pt idx="646">
                  <c:v>11.0720696171747</c:v>
                </c:pt>
                <c:pt idx="647">
                  <c:v>10.9846839670425</c:v>
                </c:pt>
                <c:pt idx="648">
                  <c:v>10.8858791450106</c:v>
                </c:pt>
                <c:pt idx="649">
                  <c:v>10.7658190156807</c:v>
                </c:pt>
                <c:pt idx="650">
                  <c:v>10.691112675553899</c:v>
                </c:pt>
                <c:pt idx="651">
                  <c:v>10.574022894026999</c:v>
                </c:pt>
                <c:pt idx="652">
                  <c:v>10.481621790684899</c:v>
                </c:pt>
                <c:pt idx="653">
                  <c:v>10.3580132154881</c:v>
                </c:pt>
                <c:pt idx="654">
                  <c:v>10.2439639999952</c:v>
                </c:pt>
                <c:pt idx="655">
                  <c:v>10.122716687057601</c:v>
                </c:pt>
                <c:pt idx="656">
                  <c:v>9.9894883617143009</c:v>
                </c:pt>
                <c:pt idx="657">
                  <c:v>9.8886432824742307</c:v>
                </c:pt>
                <c:pt idx="658">
                  <c:v>9.7516082892996803</c:v>
                </c:pt>
                <c:pt idx="659">
                  <c:v>9.6138824810114407</c:v>
                </c:pt>
                <c:pt idx="660">
                  <c:v>9.4955769547420594</c:v>
                </c:pt>
                <c:pt idx="661">
                  <c:v>9.3624731144760407</c:v>
                </c:pt>
                <c:pt idx="662">
                  <c:v>9.2177147176904093</c:v>
                </c:pt>
                <c:pt idx="663">
                  <c:v>9.0923283027689799</c:v>
                </c:pt>
                <c:pt idx="664">
                  <c:v>8.9523317288583009</c:v>
                </c:pt>
                <c:pt idx="665">
                  <c:v>8.8019200079405095</c:v>
                </c:pt>
                <c:pt idx="666">
                  <c:v>8.6577939452466097</c:v>
                </c:pt>
                <c:pt idx="667">
                  <c:v>8.5259637064750002</c:v>
                </c:pt>
                <c:pt idx="668">
                  <c:v>8.3835579105100209</c:v>
                </c:pt>
                <c:pt idx="669">
                  <c:v>8.2370737804071403</c:v>
                </c:pt>
                <c:pt idx="670">
                  <c:v>8.0879893148656894</c:v>
                </c:pt>
                <c:pt idx="671">
                  <c:v>7.9390460741032101</c:v>
                </c:pt>
                <c:pt idx="672">
                  <c:v>7.7790337972646499</c:v>
                </c:pt>
                <c:pt idx="673">
                  <c:v>7.6418697640158397</c:v>
                </c:pt>
                <c:pt idx="674">
                  <c:v>7.4931866175744704</c:v>
                </c:pt>
                <c:pt idx="675">
                  <c:v>7.3450437483656499</c:v>
                </c:pt>
                <c:pt idx="676">
                  <c:v>7.1942834956050197</c:v>
                </c:pt>
                <c:pt idx="677">
                  <c:v>7.0395429867030401</c:v>
                </c:pt>
                <c:pt idx="678">
                  <c:v>6.88521023924433</c:v>
                </c:pt>
                <c:pt idx="679">
                  <c:v>6.7426497959453204</c:v>
                </c:pt>
                <c:pt idx="680">
                  <c:v>6.5851679269523098</c:v>
                </c:pt>
                <c:pt idx="681">
                  <c:v>6.4367418938163299</c:v>
                </c:pt>
                <c:pt idx="682">
                  <c:v>6.2918378745894499</c:v>
                </c:pt>
                <c:pt idx="683">
                  <c:v>6.1370973110407796</c:v>
                </c:pt>
                <c:pt idx="684">
                  <c:v>5.9908896685359503</c:v>
                </c:pt>
                <c:pt idx="685">
                  <c:v>5.8467816231941399</c:v>
                </c:pt>
                <c:pt idx="686">
                  <c:v>5.7039885745407801</c:v>
                </c:pt>
                <c:pt idx="687">
                  <c:v>5.5681394248368399</c:v>
                </c:pt>
                <c:pt idx="688">
                  <c:v>5.4235906542046397</c:v>
                </c:pt>
                <c:pt idx="689">
                  <c:v>5.2724311462992404</c:v>
                </c:pt>
                <c:pt idx="690">
                  <c:v>5.1343120229992696</c:v>
                </c:pt>
                <c:pt idx="691">
                  <c:v>5.0070265824233298</c:v>
                </c:pt>
                <c:pt idx="692">
                  <c:v>4.8727575675286499</c:v>
                </c:pt>
                <c:pt idx="693">
                  <c:v>4.7380583677738102</c:v>
                </c:pt>
                <c:pt idx="694">
                  <c:v>4.5963392973406396</c:v>
                </c:pt>
                <c:pt idx="695">
                  <c:v>4.4640750351916996</c:v>
                </c:pt>
                <c:pt idx="696">
                  <c:v>4.3488445096970798</c:v>
                </c:pt>
                <c:pt idx="697">
                  <c:v>4.2253073067504499</c:v>
                </c:pt>
                <c:pt idx="698">
                  <c:v>4.0988827004275397</c:v>
                </c:pt>
                <c:pt idx="699">
                  <c:v>3.9766027735091498</c:v>
                </c:pt>
                <c:pt idx="700">
                  <c:v>3.8566616045073201</c:v>
                </c:pt>
                <c:pt idx="701">
                  <c:v>3.75170212918515</c:v>
                </c:pt>
                <c:pt idx="702">
                  <c:v>3.6406641475299399</c:v>
                </c:pt>
                <c:pt idx="703">
                  <c:v>3.5362956105497099</c:v>
                </c:pt>
                <c:pt idx="704">
                  <c:v>3.4362136080225101</c:v>
                </c:pt>
                <c:pt idx="705">
                  <c:v>3.32901122433735</c:v>
                </c:pt>
                <c:pt idx="706">
                  <c:v>3.2318971132806</c:v>
                </c:pt>
                <c:pt idx="707">
                  <c:v>3.1477501713569498</c:v>
                </c:pt>
                <c:pt idx="708">
                  <c:v>3.06283114047746</c:v>
                </c:pt>
                <c:pt idx="709">
                  <c:v>2.9738635964246898</c:v>
                </c:pt>
                <c:pt idx="710">
                  <c:v>2.8938321079849398</c:v>
                </c:pt>
                <c:pt idx="711">
                  <c:v>2.8044286952849098</c:v>
                </c:pt>
                <c:pt idx="712">
                  <c:v>2.7419796409764401</c:v>
                </c:pt>
                <c:pt idx="713">
                  <c:v>2.6848464019466398</c:v>
                </c:pt>
                <c:pt idx="714">
                  <c:v>2.6257242036833301</c:v>
                </c:pt>
                <c:pt idx="715">
                  <c:v>2.5613859574598501</c:v>
                </c:pt>
                <c:pt idx="716">
                  <c:v>2.5038940194595098</c:v>
                </c:pt>
                <c:pt idx="717">
                  <c:v>2.4558759756337998</c:v>
                </c:pt>
                <c:pt idx="718">
                  <c:v>2.4207744316511399</c:v>
                </c:pt>
                <c:pt idx="719">
                  <c:v>2.3892596907711798</c:v>
                </c:pt>
                <c:pt idx="720">
                  <c:v>2.36147753330243</c:v>
                </c:pt>
                <c:pt idx="721">
                  <c:v>2.3287674854748501</c:v>
                </c:pt>
                <c:pt idx="722">
                  <c:v>2.2949189671374599</c:v>
                </c:pt>
                <c:pt idx="723">
                  <c:v>2.29615956917115</c:v>
                </c:pt>
                <c:pt idx="724">
                  <c:v>2.2950526185855198</c:v>
                </c:pt>
                <c:pt idx="725">
                  <c:v>2.2952177709440802</c:v>
                </c:pt>
                <c:pt idx="726">
                  <c:v>2.29422730515277</c:v>
                </c:pt>
                <c:pt idx="727">
                  <c:v>2.29477785227472</c:v>
                </c:pt>
                <c:pt idx="728">
                  <c:v>2.31354879231696</c:v>
                </c:pt>
                <c:pt idx="729">
                  <c:v>2.3505283154435102</c:v>
                </c:pt>
                <c:pt idx="730">
                  <c:v>2.3853887167189902</c:v>
                </c:pt>
                <c:pt idx="731">
                  <c:v>2.4236232683091301</c:v>
                </c:pt>
                <c:pt idx="732">
                  <c:v>2.4584540381580302</c:v>
                </c:pt>
                <c:pt idx="733">
                  <c:v>2.4967311902868201</c:v>
                </c:pt>
                <c:pt idx="734">
                  <c:v>2.5720054466566098</c:v>
                </c:pt>
                <c:pt idx="735">
                  <c:v>2.6439983391514401</c:v>
                </c:pt>
                <c:pt idx="736">
                  <c:v>2.7131826246803401</c:v>
                </c:pt>
                <c:pt idx="737">
                  <c:v>2.7834195750999799</c:v>
                </c:pt>
                <c:pt idx="738">
                  <c:v>2.8593592193264499</c:v>
                </c:pt>
                <c:pt idx="739">
                  <c:v>2.9483946163499302</c:v>
                </c:pt>
                <c:pt idx="740">
                  <c:v>3.0485049803245898</c:v>
                </c:pt>
                <c:pt idx="741">
                  <c:v>3.1487369035983499</c:v>
                </c:pt>
                <c:pt idx="742">
                  <c:v>3.2555512647618201</c:v>
                </c:pt>
                <c:pt idx="743">
                  <c:v>3.3528419702654602</c:v>
                </c:pt>
                <c:pt idx="744">
                  <c:v>3.4612789905509</c:v>
                </c:pt>
                <c:pt idx="745">
                  <c:v>3.58510046152694</c:v>
                </c:pt>
                <c:pt idx="746">
                  <c:v>3.71744215624269</c:v>
                </c:pt>
                <c:pt idx="747">
                  <c:v>3.8447836132042399</c:v>
                </c:pt>
                <c:pt idx="748">
                  <c:v>3.9727293480433601</c:v>
                </c:pt>
                <c:pt idx="749">
                  <c:v>4.0972252717307596</c:v>
                </c:pt>
                <c:pt idx="750">
                  <c:v>4.2373749968370804</c:v>
                </c:pt>
                <c:pt idx="751">
                  <c:v>4.3845778651152898</c:v>
                </c:pt>
                <c:pt idx="752">
                  <c:v>4.5311928859622501</c:v>
                </c:pt>
                <c:pt idx="753">
                  <c:v>4.6741396696847604</c:v>
                </c:pt>
                <c:pt idx="754">
                  <c:v>4.8214941508937699</c:v>
                </c:pt>
                <c:pt idx="755">
                  <c:v>4.9771979585535497</c:v>
                </c:pt>
                <c:pt idx="756">
                  <c:v>5.13469797211817</c:v>
                </c:pt>
                <c:pt idx="757">
                  <c:v>5.2910422528741199</c:v>
                </c:pt>
                <c:pt idx="758">
                  <c:v>5.4530457880144398</c:v>
                </c:pt>
                <c:pt idx="759">
                  <c:v>5.6127826441457698</c:v>
                </c:pt>
                <c:pt idx="760">
                  <c:v>5.7786026580703904</c:v>
                </c:pt>
                <c:pt idx="761">
                  <c:v>5.94070767586717</c:v>
                </c:pt>
                <c:pt idx="762">
                  <c:v>6.11061911363596</c:v>
                </c:pt>
                <c:pt idx="763">
                  <c:v>6.2892509060881601</c:v>
                </c:pt>
                <c:pt idx="764">
                  <c:v>6.4500703119444598</c:v>
                </c:pt>
                <c:pt idx="765">
                  <c:v>6.6294928996092901</c:v>
                </c:pt>
                <c:pt idx="766">
                  <c:v>6.7931748341275897</c:v>
                </c:pt>
                <c:pt idx="767">
                  <c:v>6.9627293135570403</c:v>
                </c:pt>
                <c:pt idx="768">
                  <c:v>7.1369678878554401</c:v>
                </c:pt>
                <c:pt idx="769">
                  <c:v>7.3161861397368702</c:v>
                </c:pt>
                <c:pt idx="770">
                  <c:v>7.4923569406630204</c:v>
                </c:pt>
                <c:pt idx="771">
                  <c:v>7.6623488183997797</c:v>
                </c:pt>
                <c:pt idx="772">
                  <c:v>7.8356096861707503</c:v>
                </c:pt>
                <c:pt idx="773">
                  <c:v>8.0009133873614395</c:v>
                </c:pt>
                <c:pt idx="774">
                  <c:v>8.1776230087168198</c:v>
                </c:pt>
                <c:pt idx="775">
                  <c:v>8.33693155871185</c:v>
                </c:pt>
                <c:pt idx="776">
                  <c:v>8.5093844602263804</c:v>
                </c:pt>
                <c:pt idx="777">
                  <c:v>8.6863178185761392</c:v>
                </c:pt>
                <c:pt idx="778">
                  <c:v>8.8499131395078603</c:v>
                </c:pt>
                <c:pt idx="779">
                  <c:v>9.0064671556436195</c:v>
                </c:pt>
                <c:pt idx="780">
                  <c:v>9.1701615502225398</c:v>
                </c:pt>
                <c:pt idx="781">
                  <c:v>9.3291179273198601</c:v>
                </c:pt>
                <c:pt idx="782">
                  <c:v>9.4882626493945708</c:v>
                </c:pt>
                <c:pt idx="783">
                  <c:v>9.6398392014249108</c:v>
                </c:pt>
                <c:pt idx="784">
                  <c:v>9.8072755644509098</c:v>
                </c:pt>
                <c:pt idx="785">
                  <c:v>9.9519108939139809</c:v>
                </c:pt>
                <c:pt idx="786">
                  <c:v>10.094789111161299</c:v>
                </c:pt>
                <c:pt idx="787">
                  <c:v>10.2616790756962</c:v>
                </c:pt>
                <c:pt idx="788">
                  <c:v>10.396556073289799</c:v>
                </c:pt>
                <c:pt idx="789">
                  <c:v>10.525790965544999</c:v>
                </c:pt>
                <c:pt idx="790">
                  <c:v>10.6582846041249</c:v>
                </c:pt>
                <c:pt idx="791">
                  <c:v>10.7996151871004</c:v>
                </c:pt>
                <c:pt idx="792">
                  <c:v>10.9293476350914</c:v>
                </c:pt>
                <c:pt idx="793">
                  <c:v>11.0408883693436</c:v>
                </c:pt>
                <c:pt idx="794">
                  <c:v>11.167747645896499</c:v>
                </c:pt>
                <c:pt idx="795">
                  <c:v>11.270064970464</c:v>
                </c:pt>
                <c:pt idx="796">
                  <c:v>11.3817034035622</c:v>
                </c:pt>
                <c:pt idx="797">
                  <c:v>11.4991790379132</c:v>
                </c:pt>
                <c:pt idx="798">
                  <c:v>11.6094889120803</c:v>
                </c:pt>
                <c:pt idx="799">
                  <c:v>11.6849261448255</c:v>
                </c:pt>
                <c:pt idx="800">
                  <c:v>11.7725785437722</c:v>
                </c:pt>
                <c:pt idx="801">
                  <c:v>11.8409044427022</c:v>
                </c:pt>
                <c:pt idx="802">
                  <c:v>11.9366375263441</c:v>
                </c:pt>
                <c:pt idx="803">
                  <c:v>12.0099960636144</c:v>
                </c:pt>
                <c:pt idx="804">
                  <c:v>12.064339302833201</c:v>
                </c:pt>
                <c:pt idx="805">
                  <c:v>12.117157475672901</c:v>
                </c:pt>
                <c:pt idx="806">
                  <c:v>12.176904980803499</c:v>
                </c:pt>
                <c:pt idx="807">
                  <c:v>12.2156979014496</c:v>
                </c:pt>
                <c:pt idx="808">
                  <c:v>12.261811478789101</c:v>
                </c:pt>
                <c:pt idx="809">
                  <c:v>12.314653852148</c:v>
                </c:pt>
                <c:pt idx="810">
                  <c:v>12.3125721264294</c:v>
                </c:pt>
                <c:pt idx="811">
                  <c:v>12.3287274607637</c:v>
                </c:pt>
                <c:pt idx="812">
                  <c:v>12.329460921161401</c:v>
                </c:pt>
                <c:pt idx="813">
                  <c:v>12.349093389400601</c:v>
                </c:pt>
                <c:pt idx="814">
                  <c:v>12.3420540650222</c:v>
                </c:pt>
                <c:pt idx="815">
                  <c:v>12.3307791724373</c:v>
                </c:pt>
                <c:pt idx="816">
                  <c:v>12.314033476340899</c:v>
                </c:pt>
                <c:pt idx="817">
                  <c:v>12.2668381119323</c:v>
                </c:pt>
                <c:pt idx="818">
                  <c:v>12.232044179701299</c:v>
                </c:pt>
                <c:pt idx="819">
                  <c:v>12.200939110007001</c:v>
                </c:pt>
                <c:pt idx="820">
                  <c:v>12.162082046369999</c:v>
                </c:pt>
                <c:pt idx="821">
                  <c:v>12.096396119599699</c:v>
                </c:pt>
                <c:pt idx="822">
                  <c:v>12.0536726988287</c:v>
                </c:pt>
                <c:pt idx="823">
                  <c:v>11.965956999494599</c:v>
                </c:pt>
                <c:pt idx="824">
                  <c:v>11.900349888525399</c:v>
                </c:pt>
                <c:pt idx="825">
                  <c:v>11.861685646934699</c:v>
                </c:pt>
                <c:pt idx="826">
                  <c:v>11.7494683900273</c:v>
                </c:pt>
                <c:pt idx="827">
                  <c:v>11.662655874808999</c:v>
                </c:pt>
                <c:pt idx="828">
                  <c:v>11.5589588916237</c:v>
                </c:pt>
                <c:pt idx="829">
                  <c:v>11.483487299119901</c:v>
                </c:pt>
                <c:pt idx="830">
                  <c:v>11.374703937719</c:v>
                </c:pt>
                <c:pt idx="831">
                  <c:v>11.2673608234316</c:v>
                </c:pt>
                <c:pt idx="832">
                  <c:v>11.1661128921212</c:v>
                </c:pt>
                <c:pt idx="833">
                  <c:v>11.0389795153982</c:v>
                </c:pt>
                <c:pt idx="834">
                  <c:v>10.9289629763893</c:v>
                </c:pt>
                <c:pt idx="835">
                  <c:v>10.7914401258331</c:v>
                </c:pt>
                <c:pt idx="836">
                  <c:v>10.6903702249062</c:v>
                </c:pt>
                <c:pt idx="837">
                  <c:v>10.545860875051</c:v>
                </c:pt>
                <c:pt idx="838">
                  <c:v>10.4066054090616</c:v>
                </c:pt>
                <c:pt idx="839">
                  <c:v>10.2610886721986</c:v>
                </c:pt>
                <c:pt idx="840">
                  <c:v>10.1268397720061</c:v>
                </c:pt>
                <c:pt idx="841">
                  <c:v>9.9972675521286405</c:v>
                </c:pt>
                <c:pt idx="842">
                  <c:v>9.8422184100435004</c:v>
                </c:pt>
                <c:pt idx="843">
                  <c:v>9.6871370759989706</c:v>
                </c:pt>
                <c:pt idx="844">
                  <c:v>9.5326009023550693</c:v>
                </c:pt>
                <c:pt idx="845">
                  <c:v>9.3797145410218903</c:v>
                </c:pt>
                <c:pt idx="846">
                  <c:v>9.2295289540210099</c:v>
                </c:pt>
                <c:pt idx="847">
                  <c:v>9.0765381228597697</c:v>
                </c:pt>
                <c:pt idx="848">
                  <c:v>8.9200310206814706</c:v>
                </c:pt>
                <c:pt idx="849">
                  <c:v>8.7525900086008601</c:v>
                </c:pt>
                <c:pt idx="850">
                  <c:v>8.5904705057784394</c:v>
                </c:pt>
                <c:pt idx="851">
                  <c:v>8.4331053408725491</c:v>
                </c:pt>
                <c:pt idx="852">
                  <c:v>8.2704265471266094</c:v>
                </c:pt>
                <c:pt idx="853">
                  <c:v>8.1154452614515495</c:v>
                </c:pt>
                <c:pt idx="854">
                  <c:v>7.9523369466197202</c:v>
                </c:pt>
                <c:pt idx="855">
                  <c:v>7.7652373383741997</c:v>
                </c:pt>
                <c:pt idx="856">
                  <c:v>7.5884247209714299</c:v>
                </c:pt>
                <c:pt idx="857">
                  <c:v>7.4303116305866803</c:v>
                </c:pt>
                <c:pt idx="858">
                  <c:v>7.2616958641667901</c:v>
                </c:pt>
                <c:pt idx="859">
                  <c:v>7.1072948519099004</c:v>
                </c:pt>
                <c:pt idx="860">
                  <c:v>6.9332511371332002</c:v>
                </c:pt>
                <c:pt idx="861">
                  <c:v>6.7624415580886303</c:v>
                </c:pt>
                <c:pt idx="862">
                  <c:v>6.6139973622486403</c:v>
                </c:pt>
                <c:pt idx="863">
                  <c:v>6.4390454424130104</c:v>
                </c:pt>
                <c:pt idx="864">
                  <c:v>6.27650438669008</c:v>
                </c:pt>
                <c:pt idx="865">
                  <c:v>6.1163496415147796</c:v>
                </c:pt>
                <c:pt idx="866">
                  <c:v>5.9594747320513699</c:v>
                </c:pt>
                <c:pt idx="867">
                  <c:v>5.8021492826485002</c:v>
                </c:pt>
                <c:pt idx="868">
                  <c:v>5.6413040445564597</c:v>
                </c:pt>
                <c:pt idx="869">
                  <c:v>5.4865357737689697</c:v>
                </c:pt>
                <c:pt idx="870">
                  <c:v>5.3300071928723103</c:v>
                </c:pt>
                <c:pt idx="871">
                  <c:v>5.1856075761601197</c:v>
                </c:pt>
                <c:pt idx="872">
                  <c:v>5.03395843484489</c:v>
                </c:pt>
                <c:pt idx="873">
                  <c:v>4.8862832058848502</c:v>
                </c:pt>
                <c:pt idx="874">
                  <c:v>4.73252044897405</c:v>
                </c:pt>
                <c:pt idx="875">
                  <c:v>4.6059290821460896</c:v>
                </c:pt>
                <c:pt idx="876">
                  <c:v>4.4646408002791897</c:v>
                </c:pt>
                <c:pt idx="877">
                  <c:v>4.3306217772850504</c:v>
                </c:pt>
                <c:pt idx="878">
                  <c:v>4.2010909045588498</c:v>
                </c:pt>
                <c:pt idx="879">
                  <c:v>4.0731951307621399</c:v>
                </c:pt>
                <c:pt idx="880">
                  <c:v>3.9468486914463301</c:v>
                </c:pt>
                <c:pt idx="881">
                  <c:v>3.8334273624013702</c:v>
                </c:pt>
                <c:pt idx="882">
                  <c:v>3.72148383057081</c:v>
                </c:pt>
                <c:pt idx="883">
                  <c:v>3.6098567110257598</c:v>
                </c:pt>
                <c:pt idx="884">
                  <c:v>3.4925989898938301</c:v>
                </c:pt>
                <c:pt idx="885">
                  <c:v>3.38180861348363</c:v>
                </c:pt>
                <c:pt idx="886">
                  <c:v>3.2984897967465598</c:v>
                </c:pt>
                <c:pt idx="887">
                  <c:v>3.20968012481198</c:v>
                </c:pt>
                <c:pt idx="888">
                  <c:v>3.1212645502109102</c:v>
                </c:pt>
                <c:pt idx="889">
                  <c:v>3.0351011931378298</c:v>
                </c:pt>
                <c:pt idx="890">
                  <c:v>2.9524960820332198</c:v>
                </c:pt>
                <c:pt idx="891">
                  <c:v>2.88033705941859</c:v>
                </c:pt>
                <c:pt idx="892">
                  <c:v>2.82467223951376</c:v>
                </c:pt>
                <c:pt idx="893">
                  <c:v>2.7736300626643602</c:v>
                </c:pt>
                <c:pt idx="894">
                  <c:v>2.7152453555848601</c:v>
                </c:pt>
                <c:pt idx="895">
                  <c:v>2.66106409285196</c:v>
                </c:pt>
                <c:pt idx="896">
                  <c:v>2.60833273860904</c:v>
                </c:pt>
                <c:pt idx="897">
                  <c:v>2.5846520056029698</c:v>
                </c:pt>
                <c:pt idx="898">
                  <c:v>2.5620828919207002</c:v>
                </c:pt>
                <c:pt idx="899">
                  <c:v>2.53585273900875</c:v>
                </c:pt>
                <c:pt idx="900">
                  <c:v>2.5085542745442302</c:v>
                </c:pt>
                <c:pt idx="901">
                  <c:v>2.4858901502702602</c:v>
                </c:pt>
                <c:pt idx="902">
                  <c:v>2.4794498184648499</c:v>
                </c:pt>
                <c:pt idx="903">
                  <c:v>2.4842207155210398</c:v>
                </c:pt>
                <c:pt idx="904">
                  <c:v>2.48531456347107</c:v>
                </c:pt>
                <c:pt idx="905">
                  <c:v>2.4894337847766401</c:v>
                </c:pt>
                <c:pt idx="906">
                  <c:v>2.4898714333701499</c:v>
                </c:pt>
                <c:pt idx="907">
                  <c:v>2.4995387361346202</c:v>
                </c:pt>
                <c:pt idx="908">
                  <c:v>2.5239564904308902</c:v>
                </c:pt>
                <c:pt idx="909">
                  <c:v>2.5522336804501702</c:v>
                </c:pt>
                <c:pt idx="910">
                  <c:v>2.5739328147679901</c:v>
                </c:pt>
                <c:pt idx="911">
                  <c:v>2.5990691830907098</c:v>
                </c:pt>
                <c:pt idx="912">
                  <c:v>2.6287714383116301</c:v>
                </c:pt>
                <c:pt idx="913">
                  <c:v>2.6668085414148899</c:v>
                </c:pt>
                <c:pt idx="914">
                  <c:v>2.7153450493710598</c:v>
                </c:pt>
                <c:pt idx="915">
                  <c:v>2.7552017878337902</c:v>
                </c:pt>
                <c:pt idx="916">
                  <c:v>2.8003666389337498</c:v>
                </c:pt>
                <c:pt idx="917">
                  <c:v>2.8474212784358501</c:v>
                </c:pt>
                <c:pt idx="918">
                  <c:v>2.8951445471550099</c:v>
                </c:pt>
                <c:pt idx="919">
                  <c:v>2.9550697783104001</c:v>
                </c:pt>
                <c:pt idx="920">
                  <c:v>3.0179887354655999</c:v>
                </c:pt>
                <c:pt idx="921">
                  <c:v>3.0743537087342201</c:v>
                </c:pt>
                <c:pt idx="922">
                  <c:v>3.1360355611034101</c:v>
                </c:pt>
                <c:pt idx="923">
                  <c:v>3.1922401275185099</c:v>
                </c:pt>
                <c:pt idx="924">
                  <c:v>3.26762559576968</c:v>
                </c:pt>
                <c:pt idx="925">
                  <c:v>3.33656581914369</c:v>
                </c:pt>
                <c:pt idx="926">
                  <c:v>3.4031550800549599</c:v>
                </c:pt>
                <c:pt idx="927">
                  <c:v>3.4748041355518402</c:v>
                </c:pt>
                <c:pt idx="928">
                  <c:v>3.5429328875349801</c:v>
                </c:pt>
                <c:pt idx="929">
                  <c:v>3.6220620716113099</c:v>
                </c:pt>
                <c:pt idx="930">
                  <c:v>3.6953620398101101</c:v>
                </c:pt>
                <c:pt idx="931">
                  <c:v>3.7783485113938702</c:v>
                </c:pt>
                <c:pt idx="932">
                  <c:v>3.85516730683899</c:v>
                </c:pt>
                <c:pt idx="933">
                  <c:v>3.9309730951603998</c:v>
                </c:pt>
                <c:pt idx="934">
                  <c:v>4.0085070270493599</c:v>
                </c:pt>
                <c:pt idx="935">
                  <c:v>4.0856003656646003</c:v>
                </c:pt>
                <c:pt idx="936">
                  <c:v>4.1681523101940403</c:v>
                </c:pt>
                <c:pt idx="937">
                  <c:v>4.2481651581475903</c:v>
                </c:pt>
                <c:pt idx="938">
                  <c:v>4.3310725596134398</c:v>
                </c:pt>
                <c:pt idx="939">
                  <c:v>4.4049170858453097</c:v>
                </c:pt>
                <c:pt idx="940">
                  <c:v>4.4854207335649301</c:v>
                </c:pt>
                <c:pt idx="941">
                  <c:v>4.5684850274298796</c:v>
                </c:pt>
                <c:pt idx="942">
                  <c:v>4.6473331032573704</c:v>
                </c:pt>
                <c:pt idx="943">
                  <c:v>4.7261658101936401</c:v>
                </c:pt>
                <c:pt idx="944">
                  <c:v>4.8017997678402198</c:v>
                </c:pt>
                <c:pt idx="945">
                  <c:v>4.8868939971661502</c:v>
                </c:pt>
                <c:pt idx="946">
                  <c:v>4.9582543206898997</c:v>
                </c:pt>
                <c:pt idx="947">
                  <c:v>5.03374049276308</c:v>
                </c:pt>
                <c:pt idx="948">
                  <c:v>5.1003492811806899</c:v>
                </c:pt>
                <c:pt idx="949">
                  <c:v>5.1798032827654303</c:v>
                </c:pt>
                <c:pt idx="950">
                  <c:v>5.2471996783919703</c:v>
                </c:pt>
                <c:pt idx="951">
                  <c:v>5.3212890381932398</c:v>
                </c:pt>
                <c:pt idx="952">
                  <c:v>5.3863375855420301</c:v>
                </c:pt>
                <c:pt idx="953">
                  <c:v>5.4487932240879902</c:v>
                </c:pt>
                <c:pt idx="954">
                  <c:v>5.5080844116822902</c:v>
                </c:pt>
                <c:pt idx="955">
                  <c:v>5.5798059998294001</c:v>
                </c:pt>
                <c:pt idx="956">
                  <c:v>5.6325092358915301</c:v>
                </c:pt>
                <c:pt idx="957">
                  <c:v>5.6914481933416798</c:v>
                </c:pt>
                <c:pt idx="958">
                  <c:v>5.73939727803171</c:v>
                </c:pt>
                <c:pt idx="959">
                  <c:v>5.7879742314029601</c:v>
                </c:pt>
                <c:pt idx="960">
                  <c:v>5.8429712847534603</c:v>
                </c:pt>
                <c:pt idx="961">
                  <c:v>5.8917405579827502</c:v>
                </c:pt>
                <c:pt idx="962">
                  <c:v>5.9345822757604703</c:v>
                </c:pt>
                <c:pt idx="963">
                  <c:v>5.9689191817193397</c:v>
                </c:pt>
                <c:pt idx="964">
                  <c:v>5.9921741277726301</c:v>
                </c:pt>
                <c:pt idx="965">
                  <c:v>6.0360205958019604</c:v>
                </c:pt>
                <c:pt idx="966">
                  <c:v>6.0684701243324497</c:v>
                </c:pt>
                <c:pt idx="967">
                  <c:v>6.0867774115945803</c:v>
                </c:pt>
                <c:pt idx="968">
                  <c:v>6.0927783404564497</c:v>
                </c:pt>
                <c:pt idx="969">
                  <c:v>6.1073210205404598</c:v>
                </c:pt>
                <c:pt idx="970">
                  <c:v>6.1289970442834196</c:v>
                </c:pt>
                <c:pt idx="971">
                  <c:v>6.1466035383666</c:v>
                </c:pt>
                <c:pt idx="972">
                  <c:v>6.1465809078921403</c:v>
                </c:pt>
                <c:pt idx="973">
                  <c:v>6.1393376310981003</c:v>
                </c:pt>
                <c:pt idx="974">
                  <c:v>6.1203541555373597</c:v>
                </c:pt>
                <c:pt idx="975">
                  <c:v>6.1154518418072898</c:v>
                </c:pt>
                <c:pt idx="976">
                  <c:v>6.1027990925476798</c:v>
                </c:pt>
                <c:pt idx="977">
                  <c:v>6.0891376297052799</c:v>
                </c:pt>
                <c:pt idx="978">
                  <c:v>6.0599952401093304</c:v>
                </c:pt>
                <c:pt idx="979">
                  <c:v>6.0253278124194303</c:v>
                </c:pt>
                <c:pt idx="980">
                  <c:v>5.9842268476831197</c:v>
                </c:pt>
                <c:pt idx="981">
                  <c:v>5.9535843919696996</c:v>
                </c:pt>
                <c:pt idx="982">
                  <c:v>5.9045503622753204</c:v>
                </c:pt>
                <c:pt idx="983">
                  <c:v>5.8769669367557897</c:v>
                </c:pt>
                <c:pt idx="984">
                  <c:v>5.8178180169783298</c:v>
                </c:pt>
                <c:pt idx="985">
                  <c:v>5.75458957012121</c:v>
                </c:pt>
                <c:pt idx="986">
                  <c:v>5.7033624926320998</c:v>
                </c:pt>
                <c:pt idx="987">
                  <c:v>5.6393342027704598</c:v>
                </c:pt>
                <c:pt idx="988">
                  <c:v>5.5816387859699503</c:v>
                </c:pt>
                <c:pt idx="989">
                  <c:v>5.5221076016373303</c:v>
                </c:pt>
                <c:pt idx="990">
                  <c:v>5.4433631304761203</c:v>
                </c:pt>
                <c:pt idx="991">
                  <c:v>5.37152344338043</c:v>
                </c:pt>
                <c:pt idx="992">
                  <c:v>5.2998513729834498</c:v>
                </c:pt>
                <c:pt idx="993">
                  <c:v>5.2215786842958698</c:v>
                </c:pt>
                <c:pt idx="994">
                  <c:v>5.1495831215272201</c:v>
                </c:pt>
                <c:pt idx="995">
                  <c:v>5.0603123123565696</c:v>
                </c:pt>
                <c:pt idx="996">
                  <c:v>4.9775548840005399</c:v>
                </c:pt>
                <c:pt idx="997">
                  <c:v>4.8893394440631797</c:v>
                </c:pt>
                <c:pt idx="998">
                  <c:v>4.8035530709111498</c:v>
                </c:pt>
                <c:pt idx="999">
                  <c:v>4.7215324499679499</c:v>
                </c:pt>
                <c:pt idx="1000">
                  <c:v>4.6302813954948698</c:v>
                </c:pt>
                <c:pt idx="1001">
                  <c:v>4.5325928285966803</c:v>
                </c:pt>
                <c:pt idx="1002">
                  <c:v>4.4388664528005997</c:v>
                </c:pt>
                <c:pt idx="1003">
                  <c:v>4.3451303633247997</c:v>
                </c:pt>
                <c:pt idx="1004">
                  <c:v>4.2557210011237903</c:v>
                </c:pt>
                <c:pt idx="1005">
                  <c:v>4.1594456322854798</c:v>
                </c:pt>
                <c:pt idx="1006">
                  <c:v>4.0683746894527202</c:v>
                </c:pt>
                <c:pt idx="1007">
                  <c:v>3.9675056203267101</c:v>
                </c:pt>
                <c:pt idx="1008">
                  <c:v>3.87341350753865</c:v>
                </c:pt>
                <c:pt idx="1009">
                  <c:v>3.7697861867178299</c:v>
                </c:pt>
                <c:pt idx="1010">
                  <c:v>3.6808374599974201</c:v>
                </c:pt>
                <c:pt idx="1011">
                  <c:v>3.5847070358883899</c:v>
                </c:pt>
                <c:pt idx="1012">
                  <c:v>3.4862883373579399</c:v>
                </c:pt>
                <c:pt idx="1013">
                  <c:v>3.3848245594854398</c:v>
                </c:pt>
                <c:pt idx="1014">
                  <c:v>3.2872913364748002</c:v>
                </c:pt>
                <c:pt idx="1015">
                  <c:v>3.1953948740872899</c:v>
                </c:pt>
                <c:pt idx="1016">
                  <c:v>3.0998023603590199</c:v>
                </c:pt>
                <c:pt idx="1017">
                  <c:v>3.01196536584977</c:v>
                </c:pt>
                <c:pt idx="1018">
                  <c:v>2.9147774062652898</c:v>
                </c:pt>
                <c:pt idx="1019">
                  <c:v>2.8234095911139399</c:v>
                </c:pt>
                <c:pt idx="1020">
                  <c:v>2.7338521651755601</c:v>
                </c:pt>
                <c:pt idx="1021">
                  <c:v>2.6448283259830201</c:v>
                </c:pt>
                <c:pt idx="1022">
                  <c:v>2.5606017639402801</c:v>
                </c:pt>
                <c:pt idx="1023">
                  <c:v>2.47475693172164</c:v>
                </c:pt>
                <c:pt idx="1024">
                  <c:v>2.3911492916425399</c:v>
                </c:pt>
                <c:pt idx="1025">
                  <c:v>2.3098710355699699</c:v>
                </c:pt>
                <c:pt idx="1026">
                  <c:v>2.2240978445035098</c:v>
                </c:pt>
                <c:pt idx="1027">
                  <c:v>2.1545993609129899</c:v>
                </c:pt>
                <c:pt idx="1028">
                  <c:v>2.0831163421312202</c:v>
                </c:pt>
                <c:pt idx="1029">
                  <c:v>2.0111826192253299</c:v>
                </c:pt>
                <c:pt idx="1030">
                  <c:v>1.9406404778476101</c:v>
                </c:pt>
                <c:pt idx="1031">
                  <c:v>1.87223824794941</c:v>
                </c:pt>
                <c:pt idx="1032">
                  <c:v>1.8066973194876399</c:v>
                </c:pt>
                <c:pt idx="1033">
                  <c:v>1.75303534617403</c:v>
                </c:pt>
                <c:pt idx="1034">
                  <c:v>1.6991318953571499</c:v>
                </c:pt>
                <c:pt idx="1035">
                  <c:v>1.6481993532918999</c:v>
                </c:pt>
                <c:pt idx="1036">
                  <c:v>1.59114891269036</c:v>
                </c:pt>
                <c:pt idx="1037">
                  <c:v>1.5371750836151199</c:v>
                </c:pt>
                <c:pt idx="1038">
                  <c:v>1.5073258357232899</c:v>
                </c:pt>
                <c:pt idx="1039">
                  <c:v>1.47541746747691</c:v>
                </c:pt>
                <c:pt idx="1040">
                  <c:v>1.44181068380605</c:v>
                </c:pt>
                <c:pt idx="1041">
                  <c:v>1.4097803989470199</c:v>
                </c:pt>
                <c:pt idx="1042">
                  <c:v>1.3767263425112899</c:v>
                </c:pt>
                <c:pt idx="1043">
                  <c:v>1.3594057646912501</c:v>
                </c:pt>
                <c:pt idx="1044">
                  <c:v>1.35197764421109</c:v>
                </c:pt>
                <c:pt idx="1045">
                  <c:v>1.3426294844593201</c:v>
                </c:pt>
                <c:pt idx="1046">
                  <c:v>1.3364810603342201</c:v>
                </c:pt>
                <c:pt idx="1047">
                  <c:v>1.32845451406102</c:v>
                </c:pt>
                <c:pt idx="1048">
                  <c:v>1.3261968461153499</c:v>
                </c:pt>
                <c:pt idx="1049">
                  <c:v>1.34572387393457</c:v>
                </c:pt>
                <c:pt idx="1050">
                  <c:v>1.36967152627657</c:v>
                </c:pt>
                <c:pt idx="1051">
                  <c:v>1.38988324009757</c:v>
                </c:pt>
                <c:pt idx="1052">
                  <c:v>1.4125906072341301</c:v>
                </c:pt>
                <c:pt idx="1053">
                  <c:v>1.43650932631607</c:v>
                </c:pt>
                <c:pt idx="1054">
                  <c:v>1.4789653324583401</c:v>
                </c:pt>
                <c:pt idx="1055">
                  <c:v>1.5349838996535701</c:v>
                </c:pt>
                <c:pt idx="1056">
                  <c:v>1.5893952772344999</c:v>
                </c:pt>
                <c:pt idx="1057">
                  <c:v>1.6475748563474399</c:v>
                </c:pt>
                <c:pt idx="1058">
                  <c:v>1.7004557388974999</c:v>
                </c:pt>
                <c:pt idx="1059">
                  <c:v>1.7644321037950801</c:v>
                </c:pt>
                <c:pt idx="1060">
                  <c:v>1.8501193038167201</c:v>
                </c:pt>
                <c:pt idx="1061">
                  <c:v>1.9368008019304099</c:v>
                </c:pt>
                <c:pt idx="1062">
                  <c:v>2.0260671893629998</c:v>
                </c:pt>
                <c:pt idx="1063">
                  <c:v>2.11514768670451</c:v>
                </c:pt>
                <c:pt idx="1064">
                  <c:v>2.19833441953983</c:v>
                </c:pt>
                <c:pt idx="1065">
                  <c:v>2.3104943396286299</c:v>
                </c:pt>
                <c:pt idx="1066">
                  <c:v>2.4230540096042201</c:v>
                </c:pt>
                <c:pt idx="1067">
                  <c:v>2.5377474013608201</c:v>
                </c:pt>
                <c:pt idx="1068">
                  <c:v>2.65461100318318</c:v>
                </c:pt>
                <c:pt idx="1069">
                  <c:v>2.7639992516412102</c:v>
                </c:pt>
                <c:pt idx="1070">
                  <c:v>2.8897036384949901</c:v>
                </c:pt>
                <c:pt idx="1071">
                  <c:v>3.0276604424825</c:v>
                </c:pt>
                <c:pt idx="1072">
                  <c:v>3.1639485175521598</c:v>
                </c:pt>
                <c:pt idx="1073">
                  <c:v>3.2961528461896599</c:v>
                </c:pt>
                <c:pt idx="1074">
                  <c:v>3.4337850796356699</c:v>
                </c:pt>
                <c:pt idx="1075">
                  <c:v>3.5742078935528299</c:v>
                </c:pt>
                <c:pt idx="1076">
                  <c:v>3.7248632537874702</c:v>
                </c:pt>
                <c:pt idx="1077">
                  <c:v>3.8821530770148098</c:v>
                </c:pt>
                <c:pt idx="1078">
                  <c:v>4.0301205102013604</c:v>
                </c:pt>
                <c:pt idx="1079">
                  <c:v>4.18551035999901</c:v>
                </c:pt>
                <c:pt idx="1080">
                  <c:v>4.3401755635277697</c:v>
                </c:pt>
                <c:pt idx="1081">
                  <c:v>4.5049608793422502</c:v>
                </c:pt>
                <c:pt idx="1082">
                  <c:v>4.6652429353640104</c:v>
                </c:pt>
                <c:pt idx="1083">
                  <c:v>4.8387975754207098</c:v>
                </c:pt>
                <c:pt idx="1084">
                  <c:v>5.0020117072600696</c:v>
                </c:pt>
                <c:pt idx="1085">
                  <c:v>5.1743827169927803</c:v>
                </c:pt>
                <c:pt idx="1086">
                  <c:v>5.3394946645977504</c:v>
                </c:pt>
                <c:pt idx="1087">
                  <c:v>5.5086650633457097</c:v>
                </c:pt>
                <c:pt idx="1088">
                  <c:v>5.6830287814702798</c:v>
                </c:pt>
                <c:pt idx="1089">
                  <c:v>5.8609448460547702</c:v>
                </c:pt>
                <c:pt idx="1090">
                  <c:v>6.0335463260596498</c:v>
                </c:pt>
                <c:pt idx="1091">
                  <c:v>6.2101134513848999</c:v>
                </c:pt>
                <c:pt idx="1092">
                  <c:v>6.3858970369621497</c:v>
                </c:pt>
                <c:pt idx="1093">
                  <c:v>6.56706562662455</c:v>
                </c:pt>
                <c:pt idx="1094">
                  <c:v>6.74028554130191</c:v>
                </c:pt>
                <c:pt idx="1095">
                  <c:v>6.9253650262658999</c:v>
                </c:pt>
                <c:pt idx="1096">
                  <c:v>7.1024927684135699</c:v>
                </c:pt>
                <c:pt idx="1097">
                  <c:v>7.2717157417624803</c:v>
                </c:pt>
                <c:pt idx="1098">
                  <c:v>7.4566846322767102</c:v>
                </c:pt>
                <c:pt idx="1099">
                  <c:v>7.6283159557897804</c:v>
                </c:pt>
                <c:pt idx="1100">
                  <c:v>7.8058022359017896</c:v>
                </c:pt>
                <c:pt idx="1101">
                  <c:v>7.9813629678267599</c:v>
                </c:pt>
                <c:pt idx="1102">
                  <c:v>8.1708115946744293</c:v>
                </c:pt>
                <c:pt idx="1103">
                  <c:v>8.3395488248571894</c:v>
                </c:pt>
                <c:pt idx="1104">
                  <c:v>8.5087660603314692</c:v>
                </c:pt>
                <c:pt idx="1105">
                  <c:v>8.6713869106851007</c:v>
                </c:pt>
                <c:pt idx="1106">
                  <c:v>8.8484152409175891</c:v>
                </c:pt>
                <c:pt idx="1107">
                  <c:v>9.0161382379601598</c:v>
                </c:pt>
                <c:pt idx="1108">
                  <c:v>9.1729565997981499</c:v>
                </c:pt>
                <c:pt idx="1109">
                  <c:v>9.33298524776135</c:v>
                </c:pt>
                <c:pt idx="1110">
                  <c:v>9.4959950924002801</c:v>
                </c:pt>
                <c:pt idx="1111">
                  <c:v>9.6531209464522991</c:v>
                </c:pt>
                <c:pt idx="1112">
                  <c:v>9.8274491398409598</c:v>
                </c:pt>
                <c:pt idx="1113">
                  <c:v>9.9891087902434794</c:v>
                </c:pt>
                <c:pt idx="1114">
                  <c:v>10.114239255711301</c:v>
                </c:pt>
                <c:pt idx="1115">
                  <c:v>10.265735536918401</c:v>
                </c:pt>
                <c:pt idx="1116">
                  <c:v>10.4021053197744</c:v>
                </c:pt>
                <c:pt idx="1117">
                  <c:v>10.554758943560801</c:v>
                </c:pt>
                <c:pt idx="1118">
                  <c:v>10.6918576659466</c:v>
                </c:pt>
                <c:pt idx="1119">
                  <c:v>10.8157270504888</c:v>
                </c:pt>
                <c:pt idx="1120">
                  <c:v>10.9598778285274</c:v>
                </c:pt>
                <c:pt idx="1121">
                  <c:v>11.0818830434395</c:v>
                </c:pt>
                <c:pt idx="1122">
                  <c:v>11.2083916741341</c:v>
                </c:pt>
                <c:pt idx="1123">
                  <c:v>11.3098669448718</c:v>
                </c:pt>
                <c:pt idx="1124">
                  <c:v>11.4549688247948</c:v>
                </c:pt>
                <c:pt idx="1125">
                  <c:v>11.532312260984099</c:v>
                </c:pt>
                <c:pt idx="1126">
                  <c:v>11.634931006299899</c:v>
                </c:pt>
                <c:pt idx="1127">
                  <c:v>11.7356546863292</c:v>
                </c:pt>
                <c:pt idx="1128">
                  <c:v>11.824955081852</c:v>
                </c:pt>
                <c:pt idx="1129">
                  <c:v>11.9321094681106</c:v>
                </c:pt>
                <c:pt idx="1130">
                  <c:v>12.0058322896168</c:v>
                </c:pt>
                <c:pt idx="1131">
                  <c:v>12.080131535453701</c:v>
                </c:pt>
                <c:pt idx="1132">
                  <c:v>12.141794365212601</c:v>
                </c:pt>
                <c:pt idx="1133">
                  <c:v>12.1971691401068</c:v>
                </c:pt>
                <c:pt idx="1134">
                  <c:v>12.269708890815</c:v>
                </c:pt>
                <c:pt idx="1135">
                  <c:v>12.3301581335405</c:v>
                </c:pt>
                <c:pt idx="1136">
                  <c:v>12.3652436910281</c:v>
                </c:pt>
                <c:pt idx="1137">
                  <c:v>12.391252733076699</c:v>
                </c:pt>
                <c:pt idx="1138">
                  <c:v>12.4379683678901</c:v>
                </c:pt>
                <c:pt idx="1139">
                  <c:v>12.4649595659378</c:v>
                </c:pt>
                <c:pt idx="1140">
                  <c:v>12.514248511779099</c:v>
                </c:pt>
                <c:pt idx="1141">
                  <c:v>12.491976642510799</c:v>
                </c:pt>
                <c:pt idx="1142">
                  <c:v>12.4996438337995</c:v>
                </c:pt>
                <c:pt idx="1143">
                  <c:v>12.5103925034085</c:v>
                </c:pt>
                <c:pt idx="1144">
                  <c:v>12.519696188788201</c:v>
                </c:pt>
                <c:pt idx="1145">
                  <c:v>12.5224472113273</c:v>
                </c:pt>
                <c:pt idx="1146">
                  <c:v>12.495847319413601</c:v>
                </c:pt>
                <c:pt idx="1147">
                  <c:v>12.4532318333716</c:v>
                </c:pt>
                <c:pt idx="1148">
                  <c:v>12.441498336598</c:v>
                </c:pt>
                <c:pt idx="1149">
                  <c:v>12.398755457391999</c:v>
                </c:pt>
                <c:pt idx="1150">
                  <c:v>12.38608363765</c:v>
                </c:pt>
                <c:pt idx="1151">
                  <c:v>12.3457443574053</c:v>
                </c:pt>
                <c:pt idx="1152">
                  <c:v>12.2899602554824</c:v>
                </c:pt>
                <c:pt idx="1153">
                  <c:v>12.246476757500201</c:v>
                </c:pt>
                <c:pt idx="1154">
                  <c:v>12.1743958559357</c:v>
                </c:pt>
                <c:pt idx="1155">
                  <c:v>12.119811676913599</c:v>
                </c:pt>
                <c:pt idx="1156">
                  <c:v>12.0825060984624</c:v>
                </c:pt>
                <c:pt idx="1157">
                  <c:v>12.0167081501697</c:v>
                </c:pt>
                <c:pt idx="1158">
                  <c:v>11.925908491607</c:v>
                </c:pt>
                <c:pt idx="1159">
                  <c:v>11.8570189829861</c:v>
                </c:pt>
                <c:pt idx="1160">
                  <c:v>11.7925075677144</c:v>
                </c:pt>
                <c:pt idx="1161">
                  <c:v>11.699706590141</c:v>
                </c:pt>
                <c:pt idx="1162">
                  <c:v>11.6315833659662</c:v>
                </c:pt>
                <c:pt idx="1163">
                  <c:v>11.542410155951501</c:v>
                </c:pt>
                <c:pt idx="1164">
                  <c:v>11.439132433453301</c:v>
                </c:pt>
                <c:pt idx="1165">
                  <c:v>11.364542415288801</c:v>
                </c:pt>
                <c:pt idx="1166">
                  <c:v>11.2586136152631</c:v>
                </c:pt>
                <c:pt idx="1167">
                  <c:v>11.176432142001101</c:v>
                </c:pt>
                <c:pt idx="1168">
                  <c:v>11.0613443128846</c:v>
                </c:pt>
                <c:pt idx="1169">
                  <c:v>10.9574999587786</c:v>
                </c:pt>
                <c:pt idx="1170">
                  <c:v>10.8559446779177</c:v>
                </c:pt>
                <c:pt idx="1171">
                  <c:v>10.7543720184487</c:v>
                </c:pt>
                <c:pt idx="1172">
                  <c:v>10.6472013822085</c:v>
                </c:pt>
                <c:pt idx="1173">
                  <c:v>10.539904473008299</c:v>
                </c:pt>
                <c:pt idx="1174">
                  <c:v>10.426752262419599</c:v>
                </c:pt>
                <c:pt idx="1175">
                  <c:v>10.314270512542199</c:v>
                </c:pt>
                <c:pt idx="1176">
                  <c:v>10.214377404663001</c:v>
                </c:pt>
                <c:pt idx="1177">
                  <c:v>10.1024328858822</c:v>
                </c:pt>
                <c:pt idx="1178">
                  <c:v>9.9795447472511398</c:v>
                </c:pt>
                <c:pt idx="1179">
                  <c:v>9.8761782851524398</c:v>
                </c:pt>
                <c:pt idx="1180">
                  <c:v>9.7442100447532507</c:v>
                </c:pt>
                <c:pt idx="1181">
                  <c:v>9.6396131052770908</c:v>
                </c:pt>
                <c:pt idx="1182">
                  <c:v>9.5191497363516699</c:v>
                </c:pt>
                <c:pt idx="1183">
                  <c:v>9.4103304416207507</c:v>
                </c:pt>
                <c:pt idx="1184">
                  <c:v>9.2778173873737302</c:v>
                </c:pt>
                <c:pt idx="1185">
                  <c:v>9.1610761890976597</c:v>
                </c:pt>
                <c:pt idx="1186">
                  <c:v>9.0494507840002392</c:v>
                </c:pt>
                <c:pt idx="1187">
                  <c:v>8.9353728462286792</c:v>
                </c:pt>
                <c:pt idx="1188">
                  <c:v>8.8131601802769399</c:v>
                </c:pt>
                <c:pt idx="1189">
                  <c:v>8.6986329580323307</c:v>
                </c:pt>
                <c:pt idx="1190">
                  <c:v>8.5949042835138805</c:v>
                </c:pt>
                <c:pt idx="1191">
                  <c:v>8.4698843474323695</c:v>
                </c:pt>
                <c:pt idx="1192">
                  <c:v>8.3635308675423605</c:v>
                </c:pt>
                <c:pt idx="1193">
                  <c:v>8.2497514387318809</c:v>
                </c:pt>
                <c:pt idx="1194">
                  <c:v>8.1475119027628899</c:v>
                </c:pt>
                <c:pt idx="1195">
                  <c:v>8.0248048991581005</c:v>
                </c:pt>
                <c:pt idx="1196">
                  <c:v>7.9215948003805599</c:v>
                </c:pt>
                <c:pt idx="1197">
                  <c:v>7.8244915472232401</c:v>
                </c:pt>
                <c:pt idx="1198">
                  <c:v>7.7245684760901101</c:v>
                </c:pt>
                <c:pt idx="1199">
                  <c:v>7.61128543140582</c:v>
                </c:pt>
                <c:pt idx="1200">
                  <c:v>7.50868217038553</c:v>
                </c:pt>
                <c:pt idx="1201">
                  <c:v>7.4169284695069502</c:v>
                </c:pt>
                <c:pt idx="1202">
                  <c:v>7.3326207874181204</c:v>
                </c:pt>
                <c:pt idx="1203">
                  <c:v>7.23382900167136</c:v>
                </c:pt>
                <c:pt idx="1204">
                  <c:v>7.1502154267224096</c:v>
                </c:pt>
                <c:pt idx="1205">
                  <c:v>7.0615237431168696</c:v>
                </c:pt>
                <c:pt idx="1206">
                  <c:v>6.9783280708792699</c:v>
                </c:pt>
                <c:pt idx="1207">
                  <c:v>6.89789628229118</c:v>
                </c:pt>
                <c:pt idx="1208">
                  <c:v>6.8306360447915804</c:v>
                </c:pt>
                <c:pt idx="1209">
                  <c:v>6.7598202674099603</c:v>
                </c:pt>
                <c:pt idx="1210">
                  <c:v>6.6749281227375103</c:v>
                </c:pt>
                <c:pt idx="1211">
                  <c:v>6.6039663681448797</c:v>
                </c:pt>
                <c:pt idx="1212">
                  <c:v>6.5599996102407303</c:v>
                </c:pt>
                <c:pt idx="1213">
                  <c:v>6.5009110928458096</c:v>
                </c:pt>
                <c:pt idx="1214">
                  <c:v>6.4431969435892196</c:v>
                </c:pt>
                <c:pt idx="1215">
                  <c:v>6.4013581734132403</c:v>
                </c:pt>
                <c:pt idx="1216">
                  <c:v>6.3455720820914197</c:v>
                </c:pt>
                <c:pt idx="1217">
                  <c:v>6.3013399633713396</c:v>
                </c:pt>
                <c:pt idx="1218">
                  <c:v>6.27547896376098</c:v>
                </c:pt>
                <c:pt idx="1219">
                  <c:v>6.2463202033559497</c:v>
                </c:pt>
                <c:pt idx="1220">
                  <c:v>6.2165081505931497</c:v>
                </c:pt>
                <c:pt idx="1221">
                  <c:v>6.1954386933468202</c:v>
                </c:pt>
                <c:pt idx="1222">
                  <c:v>6.16635806158226</c:v>
                </c:pt>
                <c:pt idx="1223">
                  <c:v>6.1715665135939002</c:v>
                </c:pt>
                <c:pt idx="1224">
                  <c:v>6.1660026127211296</c:v>
                </c:pt>
                <c:pt idx="1225">
                  <c:v>6.1561388748766497</c:v>
                </c:pt>
                <c:pt idx="1226">
                  <c:v>6.1528715334503996</c:v>
                </c:pt>
                <c:pt idx="1227">
                  <c:v>6.1553000502910802</c:v>
                </c:pt>
                <c:pt idx="1228">
                  <c:v>6.1617417668672996</c:v>
                </c:pt>
                <c:pt idx="1229">
                  <c:v>6.18130147110704</c:v>
                </c:pt>
                <c:pt idx="1230">
                  <c:v>6.2051130396882996</c:v>
                </c:pt>
                <c:pt idx="1231">
                  <c:v>6.2128392545776299</c:v>
                </c:pt>
                <c:pt idx="1232">
                  <c:v>6.2386252246365297</c:v>
                </c:pt>
                <c:pt idx="1233">
                  <c:v>6.2581516841384399</c:v>
                </c:pt>
                <c:pt idx="1234">
                  <c:v>6.2923455115374596</c:v>
                </c:pt>
                <c:pt idx="1235">
                  <c:v>6.3376942187054599</c:v>
                </c:pt>
                <c:pt idx="1236">
                  <c:v>6.3742454134112698</c:v>
                </c:pt>
                <c:pt idx="1237">
                  <c:v>6.4005784141980104</c:v>
                </c:pt>
                <c:pt idx="1238">
                  <c:v>6.4354268026918104</c:v>
                </c:pt>
                <c:pt idx="1239">
                  <c:v>6.49874541110057</c:v>
                </c:pt>
                <c:pt idx="1240">
                  <c:v>6.5417297141513497</c:v>
                </c:pt>
                <c:pt idx="1241">
                  <c:v>6.6031151671300998</c:v>
                </c:pt>
                <c:pt idx="1242">
                  <c:v>6.6482335670392096</c:v>
                </c:pt>
                <c:pt idx="1243">
                  <c:v>6.7073732558622501</c:v>
                </c:pt>
                <c:pt idx="1244">
                  <c:v>6.76283345460556</c:v>
                </c:pt>
                <c:pt idx="1245">
                  <c:v>6.8360686175186904</c:v>
                </c:pt>
                <c:pt idx="1246">
                  <c:v>6.9015871113830398</c:v>
                </c:pt>
                <c:pt idx="1247">
                  <c:v>6.9670943621494104</c:v>
                </c:pt>
                <c:pt idx="1248">
                  <c:v>7.02538495147662</c:v>
                </c:pt>
                <c:pt idx="1249">
                  <c:v>7.0898508858451699</c:v>
                </c:pt>
                <c:pt idx="1250">
                  <c:v>7.1779317440014099</c:v>
                </c:pt>
                <c:pt idx="1251">
                  <c:v>7.2438635992559499</c:v>
                </c:pt>
                <c:pt idx="1252">
                  <c:v>7.3202187289755001</c:v>
                </c:pt>
                <c:pt idx="1253">
                  <c:v>7.4046815471930802</c:v>
                </c:pt>
                <c:pt idx="1254">
                  <c:v>7.4785781945223402</c:v>
                </c:pt>
                <c:pt idx="1255">
                  <c:v>7.5701370917528799</c:v>
                </c:pt>
                <c:pt idx="1256">
                  <c:v>7.64305462132765</c:v>
                </c:pt>
                <c:pt idx="1257">
                  <c:v>7.7305927444059899</c:v>
                </c:pt>
                <c:pt idx="1258">
                  <c:v>7.8190247118373399</c:v>
                </c:pt>
                <c:pt idx="1259">
                  <c:v>7.9071230898979197</c:v>
                </c:pt>
                <c:pt idx="1260">
                  <c:v>7.9861904761697398</c:v>
                </c:pt>
                <c:pt idx="1261">
                  <c:v>8.0836419957394607</c:v>
                </c:pt>
                <c:pt idx="1262">
                  <c:v>8.1634190262487607</c:v>
                </c:pt>
                <c:pt idx="1263">
                  <c:v>8.2552891512735709</c:v>
                </c:pt>
                <c:pt idx="1264">
                  <c:v>8.3439623469957507</c:v>
                </c:pt>
                <c:pt idx="1265">
                  <c:v>8.4439136446296104</c:v>
                </c:pt>
                <c:pt idx="1266">
                  <c:v>8.5285338266518291</c:v>
                </c:pt>
                <c:pt idx="1267">
                  <c:v>8.6312080404573095</c:v>
                </c:pt>
                <c:pt idx="1268">
                  <c:v>8.7146317180729902</c:v>
                </c:pt>
                <c:pt idx="1269">
                  <c:v>8.8063439687872407</c:v>
                </c:pt>
                <c:pt idx="1270">
                  <c:v>8.9108050414166797</c:v>
                </c:pt>
                <c:pt idx="1271">
                  <c:v>8.9953159860857497</c:v>
                </c:pt>
                <c:pt idx="1272">
                  <c:v>9.0867928796974997</c:v>
                </c:pt>
                <c:pt idx="1273">
                  <c:v>9.1869765997719295</c:v>
                </c:pt>
                <c:pt idx="1274">
                  <c:v>9.2702967567549805</c:v>
                </c:pt>
                <c:pt idx="1275">
                  <c:v>9.3626766298783206</c:v>
                </c:pt>
                <c:pt idx="1276">
                  <c:v>9.4652355375972093</c:v>
                </c:pt>
                <c:pt idx="1277">
                  <c:v>9.5544091050684994</c:v>
                </c:pt>
                <c:pt idx="1278">
                  <c:v>9.6491784456805192</c:v>
                </c:pt>
                <c:pt idx="1279">
                  <c:v>9.7431320305916707</c:v>
                </c:pt>
                <c:pt idx="1280">
                  <c:v>9.8150973378726292</c:v>
                </c:pt>
                <c:pt idx="1281">
                  <c:v>9.9183853652861096</c:v>
                </c:pt>
                <c:pt idx="1282">
                  <c:v>10.0032877611405</c:v>
                </c:pt>
                <c:pt idx="1283">
                  <c:v>10.0895052588751</c:v>
                </c:pt>
                <c:pt idx="1284">
                  <c:v>10.1709171787061</c:v>
                </c:pt>
                <c:pt idx="1285">
                  <c:v>10.251162274305999</c:v>
                </c:pt>
                <c:pt idx="1286">
                  <c:v>10.3415803689472</c:v>
                </c:pt>
                <c:pt idx="1287">
                  <c:v>10.419802527322799</c:v>
                </c:pt>
                <c:pt idx="1288">
                  <c:v>10.505671114482301</c:v>
                </c:pt>
                <c:pt idx="1289">
                  <c:v>10.589069503094001</c:v>
                </c:pt>
                <c:pt idx="1290">
                  <c:v>10.657484420158401</c:v>
                </c:pt>
                <c:pt idx="1291">
                  <c:v>10.7335441545397</c:v>
                </c:pt>
                <c:pt idx="1292">
                  <c:v>10.8147790260027</c:v>
                </c:pt>
                <c:pt idx="1293">
                  <c:v>10.8698005199526</c:v>
                </c:pt>
                <c:pt idx="1294">
                  <c:v>10.950891965421899</c:v>
                </c:pt>
                <c:pt idx="1295">
                  <c:v>11.0321656802736</c:v>
                </c:pt>
                <c:pt idx="1296">
                  <c:v>11.0664940779926</c:v>
                </c:pt>
                <c:pt idx="1297">
                  <c:v>11.157918822775001</c:v>
                </c:pt>
                <c:pt idx="1298">
                  <c:v>11.2032791537156</c:v>
                </c:pt>
                <c:pt idx="1299">
                  <c:v>11.270976661326699</c:v>
                </c:pt>
                <c:pt idx="1300">
                  <c:v>11.3248494903007</c:v>
                </c:pt>
                <c:pt idx="1301">
                  <c:v>11.3673619321895</c:v>
                </c:pt>
                <c:pt idx="1302">
                  <c:v>11.4138559891695</c:v>
                </c:pt>
                <c:pt idx="1303">
                  <c:v>11.460021114915</c:v>
                </c:pt>
                <c:pt idx="1304">
                  <c:v>11.522723999931999</c:v>
                </c:pt>
                <c:pt idx="1305">
                  <c:v>11.5436145434888</c:v>
                </c:pt>
                <c:pt idx="1306">
                  <c:v>11.606530364400999</c:v>
                </c:pt>
                <c:pt idx="1307">
                  <c:v>11.625965346754199</c:v>
                </c:pt>
                <c:pt idx="1308">
                  <c:v>11.6586481138955</c:v>
                </c:pt>
                <c:pt idx="1309">
                  <c:v>11.6980373560766</c:v>
                </c:pt>
                <c:pt idx="1310">
                  <c:v>11.748530635360501</c:v>
                </c:pt>
                <c:pt idx="1311">
                  <c:v>11.760630075283199</c:v>
                </c:pt>
                <c:pt idx="1312">
                  <c:v>11.7783610621227</c:v>
                </c:pt>
                <c:pt idx="1313">
                  <c:v>11.802225238753801</c:v>
                </c:pt>
                <c:pt idx="1314">
                  <c:v>11.8466695633056</c:v>
                </c:pt>
                <c:pt idx="1315">
                  <c:v>11.8625027521968</c:v>
                </c:pt>
                <c:pt idx="1316">
                  <c:v>11.859660975968</c:v>
                </c:pt>
                <c:pt idx="1317">
                  <c:v>11.876259185765299</c:v>
                </c:pt>
                <c:pt idx="1318">
                  <c:v>11.895495420261399</c:v>
                </c:pt>
                <c:pt idx="1319">
                  <c:v>11.901028511326301</c:v>
                </c:pt>
                <c:pt idx="1320">
                  <c:v>11.9245899721819</c:v>
                </c:pt>
                <c:pt idx="1321">
                  <c:v>11.920829550525299</c:v>
                </c:pt>
                <c:pt idx="1322">
                  <c:v>11.9182209823449</c:v>
                </c:pt>
                <c:pt idx="1323">
                  <c:v>11.9336171324847</c:v>
                </c:pt>
                <c:pt idx="1324">
                  <c:v>11.933781787182999</c:v>
                </c:pt>
                <c:pt idx="1325">
                  <c:v>11.9223024797744</c:v>
                </c:pt>
                <c:pt idx="1326">
                  <c:v>11.914862731105201</c:v>
                </c:pt>
                <c:pt idx="1327">
                  <c:v>11.9239378330306</c:v>
                </c:pt>
                <c:pt idx="1328">
                  <c:v>11.911726321907899</c:v>
                </c:pt>
                <c:pt idx="1329">
                  <c:v>11.906043417502101</c:v>
                </c:pt>
                <c:pt idx="1330">
                  <c:v>11.895431607053901</c:v>
                </c:pt>
                <c:pt idx="1331">
                  <c:v>11.8884700870742</c:v>
                </c:pt>
                <c:pt idx="1332">
                  <c:v>11.852554168990901</c:v>
                </c:pt>
                <c:pt idx="1333">
                  <c:v>11.852250311151501</c:v>
                </c:pt>
                <c:pt idx="1334">
                  <c:v>11.8149103269356</c:v>
                </c:pt>
                <c:pt idx="1335">
                  <c:v>11.8105983926727</c:v>
                </c:pt>
                <c:pt idx="1336">
                  <c:v>11.780324198566399</c:v>
                </c:pt>
                <c:pt idx="1337">
                  <c:v>11.7528021365217</c:v>
                </c:pt>
                <c:pt idx="1338">
                  <c:v>11.7421391345306</c:v>
                </c:pt>
                <c:pt idx="1339">
                  <c:v>11.706958701024201</c:v>
                </c:pt>
                <c:pt idx="1340">
                  <c:v>11.690028039838401</c:v>
                </c:pt>
                <c:pt idx="1341">
                  <c:v>11.649388611715001</c:v>
                </c:pt>
                <c:pt idx="1342">
                  <c:v>11.6317560445893</c:v>
                </c:pt>
                <c:pt idx="1343">
                  <c:v>11.5914725408304</c:v>
                </c:pt>
                <c:pt idx="1344">
                  <c:v>11.5435476895825</c:v>
                </c:pt>
                <c:pt idx="1345">
                  <c:v>11.5262977357871</c:v>
                </c:pt>
                <c:pt idx="1346">
                  <c:v>11.4780157171939</c:v>
                </c:pt>
                <c:pt idx="1347">
                  <c:v>11.4423851240101</c:v>
                </c:pt>
                <c:pt idx="1348">
                  <c:v>11.3971372132276</c:v>
                </c:pt>
                <c:pt idx="1349">
                  <c:v>11.3629215921008</c:v>
                </c:pt>
                <c:pt idx="1350">
                  <c:v>11.3234643213867</c:v>
                </c:pt>
                <c:pt idx="1351">
                  <c:v>11.2860723987682</c:v>
                </c:pt>
                <c:pt idx="1352">
                  <c:v>11.244581435306401</c:v>
                </c:pt>
                <c:pt idx="1353">
                  <c:v>11.1855492422353</c:v>
                </c:pt>
                <c:pt idx="1354">
                  <c:v>11.1465899509253</c:v>
                </c:pt>
                <c:pt idx="1355">
                  <c:v>11.0822055232622</c:v>
                </c:pt>
                <c:pt idx="1356">
                  <c:v>11.0337591133682</c:v>
                </c:pt>
                <c:pt idx="1357">
                  <c:v>10.994710059569</c:v>
                </c:pt>
                <c:pt idx="1358">
                  <c:v>10.9406884937802</c:v>
                </c:pt>
                <c:pt idx="1359">
                  <c:v>10.8805025232971</c:v>
                </c:pt>
                <c:pt idx="1360">
                  <c:v>10.841929738389901</c:v>
                </c:pt>
                <c:pt idx="1361">
                  <c:v>10.770956224391</c:v>
                </c:pt>
                <c:pt idx="1362">
                  <c:v>10.717184034069501</c:v>
                </c:pt>
                <c:pt idx="1363">
                  <c:v>10.678552477801301</c:v>
                </c:pt>
                <c:pt idx="1364">
                  <c:v>10.605830133645499</c:v>
                </c:pt>
                <c:pt idx="1365">
                  <c:v>10.5424411399223</c:v>
                </c:pt>
                <c:pt idx="1366">
                  <c:v>10.4879634524787</c:v>
                </c:pt>
                <c:pt idx="1367">
                  <c:v>10.4396653844786</c:v>
                </c:pt>
                <c:pt idx="1368">
                  <c:v>10.380153389010101</c:v>
                </c:pt>
                <c:pt idx="1369">
                  <c:v>10.3016987798658</c:v>
                </c:pt>
                <c:pt idx="1370">
                  <c:v>10.2532131811751</c:v>
                </c:pt>
                <c:pt idx="1371">
                  <c:v>10.1848195947265</c:v>
                </c:pt>
                <c:pt idx="1372">
                  <c:v>10.129857248673099</c:v>
                </c:pt>
                <c:pt idx="1373">
                  <c:v>10.0679831859426</c:v>
                </c:pt>
                <c:pt idx="1374">
                  <c:v>9.9872988882500007</c:v>
                </c:pt>
                <c:pt idx="1375">
                  <c:v>9.9231502038944495</c:v>
                </c:pt>
                <c:pt idx="1376">
                  <c:v>9.8677443921549894</c:v>
                </c:pt>
                <c:pt idx="1377">
                  <c:v>9.7966671048291296</c:v>
                </c:pt>
                <c:pt idx="1378">
                  <c:v>9.7363216674230006</c:v>
                </c:pt>
                <c:pt idx="1379">
                  <c:v>9.6634693034313397</c:v>
                </c:pt>
                <c:pt idx="1380">
                  <c:v>9.5922061810031298</c:v>
                </c:pt>
                <c:pt idx="1381">
                  <c:v>9.5147384673721902</c:v>
                </c:pt>
                <c:pt idx="1382">
                  <c:v>9.4566490752779409</c:v>
                </c:pt>
                <c:pt idx="1383">
                  <c:v>9.3877286631525294</c:v>
                </c:pt>
                <c:pt idx="1384">
                  <c:v>9.3132448758845499</c:v>
                </c:pt>
                <c:pt idx="1385">
                  <c:v>9.2483700192050495</c:v>
                </c:pt>
                <c:pt idx="1386">
                  <c:v>9.1638007160007895</c:v>
                </c:pt>
                <c:pt idx="1387">
                  <c:v>9.0995446078531295</c:v>
                </c:pt>
                <c:pt idx="1388">
                  <c:v>9.0447414527500705</c:v>
                </c:pt>
                <c:pt idx="1389">
                  <c:v>8.9750706807995204</c:v>
                </c:pt>
                <c:pt idx="1390">
                  <c:v>8.9026666133299592</c:v>
                </c:pt>
                <c:pt idx="1391">
                  <c:v>8.8114674726674398</c:v>
                </c:pt>
                <c:pt idx="1392">
                  <c:v>8.7405855663838796</c:v>
                </c:pt>
                <c:pt idx="1393">
                  <c:v>8.6768254986706292</c:v>
                </c:pt>
                <c:pt idx="1394">
                  <c:v>8.6068967214733494</c:v>
                </c:pt>
                <c:pt idx="1395">
                  <c:v>8.5238923602407795</c:v>
                </c:pt>
                <c:pt idx="1396">
                  <c:v>8.4435563716419395</c:v>
                </c:pt>
                <c:pt idx="1397">
                  <c:v>8.37156504977232</c:v>
                </c:pt>
                <c:pt idx="1398">
                  <c:v>8.3162957147911705</c:v>
                </c:pt>
                <c:pt idx="1399">
                  <c:v>8.2394545922078795</c:v>
                </c:pt>
                <c:pt idx="1400">
                  <c:v>8.1741778498496398</c:v>
                </c:pt>
                <c:pt idx="1401">
                  <c:v>8.1021359241855997</c:v>
                </c:pt>
                <c:pt idx="1402">
                  <c:v>8.0146588030012005</c:v>
                </c:pt>
                <c:pt idx="1403">
                  <c:v>7.9448220859357201</c:v>
                </c:pt>
                <c:pt idx="1404">
                  <c:v>7.8750311648998101</c:v>
                </c:pt>
                <c:pt idx="1405">
                  <c:v>7.8029880278563803</c:v>
                </c:pt>
                <c:pt idx="1406">
                  <c:v>7.72192081705394</c:v>
                </c:pt>
                <c:pt idx="1407">
                  <c:v>7.6524195907879404</c:v>
                </c:pt>
                <c:pt idx="1408">
                  <c:v>7.5781797211282704</c:v>
                </c:pt>
                <c:pt idx="1409">
                  <c:v>7.5080803698213598</c:v>
                </c:pt>
                <c:pt idx="1410">
                  <c:v>7.4256149097606299</c:v>
                </c:pt>
                <c:pt idx="1411">
                  <c:v>7.3559336499440899</c:v>
                </c:pt>
                <c:pt idx="1412">
                  <c:v>7.2901452667972597</c:v>
                </c:pt>
                <c:pt idx="1413">
                  <c:v>7.2099286861038001</c:v>
                </c:pt>
                <c:pt idx="1414">
                  <c:v>7.1378912097907303</c:v>
                </c:pt>
                <c:pt idx="1415">
                  <c:v>7.0693619457658601</c:v>
                </c:pt>
                <c:pt idx="1416">
                  <c:v>6.9868249415639001</c:v>
                </c:pt>
                <c:pt idx="1417">
                  <c:v>6.9258003631307101</c:v>
                </c:pt>
                <c:pt idx="1418">
                  <c:v>6.8395816783523999</c:v>
                </c:pt>
                <c:pt idx="1419">
                  <c:v>6.7757430433381796</c:v>
                </c:pt>
                <c:pt idx="1420">
                  <c:v>6.6986831051605096</c:v>
                </c:pt>
                <c:pt idx="1421">
                  <c:v>6.6318094882362297</c:v>
                </c:pt>
                <c:pt idx="1422">
                  <c:v>6.5594698220301604</c:v>
                </c:pt>
                <c:pt idx="1423">
                  <c:v>6.4918011537595701</c:v>
                </c:pt>
                <c:pt idx="1424">
                  <c:v>6.4193855427575901</c:v>
                </c:pt>
                <c:pt idx="1425">
                  <c:v>6.3486190963987896</c:v>
                </c:pt>
                <c:pt idx="1426">
                  <c:v>6.2748142423701099</c:v>
                </c:pt>
                <c:pt idx="1427">
                  <c:v>6.2035986587073602</c:v>
                </c:pt>
                <c:pt idx="1428">
                  <c:v>6.1331833821219197</c:v>
                </c:pt>
                <c:pt idx="1429">
                  <c:v>6.071756520049</c:v>
                </c:pt>
                <c:pt idx="1430">
                  <c:v>6.00264446626732</c:v>
                </c:pt>
                <c:pt idx="1431">
                  <c:v>5.9276943012473504</c:v>
                </c:pt>
                <c:pt idx="1432">
                  <c:v>5.8610664144157303</c:v>
                </c:pt>
                <c:pt idx="1433">
                  <c:v>5.7911313656443202</c:v>
                </c:pt>
                <c:pt idx="1434">
                  <c:v>5.7244045853535104</c:v>
                </c:pt>
                <c:pt idx="1435">
                  <c:v>5.6657688293022002</c:v>
                </c:pt>
                <c:pt idx="1436">
                  <c:v>5.5965953570721103</c:v>
                </c:pt>
                <c:pt idx="1437">
                  <c:v>5.5329203093906596</c:v>
                </c:pt>
                <c:pt idx="1438">
                  <c:v>5.4657382699935404</c:v>
                </c:pt>
                <c:pt idx="1439">
                  <c:v>5.3986279353250204</c:v>
                </c:pt>
                <c:pt idx="1440">
                  <c:v>5.33857291249545</c:v>
                </c:pt>
                <c:pt idx="1441">
                  <c:v>5.2753795614475196</c:v>
                </c:pt>
                <c:pt idx="1442">
                  <c:v>5.2102445162486202</c:v>
                </c:pt>
                <c:pt idx="1443">
                  <c:v>5.1497150419780304</c:v>
                </c:pt>
                <c:pt idx="1444">
                  <c:v>5.0805371708645604</c:v>
                </c:pt>
                <c:pt idx="1445">
                  <c:v>5.0219603626980804</c:v>
                </c:pt>
                <c:pt idx="1446">
                  <c:v>4.96209336860767</c:v>
                </c:pt>
                <c:pt idx="1447">
                  <c:v>4.8972384130225102</c:v>
                </c:pt>
                <c:pt idx="1448">
                  <c:v>4.84568854403748</c:v>
                </c:pt>
                <c:pt idx="1449">
                  <c:v>4.7860184440411704</c:v>
                </c:pt>
                <c:pt idx="1450">
                  <c:v>4.7184892202012003</c:v>
                </c:pt>
                <c:pt idx="1451">
                  <c:v>4.6692891579280102</c:v>
                </c:pt>
                <c:pt idx="1452">
                  <c:v>4.6099647507437904</c:v>
                </c:pt>
                <c:pt idx="1453">
                  <c:v>4.5582732706962101</c:v>
                </c:pt>
                <c:pt idx="1454">
                  <c:v>4.4964166690726799</c:v>
                </c:pt>
                <c:pt idx="1455">
                  <c:v>4.4448603962587301</c:v>
                </c:pt>
                <c:pt idx="1456">
                  <c:v>4.3880552400319797</c:v>
                </c:pt>
                <c:pt idx="1457">
                  <c:v>4.3405872478844296</c:v>
                </c:pt>
                <c:pt idx="1458">
                  <c:v>4.2850288823535401</c:v>
                </c:pt>
                <c:pt idx="1459">
                  <c:v>4.2340855897658303</c:v>
                </c:pt>
                <c:pt idx="1460">
                  <c:v>4.1827216583206202</c:v>
                </c:pt>
                <c:pt idx="1461">
                  <c:v>4.13487888250362</c:v>
                </c:pt>
                <c:pt idx="1462">
                  <c:v>4.0856778785471102</c:v>
                </c:pt>
                <c:pt idx="1463">
                  <c:v>4.0339199560375398</c:v>
                </c:pt>
                <c:pt idx="1464">
                  <c:v>3.9885565077846299</c:v>
                </c:pt>
                <c:pt idx="1465">
                  <c:v>3.9396307740682399</c:v>
                </c:pt>
                <c:pt idx="1466">
                  <c:v>3.8967177994475701</c:v>
                </c:pt>
                <c:pt idx="1467">
                  <c:v>3.8525094341566399</c:v>
                </c:pt>
                <c:pt idx="1468">
                  <c:v>3.81306996008087</c:v>
                </c:pt>
                <c:pt idx="1469">
                  <c:v>3.7703770809069699</c:v>
                </c:pt>
                <c:pt idx="1470">
                  <c:v>3.7216436307390501</c:v>
                </c:pt>
                <c:pt idx="1471">
                  <c:v>3.6801566442958</c:v>
                </c:pt>
                <c:pt idx="1472">
                  <c:v>3.64003946575514</c:v>
                </c:pt>
                <c:pt idx="1473">
                  <c:v>3.6077893129538001</c:v>
                </c:pt>
                <c:pt idx="1474">
                  <c:v>3.5697103714211602</c:v>
                </c:pt>
                <c:pt idx="1475">
                  <c:v>3.5258984703057599</c:v>
                </c:pt>
                <c:pt idx="1476">
                  <c:v>3.4919165301608399</c:v>
                </c:pt>
                <c:pt idx="1477">
                  <c:v>3.4559439426544198</c:v>
                </c:pt>
                <c:pt idx="1478">
                  <c:v>3.4209817667625999</c:v>
                </c:pt>
                <c:pt idx="1479">
                  <c:v>3.3856933639728899</c:v>
                </c:pt>
                <c:pt idx="1480">
                  <c:v>3.3577841731679801</c:v>
                </c:pt>
                <c:pt idx="1481">
                  <c:v>3.3237666612511001</c:v>
                </c:pt>
                <c:pt idx="1482">
                  <c:v>3.2920970403865</c:v>
                </c:pt>
                <c:pt idx="1483">
                  <c:v>3.2611220975009001</c:v>
                </c:pt>
                <c:pt idx="1484">
                  <c:v>3.2308113777851601</c:v>
                </c:pt>
                <c:pt idx="1485">
                  <c:v>3.2056707944022098</c:v>
                </c:pt>
                <c:pt idx="1486">
                  <c:v>3.17514822127545</c:v>
                </c:pt>
                <c:pt idx="1487">
                  <c:v>3.1503685363892502</c:v>
                </c:pt>
                <c:pt idx="1488">
                  <c:v>3.11757347415532</c:v>
                </c:pt>
                <c:pt idx="1489">
                  <c:v>3.1018697859542801</c:v>
                </c:pt>
                <c:pt idx="1490">
                  <c:v>3.0743724328850899</c:v>
                </c:pt>
                <c:pt idx="1491">
                  <c:v>3.0511698109282199</c:v>
                </c:pt>
                <c:pt idx="1492">
                  <c:v>3.02888113703519</c:v>
                </c:pt>
                <c:pt idx="1493">
                  <c:v>3.0093234857758002</c:v>
                </c:pt>
                <c:pt idx="1494">
                  <c:v>2.9911874767370601</c:v>
                </c:pt>
                <c:pt idx="1495">
                  <c:v>2.9738913369917301</c:v>
                </c:pt>
                <c:pt idx="1496">
                  <c:v>2.9561197372069401</c:v>
                </c:pt>
                <c:pt idx="1497">
                  <c:v>2.9352838050535199</c:v>
                </c:pt>
                <c:pt idx="1498">
                  <c:v>2.91743818302443</c:v>
                </c:pt>
                <c:pt idx="1499">
                  <c:v>2.90184125038361</c:v>
                </c:pt>
                <c:pt idx="1500">
                  <c:v>2.8936022700017601</c:v>
                </c:pt>
                <c:pt idx="1501">
                  <c:v>2.8763115509275301</c:v>
                </c:pt>
                <c:pt idx="1502">
                  <c:v>2.8636312194799598</c:v>
                </c:pt>
                <c:pt idx="1503">
                  <c:v>2.8512770111832602</c:v>
                </c:pt>
                <c:pt idx="1504">
                  <c:v>2.8394226187834399</c:v>
                </c:pt>
                <c:pt idx="1505">
                  <c:v>2.8360267941561501</c:v>
                </c:pt>
                <c:pt idx="1506">
                  <c:v>2.8280362760445499</c:v>
                </c:pt>
                <c:pt idx="1507">
                  <c:v>2.8189948139065799</c:v>
                </c:pt>
                <c:pt idx="1508">
                  <c:v>2.8136266760071398</c:v>
                </c:pt>
                <c:pt idx="1509">
                  <c:v>2.8030591315111</c:v>
                </c:pt>
                <c:pt idx="1510">
                  <c:v>2.8021642477317901</c:v>
                </c:pt>
                <c:pt idx="1511">
                  <c:v>2.7984392039653501</c:v>
                </c:pt>
                <c:pt idx="1512">
                  <c:v>2.7964635997224199</c:v>
                </c:pt>
                <c:pt idx="1513">
                  <c:v>2.7961277734598302</c:v>
                </c:pt>
                <c:pt idx="1514">
                  <c:v>2.79542647870336</c:v>
                </c:pt>
                <c:pt idx="1515">
                  <c:v>2.7922440566336002</c:v>
                </c:pt>
                <c:pt idx="1516">
                  <c:v>2.7976210202929201</c:v>
                </c:pt>
                <c:pt idx="1517">
                  <c:v>2.8009642704749398</c:v>
                </c:pt>
                <c:pt idx="1518">
                  <c:v>2.80355298621329</c:v>
                </c:pt>
                <c:pt idx="1519">
                  <c:v>2.8063682120914799</c:v>
                </c:pt>
                <c:pt idx="1520">
                  <c:v>2.8097333902167998</c:v>
                </c:pt>
                <c:pt idx="1521">
                  <c:v>2.8190830608090902</c:v>
                </c:pt>
                <c:pt idx="1522">
                  <c:v>2.8294292822811302</c:v>
                </c:pt>
                <c:pt idx="1523">
                  <c:v>2.8349027572878098</c:v>
                </c:pt>
                <c:pt idx="1524">
                  <c:v>2.8454604407216499</c:v>
                </c:pt>
                <c:pt idx="1525">
                  <c:v>2.85069319456036</c:v>
                </c:pt>
                <c:pt idx="1526">
                  <c:v>2.8608563024079601</c:v>
                </c:pt>
                <c:pt idx="1527">
                  <c:v>2.8791786407062898</c:v>
                </c:pt>
                <c:pt idx="1528">
                  <c:v>2.8921815396145099</c:v>
                </c:pt>
                <c:pt idx="1529">
                  <c:v>2.90764796596814</c:v>
                </c:pt>
                <c:pt idx="1530">
                  <c:v>2.9211307600045</c:v>
                </c:pt>
                <c:pt idx="1531">
                  <c:v>2.9342776415491398</c:v>
                </c:pt>
                <c:pt idx="1532">
                  <c:v>2.9601225341430699</c:v>
                </c:pt>
                <c:pt idx="1533">
                  <c:v>2.9779165558007801</c:v>
                </c:pt>
                <c:pt idx="1534">
                  <c:v>3.0005619116283699</c:v>
                </c:pt>
                <c:pt idx="1535">
                  <c:v>3.0183333265478298</c:v>
                </c:pt>
                <c:pt idx="1536">
                  <c:v>3.0401109248194</c:v>
                </c:pt>
                <c:pt idx="1537">
                  <c:v>3.0576900958048601</c:v>
                </c:pt>
                <c:pt idx="1538">
                  <c:v>3.0917978997794</c:v>
                </c:pt>
                <c:pt idx="1539">
                  <c:v>3.1171409551136802</c:v>
                </c:pt>
                <c:pt idx="1540">
                  <c:v>3.1379668570537902</c:v>
                </c:pt>
                <c:pt idx="1541">
                  <c:v>3.1675546614888002</c:v>
                </c:pt>
                <c:pt idx="1542">
                  <c:v>3.1929083692130602</c:v>
                </c:pt>
                <c:pt idx="1543">
                  <c:v>3.2279625817094</c:v>
                </c:pt>
                <c:pt idx="1544">
                  <c:v>3.2590182509931198</c:v>
                </c:pt>
                <c:pt idx="1545">
                  <c:v>3.2855896973957499</c:v>
                </c:pt>
                <c:pt idx="1546">
                  <c:v>3.3221176506537402</c:v>
                </c:pt>
                <c:pt idx="1547">
                  <c:v>3.3478873354922101</c:v>
                </c:pt>
                <c:pt idx="1548">
                  <c:v>3.3923821298897998</c:v>
                </c:pt>
                <c:pt idx="1549">
                  <c:v>3.4255211065845699</c:v>
                </c:pt>
                <c:pt idx="1550">
                  <c:v>3.4607920612052698</c:v>
                </c:pt>
                <c:pt idx="1551">
                  <c:v>3.4991891800470598</c:v>
                </c:pt>
                <c:pt idx="1552">
                  <c:v>3.53469996819639</c:v>
                </c:pt>
                <c:pt idx="1553">
                  <c:v>3.5766773798495599</c:v>
                </c:pt>
                <c:pt idx="1554">
                  <c:v>3.6237088803537101</c:v>
                </c:pt>
                <c:pt idx="1555">
                  <c:v>3.6688300239137002</c:v>
                </c:pt>
                <c:pt idx="1556">
                  <c:v>3.7081852639187902</c:v>
                </c:pt>
                <c:pt idx="1557">
                  <c:v>3.75247615540375</c:v>
                </c:pt>
                <c:pt idx="1558">
                  <c:v>3.7954811099939398</c:v>
                </c:pt>
                <c:pt idx="1559">
                  <c:v>3.8449794987328998</c:v>
                </c:pt>
                <c:pt idx="1560">
                  <c:v>3.8974249720476899</c:v>
                </c:pt>
                <c:pt idx="1561">
                  <c:v>3.9419367933379301</c:v>
                </c:pt>
                <c:pt idx="1562">
                  <c:v>3.9970194678297899</c:v>
                </c:pt>
                <c:pt idx="1563">
                  <c:v>4.0423322496646801</c:v>
                </c:pt>
                <c:pt idx="1564">
                  <c:v>4.0929456058563298</c:v>
                </c:pt>
                <c:pt idx="1565">
                  <c:v>4.1569576518778204</c:v>
                </c:pt>
                <c:pt idx="1566">
                  <c:v>4.2126446742759498</c:v>
                </c:pt>
                <c:pt idx="1567">
                  <c:v>4.2614270089887301</c:v>
                </c:pt>
                <c:pt idx="1568">
                  <c:v>4.3171768728938504</c:v>
                </c:pt>
                <c:pt idx="1569">
                  <c:v>4.3729728582481604</c:v>
                </c:pt>
                <c:pt idx="1570">
                  <c:v>4.4365454256666599</c:v>
                </c:pt>
                <c:pt idx="1571">
                  <c:v>4.4976570210727997</c:v>
                </c:pt>
                <c:pt idx="1572">
                  <c:v>4.5650384360886198</c:v>
                </c:pt>
                <c:pt idx="1573">
                  <c:v>4.6242776345649803</c:v>
                </c:pt>
                <c:pt idx="1574">
                  <c:v>4.6885647625390696</c:v>
                </c:pt>
                <c:pt idx="1575">
                  <c:v>4.7423346825087203</c:v>
                </c:pt>
                <c:pt idx="1576">
                  <c:v>4.8267606100495</c:v>
                </c:pt>
                <c:pt idx="1577">
                  <c:v>4.8856720863563501</c:v>
                </c:pt>
                <c:pt idx="1578">
                  <c:v>4.9607991135655602</c:v>
                </c:pt>
                <c:pt idx="1579">
                  <c:v>5.0254491390560796</c:v>
                </c:pt>
                <c:pt idx="1580">
                  <c:v>5.09047318088016</c:v>
                </c:pt>
                <c:pt idx="1581">
                  <c:v>5.1764972913752603</c:v>
                </c:pt>
                <c:pt idx="1582">
                  <c:v>5.24204066176822</c:v>
                </c:pt>
                <c:pt idx="1583">
                  <c:v>5.3152919315790799</c:v>
                </c:pt>
                <c:pt idx="1584">
                  <c:v>5.3963536572308097</c:v>
                </c:pt>
                <c:pt idx="1585">
                  <c:v>5.4656817697881399</c:v>
                </c:pt>
                <c:pt idx="1586">
                  <c:v>5.54827437087667</c:v>
                </c:pt>
                <c:pt idx="1587">
                  <c:v>5.6309628604869504</c:v>
                </c:pt>
                <c:pt idx="1588">
                  <c:v>5.7171289805696697</c:v>
                </c:pt>
                <c:pt idx="1589">
                  <c:v>5.7870863110533897</c:v>
                </c:pt>
                <c:pt idx="1590">
                  <c:v>5.8776519042431099</c:v>
                </c:pt>
                <c:pt idx="1591">
                  <c:v>5.9469803503312102</c:v>
                </c:pt>
                <c:pt idx="1592">
                  <c:v>6.0410755089475101</c:v>
                </c:pt>
                <c:pt idx="1593">
                  <c:v>6.1276064723614896</c:v>
                </c:pt>
                <c:pt idx="1594">
                  <c:v>6.2145784258421504</c:v>
                </c:pt>
                <c:pt idx="1595">
                  <c:v>6.3025903045390796</c:v>
                </c:pt>
                <c:pt idx="1596">
                  <c:v>6.38753859842378</c:v>
                </c:pt>
                <c:pt idx="1597">
                  <c:v>6.4856856838378896</c:v>
                </c:pt>
                <c:pt idx="1598">
                  <c:v>6.5868444716939001</c:v>
                </c:pt>
                <c:pt idx="1599">
                  <c:v>6.6787397652423302</c:v>
                </c:pt>
                <c:pt idx="1600">
                  <c:v>6.7716319066547497</c:v>
                </c:pt>
                <c:pt idx="1601">
                  <c:v>6.8662131484353797</c:v>
                </c:pt>
                <c:pt idx="1602">
                  <c:v>6.9513491090815798</c:v>
                </c:pt>
                <c:pt idx="1603">
                  <c:v>7.06392609681384</c:v>
                </c:pt>
                <c:pt idx="1604">
                  <c:v>7.1699486388603404</c:v>
                </c:pt>
                <c:pt idx="1605">
                  <c:v>7.2649706071781299</c:v>
                </c:pt>
                <c:pt idx="1606">
                  <c:v>7.3595277460433701</c:v>
                </c:pt>
                <c:pt idx="1607">
                  <c:v>7.4676120680849598</c:v>
                </c:pt>
                <c:pt idx="1608">
                  <c:v>7.5851894343173303</c:v>
                </c:pt>
                <c:pt idx="1609">
                  <c:v>7.6786495879887502</c:v>
                </c:pt>
                <c:pt idx="1610">
                  <c:v>7.7873010279468602</c:v>
                </c:pt>
                <c:pt idx="1611">
                  <c:v>7.90481386884231</c:v>
                </c:pt>
                <c:pt idx="1612">
                  <c:v>7.9981170464235598</c:v>
                </c:pt>
                <c:pt idx="1613">
                  <c:v>8.1175485431107592</c:v>
                </c:pt>
                <c:pt idx="1614">
                  <c:v>8.2319782292752794</c:v>
                </c:pt>
                <c:pt idx="1615">
                  <c:v>8.3429331076456705</c:v>
                </c:pt>
                <c:pt idx="1616">
                  <c:v>8.4675303706395795</c:v>
                </c:pt>
                <c:pt idx="1617">
                  <c:v>8.5790625458651899</c:v>
                </c:pt>
                <c:pt idx="1618">
                  <c:v>8.6973074408019908</c:v>
                </c:pt>
                <c:pt idx="1619">
                  <c:v>8.8257986249609708</c:v>
                </c:pt>
                <c:pt idx="1620">
                  <c:v>8.9464979546490309</c:v>
                </c:pt>
                <c:pt idx="1621">
                  <c:v>9.0537875354167792</c:v>
                </c:pt>
                <c:pt idx="1622">
                  <c:v>9.1700293172815908</c:v>
                </c:pt>
                <c:pt idx="1623">
                  <c:v>9.3076025449383604</c:v>
                </c:pt>
                <c:pt idx="1624">
                  <c:v>9.4196938712903808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A-4C57-AC0D-120A37FA69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qin!$C$1:$C$1625</c:f>
              <c:numCache>
                <c:formatCode>General</c:formatCode>
                <c:ptCount val="1625"/>
                <c:pt idx="0">
                  <c:v>0</c:v>
                </c:pt>
                <c:pt idx="1">
                  <c:v>13.1180638865861</c:v>
                </c:pt>
                <c:pt idx="2">
                  <c:v>13.128463241265001</c:v>
                </c:pt>
                <c:pt idx="3">
                  <c:v>13.140904797517999</c:v>
                </c:pt>
                <c:pt idx="4">
                  <c:v>13.117791398013299</c:v>
                </c:pt>
                <c:pt idx="5">
                  <c:v>13.094405154285701</c:v>
                </c:pt>
                <c:pt idx="6">
                  <c:v>13.0854086593079</c:v>
                </c:pt>
                <c:pt idx="7">
                  <c:v>13.1031350193319</c:v>
                </c:pt>
                <c:pt idx="8">
                  <c:v>13.0907764470505</c:v>
                </c:pt>
                <c:pt idx="9">
                  <c:v>13.099095633546099</c:v>
                </c:pt>
                <c:pt idx="10">
                  <c:v>13.070157647964001</c:v>
                </c:pt>
                <c:pt idx="11">
                  <c:v>13.0692203004148</c:v>
                </c:pt>
                <c:pt idx="12">
                  <c:v>13.0544686790786</c:v>
                </c:pt>
                <c:pt idx="13">
                  <c:v>13.0599355632617</c:v>
                </c:pt>
                <c:pt idx="14">
                  <c:v>13.0748073881478</c:v>
                </c:pt>
                <c:pt idx="15">
                  <c:v>13.074929655157399</c:v>
                </c:pt>
                <c:pt idx="16">
                  <c:v>13.024318075126001</c:v>
                </c:pt>
                <c:pt idx="17">
                  <c:v>13.041752370743801</c:v>
                </c:pt>
                <c:pt idx="18">
                  <c:v>13.0268575735633</c:v>
                </c:pt>
                <c:pt idx="19">
                  <c:v>13.0419367066579</c:v>
                </c:pt>
                <c:pt idx="20">
                  <c:v>13.024258292271201</c:v>
                </c:pt>
                <c:pt idx="21">
                  <c:v>13.0012067994048</c:v>
                </c:pt>
                <c:pt idx="22">
                  <c:v>13.005035043624</c:v>
                </c:pt>
                <c:pt idx="23">
                  <c:v>13.017477492371199</c:v>
                </c:pt>
                <c:pt idx="24">
                  <c:v>12.998407038987301</c:v>
                </c:pt>
                <c:pt idx="25">
                  <c:v>13.018579184494101</c:v>
                </c:pt>
                <c:pt idx="26">
                  <c:v>12.9978625255041</c:v>
                </c:pt>
                <c:pt idx="27">
                  <c:v>12.9246259438953</c:v>
                </c:pt>
                <c:pt idx="28">
                  <c:v>12.883696604473601</c:v>
                </c:pt>
                <c:pt idx="29">
                  <c:v>12.8235555262065</c:v>
                </c:pt>
                <c:pt idx="30">
                  <c:v>12.7474193675018</c:v>
                </c:pt>
                <c:pt idx="31">
                  <c:v>12.695022753985</c:v>
                </c:pt>
                <c:pt idx="32">
                  <c:v>12.494149295028</c:v>
                </c:pt>
                <c:pt idx="33">
                  <c:v>12.098897861711</c:v>
                </c:pt>
                <c:pt idx="34">
                  <c:v>11.7095754053279</c:v>
                </c:pt>
                <c:pt idx="35">
                  <c:v>11.3200698746223</c:v>
                </c:pt>
                <c:pt idx="36">
                  <c:v>10.9152606678119</c:v>
                </c:pt>
                <c:pt idx="37">
                  <c:v>10.5352665746039</c:v>
                </c:pt>
                <c:pt idx="38">
                  <c:v>10.1645550953473</c:v>
                </c:pt>
                <c:pt idx="39">
                  <c:v>9.8216358443405394</c:v>
                </c:pt>
                <c:pt idx="40">
                  <c:v>9.4781902219615599</c:v>
                </c:pt>
                <c:pt idx="41">
                  <c:v>9.1269947579023292</c:v>
                </c:pt>
                <c:pt idx="42">
                  <c:v>8.7747367474144706</c:v>
                </c:pt>
                <c:pt idx="43">
                  <c:v>8.4446607130676608</c:v>
                </c:pt>
                <c:pt idx="44">
                  <c:v>8.1366560394138308</c:v>
                </c:pt>
                <c:pt idx="45">
                  <c:v>7.83458851598518</c:v>
                </c:pt>
                <c:pt idx="46">
                  <c:v>7.53868738318904</c:v>
                </c:pt>
                <c:pt idx="47">
                  <c:v>7.24553046416308</c:v>
                </c:pt>
                <c:pt idx="48">
                  <c:v>6.9310627248615102</c:v>
                </c:pt>
                <c:pt idx="49">
                  <c:v>6.6680851026425598</c:v>
                </c:pt>
                <c:pt idx="50">
                  <c:v>6.4099443471257498</c:v>
                </c:pt>
                <c:pt idx="51">
                  <c:v>6.1537704516819396</c:v>
                </c:pt>
                <c:pt idx="52">
                  <c:v>5.89548475501583</c:v>
                </c:pt>
                <c:pt idx="53">
                  <c:v>5.63622975048012</c:v>
                </c:pt>
                <c:pt idx="54">
                  <c:v>5.3908795359324202</c:v>
                </c:pt>
                <c:pt idx="55">
                  <c:v>5.1764539739506397</c:v>
                </c:pt>
                <c:pt idx="56">
                  <c:v>4.95218318594309</c:v>
                </c:pt>
                <c:pt idx="57">
                  <c:v>4.7346917579363001</c:v>
                </c:pt>
                <c:pt idx="58">
                  <c:v>4.5151788883002899</c:v>
                </c:pt>
                <c:pt idx="59">
                  <c:v>4.2961498199717498</c:v>
                </c:pt>
                <c:pt idx="60">
                  <c:v>4.1110778516793696</c:v>
                </c:pt>
                <c:pt idx="61">
                  <c:v>3.9338354724676798</c:v>
                </c:pt>
                <c:pt idx="62">
                  <c:v>3.74922774634768</c:v>
                </c:pt>
                <c:pt idx="63">
                  <c:v>3.5694151325859802</c:v>
                </c:pt>
                <c:pt idx="64">
                  <c:v>3.3924935093694102</c:v>
                </c:pt>
                <c:pt idx="65">
                  <c:v>3.2252420187577302</c:v>
                </c:pt>
                <c:pt idx="66">
                  <c:v>3.0817397435230598</c:v>
                </c:pt>
                <c:pt idx="67">
                  <c:v>2.93544296304812</c:v>
                </c:pt>
                <c:pt idx="68">
                  <c:v>2.7865020704892398</c:v>
                </c:pt>
                <c:pt idx="69">
                  <c:v>2.63882380860576</c:v>
                </c:pt>
                <c:pt idx="70">
                  <c:v>2.4957207681865099</c:v>
                </c:pt>
                <c:pt idx="71">
                  <c:v>2.3822548573095901</c:v>
                </c:pt>
                <c:pt idx="72">
                  <c:v>2.2711448358799902</c:v>
                </c:pt>
                <c:pt idx="73">
                  <c:v>2.15577677453224</c:v>
                </c:pt>
                <c:pt idx="74">
                  <c:v>2.0414332013974001</c:v>
                </c:pt>
                <c:pt idx="75">
                  <c:v>1.92905690400818</c:v>
                </c:pt>
                <c:pt idx="76">
                  <c:v>1.8337181316159501</c:v>
                </c:pt>
                <c:pt idx="77">
                  <c:v>1.74967596830452</c:v>
                </c:pt>
                <c:pt idx="78">
                  <c:v>1.665242193443</c:v>
                </c:pt>
                <c:pt idx="79">
                  <c:v>1.5805212267895901</c:v>
                </c:pt>
                <c:pt idx="80">
                  <c:v>1.49633948631928</c:v>
                </c:pt>
                <c:pt idx="81">
                  <c:v>1.42243166691602</c:v>
                </c:pt>
                <c:pt idx="82">
                  <c:v>1.36373936590566</c:v>
                </c:pt>
                <c:pt idx="83">
                  <c:v>1.30889050930808</c:v>
                </c:pt>
                <c:pt idx="84">
                  <c:v>1.2502702527237901</c:v>
                </c:pt>
                <c:pt idx="85">
                  <c:v>1.19507734891078</c:v>
                </c:pt>
                <c:pt idx="86">
                  <c:v>1.13549603671329</c:v>
                </c:pt>
                <c:pt idx="87">
                  <c:v>1.10282974775275</c:v>
                </c:pt>
                <c:pt idx="88">
                  <c:v>1.0710070962757099</c:v>
                </c:pt>
                <c:pt idx="89">
                  <c:v>1.0400391593193501</c:v>
                </c:pt>
                <c:pt idx="90">
                  <c:v>1.0093576865754901</c:v>
                </c:pt>
                <c:pt idx="91">
                  <c:v>0.97718556618484598</c:v>
                </c:pt>
                <c:pt idx="92">
                  <c:v>0.95709599131675205</c:v>
                </c:pt>
                <c:pt idx="93">
                  <c:v>0.94786598789696397</c:v>
                </c:pt>
                <c:pt idx="94">
                  <c:v>0.93775672119856301</c:v>
                </c:pt>
                <c:pt idx="95">
                  <c:v>0.92783990503171199</c:v>
                </c:pt>
                <c:pt idx="96">
                  <c:v>0.91902774893268901</c:v>
                </c:pt>
                <c:pt idx="97">
                  <c:v>0.91276981717292105</c:v>
                </c:pt>
                <c:pt idx="98">
                  <c:v>0.92317460916607996</c:v>
                </c:pt>
                <c:pt idx="99">
                  <c:v>0.93434114361369103</c:v>
                </c:pt>
                <c:pt idx="100">
                  <c:v>0.94596745206452704</c:v>
                </c:pt>
                <c:pt idx="101">
                  <c:v>0.95450848593664905</c:v>
                </c:pt>
                <c:pt idx="102">
                  <c:v>0.96567184361057301</c:v>
                </c:pt>
                <c:pt idx="103">
                  <c:v>0.99250685906694702</c:v>
                </c:pt>
                <c:pt idx="104">
                  <c:v>1.0201319242976099</c:v>
                </c:pt>
                <c:pt idx="105">
                  <c:v>1.0479041739928201</c:v>
                </c:pt>
                <c:pt idx="106">
                  <c:v>1.0742332352239401</c:v>
                </c:pt>
                <c:pt idx="107">
                  <c:v>1.1027795504545801</c:v>
                </c:pt>
                <c:pt idx="108">
                  <c:v>1.14184478699325</c:v>
                </c:pt>
                <c:pt idx="109">
                  <c:v>1.1817547416276599</c:v>
                </c:pt>
                <c:pt idx="110">
                  <c:v>1.2254603024784601</c:v>
                </c:pt>
                <c:pt idx="111">
                  <c:v>1.26893861275971</c:v>
                </c:pt>
                <c:pt idx="112">
                  <c:v>1.31030841192403</c:v>
                </c:pt>
                <c:pt idx="113">
                  <c:v>1.35563418968435</c:v>
                </c:pt>
                <c:pt idx="114">
                  <c:v>1.41569774553322</c:v>
                </c:pt>
                <c:pt idx="115">
                  <c:v>1.47081546490363</c:v>
                </c:pt>
                <c:pt idx="116">
                  <c:v>1.5235591760432201</c:v>
                </c:pt>
                <c:pt idx="117">
                  <c:v>1.5792045878660199</c:v>
                </c:pt>
                <c:pt idx="118">
                  <c:v>1.63732191628904</c:v>
                </c:pt>
                <c:pt idx="119">
                  <c:v>1.70233210488636</c:v>
                </c:pt>
                <c:pt idx="120">
                  <c:v>1.76785208041888</c:v>
                </c:pt>
                <c:pt idx="121">
                  <c:v>1.8332518052322599</c:v>
                </c:pt>
                <c:pt idx="122">
                  <c:v>1.8986111117642701</c:v>
                </c:pt>
                <c:pt idx="123">
                  <c:v>1.9643993732834799</c:v>
                </c:pt>
                <c:pt idx="124">
                  <c:v>2.0310936205325598</c:v>
                </c:pt>
                <c:pt idx="125">
                  <c:v>2.1128661586156801</c:v>
                </c:pt>
                <c:pt idx="126">
                  <c:v>2.1843900366077702</c:v>
                </c:pt>
                <c:pt idx="127">
                  <c:v>2.2581956670031502</c:v>
                </c:pt>
                <c:pt idx="128">
                  <c:v>2.3307101551262801</c:v>
                </c:pt>
                <c:pt idx="129">
                  <c:v>2.40569452711012</c:v>
                </c:pt>
                <c:pt idx="130">
                  <c:v>2.4930863113755799</c:v>
                </c:pt>
                <c:pt idx="131">
                  <c:v>2.56864414094313</c:v>
                </c:pt>
                <c:pt idx="132">
                  <c:v>2.65062205567446</c:v>
                </c:pt>
                <c:pt idx="133">
                  <c:v>2.7246297382398299</c:v>
                </c:pt>
                <c:pt idx="134">
                  <c:v>2.8051453867532099</c:v>
                </c:pt>
                <c:pt idx="135">
                  <c:v>2.9012002142009701</c:v>
                </c:pt>
                <c:pt idx="136">
                  <c:v>2.9795560050972498</c:v>
                </c:pt>
                <c:pt idx="137">
                  <c:v>3.0597321566114402</c:v>
                </c:pt>
                <c:pt idx="138">
                  <c:v>3.1400838490007499</c:v>
                </c:pt>
                <c:pt idx="139">
                  <c:v>3.2179808452108398</c:v>
                </c:pt>
                <c:pt idx="140">
                  <c:v>3.2965119866819399</c:v>
                </c:pt>
                <c:pt idx="141">
                  <c:v>3.3963615426109399</c:v>
                </c:pt>
                <c:pt idx="142">
                  <c:v>3.4753551417359598</c:v>
                </c:pt>
                <c:pt idx="143">
                  <c:v>3.5553658437775302</c:v>
                </c:pt>
                <c:pt idx="144">
                  <c:v>3.6343225949742601</c:v>
                </c:pt>
                <c:pt idx="145">
                  <c:v>3.7216969404382598</c:v>
                </c:pt>
                <c:pt idx="146">
                  <c:v>3.8138642622403398</c:v>
                </c:pt>
                <c:pt idx="147">
                  <c:v>3.8913774329155602</c:v>
                </c:pt>
                <c:pt idx="148">
                  <c:v>3.9693485781821498</c:v>
                </c:pt>
                <c:pt idx="149">
                  <c:v>4.0537540646068404</c:v>
                </c:pt>
                <c:pt idx="150">
                  <c:v>4.1320522211108797</c:v>
                </c:pt>
                <c:pt idx="151">
                  <c:v>4.2058412164472703</c:v>
                </c:pt>
                <c:pt idx="152">
                  <c:v>4.3031575979684096</c:v>
                </c:pt>
                <c:pt idx="153">
                  <c:v>4.3723420802380302</c:v>
                </c:pt>
                <c:pt idx="154">
                  <c:v>4.4495996983802204</c:v>
                </c:pt>
                <c:pt idx="155">
                  <c:v>4.52393945953364</c:v>
                </c:pt>
                <c:pt idx="156">
                  <c:v>4.5979600836567203</c:v>
                </c:pt>
                <c:pt idx="157">
                  <c:v>4.6829964089998297</c:v>
                </c:pt>
                <c:pt idx="158">
                  <c:v>4.75516661874018</c:v>
                </c:pt>
                <c:pt idx="159">
                  <c:v>4.8152899849627397</c:v>
                </c:pt>
                <c:pt idx="160">
                  <c:v>4.8806407788041302</c:v>
                </c:pt>
                <c:pt idx="161">
                  <c:v>4.9529701992857902</c:v>
                </c:pt>
                <c:pt idx="162">
                  <c:v>5.0186160801154402</c:v>
                </c:pt>
                <c:pt idx="163">
                  <c:v>5.0927227988595503</c:v>
                </c:pt>
                <c:pt idx="164">
                  <c:v>5.1582844342108398</c:v>
                </c:pt>
                <c:pt idx="165">
                  <c:v>5.2077823523908</c:v>
                </c:pt>
                <c:pt idx="166">
                  <c:v>5.2628934552577702</c:v>
                </c:pt>
                <c:pt idx="167">
                  <c:v>5.3283918047463699</c:v>
                </c:pt>
                <c:pt idx="168">
                  <c:v>5.3929219939146602</c:v>
                </c:pt>
                <c:pt idx="169">
                  <c:v>5.4475629041470599</c:v>
                </c:pt>
                <c:pt idx="170">
                  <c:v>5.4882142344586704</c:v>
                </c:pt>
                <c:pt idx="171">
                  <c:v>5.5411986162041398</c:v>
                </c:pt>
                <c:pt idx="172">
                  <c:v>5.5927572385072901</c:v>
                </c:pt>
                <c:pt idx="173">
                  <c:v>5.6615779249880998</c:v>
                </c:pt>
                <c:pt idx="174">
                  <c:v>5.6909441255703097</c:v>
                </c:pt>
                <c:pt idx="175">
                  <c:v>5.7327090856935303</c:v>
                </c:pt>
                <c:pt idx="176">
                  <c:v>5.7687139079555303</c:v>
                </c:pt>
                <c:pt idx="177">
                  <c:v>5.8189292818163496</c:v>
                </c:pt>
                <c:pt idx="178">
                  <c:v>5.8533263046369202</c:v>
                </c:pt>
                <c:pt idx="179">
                  <c:v>5.9020187135268598</c:v>
                </c:pt>
                <c:pt idx="180">
                  <c:v>5.9386627900818203</c:v>
                </c:pt>
                <c:pt idx="181">
                  <c:v>5.9693044117147798</c:v>
                </c:pt>
                <c:pt idx="182">
                  <c:v>6.0072385985766203</c:v>
                </c:pt>
                <c:pt idx="183">
                  <c:v>6.0393365800473999</c:v>
                </c:pt>
                <c:pt idx="184">
                  <c:v>6.0711999175388902</c:v>
                </c:pt>
                <c:pt idx="185">
                  <c:v>6.1042101210881796</c:v>
                </c:pt>
                <c:pt idx="186">
                  <c:v>6.1247564121152198</c:v>
                </c:pt>
                <c:pt idx="187">
                  <c:v>6.1527577612661704</c:v>
                </c:pt>
                <c:pt idx="188">
                  <c:v>6.17735338212686</c:v>
                </c:pt>
                <c:pt idx="189">
                  <c:v>6.2123295393199696</c:v>
                </c:pt>
                <c:pt idx="190">
                  <c:v>6.23813713279357</c:v>
                </c:pt>
                <c:pt idx="191">
                  <c:v>6.2603339576533497</c:v>
                </c:pt>
                <c:pt idx="192">
                  <c:v>6.27618898235347</c:v>
                </c:pt>
                <c:pt idx="193">
                  <c:v>6.3021206823906004</c:v>
                </c:pt>
                <c:pt idx="194">
                  <c:v>6.3209086437851196</c:v>
                </c:pt>
                <c:pt idx="195">
                  <c:v>6.3476275803687301</c:v>
                </c:pt>
                <c:pt idx="196">
                  <c:v>6.3563220642951999</c:v>
                </c:pt>
                <c:pt idx="197">
                  <c:v>6.3715782014303501</c:v>
                </c:pt>
                <c:pt idx="198">
                  <c:v>6.3988190301471004</c:v>
                </c:pt>
                <c:pt idx="199">
                  <c:v>6.4148721653046001</c:v>
                </c:pt>
                <c:pt idx="200">
                  <c:v>6.4243572352904401</c:v>
                </c:pt>
                <c:pt idx="201">
                  <c:v>6.4320774988509504</c:v>
                </c:pt>
                <c:pt idx="202">
                  <c:v>6.4454091451754199</c:v>
                </c:pt>
                <c:pt idx="203">
                  <c:v>6.4641176423645401</c:v>
                </c:pt>
                <c:pt idx="204">
                  <c:v>6.4796637350810897</c:v>
                </c:pt>
                <c:pt idx="205">
                  <c:v>6.4858075793358303</c:v>
                </c:pt>
                <c:pt idx="206">
                  <c:v>6.4868183437850204</c:v>
                </c:pt>
                <c:pt idx="207">
                  <c:v>6.5040999575271199</c:v>
                </c:pt>
                <c:pt idx="208">
                  <c:v>6.5082071361482603</c:v>
                </c:pt>
                <c:pt idx="209">
                  <c:v>6.5216351240258001</c:v>
                </c:pt>
                <c:pt idx="210">
                  <c:v>6.52249987416391</c:v>
                </c:pt>
                <c:pt idx="211">
                  <c:v>6.5253306221287497</c:v>
                </c:pt>
                <c:pt idx="212">
                  <c:v>6.5386414949217304</c:v>
                </c:pt>
                <c:pt idx="213">
                  <c:v>6.54167206699191</c:v>
                </c:pt>
                <c:pt idx="214">
                  <c:v>6.5457578077908298</c:v>
                </c:pt>
                <c:pt idx="215">
                  <c:v>6.5575335433776596</c:v>
                </c:pt>
                <c:pt idx="216">
                  <c:v>6.5563667657354996</c:v>
                </c:pt>
                <c:pt idx="217">
                  <c:v>6.5516654495383797</c:v>
                </c:pt>
                <c:pt idx="218">
                  <c:v>6.5655952115310301</c:v>
                </c:pt>
                <c:pt idx="219">
                  <c:v>6.5656459143591102</c:v>
                </c:pt>
                <c:pt idx="220">
                  <c:v>6.5754783388096998</c:v>
                </c:pt>
                <c:pt idx="221">
                  <c:v>6.5686665947270502</c:v>
                </c:pt>
                <c:pt idx="222">
                  <c:v>6.5678661462651204</c:v>
                </c:pt>
                <c:pt idx="223">
                  <c:v>6.5620786942118103</c:v>
                </c:pt>
                <c:pt idx="224">
                  <c:v>6.5775255149614598</c:v>
                </c:pt>
                <c:pt idx="225">
                  <c:v>6.5699713485415403</c:v>
                </c:pt>
                <c:pt idx="226">
                  <c:v>6.5829116519873203</c:v>
                </c:pt>
                <c:pt idx="227">
                  <c:v>6.5874264981387203</c:v>
                </c:pt>
                <c:pt idx="228">
                  <c:v>6.5737705111792604</c:v>
                </c:pt>
                <c:pt idx="229">
                  <c:v>6.5677039207464603</c:v>
                </c:pt>
                <c:pt idx="230">
                  <c:v>6.5761479876369799</c:v>
                </c:pt>
                <c:pt idx="231">
                  <c:v>6.5841601277038002</c:v>
                </c:pt>
                <c:pt idx="232">
                  <c:v>6.5819977381978303</c:v>
                </c:pt>
                <c:pt idx="233">
                  <c:v>6.5597496061076903</c:v>
                </c:pt>
                <c:pt idx="234">
                  <c:v>6.5750945582337597</c:v>
                </c:pt>
                <c:pt idx="235">
                  <c:v>6.5796708099682801</c:v>
                </c:pt>
                <c:pt idx="236">
                  <c:v>6.5842058018404401</c:v>
                </c:pt>
                <c:pt idx="237">
                  <c:v>6.5788127489581596</c:v>
                </c:pt>
                <c:pt idx="238">
                  <c:v>6.5903405959955101</c:v>
                </c:pt>
                <c:pt idx="239">
                  <c:v>6.5660820164045504</c:v>
                </c:pt>
                <c:pt idx="240">
                  <c:v>6.5751405956542701</c:v>
                </c:pt>
                <c:pt idx="241">
                  <c:v>6.58453410782902</c:v>
                </c:pt>
                <c:pt idx="242">
                  <c:v>6.5905609828623897</c:v>
                </c:pt>
                <c:pt idx="243">
                  <c:v>6.5866378817567801</c:v>
                </c:pt>
                <c:pt idx="244">
                  <c:v>6.5660875228731301</c:v>
                </c:pt>
                <c:pt idx="245">
                  <c:v>6.5788479795465102</c:v>
                </c:pt>
                <c:pt idx="246">
                  <c:v>6.5855855313603797</c:v>
                </c:pt>
                <c:pt idx="247">
                  <c:v>6.5935905225921001</c:v>
                </c:pt>
                <c:pt idx="248">
                  <c:v>6.6002893441953603</c:v>
                </c:pt>
                <c:pt idx="249">
                  <c:v>6.6101482948169599</c:v>
                </c:pt>
                <c:pt idx="250">
                  <c:v>6.5946700691265701</c:v>
                </c:pt>
                <c:pt idx="251">
                  <c:v>6.5996238527799704</c:v>
                </c:pt>
                <c:pt idx="252">
                  <c:v>6.60714238821227</c:v>
                </c:pt>
                <c:pt idx="253">
                  <c:v>6.6163803410358799</c:v>
                </c:pt>
                <c:pt idx="254">
                  <c:v>6.62575711629606</c:v>
                </c:pt>
                <c:pt idx="255">
                  <c:v>6.6151304849632702</c:v>
                </c:pt>
                <c:pt idx="256">
                  <c:v>6.6304664732494301</c:v>
                </c:pt>
                <c:pt idx="257">
                  <c:v>6.6322866402569298</c:v>
                </c:pt>
                <c:pt idx="258">
                  <c:v>6.6437241206552997</c:v>
                </c:pt>
                <c:pt idx="259">
                  <c:v>6.6617360086397497</c:v>
                </c:pt>
                <c:pt idx="260">
                  <c:v>6.6507084446869102</c:v>
                </c:pt>
                <c:pt idx="261">
                  <c:v>6.6631153617195897</c:v>
                </c:pt>
                <c:pt idx="262">
                  <c:v>6.6627482941182796</c:v>
                </c:pt>
                <c:pt idx="263">
                  <c:v>6.6834194371084603</c:v>
                </c:pt>
                <c:pt idx="264">
                  <c:v>6.6879315598606102</c:v>
                </c:pt>
                <c:pt idx="265">
                  <c:v>6.6967110545641502</c:v>
                </c:pt>
                <c:pt idx="266">
                  <c:v>6.6979081008568198</c:v>
                </c:pt>
                <c:pt idx="267">
                  <c:v>6.7077566547647702</c:v>
                </c:pt>
                <c:pt idx="268">
                  <c:v>6.70697489175003</c:v>
                </c:pt>
                <c:pt idx="269">
                  <c:v>6.7171549639665802</c:v>
                </c:pt>
                <c:pt idx="270">
                  <c:v>6.7352615409221803</c:v>
                </c:pt>
                <c:pt idx="271">
                  <c:v>6.7342443264871603</c:v>
                </c:pt>
                <c:pt idx="272">
                  <c:v>6.7430496786087897</c:v>
                </c:pt>
                <c:pt idx="273">
                  <c:v>6.7409548033727198</c:v>
                </c:pt>
                <c:pt idx="274">
                  <c:v>6.7501375884471999</c:v>
                </c:pt>
                <c:pt idx="275">
                  <c:v>6.7683838352391401</c:v>
                </c:pt>
                <c:pt idx="276">
                  <c:v>6.7756469054392898</c:v>
                </c:pt>
                <c:pt idx="277">
                  <c:v>6.7714850964923103</c:v>
                </c:pt>
                <c:pt idx="278">
                  <c:v>6.7783246737677398</c:v>
                </c:pt>
                <c:pt idx="279">
                  <c:v>6.7900355759763098</c:v>
                </c:pt>
                <c:pt idx="280">
                  <c:v>6.7887362371351401</c:v>
                </c:pt>
                <c:pt idx="281">
                  <c:v>6.7931751197567198</c:v>
                </c:pt>
                <c:pt idx="282">
                  <c:v>6.7965628065504999</c:v>
                </c:pt>
                <c:pt idx="283">
                  <c:v>6.7977867688119797</c:v>
                </c:pt>
                <c:pt idx="284">
                  <c:v>6.8027219998544304</c:v>
                </c:pt>
                <c:pt idx="285">
                  <c:v>6.8073177104812697</c:v>
                </c:pt>
                <c:pt idx="286">
                  <c:v>6.81340994947365</c:v>
                </c:pt>
                <c:pt idx="287">
                  <c:v>6.8273103413203602</c:v>
                </c:pt>
                <c:pt idx="288">
                  <c:v>6.8207126110467602</c:v>
                </c:pt>
                <c:pt idx="289">
                  <c:v>6.8292962603989604</c:v>
                </c:pt>
                <c:pt idx="290">
                  <c:v>6.8214806926651903</c:v>
                </c:pt>
                <c:pt idx="291">
                  <c:v>6.8235003127646303</c:v>
                </c:pt>
                <c:pt idx="292">
                  <c:v>6.8352756747680603</c:v>
                </c:pt>
                <c:pt idx="293">
                  <c:v>6.8355474162861301</c:v>
                </c:pt>
                <c:pt idx="294">
                  <c:v>6.8322002387747496</c:v>
                </c:pt>
                <c:pt idx="295">
                  <c:v>6.8330688541109703</c:v>
                </c:pt>
                <c:pt idx="296">
                  <c:v>6.82027748403973</c:v>
                </c:pt>
                <c:pt idx="297">
                  <c:v>6.8226682561272396</c:v>
                </c:pt>
                <c:pt idx="298">
                  <c:v>6.8223541796772196</c:v>
                </c:pt>
                <c:pt idx="299">
                  <c:v>6.8263218992504697</c:v>
                </c:pt>
                <c:pt idx="300">
                  <c:v>6.8129386284215103</c:v>
                </c:pt>
                <c:pt idx="301">
                  <c:v>6.8129897175000602</c:v>
                </c:pt>
                <c:pt idx="302">
                  <c:v>6.8022369117169399</c:v>
                </c:pt>
                <c:pt idx="303">
                  <c:v>6.8031890489428797</c:v>
                </c:pt>
                <c:pt idx="304">
                  <c:v>6.7936853567891102</c:v>
                </c:pt>
                <c:pt idx="305">
                  <c:v>6.7889279050321596</c:v>
                </c:pt>
                <c:pt idx="306">
                  <c:v>6.7798529946949699</c:v>
                </c:pt>
                <c:pt idx="307">
                  <c:v>6.7655645967724798</c:v>
                </c:pt>
                <c:pt idx="308">
                  <c:v>6.75057202132749</c:v>
                </c:pt>
                <c:pt idx="309">
                  <c:v>6.7506103708979204</c:v>
                </c:pt>
                <c:pt idx="310">
                  <c:v>6.7387527767556898</c:v>
                </c:pt>
                <c:pt idx="311">
                  <c:v>6.7198758065887301</c:v>
                </c:pt>
                <c:pt idx="312">
                  <c:v>6.7056413545550901</c:v>
                </c:pt>
                <c:pt idx="313">
                  <c:v>6.6876243643230602</c:v>
                </c:pt>
                <c:pt idx="314">
                  <c:v>6.6810376566787104</c:v>
                </c:pt>
                <c:pt idx="315">
                  <c:v>6.6696067162856298</c:v>
                </c:pt>
                <c:pt idx="316">
                  <c:v>6.6441014210346898</c:v>
                </c:pt>
                <c:pt idx="317">
                  <c:v>6.6225757729657904</c:v>
                </c:pt>
                <c:pt idx="318">
                  <c:v>6.6030559272132603</c:v>
                </c:pt>
                <c:pt idx="319">
                  <c:v>6.5893208299229302</c:v>
                </c:pt>
                <c:pt idx="320">
                  <c:v>6.5806042211358404</c:v>
                </c:pt>
                <c:pt idx="321">
                  <c:v>6.5554203745267596</c:v>
                </c:pt>
                <c:pt idx="322">
                  <c:v>6.5220071268809203</c:v>
                </c:pt>
                <c:pt idx="323">
                  <c:v>6.4925250149187503</c:v>
                </c:pt>
                <c:pt idx="324">
                  <c:v>6.4638385670465803</c:v>
                </c:pt>
                <c:pt idx="325">
                  <c:v>6.4421341007415496</c:v>
                </c:pt>
                <c:pt idx="326">
                  <c:v>6.4268043343395602</c:v>
                </c:pt>
                <c:pt idx="327">
                  <c:v>6.3889090498474896</c:v>
                </c:pt>
                <c:pt idx="328">
                  <c:v>6.3500356824563102</c:v>
                </c:pt>
                <c:pt idx="329">
                  <c:v>6.3249488712343096</c:v>
                </c:pt>
                <c:pt idx="330">
                  <c:v>6.2869968807980898</c:v>
                </c:pt>
                <c:pt idx="331">
                  <c:v>6.2642853412901403</c:v>
                </c:pt>
                <c:pt idx="332">
                  <c:v>6.2233603863420202</c:v>
                </c:pt>
                <c:pt idx="333">
                  <c:v>6.1869661412325696</c:v>
                </c:pt>
                <c:pt idx="334">
                  <c:v>6.1497242286301903</c:v>
                </c:pt>
                <c:pt idx="335">
                  <c:v>6.10989400221853</c:v>
                </c:pt>
                <c:pt idx="336">
                  <c:v>6.0679014100378001</c:v>
                </c:pt>
                <c:pt idx="337">
                  <c:v>6.0286560046070399</c:v>
                </c:pt>
                <c:pt idx="338">
                  <c:v>5.9941148782181699</c:v>
                </c:pt>
                <c:pt idx="339">
                  <c:v>5.9425891588543598</c:v>
                </c:pt>
                <c:pt idx="340">
                  <c:v>5.9018082908798197</c:v>
                </c:pt>
                <c:pt idx="341">
                  <c:v>5.8563455411029999</c:v>
                </c:pt>
                <c:pt idx="342">
                  <c:v>5.8319524019580404</c:v>
                </c:pt>
                <c:pt idx="343">
                  <c:v>5.7891753524988596</c:v>
                </c:pt>
                <c:pt idx="344">
                  <c:v>5.7434485493215099</c:v>
                </c:pt>
                <c:pt idx="345">
                  <c:v>5.6971087606873798</c:v>
                </c:pt>
                <c:pt idx="346">
                  <c:v>5.6450546430016999</c:v>
                </c:pt>
                <c:pt idx="347">
                  <c:v>5.6070398135962396</c:v>
                </c:pt>
                <c:pt idx="348">
                  <c:v>5.5614773439343903</c:v>
                </c:pt>
                <c:pt idx="349">
                  <c:v>5.5215312759612702</c:v>
                </c:pt>
                <c:pt idx="350">
                  <c:v>5.47611586703544</c:v>
                </c:pt>
                <c:pt idx="351">
                  <c:v>5.4260724716903601</c:v>
                </c:pt>
                <c:pt idx="352">
                  <c:v>5.3828574117483701</c:v>
                </c:pt>
                <c:pt idx="353">
                  <c:v>5.3432869765297104</c:v>
                </c:pt>
                <c:pt idx="354">
                  <c:v>5.2942068198501202</c:v>
                </c:pt>
                <c:pt idx="355">
                  <c:v>5.2439136360788003</c:v>
                </c:pt>
                <c:pt idx="356">
                  <c:v>5.2067891968328901</c:v>
                </c:pt>
                <c:pt idx="357">
                  <c:v>5.1570091784327099</c:v>
                </c:pt>
                <c:pt idx="358">
                  <c:v>5.1176549503126001</c:v>
                </c:pt>
                <c:pt idx="359">
                  <c:v>5.0678588189511302</c:v>
                </c:pt>
                <c:pt idx="360">
                  <c:v>5.0247832695824597</c:v>
                </c:pt>
                <c:pt idx="361">
                  <c:v>4.9850617840302904</c:v>
                </c:pt>
                <c:pt idx="362">
                  <c:v>4.9386789567758802</c:v>
                </c:pt>
                <c:pt idx="363">
                  <c:v>4.9026593682981199</c:v>
                </c:pt>
                <c:pt idx="364">
                  <c:v>4.8587801495168303</c:v>
                </c:pt>
                <c:pt idx="365">
                  <c:v>4.82215851893503</c:v>
                </c:pt>
                <c:pt idx="366">
                  <c:v>4.7769292984228704</c:v>
                </c:pt>
                <c:pt idx="367">
                  <c:v>4.7431939390556801</c:v>
                </c:pt>
                <c:pt idx="368">
                  <c:v>4.7038078761121396</c:v>
                </c:pt>
                <c:pt idx="369">
                  <c:v>4.6612413945355504</c:v>
                </c:pt>
                <c:pt idx="370">
                  <c:v>4.6303668952983799</c:v>
                </c:pt>
                <c:pt idx="371">
                  <c:v>4.5918945650626197</c:v>
                </c:pt>
                <c:pt idx="372">
                  <c:v>4.5616849637196601</c:v>
                </c:pt>
                <c:pt idx="373">
                  <c:v>4.5268862204257099</c:v>
                </c:pt>
                <c:pt idx="374">
                  <c:v>4.4921914353280501</c:v>
                </c:pt>
                <c:pt idx="375">
                  <c:v>4.4603802519642102</c:v>
                </c:pt>
                <c:pt idx="376">
                  <c:v>4.4310697093253504</c:v>
                </c:pt>
                <c:pt idx="377">
                  <c:v>4.4039577660897802</c:v>
                </c:pt>
                <c:pt idx="378">
                  <c:v>4.3745418160195202</c:v>
                </c:pt>
                <c:pt idx="379">
                  <c:v>4.3478614113504799</c:v>
                </c:pt>
                <c:pt idx="380">
                  <c:v>4.3171962470426699</c:v>
                </c:pt>
                <c:pt idx="381">
                  <c:v>4.2973777076657598</c:v>
                </c:pt>
                <c:pt idx="382">
                  <c:v>4.2728535520270396</c:v>
                </c:pt>
                <c:pt idx="383">
                  <c:v>4.2590960759574497</c:v>
                </c:pt>
                <c:pt idx="384">
                  <c:v>4.2393730555248901</c:v>
                </c:pt>
                <c:pt idx="385">
                  <c:v>4.2073931477856101</c:v>
                </c:pt>
                <c:pt idx="386">
                  <c:v>4.1996844072782302</c:v>
                </c:pt>
                <c:pt idx="387">
                  <c:v>4.19000591352237</c:v>
                </c:pt>
                <c:pt idx="388">
                  <c:v>4.1759381820356101</c:v>
                </c:pt>
                <c:pt idx="389">
                  <c:v>4.1680094586114702</c:v>
                </c:pt>
                <c:pt idx="390">
                  <c:v>4.1605936368838501</c:v>
                </c:pt>
                <c:pt idx="391">
                  <c:v>4.1470612701666303</c:v>
                </c:pt>
                <c:pt idx="392">
                  <c:v>4.1422875082661301</c:v>
                </c:pt>
                <c:pt idx="393">
                  <c:v>4.1495306810883203</c:v>
                </c:pt>
                <c:pt idx="394">
                  <c:v>4.1445133915219499</c:v>
                </c:pt>
                <c:pt idx="395">
                  <c:v>4.1507987080065103</c:v>
                </c:pt>
                <c:pt idx="396">
                  <c:v>4.1355411731447802</c:v>
                </c:pt>
                <c:pt idx="397">
                  <c:v>4.1559420333270998</c:v>
                </c:pt>
                <c:pt idx="398">
                  <c:v>4.1695115262100497</c:v>
                </c:pt>
                <c:pt idx="399">
                  <c:v>4.1837997009375103</c:v>
                </c:pt>
                <c:pt idx="400">
                  <c:v>4.1925291812877497</c:v>
                </c:pt>
                <c:pt idx="401">
                  <c:v>4.2089630323687297</c:v>
                </c:pt>
                <c:pt idx="402">
                  <c:v>4.2171140053241096</c:v>
                </c:pt>
                <c:pt idx="403">
                  <c:v>4.2466614750463201</c:v>
                </c:pt>
                <c:pt idx="404">
                  <c:v>4.2685559837577802</c:v>
                </c:pt>
                <c:pt idx="405">
                  <c:v>4.3030356605211502</c:v>
                </c:pt>
                <c:pt idx="406">
                  <c:v>4.3281156560060898</c:v>
                </c:pt>
                <c:pt idx="407">
                  <c:v>4.3463513061756602</c:v>
                </c:pt>
                <c:pt idx="408">
                  <c:v>4.3858586856697102</c:v>
                </c:pt>
                <c:pt idx="409">
                  <c:v>4.4308243911052401</c:v>
                </c:pt>
                <c:pt idx="410">
                  <c:v>4.4687103717691201</c:v>
                </c:pt>
                <c:pt idx="411">
                  <c:v>4.5086807166204199</c:v>
                </c:pt>
                <c:pt idx="412">
                  <c:v>4.5504670770524704</c:v>
                </c:pt>
                <c:pt idx="413">
                  <c:v>4.5903799727121104</c:v>
                </c:pt>
                <c:pt idx="414">
                  <c:v>4.64234065734576</c:v>
                </c:pt>
                <c:pt idx="415">
                  <c:v>4.7043146536813003</c:v>
                </c:pt>
                <c:pt idx="416">
                  <c:v>4.7551403329282902</c:v>
                </c:pt>
                <c:pt idx="417">
                  <c:v>4.8084327612308799</c:v>
                </c:pt>
                <c:pt idx="418">
                  <c:v>4.85792305951556</c:v>
                </c:pt>
                <c:pt idx="419">
                  <c:v>4.9194538301690596</c:v>
                </c:pt>
                <c:pt idx="420">
                  <c:v>4.98662335955553</c:v>
                </c:pt>
                <c:pt idx="421">
                  <c:v>5.0494707390122704</c:v>
                </c:pt>
                <c:pt idx="422">
                  <c:v>5.1189710646663</c:v>
                </c:pt>
                <c:pt idx="423">
                  <c:v>5.1605002108028</c:v>
                </c:pt>
                <c:pt idx="424">
                  <c:v>5.24208398106357</c:v>
                </c:pt>
                <c:pt idx="425">
                  <c:v>5.3083497213436601</c:v>
                </c:pt>
                <c:pt idx="426">
                  <c:v>5.3874868970359104</c:v>
                </c:pt>
                <c:pt idx="427">
                  <c:v>5.4563160257238996</c:v>
                </c:pt>
                <c:pt idx="428">
                  <c:v>5.5272874020942204</c:v>
                </c:pt>
                <c:pt idx="429">
                  <c:v>5.6008102355225198</c:v>
                </c:pt>
                <c:pt idx="430">
                  <c:v>5.6729557997519899</c:v>
                </c:pt>
                <c:pt idx="431">
                  <c:v>5.7563925152058104</c:v>
                </c:pt>
                <c:pt idx="432">
                  <c:v>5.8277831573499004</c:v>
                </c:pt>
                <c:pt idx="433">
                  <c:v>5.9115610087809101</c:v>
                </c:pt>
                <c:pt idx="434">
                  <c:v>5.9735244179522304</c:v>
                </c:pt>
                <c:pt idx="435">
                  <c:v>6.0538179585299998</c:v>
                </c:pt>
                <c:pt idx="436">
                  <c:v>6.13540241535991</c:v>
                </c:pt>
                <c:pt idx="437">
                  <c:v>6.2216306169610398</c:v>
                </c:pt>
                <c:pt idx="438">
                  <c:v>6.3059016574553599</c:v>
                </c:pt>
                <c:pt idx="439">
                  <c:v>6.3883184033139804</c:v>
                </c:pt>
                <c:pt idx="440">
                  <c:v>6.4553846813431104</c:v>
                </c:pt>
                <c:pt idx="441">
                  <c:v>6.5451853591977596</c:v>
                </c:pt>
                <c:pt idx="442">
                  <c:v>6.6280797770367004</c:v>
                </c:pt>
                <c:pt idx="443">
                  <c:v>6.6992044137350604</c:v>
                </c:pt>
                <c:pt idx="444">
                  <c:v>6.7913945894678998</c:v>
                </c:pt>
                <c:pt idx="445">
                  <c:v>6.8665900031387004</c:v>
                </c:pt>
                <c:pt idx="446">
                  <c:v>6.9427299555063602</c:v>
                </c:pt>
                <c:pt idx="447">
                  <c:v>7.0185157674848</c:v>
                </c:pt>
                <c:pt idx="448">
                  <c:v>7.1053464892413203</c:v>
                </c:pt>
                <c:pt idx="449">
                  <c:v>7.1841447374786904</c:v>
                </c:pt>
                <c:pt idx="450">
                  <c:v>7.2611397232136499</c:v>
                </c:pt>
                <c:pt idx="451">
                  <c:v>7.34622249396834</c:v>
                </c:pt>
                <c:pt idx="452">
                  <c:v>7.4132359776004497</c:v>
                </c:pt>
                <c:pt idx="453">
                  <c:v>7.4888683154797198</c:v>
                </c:pt>
                <c:pt idx="454">
                  <c:v>7.5657726117688302</c:v>
                </c:pt>
                <c:pt idx="455">
                  <c:v>7.6517867762382101</c:v>
                </c:pt>
                <c:pt idx="456">
                  <c:v>7.7163573669182597</c:v>
                </c:pt>
                <c:pt idx="457">
                  <c:v>7.7946622701811101</c:v>
                </c:pt>
                <c:pt idx="458">
                  <c:v>7.8564337570449903</c:v>
                </c:pt>
                <c:pt idx="459">
                  <c:v>7.9388806980164297</c:v>
                </c:pt>
                <c:pt idx="460">
                  <c:v>7.9962512852505396</c:v>
                </c:pt>
                <c:pt idx="461">
                  <c:v>8.0812164709033496</c:v>
                </c:pt>
                <c:pt idx="462">
                  <c:v>8.1446743502171906</c:v>
                </c:pt>
                <c:pt idx="463">
                  <c:v>8.2048080476136693</c:v>
                </c:pt>
                <c:pt idx="464">
                  <c:v>8.2632603815433594</c:v>
                </c:pt>
                <c:pt idx="465">
                  <c:v>8.3269148137274804</c:v>
                </c:pt>
                <c:pt idx="466">
                  <c:v>8.3910148923854404</c:v>
                </c:pt>
                <c:pt idx="467">
                  <c:v>8.4536587383552693</c:v>
                </c:pt>
                <c:pt idx="468">
                  <c:v>8.4907382618037897</c:v>
                </c:pt>
                <c:pt idx="469">
                  <c:v>8.5448973408452797</c:v>
                </c:pt>
                <c:pt idx="470">
                  <c:v>8.5937191276284093</c:v>
                </c:pt>
                <c:pt idx="471">
                  <c:v>8.6431113838255307</c:v>
                </c:pt>
                <c:pt idx="472">
                  <c:v>8.7001329212484393</c:v>
                </c:pt>
                <c:pt idx="473">
                  <c:v>8.7392587078825095</c:v>
                </c:pt>
                <c:pt idx="474">
                  <c:v>8.7861399595482297</c:v>
                </c:pt>
                <c:pt idx="475">
                  <c:v>8.8196011652815791</c:v>
                </c:pt>
                <c:pt idx="476">
                  <c:v>8.8618817887458903</c:v>
                </c:pt>
                <c:pt idx="477">
                  <c:v>8.8892103331291494</c:v>
                </c:pt>
                <c:pt idx="478">
                  <c:v>8.9317140187999602</c:v>
                </c:pt>
                <c:pt idx="479">
                  <c:v>8.96154736666311</c:v>
                </c:pt>
                <c:pt idx="480">
                  <c:v>8.9820738451037005</c:v>
                </c:pt>
                <c:pt idx="481">
                  <c:v>8.9976499095647995</c:v>
                </c:pt>
                <c:pt idx="482">
                  <c:v>9.0166747647614898</c:v>
                </c:pt>
                <c:pt idx="483">
                  <c:v>9.0566629967711201</c:v>
                </c:pt>
                <c:pt idx="484">
                  <c:v>9.0521756351194806</c:v>
                </c:pt>
                <c:pt idx="485">
                  <c:v>9.0562163593146892</c:v>
                </c:pt>
                <c:pt idx="486">
                  <c:v>9.0734728329610697</c:v>
                </c:pt>
                <c:pt idx="487">
                  <c:v>9.0769703718191597</c:v>
                </c:pt>
                <c:pt idx="488">
                  <c:v>9.0742346827889602</c:v>
                </c:pt>
                <c:pt idx="489">
                  <c:v>9.0800833938127106</c:v>
                </c:pt>
                <c:pt idx="490">
                  <c:v>9.0632753459456605</c:v>
                </c:pt>
                <c:pt idx="491">
                  <c:v>9.0525984409004998</c:v>
                </c:pt>
                <c:pt idx="492">
                  <c:v>9.0466298283132307</c:v>
                </c:pt>
                <c:pt idx="493">
                  <c:v>9.0330170163031998</c:v>
                </c:pt>
                <c:pt idx="494">
                  <c:v>9.0167302535615992</c:v>
                </c:pt>
                <c:pt idx="495">
                  <c:v>8.9962368001812401</c:v>
                </c:pt>
                <c:pt idx="496">
                  <c:v>8.9520421341673906</c:v>
                </c:pt>
                <c:pt idx="497">
                  <c:v>8.9344146557290998</c:v>
                </c:pt>
                <c:pt idx="498">
                  <c:v>8.8943648388425096</c:v>
                </c:pt>
                <c:pt idx="499">
                  <c:v>8.8663702497916805</c:v>
                </c:pt>
                <c:pt idx="500">
                  <c:v>8.8337177391034096</c:v>
                </c:pt>
                <c:pt idx="501">
                  <c:v>8.7873325024311004</c:v>
                </c:pt>
                <c:pt idx="502">
                  <c:v>8.7439118777218603</c:v>
                </c:pt>
                <c:pt idx="503">
                  <c:v>8.7075406148134</c:v>
                </c:pt>
                <c:pt idx="504">
                  <c:v>8.6655768966684992</c:v>
                </c:pt>
                <c:pt idx="505">
                  <c:v>8.6287711219415897</c:v>
                </c:pt>
                <c:pt idx="506">
                  <c:v>8.5664502253390005</c:v>
                </c:pt>
                <c:pt idx="507">
                  <c:v>8.5155750719530392</c:v>
                </c:pt>
                <c:pt idx="508">
                  <c:v>8.45918496400175</c:v>
                </c:pt>
                <c:pt idx="509">
                  <c:v>8.4007299957685699</c:v>
                </c:pt>
                <c:pt idx="510">
                  <c:v>8.3591649495567708</c:v>
                </c:pt>
                <c:pt idx="511">
                  <c:v>8.2990477143263099</c:v>
                </c:pt>
                <c:pt idx="512">
                  <c:v>8.2115225864202692</c:v>
                </c:pt>
                <c:pt idx="513">
                  <c:v>8.1397479175410599</c:v>
                </c:pt>
                <c:pt idx="514">
                  <c:v>8.07539513012048</c:v>
                </c:pt>
                <c:pt idx="515">
                  <c:v>8.0096325103535708</c:v>
                </c:pt>
                <c:pt idx="516">
                  <c:v>7.9536694092611802</c:v>
                </c:pt>
                <c:pt idx="517">
                  <c:v>7.8926855346002203</c:v>
                </c:pt>
                <c:pt idx="518">
                  <c:v>7.8160567899659696</c:v>
                </c:pt>
                <c:pt idx="519">
                  <c:v>7.7377935343420097</c:v>
                </c:pt>
                <c:pt idx="520">
                  <c:v>7.6663356978150397</c:v>
                </c:pt>
                <c:pt idx="521">
                  <c:v>7.6064386378700002</c:v>
                </c:pt>
                <c:pt idx="522">
                  <c:v>7.5155158499967598</c:v>
                </c:pt>
                <c:pt idx="523">
                  <c:v>7.4475069809768799</c:v>
                </c:pt>
                <c:pt idx="524">
                  <c:v>7.3602312480209697</c:v>
                </c:pt>
                <c:pt idx="525">
                  <c:v>7.2859251158693796</c:v>
                </c:pt>
                <c:pt idx="526">
                  <c:v>7.1986487740427298</c:v>
                </c:pt>
                <c:pt idx="527">
                  <c:v>7.1385727343075702</c:v>
                </c:pt>
                <c:pt idx="528">
                  <c:v>7.04782436312773</c:v>
                </c:pt>
                <c:pt idx="529">
                  <c:v>6.9668417687601796</c:v>
                </c:pt>
                <c:pt idx="530">
                  <c:v>6.8815294398027298</c:v>
                </c:pt>
                <c:pt idx="531">
                  <c:v>6.8012186577991303</c:v>
                </c:pt>
                <c:pt idx="532">
                  <c:v>6.7252688302732402</c:v>
                </c:pt>
                <c:pt idx="533">
                  <c:v>6.6429901035716101</c:v>
                </c:pt>
                <c:pt idx="534">
                  <c:v>6.5582647851186202</c:v>
                </c:pt>
                <c:pt idx="535">
                  <c:v>6.48230115225702</c:v>
                </c:pt>
                <c:pt idx="536">
                  <c:v>6.3997297484889604</c:v>
                </c:pt>
                <c:pt idx="537">
                  <c:v>6.3129548062429102</c:v>
                </c:pt>
                <c:pt idx="538">
                  <c:v>6.2452961711671202</c:v>
                </c:pt>
                <c:pt idx="539">
                  <c:v>6.1530021636687797</c:v>
                </c:pt>
                <c:pt idx="540">
                  <c:v>6.0703943726693304</c:v>
                </c:pt>
                <c:pt idx="541">
                  <c:v>5.9880571366025199</c:v>
                </c:pt>
                <c:pt idx="542">
                  <c:v>5.9067009867640596</c:v>
                </c:pt>
                <c:pt idx="543">
                  <c:v>5.8387730736131598</c:v>
                </c:pt>
                <c:pt idx="544">
                  <c:v>5.7590022649661998</c:v>
                </c:pt>
                <c:pt idx="545">
                  <c:v>5.6829602409951097</c:v>
                </c:pt>
                <c:pt idx="546">
                  <c:v>5.5981663983338503</c:v>
                </c:pt>
                <c:pt idx="547">
                  <c:v>5.52335423305506</c:v>
                </c:pt>
                <c:pt idx="548">
                  <c:v>5.4627072353469703</c:v>
                </c:pt>
                <c:pt idx="549">
                  <c:v>5.3862993345679699</c:v>
                </c:pt>
                <c:pt idx="550">
                  <c:v>5.3038225581426097</c:v>
                </c:pt>
                <c:pt idx="551">
                  <c:v>5.2379371548853904</c:v>
                </c:pt>
                <c:pt idx="552">
                  <c:v>5.1599653498372398</c:v>
                </c:pt>
                <c:pt idx="553">
                  <c:v>5.0857618365069799</c:v>
                </c:pt>
                <c:pt idx="554">
                  <c:v>5.0245231390028096</c:v>
                </c:pt>
                <c:pt idx="555">
                  <c:v>4.9588602651462699</c:v>
                </c:pt>
                <c:pt idx="556">
                  <c:v>4.9004721501836501</c:v>
                </c:pt>
                <c:pt idx="557">
                  <c:v>4.8352036792150397</c:v>
                </c:pt>
                <c:pt idx="558">
                  <c:v>4.7657192839869502</c:v>
                </c:pt>
                <c:pt idx="559">
                  <c:v>4.7069435494768204</c:v>
                </c:pt>
                <c:pt idx="560">
                  <c:v>4.6520033051643397</c:v>
                </c:pt>
                <c:pt idx="561">
                  <c:v>4.6015703413432201</c:v>
                </c:pt>
                <c:pt idx="562">
                  <c:v>4.5463287747282601</c:v>
                </c:pt>
                <c:pt idx="563">
                  <c:v>4.4913701534464199</c:v>
                </c:pt>
                <c:pt idx="564">
                  <c:v>4.43081643613995</c:v>
                </c:pt>
                <c:pt idx="565">
                  <c:v>4.4000349224725701</c:v>
                </c:pt>
                <c:pt idx="566">
                  <c:v>4.3516675536640301</c:v>
                </c:pt>
                <c:pt idx="567">
                  <c:v>4.30647208384267</c:v>
                </c:pt>
                <c:pt idx="568">
                  <c:v>4.2696346789730901</c:v>
                </c:pt>
                <c:pt idx="569">
                  <c:v>4.2187946797683704</c:v>
                </c:pt>
                <c:pt idx="570">
                  <c:v>4.1940245433569396</c:v>
                </c:pt>
                <c:pt idx="571">
                  <c:v>4.1596204952881504</c:v>
                </c:pt>
                <c:pt idx="572">
                  <c:v>4.1339417527365203</c:v>
                </c:pt>
                <c:pt idx="573">
                  <c:v>4.0958316340857497</c:v>
                </c:pt>
                <c:pt idx="574">
                  <c:v>4.0671516432199804</c:v>
                </c:pt>
                <c:pt idx="575">
                  <c:v>4.0389331436238196</c:v>
                </c:pt>
                <c:pt idx="576">
                  <c:v>4.0249138867454501</c:v>
                </c:pt>
                <c:pt idx="577">
                  <c:v>4.0068386371747797</c:v>
                </c:pt>
                <c:pt idx="578">
                  <c:v>3.98228748726926</c:v>
                </c:pt>
                <c:pt idx="579">
                  <c:v>3.9686084133273001</c:v>
                </c:pt>
                <c:pt idx="580">
                  <c:v>3.9514963191516701</c:v>
                </c:pt>
                <c:pt idx="581">
                  <c:v>3.93683653096963</c:v>
                </c:pt>
                <c:pt idx="582">
                  <c:v>3.9250067543812399</c:v>
                </c:pt>
                <c:pt idx="583">
                  <c:v>3.9221531245963401</c:v>
                </c:pt>
                <c:pt idx="584">
                  <c:v>3.9121382901696999</c:v>
                </c:pt>
                <c:pt idx="585">
                  <c:v>3.8968849896591502</c:v>
                </c:pt>
                <c:pt idx="586">
                  <c:v>3.8912346943278902</c:v>
                </c:pt>
                <c:pt idx="587">
                  <c:v>3.88924505462994</c:v>
                </c:pt>
                <c:pt idx="588">
                  <c:v>3.8874838400901801</c:v>
                </c:pt>
                <c:pt idx="589">
                  <c:v>3.8930261049655499</c:v>
                </c:pt>
                <c:pt idx="590">
                  <c:v>3.8885505533940199</c:v>
                </c:pt>
                <c:pt idx="591">
                  <c:v>3.8913493285766201</c:v>
                </c:pt>
                <c:pt idx="592">
                  <c:v>3.8885126789422899</c:v>
                </c:pt>
                <c:pt idx="593">
                  <c:v>3.8973261288195</c:v>
                </c:pt>
                <c:pt idx="594">
                  <c:v>3.9045553391410399</c:v>
                </c:pt>
                <c:pt idx="595">
                  <c:v>3.9079962083805602</c:v>
                </c:pt>
                <c:pt idx="596">
                  <c:v>3.9127859967341401</c:v>
                </c:pt>
                <c:pt idx="597">
                  <c:v>3.91768982920276</c:v>
                </c:pt>
                <c:pt idx="598">
                  <c:v>3.9294149796364199</c:v>
                </c:pt>
                <c:pt idx="599">
                  <c:v>3.9343517685898699</c:v>
                </c:pt>
                <c:pt idx="600">
                  <c:v>3.9504762222828398</c:v>
                </c:pt>
                <c:pt idx="601">
                  <c:v>3.96029156994229</c:v>
                </c:pt>
                <c:pt idx="602">
                  <c:v>3.9715535528889498</c:v>
                </c:pt>
                <c:pt idx="603">
                  <c:v>3.97903954849208</c:v>
                </c:pt>
                <c:pt idx="604">
                  <c:v>3.9925104207241402</c:v>
                </c:pt>
                <c:pt idx="605">
                  <c:v>4.0065823738578699</c:v>
                </c:pt>
                <c:pt idx="606">
                  <c:v>4.0196508769658497</c:v>
                </c:pt>
                <c:pt idx="607">
                  <c:v>4.0270108625802497</c:v>
                </c:pt>
                <c:pt idx="608">
                  <c:v>4.0374572431542797</c:v>
                </c:pt>
                <c:pt idx="609">
                  <c:v>4.0565524133726996</c:v>
                </c:pt>
                <c:pt idx="610">
                  <c:v>4.0648890661238797</c:v>
                </c:pt>
                <c:pt idx="611">
                  <c:v>4.0801802943351602</c:v>
                </c:pt>
                <c:pt idx="612">
                  <c:v>4.1021888818980701</c:v>
                </c:pt>
                <c:pt idx="613">
                  <c:v>4.1125235181827504</c:v>
                </c:pt>
                <c:pt idx="614">
                  <c:v>4.1187175882536504</c:v>
                </c:pt>
                <c:pt idx="615">
                  <c:v>4.1375112427133498</c:v>
                </c:pt>
                <c:pt idx="616">
                  <c:v>4.1480965524532101</c:v>
                </c:pt>
                <c:pt idx="617">
                  <c:v>4.1635535437179803</c:v>
                </c:pt>
                <c:pt idx="618">
                  <c:v>4.1800315216075701</c:v>
                </c:pt>
                <c:pt idx="619">
                  <c:v>4.1893347395685296</c:v>
                </c:pt>
                <c:pt idx="620">
                  <c:v>4.2016958191964999</c:v>
                </c:pt>
                <c:pt idx="621">
                  <c:v>4.21273356417207</c:v>
                </c:pt>
                <c:pt idx="622">
                  <c:v>4.2271919868362202</c:v>
                </c:pt>
                <c:pt idx="623">
                  <c:v>4.2434809867647401</c:v>
                </c:pt>
                <c:pt idx="624">
                  <c:v>4.2586209484828004</c:v>
                </c:pt>
                <c:pt idx="625">
                  <c:v>4.2554690143352003</c:v>
                </c:pt>
                <c:pt idx="626">
                  <c:v>4.2650985629445897</c:v>
                </c:pt>
                <c:pt idx="627">
                  <c:v>4.2702814919668501</c:v>
                </c:pt>
                <c:pt idx="628">
                  <c:v>4.2802614581478204</c:v>
                </c:pt>
                <c:pt idx="629">
                  <c:v>4.2974815581983004</c:v>
                </c:pt>
                <c:pt idx="630">
                  <c:v>4.2848457764724301</c:v>
                </c:pt>
                <c:pt idx="631">
                  <c:v>4.2884398397854504</c:v>
                </c:pt>
                <c:pt idx="632">
                  <c:v>4.3001158548470499</c:v>
                </c:pt>
                <c:pt idx="633">
                  <c:v>4.30154925330186</c:v>
                </c:pt>
                <c:pt idx="634">
                  <c:v>4.3084225813870702</c:v>
                </c:pt>
                <c:pt idx="635">
                  <c:v>4.2959589405954803</c:v>
                </c:pt>
                <c:pt idx="636">
                  <c:v>4.2975157685996903</c:v>
                </c:pt>
                <c:pt idx="637">
                  <c:v>4.2947137670758702</c:v>
                </c:pt>
                <c:pt idx="638">
                  <c:v>4.2940357008240797</c:v>
                </c:pt>
                <c:pt idx="639">
                  <c:v>4.2955156441795701</c:v>
                </c:pt>
                <c:pt idx="640">
                  <c:v>4.29595172514043</c:v>
                </c:pt>
                <c:pt idx="641">
                  <c:v>4.2658554401833504</c:v>
                </c:pt>
                <c:pt idx="642">
                  <c:v>4.25371268849457</c:v>
                </c:pt>
                <c:pt idx="643">
                  <c:v>4.2513923995999301</c:v>
                </c:pt>
                <c:pt idx="644">
                  <c:v>4.2393506422103302</c:v>
                </c:pt>
                <c:pt idx="645">
                  <c:v>4.2314655769101597</c:v>
                </c:pt>
                <c:pt idx="646">
                  <c:v>4.1948659689010102</c:v>
                </c:pt>
                <c:pt idx="647">
                  <c:v>4.1801624613083197</c:v>
                </c:pt>
                <c:pt idx="648">
                  <c:v>4.1611131855470003</c:v>
                </c:pt>
                <c:pt idx="649">
                  <c:v>4.1413305470541397</c:v>
                </c:pt>
                <c:pt idx="650">
                  <c:v>4.1250807559206804</c:v>
                </c:pt>
                <c:pt idx="651">
                  <c:v>4.1021370501955898</c:v>
                </c:pt>
                <c:pt idx="652">
                  <c:v>4.0511617114552303</c:v>
                </c:pt>
                <c:pt idx="653">
                  <c:v>4.0290572822011104</c:v>
                </c:pt>
                <c:pt idx="654">
                  <c:v>3.9964509102136101</c:v>
                </c:pt>
                <c:pt idx="655">
                  <c:v>3.96696242525223</c:v>
                </c:pt>
                <c:pt idx="656">
                  <c:v>3.9445525978620499</c:v>
                </c:pt>
                <c:pt idx="657">
                  <c:v>3.8894567219937701</c:v>
                </c:pt>
                <c:pt idx="658">
                  <c:v>3.8536605552647498</c:v>
                </c:pt>
                <c:pt idx="659">
                  <c:v>3.81527351639915</c:v>
                </c:pt>
                <c:pt idx="660">
                  <c:v>3.77999980006883</c:v>
                </c:pt>
                <c:pt idx="661">
                  <c:v>3.7497119789944899</c:v>
                </c:pt>
                <c:pt idx="662">
                  <c:v>3.7100482940841499</c:v>
                </c:pt>
                <c:pt idx="663">
                  <c:v>3.6501247156933201</c:v>
                </c:pt>
                <c:pt idx="664">
                  <c:v>3.6079850258575501</c:v>
                </c:pt>
                <c:pt idx="665">
                  <c:v>3.5695637610473701</c:v>
                </c:pt>
                <c:pt idx="666">
                  <c:v>3.5259811204406901</c:v>
                </c:pt>
                <c:pt idx="667">
                  <c:v>3.4898514056476202</c:v>
                </c:pt>
                <c:pt idx="668">
                  <c:v>3.4291074250724898</c:v>
                </c:pt>
                <c:pt idx="669">
                  <c:v>3.38534645304291</c:v>
                </c:pt>
                <c:pt idx="670">
                  <c:v>3.3376753747177799</c:v>
                </c:pt>
                <c:pt idx="671">
                  <c:v>3.2986616680815599</c:v>
                </c:pt>
                <c:pt idx="672">
                  <c:v>3.2529205231040499</c:v>
                </c:pt>
                <c:pt idx="673">
                  <c:v>3.1941506668161099</c:v>
                </c:pt>
                <c:pt idx="674">
                  <c:v>3.1489053897593902</c:v>
                </c:pt>
                <c:pt idx="675">
                  <c:v>3.1005327087906398</c:v>
                </c:pt>
                <c:pt idx="676">
                  <c:v>3.0604193002922599</c:v>
                </c:pt>
                <c:pt idx="677">
                  <c:v>3.0110278344323702</c:v>
                </c:pt>
                <c:pt idx="678">
                  <c:v>2.9634245250978699</c:v>
                </c:pt>
                <c:pt idx="679">
                  <c:v>2.9115395811947602</c:v>
                </c:pt>
                <c:pt idx="680">
                  <c:v>2.8675757424094201</c:v>
                </c:pt>
                <c:pt idx="681">
                  <c:v>2.8252605634300898</c:v>
                </c:pt>
                <c:pt idx="682">
                  <c:v>2.7805189144027902</c:v>
                </c:pt>
                <c:pt idx="683">
                  <c:v>2.7325722302477602</c:v>
                </c:pt>
                <c:pt idx="684">
                  <c:v>2.6870426786225599</c:v>
                </c:pt>
                <c:pt idx="685">
                  <c:v>2.6431935732106902</c:v>
                </c:pt>
                <c:pt idx="686">
                  <c:v>2.6011983301603698</c:v>
                </c:pt>
                <c:pt idx="687">
                  <c:v>2.5614383258516602</c:v>
                </c:pt>
                <c:pt idx="688">
                  <c:v>2.5145824629704698</c:v>
                </c:pt>
                <c:pt idx="689">
                  <c:v>2.4773443706314802</c:v>
                </c:pt>
                <c:pt idx="690">
                  <c:v>2.4342612791729898</c:v>
                </c:pt>
                <c:pt idx="691">
                  <c:v>2.3977592635352001</c:v>
                </c:pt>
                <c:pt idx="692">
                  <c:v>2.3647083158644802</c:v>
                </c:pt>
                <c:pt idx="693">
                  <c:v>2.3289085427517899</c:v>
                </c:pt>
                <c:pt idx="694">
                  <c:v>2.2911123300591201</c:v>
                </c:pt>
                <c:pt idx="695">
                  <c:v>2.2612945524926902</c:v>
                </c:pt>
                <c:pt idx="696">
                  <c:v>2.2304953013240598</c:v>
                </c:pt>
                <c:pt idx="697">
                  <c:v>2.1988724046702299</c:v>
                </c:pt>
                <c:pt idx="698">
                  <c:v>2.1697909370522099</c:v>
                </c:pt>
                <c:pt idx="699">
                  <c:v>2.1447024632109102</c:v>
                </c:pt>
                <c:pt idx="700">
                  <c:v>2.11185072171698</c:v>
                </c:pt>
                <c:pt idx="701">
                  <c:v>2.1003371816689</c:v>
                </c:pt>
                <c:pt idx="702">
                  <c:v>2.07799959271787</c:v>
                </c:pt>
                <c:pt idx="703">
                  <c:v>2.0595848517799502</c:v>
                </c:pt>
                <c:pt idx="704">
                  <c:v>2.0429663250140102</c:v>
                </c:pt>
                <c:pt idx="705">
                  <c:v>2.0229767559024001</c:v>
                </c:pt>
                <c:pt idx="706">
                  <c:v>2.0178334558508002</c:v>
                </c:pt>
                <c:pt idx="707">
                  <c:v>2.0107509225728601</c:v>
                </c:pt>
                <c:pt idx="708">
                  <c:v>2.0011221940916202</c:v>
                </c:pt>
                <c:pt idx="709">
                  <c:v>1.9921217838763501</c:v>
                </c:pt>
                <c:pt idx="710">
                  <c:v>1.9876825617691301</c:v>
                </c:pt>
                <c:pt idx="711">
                  <c:v>1.98908281118198</c:v>
                </c:pt>
                <c:pt idx="712">
                  <c:v>1.9981716227619899</c:v>
                </c:pt>
                <c:pt idx="713">
                  <c:v>2.00653391755823</c:v>
                </c:pt>
                <c:pt idx="714">
                  <c:v>2.0129990636559101</c:v>
                </c:pt>
                <c:pt idx="715">
                  <c:v>2.0169627251133599</c:v>
                </c:pt>
                <c:pt idx="716">
                  <c:v>2.0260111098208</c:v>
                </c:pt>
                <c:pt idx="717">
                  <c:v>2.0565719280216102</c:v>
                </c:pt>
                <c:pt idx="718">
                  <c:v>2.0791791877495598</c:v>
                </c:pt>
                <c:pt idx="719">
                  <c:v>2.1028729041291698</c:v>
                </c:pt>
                <c:pt idx="720">
                  <c:v>2.1255003200684199</c:v>
                </c:pt>
                <c:pt idx="721">
                  <c:v>2.1443934579064501</c:v>
                </c:pt>
                <c:pt idx="722">
                  <c:v>2.1863099255991001</c:v>
                </c:pt>
                <c:pt idx="723">
                  <c:v>2.2325873052790799</c:v>
                </c:pt>
                <c:pt idx="724">
                  <c:v>2.2715917087539501</c:v>
                </c:pt>
                <c:pt idx="725">
                  <c:v>2.31357081310817</c:v>
                </c:pt>
                <c:pt idx="726">
                  <c:v>2.3542377714593301</c:v>
                </c:pt>
                <c:pt idx="727">
                  <c:v>2.39473282100704</c:v>
                </c:pt>
                <c:pt idx="728">
                  <c:v>2.4748487986047398</c:v>
                </c:pt>
                <c:pt idx="729">
                  <c:v>2.5362087255983301</c:v>
                </c:pt>
                <c:pt idx="730">
                  <c:v>2.5968713378711801</c:v>
                </c:pt>
                <c:pt idx="731">
                  <c:v>2.65680040997499</c:v>
                </c:pt>
                <c:pt idx="732">
                  <c:v>2.7190588863810299</c:v>
                </c:pt>
                <c:pt idx="733">
                  <c:v>2.8043050544338102</c:v>
                </c:pt>
                <c:pt idx="734">
                  <c:v>2.89641258280141</c:v>
                </c:pt>
                <c:pt idx="735">
                  <c:v>2.95340231191323</c:v>
                </c:pt>
                <c:pt idx="736">
                  <c:v>3.07754535482443</c:v>
                </c:pt>
                <c:pt idx="737">
                  <c:v>3.1332707090607301</c:v>
                </c:pt>
                <c:pt idx="738">
                  <c:v>3.2222166107857002</c:v>
                </c:pt>
                <c:pt idx="739">
                  <c:v>3.3347511863946102</c:v>
                </c:pt>
                <c:pt idx="740">
                  <c:v>3.4343348314853399</c:v>
                </c:pt>
                <c:pt idx="741">
                  <c:v>3.5354658330815099</c:v>
                </c:pt>
                <c:pt idx="742">
                  <c:v>3.6321494611665202</c:v>
                </c:pt>
                <c:pt idx="743">
                  <c:v>3.7286328627343499</c:v>
                </c:pt>
                <c:pt idx="744">
                  <c:v>3.85682444253507</c:v>
                </c:pt>
                <c:pt idx="745">
                  <c:v>3.9703772483920399</c:v>
                </c:pt>
                <c:pt idx="746">
                  <c:v>4.0807460129052302</c:v>
                </c:pt>
                <c:pt idx="747">
                  <c:v>4.1955313636589198</c:v>
                </c:pt>
                <c:pt idx="748">
                  <c:v>4.3150399832292399</c:v>
                </c:pt>
                <c:pt idx="749">
                  <c:v>4.4263904074247904</c:v>
                </c:pt>
                <c:pt idx="750">
                  <c:v>4.56478927059859</c:v>
                </c:pt>
                <c:pt idx="751">
                  <c:v>4.6894654624046801</c:v>
                </c:pt>
                <c:pt idx="752">
                  <c:v>4.8180372492762196</c:v>
                </c:pt>
                <c:pt idx="753">
                  <c:v>4.9487879136207296</c:v>
                </c:pt>
                <c:pt idx="754">
                  <c:v>5.0743261775784596</c:v>
                </c:pt>
                <c:pt idx="755">
                  <c:v>5.2187135142068097</c:v>
                </c:pt>
                <c:pt idx="756">
                  <c:v>5.3544425472850596</c:v>
                </c:pt>
                <c:pt idx="757">
                  <c:v>5.4905083443639304</c:v>
                </c:pt>
                <c:pt idx="758">
                  <c:v>5.6244113402944702</c:v>
                </c:pt>
                <c:pt idx="759">
                  <c:v>5.7621704405883802</c:v>
                </c:pt>
                <c:pt idx="760">
                  <c:v>5.9019954258507203</c:v>
                </c:pt>
                <c:pt idx="761">
                  <c:v>6.0499475405414502</c:v>
                </c:pt>
                <c:pt idx="762">
                  <c:v>6.1875839702095297</c:v>
                </c:pt>
                <c:pt idx="763">
                  <c:v>6.3356219656423098</c:v>
                </c:pt>
                <c:pt idx="764">
                  <c:v>6.4720635014854597</c:v>
                </c:pt>
                <c:pt idx="765">
                  <c:v>6.6148258276438101</c:v>
                </c:pt>
                <c:pt idx="766">
                  <c:v>6.7710380650543298</c:v>
                </c:pt>
                <c:pt idx="767">
                  <c:v>6.9082057157033203</c:v>
                </c:pt>
                <c:pt idx="768">
                  <c:v>7.0574159475629301</c:v>
                </c:pt>
                <c:pt idx="769">
                  <c:v>7.2100059492218103</c:v>
                </c:pt>
                <c:pt idx="770">
                  <c:v>7.3558606188952496</c:v>
                </c:pt>
                <c:pt idx="771">
                  <c:v>7.5024031219687801</c:v>
                </c:pt>
                <c:pt idx="772">
                  <c:v>7.6503287712076604</c:v>
                </c:pt>
                <c:pt idx="773">
                  <c:v>7.7924836220395397</c:v>
                </c:pt>
                <c:pt idx="774">
                  <c:v>7.9362059524667501</c:v>
                </c:pt>
                <c:pt idx="775">
                  <c:v>8.0824996555695705</c:v>
                </c:pt>
                <c:pt idx="776">
                  <c:v>8.2298456314313206</c:v>
                </c:pt>
                <c:pt idx="777">
                  <c:v>8.3876868676943293</c:v>
                </c:pt>
                <c:pt idx="778">
                  <c:v>8.5276161347011694</c:v>
                </c:pt>
                <c:pt idx="779">
                  <c:v>8.6719825360573193</c:v>
                </c:pt>
                <c:pt idx="780">
                  <c:v>8.8173104914073406</c:v>
                </c:pt>
                <c:pt idx="781">
                  <c:v>8.9665451847794007</c:v>
                </c:pt>
                <c:pt idx="782">
                  <c:v>9.1042845235360996</c:v>
                </c:pt>
                <c:pt idx="783">
                  <c:v>9.2434903376403597</c:v>
                </c:pt>
                <c:pt idx="784">
                  <c:v>9.3920585081488195</c:v>
                </c:pt>
                <c:pt idx="785">
                  <c:v>9.5292723382136693</c:v>
                </c:pt>
                <c:pt idx="786">
                  <c:v>9.6692463906706507</c:v>
                </c:pt>
                <c:pt idx="787">
                  <c:v>9.8160445019218692</c:v>
                </c:pt>
                <c:pt idx="788">
                  <c:v>9.9367556202556901</c:v>
                </c:pt>
                <c:pt idx="789">
                  <c:v>10.061807093919599</c:v>
                </c:pt>
                <c:pt idx="790">
                  <c:v>10.2013391620996</c:v>
                </c:pt>
                <c:pt idx="791">
                  <c:v>10.329731584911199</c:v>
                </c:pt>
                <c:pt idx="792">
                  <c:v>10.4689337008506</c:v>
                </c:pt>
                <c:pt idx="793">
                  <c:v>10.596264160607999</c:v>
                </c:pt>
                <c:pt idx="794">
                  <c:v>10.715200226287299</c:v>
                </c:pt>
                <c:pt idx="795">
                  <c:v>10.8451088443719</c:v>
                </c:pt>
                <c:pt idx="796">
                  <c:v>10.9518429033074</c:v>
                </c:pt>
                <c:pt idx="797">
                  <c:v>11.089435803331799</c:v>
                </c:pt>
                <c:pt idx="798">
                  <c:v>11.191106285039799</c:v>
                </c:pt>
                <c:pt idx="799">
                  <c:v>11.306397321864001</c:v>
                </c:pt>
                <c:pt idx="800">
                  <c:v>11.422785572449</c:v>
                </c:pt>
                <c:pt idx="801">
                  <c:v>11.5329604613028</c:v>
                </c:pt>
                <c:pt idx="802">
                  <c:v>11.633046325498301</c:v>
                </c:pt>
                <c:pt idx="803">
                  <c:v>11.7395211675267</c:v>
                </c:pt>
                <c:pt idx="804">
                  <c:v>11.827168282975199</c:v>
                </c:pt>
                <c:pt idx="805">
                  <c:v>11.9324959509455</c:v>
                </c:pt>
                <c:pt idx="806">
                  <c:v>12.033030315799</c:v>
                </c:pt>
                <c:pt idx="807">
                  <c:v>12.1098094329429</c:v>
                </c:pt>
                <c:pt idx="808">
                  <c:v>12.223446194874899</c:v>
                </c:pt>
                <c:pt idx="809">
                  <c:v>12.2736053710875</c:v>
                </c:pt>
                <c:pt idx="810">
                  <c:v>12.3724554920899</c:v>
                </c:pt>
                <c:pt idx="811">
                  <c:v>12.451692359614899</c:v>
                </c:pt>
                <c:pt idx="812">
                  <c:v>12.5289218445629</c:v>
                </c:pt>
                <c:pt idx="813">
                  <c:v>12.5857456841632</c:v>
                </c:pt>
                <c:pt idx="814">
                  <c:v>12.682035205881601</c:v>
                </c:pt>
                <c:pt idx="815">
                  <c:v>12.7085397386005</c:v>
                </c:pt>
                <c:pt idx="816">
                  <c:v>12.74262256381</c:v>
                </c:pt>
                <c:pt idx="817">
                  <c:v>12.792388462050299</c:v>
                </c:pt>
                <c:pt idx="818">
                  <c:v>12.8227047905409</c:v>
                </c:pt>
                <c:pt idx="819">
                  <c:v>12.880961915024701</c:v>
                </c:pt>
                <c:pt idx="820">
                  <c:v>12.871044661156899</c:v>
                </c:pt>
                <c:pt idx="821">
                  <c:v>12.875393716908301</c:v>
                </c:pt>
                <c:pt idx="822">
                  <c:v>12.880871236081401</c:v>
                </c:pt>
                <c:pt idx="823">
                  <c:v>12.887303644893599</c:v>
                </c:pt>
                <c:pt idx="824">
                  <c:v>12.893219231226</c:v>
                </c:pt>
                <c:pt idx="825">
                  <c:v>12.8971456440105</c:v>
                </c:pt>
                <c:pt idx="826">
                  <c:v>12.8599663548077</c:v>
                </c:pt>
                <c:pt idx="827">
                  <c:v>12.8691765040171</c:v>
                </c:pt>
                <c:pt idx="828">
                  <c:v>12.8773212443022</c:v>
                </c:pt>
                <c:pt idx="829">
                  <c:v>12.859423597717299</c:v>
                </c:pt>
                <c:pt idx="830">
                  <c:v>12.877649630372201</c:v>
                </c:pt>
                <c:pt idx="831">
                  <c:v>12.8477851569866</c:v>
                </c:pt>
                <c:pt idx="832">
                  <c:v>12.8472848143414</c:v>
                </c:pt>
                <c:pt idx="833">
                  <c:v>12.858032780200601</c:v>
                </c:pt>
                <c:pt idx="834">
                  <c:v>12.8663360346131</c:v>
                </c:pt>
                <c:pt idx="835">
                  <c:v>12.865934156603901</c:v>
                </c:pt>
                <c:pt idx="836">
                  <c:v>12.839809539245101</c:v>
                </c:pt>
                <c:pt idx="837">
                  <c:v>12.8357263631206</c:v>
                </c:pt>
                <c:pt idx="838">
                  <c:v>12.8377085799056</c:v>
                </c:pt>
                <c:pt idx="839">
                  <c:v>12.8447315415183</c:v>
                </c:pt>
                <c:pt idx="840">
                  <c:v>12.8522834159029</c:v>
                </c:pt>
                <c:pt idx="841">
                  <c:v>12.8555145043956</c:v>
                </c:pt>
                <c:pt idx="842">
                  <c:v>12.847679767033499</c:v>
                </c:pt>
                <c:pt idx="843">
                  <c:v>12.846082877688101</c:v>
                </c:pt>
                <c:pt idx="844">
                  <c:v>12.8379557499785</c:v>
                </c:pt>
                <c:pt idx="845">
                  <c:v>12.8282768372858</c:v>
                </c:pt>
                <c:pt idx="846">
                  <c:v>12.827664492570699</c:v>
                </c:pt>
                <c:pt idx="847">
                  <c:v>12.8408424237275</c:v>
                </c:pt>
                <c:pt idx="848">
                  <c:v>12.840712417346801</c:v>
                </c:pt>
                <c:pt idx="849">
                  <c:v>12.840725524830599</c:v>
                </c:pt>
                <c:pt idx="850">
                  <c:v>12.840448650220999</c:v>
                </c:pt>
                <c:pt idx="851">
                  <c:v>12.8390447095071</c:v>
                </c:pt>
                <c:pt idx="852">
                  <c:v>12.834915260093601</c:v>
                </c:pt>
                <c:pt idx="853">
                  <c:v>12.804561670014801</c:v>
                </c:pt>
                <c:pt idx="854">
                  <c:v>12.787415888891701</c:v>
                </c:pt>
                <c:pt idx="855">
                  <c:v>12.7859740333439</c:v>
                </c:pt>
                <c:pt idx="856">
                  <c:v>12.757875321672699</c:v>
                </c:pt>
                <c:pt idx="857">
                  <c:v>12.7602202296857</c:v>
                </c:pt>
                <c:pt idx="858">
                  <c:v>12.7305209640777</c:v>
                </c:pt>
                <c:pt idx="859">
                  <c:v>12.6659046019114</c:v>
                </c:pt>
                <c:pt idx="860">
                  <c:v>12.620092268216</c:v>
                </c:pt>
                <c:pt idx="861">
                  <c:v>12.558721696166099</c:v>
                </c:pt>
                <c:pt idx="862">
                  <c:v>12.5198645839683</c:v>
                </c:pt>
                <c:pt idx="863">
                  <c:v>12.4714619770763</c:v>
                </c:pt>
                <c:pt idx="864">
                  <c:v>12.3977624213853</c:v>
                </c:pt>
                <c:pt idx="865">
                  <c:v>12.3320061761942</c:v>
                </c:pt>
                <c:pt idx="866">
                  <c:v>12.2724307122732</c:v>
                </c:pt>
                <c:pt idx="867">
                  <c:v>12.2161646787259</c:v>
                </c:pt>
                <c:pt idx="868">
                  <c:v>12.172241735981</c:v>
                </c:pt>
                <c:pt idx="869">
                  <c:v>12.1046245280913</c:v>
                </c:pt>
                <c:pt idx="870">
                  <c:v>12.042684768165801</c:v>
                </c:pt>
                <c:pt idx="871">
                  <c:v>11.9657055979222</c:v>
                </c:pt>
                <c:pt idx="872">
                  <c:v>11.9100990655472</c:v>
                </c:pt>
                <c:pt idx="873">
                  <c:v>11.8431970247059</c:v>
                </c:pt>
                <c:pt idx="874">
                  <c:v>11.7581954662424</c:v>
                </c:pt>
                <c:pt idx="875">
                  <c:v>11.6931684283996</c:v>
                </c:pt>
                <c:pt idx="876">
                  <c:v>11.6326746106462</c:v>
                </c:pt>
                <c:pt idx="877">
                  <c:v>11.5487581110352</c:v>
                </c:pt>
                <c:pt idx="878">
                  <c:v>11.4830508725753</c:v>
                </c:pt>
                <c:pt idx="879">
                  <c:v>11.4082996507468</c:v>
                </c:pt>
                <c:pt idx="880">
                  <c:v>11.3434109702721</c:v>
                </c:pt>
                <c:pt idx="881">
                  <c:v>11.264660313773801</c:v>
                </c:pt>
                <c:pt idx="882">
                  <c:v>11.191291359523399</c:v>
                </c:pt>
                <c:pt idx="883">
                  <c:v>11.1167136730081</c:v>
                </c:pt>
                <c:pt idx="884">
                  <c:v>11.0219782836131</c:v>
                </c:pt>
                <c:pt idx="885">
                  <c:v>10.9559002674957</c:v>
                </c:pt>
                <c:pt idx="886">
                  <c:v>10.871459882155801</c:v>
                </c:pt>
                <c:pt idx="887">
                  <c:v>10.799393696801401</c:v>
                </c:pt>
                <c:pt idx="888">
                  <c:v>10.7219993354243</c:v>
                </c:pt>
                <c:pt idx="889">
                  <c:v>10.648158412117199</c:v>
                </c:pt>
                <c:pt idx="890">
                  <c:v>10.564048321109601</c:v>
                </c:pt>
                <c:pt idx="891">
                  <c:v>10.4892771706263</c:v>
                </c:pt>
                <c:pt idx="892">
                  <c:v>10.4071018766147</c:v>
                </c:pt>
                <c:pt idx="893">
                  <c:v>10.329872106169701</c:v>
                </c:pt>
                <c:pt idx="894">
                  <c:v>10.241958283689</c:v>
                </c:pt>
                <c:pt idx="895">
                  <c:v>10.1687279989755</c:v>
                </c:pt>
                <c:pt idx="896">
                  <c:v>10.0783897473218</c:v>
                </c:pt>
                <c:pt idx="897">
                  <c:v>10.01142752038</c:v>
                </c:pt>
                <c:pt idx="898">
                  <c:v>9.9177746549534493</c:v>
                </c:pt>
                <c:pt idx="899">
                  <c:v>9.8319202996640307</c:v>
                </c:pt>
                <c:pt idx="900">
                  <c:v>9.7617047630492504</c:v>
                </c:pt>
                <c:pt idx="901">
                  <c:v>9.6682117011703106</c:v>
                </c:pt>
                <c:pt idx="902">
                  <c:v>9.5933730208747701</c:v>
                </c:pt>
                <c:pt idx="903">
                  <c:v>9.5227066805349097</c:v>
                </c:pt>
                <c:pt idx="904">
                  <c:v>9.4436761546189292</c:v>
                </c:pt>
                <c:pt idx="905">
                  <c:v>9.3609782422943209</c:v>
                </c:pt>
                <c:pt idx="906">
                  <c:v>9.2670431090409693</c:v>
                </c:pt>
                <c:pt idx="907">
                  <c:v>9.1920859250936093</c:v>
                </c:pt>
                <c:pt idx="908">
                  <c:v>9.1239842852683495</c:v>
                </c:pt>
                <c:pt idx="909">
                  <c:v>9.0411883387791292</c:v>
                </c:pt>
                <c:pt idx="910">
                  <c:v>8.9560860502494499</c:v>
                </c:pt>
                <c:pt idx="911">
                  <c:v>8.8828647594831001</c:v>
                </c:pt>
                <c:pt idx="912">
                  <c:v>8.7996479295848307</c:v>
                </c:pt>
                <c:pt idx="913">
                  <c:v>8.7263836386167206</c:v>
                </c:pt>
                <c:pt idx="914">
                  <c:v>8.6510773053449004</c:v>
                </c:pt>
                <c:pt idx="915">
                  <c:v>8.5705349887663207</c:v>
                </c:pt>
                <c:pt idx="916">
                  <c:v>8.4960112334652909</c:v>
                </c:pt>
                <c:pt idx="917">
                  <c:v>8.4189877180162096</c:v>
                </c:pt>
                <c:pt idx="918">
                  <c:v>8.3469579507676297</c:v>
                </c:pt>
                <c:pt idx="919">
                  <c:v>8.2729723488484499</c:v>
                </c:pt>
                <c:pt idx="920">
                  <c:v>8.2007420299081595</c:v>
                </c:pt>
                <c:pt idx="921">
                  <c:v>8.1249237472605191</c:v>
                </c:pt>
                <c:pt idx="922">
                  <c:v>8.0410126886711204</c:v>
                </c:pt>
                <c:pt idx="923">
                  <c:v>7.9792372257741304</c:v>
                </c:pt>
                <c:pt idx="924">
                  <c:v>7.91521320505883</c:v>
                </c:pt>
                <c:pt idx="925">
                  <c:v>7.8333513261409102</c:v>
                </c:pt>
                <c:pt idx="926">
                  <c:v>7.7735157986787602</c:v>
                </c:pt>
                <c:pt idx="927">
                  <c:v>7.6969177544232901</c:v>
                </c:pt>
                <c:pt idx="928">
                  <c:v>7.6323370462641096</c:v>
                </c:pt>
                <c:pt idx="929">
                  <c:v>7.5664941041676901</c:v>
                </c:pt>
                <c:pt idx="930">
                  <c:v>7.5016216108009299</c:v>
                </c:pt>
                <c:pt idx="931">
                  <c:v>7.4383366680646903</c:v>
                </c:pt>
                <c:pt idx="932">
                  <c:v>7.3908697900710001</c:v>
                </c:pt>
                <c:pt idx="933">
                  <c:v>7.3188413727935302</c:v>
                </c:pt>
                <c:pt idx="934">
                  <c:v>7.2562261546744597</c:v>
                </c:pt>
                <c:pt idx="935">
                  <c:v>7.2008126122116698</c:v>
                </c:pt>
                <c:pt idx="936">
                  <c:v>7.1425529179030596</c:v>
                </c:pt>
                <c:pt idx="937">
                  <c:v>7.0986188244793897</c:v>
                </c:pt>
                <c:pt idx="938">
                  <c:v>7.0294606809216704</c:v>
                </c:pt>
                <c:pt idx="939">
                  <c:v>6.9730837285242799</c:v>
                </c:pt>
                <c:pt idx="940">
                  <c:v>6.9414964121960301</c:v>
                </c:pt>
                <c:pt idx="941">
                  <c:v>6.8973143704264404</c:v>
                </c:pt>
                <c:pt idx="942">
                  <c:v>6.8494369699981199</c:v>
                </c:pt>
                <c:pt idx="943">
                  <c:v>6.8009863995620297</c:v>
                </c:pt>
                <c:pt idx="944">
                  <c:v>6.7520505425356703</c:v>
                </c:pt>
                <c:pt idx="945">
                  <c:v>6.7024822950224996</c:v>
                </c:pt>
                <c:pt idx="946">
                  <c:v>6.6626154411568699</c:v>
                </c:pt>
                <c:pt idx="947">
                  <c:v>6.6240672332536601</c:v>
                </c:pt>
                <c:pt idx="948">
                  <c:v>6.5799197678096197</c:v>
                </c:pt>
                <c:pt idx="949">
                  <c:v>6.5435637192450402</c:v>
                </c:pt>
                <c:pt idx="950">
                  <c:v>6.5003101261153002</c:v>
                </c:pt>
                <c:pt idx="951">
                  <c:v>6.48437261674695</c:v>
                </c:pt>
                <c:pt idx="952">
                  <c:v>6.45511903205065</c:v>
                </c:pt>
                <c:pt idx="953">
                  <c:v>6.4251766561838002</c:v>
                </c:pt>
                <c:pt idx="954">
                  <c:v>6.3854829253716803</c:v>
                </c:pt>
                <c:pt idx="955">
                  <c:v>6.3680386270109004</c:v>
                </c:pt>
                <c:pt idx="956">
                  <c:v>6.3419693358162199</c:v>
                </c:pt>
                <c:pt idx="957">
                  <c:v>6.3236378450282604</c:v>
                </c:pt>
                <c:pt idx="958">
                  <c:v>6.3107718262234096</c:v>
                </c:pt>
                <c:pt idx="959">
                  <c:v>6.2954615082852596</c:v>
                </c:pt>
                <c:pt idx="960">
                  <c:v>6.2777073266289296</c:v>
                </c:pt>
                <c:pt idx="961">
                  <c:v>6.2641672074369996</c:v>
                </c:pt>
                <c:pt idx="962">
                  <c:v>6.2549724559025703</c:v>
                </c:pt>
                <c:pt idx="963">
                  <c:v>6.2483334767594103</c:v>
                </c:pt>
                <c:pt idx="964">
                  <c:v>6.2430600463021797</c:v>
                </c:pt>
                <c:pt idx="965">
                  <c:v>6.2435494168359504</c:v>
                </c:pt>
                <c:pt idx="966">
                  <c:v>6.2337471369896198</c:v>
                </c:pt>
                <c:pt idx="967">
                  <c:v>6.2413309519074298</c:v>
                </c:pt>
                <c:pt idx="968">
                  <c:v>6.2578389194686501</c:v>
                </c:pt>
                <c:pt idx="969">
                  <c:v>6.2608684914697497</c:v>
                </c:pt>
                <c:pt idx="970">
                  <c:v>6.27412428760476</c:v>
                </c:pt>
                <c:pt idx="971">
                  <c:v>6.27593157317337</c:v>
                </c:pt>
                <c:pt idx="972">
                  <c:v>6.2916357958432796</c:v>
                </c:pt>
                <c:pt idx="973">
                  <c:v>6.3237718139967098</c:v>
                </c:pt>
                <c:pt idx="974">
                  <c:v>6.3379828949675598</c:v>
                </c:pt>
                <c:pt idx="975">
                  <c:v>6.3660721219213698</c:v>
                </c:pt>
                <c:pt idx="976">
                  <c:v>6.3918036241226099</c:v>
                </c:pt>
                <c:pt idx="977">
                  <c:v>6.4089850131420203</c:v>
                </c:pt>
                <c:pt idx="978">
                  <c:v>6.4486131127107402</c:v>
                </c:pt>
                <c:pt idx="979">
                  <c:v>6.4919616703757796</c:v>
                </c:pt>
                <c:pt idx="980">
                  <c:v>6.5207841066207299</c:v>
                </c:pt>
                <c:pt idx="981">
                  <c:v>6.5658363871856302</c:v>
                </c:pt>
                <c:pt idx="982">
                  <c:v>6.6044615738212196</c:v>
                </c:pt>
                <c:pt idx="983">
                  <c:v>6.6505242239375297</c:v>
                </c:pt>
                <c:pt idx="984">
                  <c:v>6.6984036844006196</c:v>
                </c:pt>
                <c:pt idx="985">
                  <c:v>6.7445468588595396</c:v>
                </c:pt>
                <c:pt idx="986">
                  <c:v>6.7952518442994698</c:v>
                </c:pt>
                <c:pt idx="987">
                  <c:v>6.8474145889443303</c:v>
                </c:pt>
                <c:pt idx="988">
                  <c:v>6.8954113750909496</c:v>
                </c:pt>
                <c:pt idx="989">
                  <c:v>6.9525528464117796</c:v>
                </c:pt>
                <c:pt idx="990">
                  <c:v>7.01061125509358</c:v>
                </c:pt>
                <c:pt idx="991">
                  <c:v>7.0794831095787796</c:v>
                </c:pt>
                <c:pt idx="992">
                  <c:v>7.1329796850637504</c:v>
                </c:pt>
                <c:pt idx="993">
                  <c:v>7.2017185622064899</c:v>
                </c:pt>
                <c:pt idx="994">
                  <c:v>7.2585693080507099</c:v>
                </c:pt>
                <c:pt idx="995">
                  <c:v>7.3374194055061901</c:v>
                </c:pt>
                <c:pt idx="996">
                  <c:v>7.3958104727381704</c:v>
                </c:pt>
                <c:pt idx="997">
                  <c:v>7.4629596775060598</c:v>
                </c:pt>
                <c:pt idx="998">
                  <c:v>7.5315873884324498</c:v>
                </c:pt>
                <c:pt idx="999">
                  <c:v>7.6119380459798496</c:v>
                </c:pt>
                <c:pt idx="1000">
                  <c:v>7.6798514323223701</c:v>
                </c:pt>
                <c:pt idx="1001">
                  <c:v>7.7587830628646302</c:v>
                </c:pt>
                <c:pt idx="1002">
                  <c:v>7.83521113856371</c:v>
                </c:pt>
                <c:pt idx="1003">
                  <c:v>7.9083334369712102</c:v>
                </c:pt>
                <c:pt idx="1004">
                  <c:v>7.98688034574766</c:v>
                </c:pt>
                <c:pt idx="1005">
                  <c:v>8.0633310821901301</c:v>
                </c:pt>
                <c:pt idx="1006">
                  <c:v>8.1458566096020704</c:v>
                </c:pt>
                <c:pt idx="1007">
                  <c:v>8.2317217690406501</c:v>
                </c:pt>
                <c:pt idx="1008">
                  <c:v>8.31191347321605</c:v>
                </c:pt>
                <c:pt idx="1009">
                  <c:v>8.3919566370598897</c:v>
                </c:pt>
                <c:pt idx="1010">
                  <c:v>8.4633963793401001</c:v>
                </c:pt>
                <c:pt idx="1011">
                  <c:v>8.5550691674991199</c:v>
                </c:pt>
                <c:pt idx="1012">
                  <c:v>8.6373926130001806</c:v>
                </c:pt>
                <c:pt idx="1013">
                  <c:v>8.7101399690480292</c:v>
                </c:pt>
                <c:pt idx="1014">
                  <c:v>8.7942455897361107</c:v>
                </c:pt>
                <c:pt idx="1015">
                  <c:v>8.8856131511679592</c:v>
                </c:pt>
                <c:pt idx="1016">
                  <c:v>8.9663181672113108</c:v>
                </c:pt>
                <c:pt idx="1017">
                  <c:v>9.0514458355116094</c:v>
                </c:pt>
                <c:pt idx="1018">
                  <c:v>9.1314943065866192</c:v>
                </c:pt>
                <c:pt idx="1019">
                  <c:v>9.2139999292420498</c:v>
                </c:pt>
                <c:pt idx="1020">
                  <c:v>9.31157607021232</c:v>
                </c:pt>
                <c:pt idx="1021">
                  <c:v>9.3895398722316195</c:v>
                </c:pt>
                <c:pt idx="1022">
                  <c:v>9.4791457797303593</c:v>
                </c:pt>
                <c:pt idx="1023">
                  <c:v>9.5487430794609693</c:v>
                </c:pt>
                <c:pt idx="1024">
                  <c:v>9.6332196673736092</c:v>
                </c:pt>
                <c:pt idx="1025">
                  <c:v>9.7253914570280493</c:v>
                </c:pt>
                <c:pt idx="1026">
                  <c:v>9.7974252676260605</c:v>
                </c:pt>
                <c:pt idx="1027">
                  <c:v>9.8939085932831894</c:v>
                </c:pt>
                <c:pt idx="1028">
                  <c:v>9.9605618537742995</c:v>
                </c:pt>
                <c:pt idx="1029">
                  <c:v>10.0552258280836</c:v>
                </c:pt>
                <c:pt idx="1030">
                  <c:v>10.124996855432901</c:v>
                </c:pt>
                <c:pt idx="1031">
                  <c:v>10.2085617393581</c:v>
                </c:pt>
                <c:pt idx="1032">
                  <c:v>10.2913061769518</c:v>
                </c:pt>
                <c:pt idx="1033">
                  <c:v>10.371189100952501</c:v>
                </c:pt>
                <c:pt idx="1034">
                  <c:v>10.447323200726901</c:v>
                </c:pt>
                <c:pt idx="1035">
                  <c:v>10.5132750796681</c:v>
                </c:pt>
                <c:pt idx="1036">
                  <c:v>10.5965362431625</c:v>
                </c:pt>
                <c:pt idx="1037">
                  <c:v>10.6645261008159</c:v>
                </c:pt>
                <c:pt idx="1038">
                  <c:v>10.7494205696888</c:v>
                </c:pt>
                <c:pt idx="1039">
                  <c:v>10.8045884767286</c:v>
                </c:pt>
                <c:pt idx="1040">
                  <c:v>10.872076178874099</c:v>
                </c:pt>
                <c:pt idx="1041">
                  <c:v>10.950568392077001</c:v>
                </c:pt>
                <c:pt idx="1042">
                  <c:v>11.0273602629976</c:v>
                </c:pt>
                <c:pt idx="1043">
                  <c:v>11.077984470485699</c:v>
                </c:pt>
                <c:pt idx="1044">
                  <c:v>11.146497245244401</c:v>
                </c:pt>
                <c:pt idx="1045">
                  <c:v>11.1982231741724</c:v>
                </c:pt>
                <c:pt idx="1046">
                  <c:v>11.2651905406778</c:v>
                </c:pt>
                <c:pt idx="1047">
                  <c:v>11.3280077065914</c:v>
                </c:pt>
                <c:pt idx="1048">
                  <c:v>11.3971116069944</c:v>
                </c:pt>
                <c:pt idx="1049">
                  <c:v>11.4328857135128</c:v>
                </c:pt>
                <c:pt idx="1050">
                  <c:v>11.4890302981839</c:v>
                </c:pt>
                <c:pt idx="1051">
                  <c:v>11.5372669828827</c:v>
                </c:pt>
                <c:pt idx="1052">
                  <c:v>11.589911702271101</c:v>
                </c:pt>
                <c:pt idx="1053">
                  <c:v>11.65006315289</c:v>
                </c:pt>
                <c:pt idx="1054">
                  <c:v>11.6916997241334</c:v>
                </c:pt>
                <c:pt idx="1055">
                  <c:v>11.738952501362</c:v>
                </c:pt>
                <c:pt idx="1056">
                  <c:v>11.768687431364199</c:v>
                </c:pt>
                <c:pt idx="1057">
                  <c:v>11.798550533251699</c:v>
                </c:pt>
                <c:pt idx="1058">
                  <c:v>11.856190006299901</c:v>
                </c:pt>
                <c:pt idx="1059">
                  <c:v>11.8923332348703</c:v>
                </c:pt>
                <c:pt idx="1060">
                  <c:v>11.913327942518499</c:v>
                </c:pt>
                <c:pt idx="1061">
                  <c:v>11.9394502842159</c:v>
                </c:pt>
                <c:pt idx="1062">
                  <c:v>11.964190136892601</c:v>
                </c:pt>
                <c:pt idx="1063">
                  <c:v>11.9984019324543</c:v>
                </c:pt>
                <c:pt idx="1064">
                  <c:v>12.0277627249154</c:v>
                </c:pt>
                <c:pt idx="1065">
                  <c:v>12.0397381833018</c:v>
                </c:pt>
                <c:pt idx="1066">
                  <c:v>12.0600836146343</c:v>
                </c:pt>
                <c:pt idx="1067">
                  <c:v>12.0704528831939</c:v>
                </c:pt>
                <c:pt idx="1068">
                  <c:v>12.0894398500942</c:v>
                </c:pt>
                <c:pt idx="1069">
                  <c:v>12.1116685637692</c:v>
                </c:pt>
                <c:pt idx="1070">
                  <c:v>12.1198602212013</c:v>
                </c:pt>
                <c:pt idx="1071">
                  <c:v>12.1155084696854</c:v>
                </c:pt>
                <c:pt idx="1072">
                  <c:v>12.133325835849</c:v>
                </c:pt>
                <c:pt idx="1073">
                  <c:v>12.128764330640101</c:v>
                </c:pt>
                <c:pt idx="1074">
                  <c:v>12.1470586552553</c:v>
                </c:pt>
                <c:pt idx="1075">
                  <c:v>12.14025198597</c:v>
                </c:pt>
                <c:pt idx="1076">
                  <c:v>12.1374767732294</c:v>
                </c:pt>
                <c:pt idx="1077">
                  <c:v>12.1322864747387</c:v>
                </c:pt>
                <c:pt idx="1078">
                  <c:v>12.1454626032112</c:v>
                </c:pt>
                <c:pt idx="1079">
                  <c:v>12.1385785082797</c:v>
                </c:pt>
                <c:pt idx="1080">
                  <c:v>12.1328132858049</c:v>
                </c:pt>
                <c:pt idx="1081">
                  <c:v>12.1295042108689</c:v>
                </c:pt>
                <c:pt idx="1082">
                  <c:v>12.103550309044699</c:v>
                </c:pt>
                <c:pt idx="1083">
                  <c:v>12.094953186968301</c:v>
                </c:pt>
                <c:pt idx="1084">
                  <c:v>12.101115348946999</c:v>
                </c:pt>
                <c:pt idx="1085">
                  <c:v>12.089022415758</c:v>
                </c:pt>
                <c:pt idx="1086">
                  <c:v>12.0734197293649</c:v>
                </c:pt>
                <c:pt idx="1087">
                  <c:v>12.0393721957062</c:v>
                </c:pt>
                <c:pt idx="1088">
                  <c:v>12.025695834655</c:v>
                </c:pt>
                <c:pt idx="1089">
                  <c:v>12.012561493078399</c:v>
                </c:pt>
                <c:pt idx="1090">
                  <c:v>11.9937262601249</c:v>
                </c:pt>
                <c:pt idx="1091">
                  <c:v>11.9750336772338</c:v>
                </c:pt>
                <c:pt idx="1092">
                  <c:v>11.966283862566801</c:v>
                </c:pt>
                <c:pt idx="1093">
                  <c:v>11.9418232568525</c:v>
                </c:pt>
                <c:pt idx="1094">
                  <c:v>11.923672618192199</c:v>
                </c:pt>
                <c:pt idx="1095">
                  <c:v>11.8850897230495</c:v>
                </c:pt>
                <c:pt idx="1096">
                  <c:v>11.8738715586433</c:v>
                </c:pt>
                <c:pt idx="1097">
                  <c:v>11.8299609479108</c:v>
                </c:pt>
                <c:pt idx="1098">
                  <c:v>11.8218294244256</c:v>
                </c:pt>
                <c:pt idx="1099">
                  <c:v>11.795222027228499</c:v>
                </c:pt>
                <c:pt idx="1100">
                  <c:v>11.7702238742012</c:v>
                </c:pt>
                <c:pt idx="1101">
                  <c:v>11.7426138747952</c:v>
                </c:pt>
                <c:pt idx="1102">
                  <c:v>11.7020257775623</c:v>
                </c:pt>
                <c:pt idx="1103">
                  <c:v>11.659083374090001</c:v>
                </c:pt>
                <c:pt idx="1104">
                  <c:v>11.6515697242817</c:v>
                </c:pt>
                <c:pt idx="1105">
                  <c:v>11.6187354074463</c:v>
                </c:pt>
                <c:pt idx="1106">
                  <c:v>11.5839366140424</c:v>
                </c:pt>
                <c:pt idx="1107">
                  <c:v>11.555536474610999</c:v>
                </c:pt>
                <c:pt idx="1108">
                  <c:v>11.512855469498801</c:v>
                </c:pt>
                <c:pt idx="1109">
                  <c:v>11.4918779446625</c:v>
                </c:pt>
                <c:pt idx="1110">
                  <c:v>11.440778624117399</c:v>
                </c:pt>
                <c:pt idx="1111">
                  <c:v>11.425274569100001</c:v>
                </c:pt>
                <c:pt idx="1112">
                  <c:v>11.383973699026001</c:v>
                </c:pt>
                <c:pt idx="1113">
                  <c:v>11.3602001877476</c:v>
                </c:pt>
                <c:pt idx="1114">
                  <c:v>11.326553759088</c:v>
                </c:pt>
                <c:pt idx="1115">
                  <c:v>11.2880570601207</c:v>
                </c:pt>
                <c:pt idx="1116">
                  <c:v>11.2469987580174</c:v>
                </c:pt>
                <c:pt idx="1117">
                  <c:v>11.2171129290147</c:v>
                </c:pt>
                <c:pt idx="1118">
                  <c:v>11.197117711020301</c:v>
                </c:pt>
                <c:pt idx="1119">
                  <c:v>11.147596120770499</c:v>
                </c:pt>
                <c:pt idx="1120">
                  <c:v>11.099455541749199</c:v>
                </c:pt>
                <c:pt idx="1121">
                  <c:v>11.081618806854699</c:v>
                </c:pt>
                <c:pt idx="1122">
                  <c:v>11.0450212985241</c:v>
                </c:pt>
                <c:pt idx="1123">
                  <c:v>11.0073870701125</c:v>
                </c:pt>
                <c:pt idx="1124">
                  <c:v>10.987628381011801</c:v>
                </c:pt>
                <c:pt idx="1125">
                  <c:v>10.931545012391201</c:v>
                </c:pt>
                <c:pt idx="1126">
                  <c:v>10.9113990565995</c:v>
                </c:pt>
                <c:pt idx="1127">
                  <c:v>10.8778507992805</c:v>
                </c:pt>
                <c:pt idx="1128">
                  <c:v>10.8344016263149</c:v>
                </c:pt>
                <c:pt idx="1129">
                  <c:v>10.804250294797599</c:v>
                </c:pt>
                <c:pt idx="1130">
                  <c:v>10.7612716098189</c:v>
                </c:pt>
                <c:pt idx="1131">
                  <c:v>10.741548332488501</c:v>
                </c:pt>
                <c:pt idx="1132">
                  <c:v>10.7009543380042</c:v>
                </c:pt>
                <c:pt idx="1133">
                  <c:v>10.6848358791216</c:v>
                </c:pt>
                <c:pt idx="1134">
                  <c:v>10.6481912837138</c:v>
                </c:pt>
                <c:pt idx="1135">
                  <c:v>10.6113105752575</c:v>
                </c:pt>
                <c:pt idx="1136">
                  <c:v>10.582147102302899</c:v>
                </c:pt>
                <c:pt idx="1137">
                  <c:v>10.5467888787212</c:v>
                </c:pt>
                <c:pt idx="1138">
                  <c:v>10.5349834043553</c:v>
                </c:pt>
                <c:pt idx="1139">
                  <c:v>10.5124093438925</c:v>
                </c:pt>
                <c:pt idx="1140">
                  <c:v>10.4765912550631</c:v>
                </c:pt>
                <c:pt idx="1141">
                  <c:v>10.442126297005199</c:v>
                </c:pt>
                <c:pt idx="1142">
                  <c:v>10.411876608329401</c:v>
                </c:pt>
                <c:pt idx="1143">
                  <c:v>10.4064445144018</c:v>
                </c:pt>
                <c:pt idx="1144">
                  <c:v>10.3684242226996</c:v>
                </c:pt>
                <c:pt idx="1145">
                  <c:v>10.3471136927798</c:v>
                </c:pt>
                <c:pt idx="1146">
                  <c:v>10.3287581104221</c:v>
                </c:pt>
                <c:pt idx="1147">
                  <c:v>10.2971920530468</c:v>
                </c:pt>
                <c:pt idx="1148">
                  <c:v>10.277965631803999</c:v>
                </c:pt>
                <c:pt idx="1149">
                  <c:v>10.268013748350301</c:v>
                </c:pt>
                <c:pt idx="1150">
                  <c:v>10.2540418902451</c:v>
                </c:pt>
                <c:pt idx="1151">
                  <c:v>10.236379815479101</c:v>
                </c:pt>
                <c:pt idx="1152">
                  <c:v>10.2012773631568</c:v>
                </c:pt>
                <c:pt idx="1153">
                  <c:v>10.187407855583499</c:v>
                </c:pt>
                <c:pt idx="1154">
                  <c:v>10.162684870128601</c:v>
                </c:pt>
                <c:pt idx="1155">
                  <c:v>10.1620277180741</c:v>
                </c:pt>
                <c:pt idx="1156">
                  <c:v>10.1474725494241</c:v>
                </c:pt>
                <c:pt idx="1157">
                  <c:v>10.112947101827499</c:v>
                </c:pt>
                <c:pt idx="1158">
                  <c:v>10.10340941237</c:v>
                </c:pt>
                <c:pt idx="1159">
                  <c:v>10.0819726671678</c:v>
                </c:pt>
                <c:pt idx="1160">
                  <c:v>10.084518749539299</c:v>
                </c:pt>
                <c:pt idx="1161">
                  <c:v>10.071775098712401</c:v>
                </c:pt>
                <c:pt idx="1162">
                  <c:v>10.0520912948583</c:v>
                </c:pt>
                <c:pt idx="1163">
                  <c:v>10.0418406182831</c:v>
                </c:pt>
                <c:pt idx="1164">
                  <c:v>10.0144989067743</c:v>
                </c:pt>
                <c:pt idx="1165">
                  <c:v>10.0021985015811</c:v>
                </c:pt>
                <c:pt idx="1166">
                  <c:v>10.006963342095901</c:v>
                </c:pt>
                <c:pt idx="1167">
                  <c:v>9.9949178960183005</c:v>
                </c:pt>
                <c:pt idx="1168">
                  <c:v>9.98408742621233</c:v>
                </c:pt>
                <c:pt idx="1169">
                  <c:v>9.9635217491361399</c:v>
                </c:pt>
                <c:pt idx="1170">
                  <c:v>9.9634255961623097</c:v>
                </c:pt>
                <c:pt idx="1171">
                  <c:v>9.9512152512051504</c:v>
                </c:pt>
                <c:pt idx="1172">
                  <c:v>9.9412842551860496</c:v>
                </c:pt>
                <c:pt idx="1173">
                  <c:v>9.9333882207480393</c:v>
                </c:pt>
                <c:pt idx="1174">
                  <c:v>9.9230773740746905</c:v>
                </c:pt>
                <c:pt idx="1175">
                  <c:v>9.9006160406536292</c:v>
                </c:pt>
                <c:pt idx="1176">
                  <c:v>9.9005294393870198</c:v>
                </c:pt>
                <c:pt idx="1177">
                  <c:v>9.8979625468447203</c:v>
                </c:pt>
                <c:pt idx="1178">
                  <c:v>9.8887938831698303</c:v>
                </c:pt>
                <c:pt idx="1179">
                  <c:v>9.8832804149674995</c:v>
                </c:pt>
                <c:pt idx="1180">
                  <c:v>9.8612737926458802</c:v>
                </c:pt>
                <c:pt idx="1181">
                  <c:v>9.8548450568919694</c:v>
                </c:pt>
                <c:pt idx="1182">
                  <c:v>9.8495214797753707</c:v>
                </c:pt>
                <c:pt idx="1183">
                  <c:v>9.8410942189140407</c:v>
                </c:pt>
                <c:pt idx="1184">
                  <c:v>9.8498057596543198</c:v>
                </c:pt>
                <c:pt idx="1185">
                  <c:v>9.8286614413578199</c:v>
                </c:pt>
                <c:pt idx="1186">
                  <c:v>9.8320343796454406</c:v>
                </c:pt>
                <c:pt idx="1187">
                  <c:v>9.82135074219293</c:v>
                </c:pt>
                <c:pt idx="1188">
                  <c:v>9.8036925105409995</c:v>
                </c:pt>
                <c:pt idx="1189">
                  <c:v>9.8096209317984808</c:v>
                </c:pt>
                <c:pt idx="1190">
                  <c:v>9.8143824550468999</c:v>
                </c:pt>
                <c:pt idx="1191">
                  <c:v>9.7917927884867595</c:v>
                </c:pt>
                <c:pt idx="1192">
                  <c:v>9.7955427258966203</c:v>
                </c:pt>
                <c:pt idx="1193">
                  <c:v>9.7778974843874007</c:v>
                </c:pt>
                <c:pt idx="1194">
                  <c:v>9.7742637177572806</c:v>
                </c:pt>
                <c:pt idx="1195">
                  <c:v>9.7821728614110608</c:v>
                </c:pt>
                <c:pt idx="1196">
                  <c:v>9.7760151729717304</c:v>
                </c:pt>
                <c:pt idx="1197">
                  <c:v>9.7684740140038802</c:v>
                </c:pt>
                <c:pt idx="1198">
                  <c:v>9.7585321160616498</c:v>
                </c:pt>
                <c:pt idx="1199">
                  <c:v>9.7451970130086405</c:v>
                </c:pt>
                <c:pt idx="1200">
                  <c:v>9.7291062131107093</c:v>
                </c:pt>
                <c:pt idx="1201">
                  <c:v>9.7390892706102807</c:v>
                </c:pt>
                <c:pt idx="1202">
                  <c:v>9.7234573667642508</c:v>
                </c:pt>
                <c:pt idx="1203">
                  <c:v>9.7192134582961902</c:v>
                </c:pt>
                <c:pt idx="1204">
                  <c:v>9.7178533979751407</c:v>
                </c:pt>
                <c:pt idx="1205">
                  <c:v>9.6980768334658105</c:v>
                </c:pt>
                <c:pt idx="1206">
                  <c:v>9.7124642194730004</c:v>
                </c:pt>
                <c:pt idx="1207">
                  <c:v>9.7076955638996107</c:v>
                </c:pt>
                <c:pt idx="1208">
                  <c:v>9.6856462157219294</c:v>
                </c:pt>
                <c:pt idx="1209">
                  <c:v>9.6698384350890993</c:v>
                </c:pt>
                <c:pt idx="1210">
                  <c:v>9.6616711974745808</c:v>
                </c:pt>
                <c:pt idx="1211">
                  <c:v>9.6827633445844405</c:v>
                </c:pt>
                <c:pt idx="1212">
                  <c:v>9.6718892628630293</c:v>
                </c:pt>
                <c:pt idx="1213">
                  <c:v>9.6443347491685696</c:v>
                </c:pt>
                <c:pt idx="1214">
                  <c:v>9.6309631544551006</c:v>
                </c:pt>
                <c:pt idx="1215">
                  <c:v>9.6323929696554007</c:v>
                </c:pt>
                <c:pt idx="1216">
                  <c:v>9.6188613150081306</c:v>
                </c:pt>
                <c:pt idx="1217">
                  <c:v>9.6207944039587296</c:v>
                </c:pt>
                <c:pt idx="1218">
                  <c:v>9.6098269807138195</c:v>
                </c:pt>
                <c:pt idx="1219">
                  <c:v>9.5939666889191404</c:v>
                </c:pt>
                <c:pt idx="1220">
                  <c:v>9.5771335242953004</c:v>
                </c:pt>
                <c:pt idx="1221">
                  <c:v>9.5633864724147397</c:v>
                </c:pt>
                <c:pt idx="1222">
                  <c:v>9.5657816304137793</c:v>
                </c:pt>
                <c:pt idx="1223">
                  <c:v>9.5624069081802698</c:v>
                </c:pt>
                <c:pt idx="1224">
                  <c:v>9.5311148614286001</c:v>
                </c:pt>
                <c:pt idx="1225">
                  <c:v>9.5141902430802805</c:v>
                </c:pt>
                <c:pt idx="1226">
                  <c:v>9.5112923233642306</c:v>
                </c:pt>
                <c:pt idx="1227">
                  <c:v>9.4792613906116294</c:v>
                </c:pt>
                <c:pt idx="1228">
                  <c:v>9.4881696754940297</c:v>
                </c:pt>
                <c:pt idx="1229">
                  <c:v>9.4735207354362299</c:v>
                </c:pt>
                <c:pt idx="1230">
                  <c:v>9.4622025577260391</c:v>
                </c:pt>
                <c:pt idx="1231">
                  <c:v>9.4438343377685605</c:v>
                </c:pt>
                <c:pt idx="1232">
                  <c:v>9.41419392171961</c:v>
                </c:pt>
                <c:pt idx="1233">
                  <c:v>9.4262794314251792</c:v>
                </c:pt>
                <c:pt idx="1234">
                  <c:v>9.39538173154798</c:v>
                </c:pt>
                <c:pt idx="1235">
                  <c:v>9.3764120757946596</c:v>
                </c:pt>
                <c:pt idx="1236">
                  <c:v>9.3707344859845598</c:v>
                </c:pt>
                <c:pt idx="1237">
                  <c:v>9.3375373068635792</c:v>
                </c:pt>
                <c:pt idx="1238">
                  <c:v>9.3182791122313695</c:v>
                </c:pt>
                <c:pt idx="1239">
                  <c:v>9.3213491974895906</c:v>
                </c:pt>
                <c:pt idx="1240">
                  <c:v>9.2977125611629798</c:v>
                </c:pt>
                <c:pt idx="1241">
                  <c:v>9.2807573420812695</c:v>
                </c:pt>
                <c:pt idx="1242">
                  <c:v>9.2620799012555004</c:v>
                </c:pt>
                <c:pt idx="1243">
                  <c:v>9.2450732644785507</c:v>
                </c:pt>
                <c:pt idx="1244">
                  <c:v>9.2499588158472204</c:v>
                </c:pt>
                <c:pt idx="1245">
                  <c:v>9.2217081488545407</c:v>
                </c:pt>
                <c:pt idx="1246">
                  <c:v>9.2144902115077105</c:v>
                </c:pt>
                <c:pt idx="1247">
                  <c:v>9.1911910100573504</c:v>
                </c:pt>
                <c:pt idx="1248">
                  <c:v>9.1865192142687508</c:v>
                </c:pt>
                <c:pt idx="1249">
                  <c:v>9.1654469452162406</c:v>
                </c:pt>
                <c:pt idx="1250">
                  <c:v>9.1495486935437906</c:v>
                </c:pt>
                <c:pt idx="1251">
                  <c:v>9.1361881081534406</c:v>
                </c:pt>
                <c:pt idx="1252">
                  <c:v>9.1229406851519492</c:v>
                </c:pt>
                <c:pt idx="1253">
                  <c:v>9.1097990561380193</c:v>
                </c:pt>
                <c:pt idx="1254">
                  <c:v>9.0968559014719101</c:v>
                </c:pt>
                <c:pt idx="1255">
                  <c:v>9.0829722811855707</c:v>
                </c:pt>
                <c:pt idx="1256">
                  <c:v>9.0830624466640995</c:v>
                </c:pt>
                <c:pt idx="1257">
                  <c:v>9.0713722777855406</c:v>
                </c:pt>
                <c:pt idx="1258">
                  <c:v>9.0479861631906005</c:v>
                </c:pt>
                <c:pt idx="1259">
                  <c:v>9.0485253696554899</c:v>
                </c:pt>
                <c:pt idx="1260">
                  <c:v>9.0388026307161304</c:v>
                </c:pt>
                <c:pt idx="1261">
                  <c:v>9.0249953281598199</c:v>
                </c:pt>
                <c:pt idx="1262">
                  <c:v>9.0083208105001393</c:v>
                </c:pt>
                <c:pt idx="1263">
                  <c:v>9.0146503492844907</c:v>
                </c:pt>
                <c:pt idx="1264">
                  <c:v>8.9981666961624303</c:v>
                </c:pt>
                <c:pt idx="1265">
                  <c:v>8.9858707162282805</c:v>
                </c:pt>
                <c:pt idx="1266">
                  <c:v>8.9880974555714896</c:v>
                </c:pt>
                <c:pt idx="1267">
                  <c:v>8.9813503914025805</c:v>
                </c:pt>
                <c:pt idx="1268">
                  <c:v>8.9712602947565507</c:v>
                </c:pt>
                <c:pt idx="1269">
                  <c:v>8.9643116416810091</c:v>
                </c:pt>
                <c:pt idx="1270">
                  <c:v>8.9748278086228996</c:v>
                </c:pt>
                <c:pt idx="1271">
                  <c:v>8.9653599105097008</c:v>
                </c:pt>
                <c:pt idx="1272">
                  <c:v>8.9673485656418794</c:v>
                </c:pt>
                <c:pt idx="1273">
                  <c:v>8.9664991969921601</c:v>
                </c:pt>
                <c:pt idx="1274">
                  <c:v>8.9592962389719606</c:v>
                </c:pt>
                <c:pt idx="1275">
                  <c:v>8.9597676030765392</c:v>
                </c:pt>
                <c:pt idx="1276">
                  <c:v>8.9670922142757998</c:v>
                </c:pt>
                <c:pt idx="1277">
                  <c:v>8.9621941103288592</c:v>
                </c:pt>
                <c:pt idx="1278">
                  <c:v>8.9728060610256009</c:v>
                </c:pt>
                <c:pt idx="1279">
                  <c:v>8.9831094170940098</c:v>
                </c:pt>
                <c:pt idx="1280">
                  <c:v>8.9764681816872791</c:v>
                </c:pt>
                <c:pt idx="1281">
                  <c:v>8.9906210240187097</c:v>
                </c:pt>
                <c:pt idx="1282">
                  <c:v>8.9798815878337805</c:v>
                </c:pt>
                <c:pt idx="1283">
                  <c:v>8.9930636324925501</c:v>
                </c:pt>
                <c:pt idx="1284">
                  <c:v>9.0162792571370698</c:v>
                </c:pt>
                <c:pt idx="1285">
                  <c:v>9.0217598587751393</c:v>
                </c:pt>
                <c:pt idx="1286">
                  <c:v>9.0406036399413399</c:v>
                </c:pt>
                <c:pt idx="1287">
                  <c:v>9.0536304239705903</c:v>
                </c:pt>
                <c:pt idx="1288">
                  <c:v>9.0596717522906207</c:v>
                </c:pt>
                <c:pt idx="1289">
                  <c:v>9.0862969719832591</c:v>
                </c:pt>
                <c:pt idx="1290">
                  <c:v>9.0965829169675096</c:v>
                </c:pt>
                <c:pt idx="1291">
                  <c:v>9.1276387173580904</c:v>
                </c:pt>
                <c:pt idx="1292">
                  <c:v>9.1460996150214804</c:v>
                </c:pt>
                <c:pt idx="1293">
                  <c:v>9.1452736943406805</c:v>
                </c:pt>
                <c:pt idx="1294">
                  <c:v>9.1835909863949592</c:v>
                </c:pt>
                <c:pt idx="1295">
                  <c:v>9.2009338811944499</c:v>
                </c:pt>
                <c:pt idx="1296">
                  <c:v>9.23741139597443</c:v>
                </c:pt>
                <c:pt idx="1297">
                  <c:v>9.2736074056369393</c:v>
                </c:pt>
                <c:pt idx="1298">
                  <c:v>9.2753967253313796</c:v>
                </c:pt>
                <c:pt idx="1299">
                  <c:v>9.30809152114964</c:v>
                </c:pt>
                <c:pt idx="1300">
                  <c:v>9.3565505312132906</c:v>
                </c:pt>
                <c:pt idx="1301">
                  <c:v>9.3944685455763697</c:v>
                </c:pt>
                <c:pt idx="1302">
                  <c:v>9.4211246821045407</c:v>
                </c:pt>
                <c:pt idx="1303">
                  <c:v>9.4691728053743098</c:v>
                </c:pt>
                <c:pt idx="1304">
                  <c:v>9.4935353064590196</c:v>
                </c:pt>
                <c:pt idx="1305">
                  <c:v>9.5318438972430197</c:v>
                </c:pt>
                <c:pt idx="1306">
                  <c:v>9.5601392815133401</c:v>
                </c:pt>
                <c:pt idx="1307">
                  <c:v>9.6330297064947104</c:v>
                </c:pt>
                <c:pt idx="1308">
                  <c:v>9.6520766889756793</c:v>
                </c:pt>
                <c:pt idx="1309">
                  <c:v>9.6917726688950108</c:v>
                </c:pt>
                <c:pt idx="1310">
                  <c:v>9.7366280720287595</c:v>
                </c:pt>
                <c:pt idx="1311">
                  <c:v>9.7976943264290703</c:v>
                </c:pt>
                <c:pt idx="1312">
                  <c:v>9.8460815566623392</c:v>
                </c:pt>
                <c:pt idx="1313">
                  <c:v>9.9140230072496998</c:v>
                </c:pt>
                <c:pt idx="1314">
                  <c:v>9.9649011949846091</c:v>
                </c:pt>
                <c:pt idx="1315">
                  <c:v>9.9947120027912106</c:v>
                </c:pt>
                <c:pt idx="1316">
                  <c:v>10.047151952341199</c:v>
                </c:pt>
                <c:pt idx="1317">
                  <c:v>10.1111467413819</c:v>
                </c:pt>
                <c:pt idx="1318">
                  <c:v>10.164342839303201</c:v>
                </c:pt>
                <c:pt idx="1319">
                  <c:v>10.2120182262697</c:v>
                </c:pt>
                <c:pt idx="1320">
                  <c:v>10.265804634575</c:v>
                </c:pt>
                <c:pt idx="1321">
                  <c:v>10.312112947790601</c:v>
                </c:pt>
                <c:pt idx="1322">
                  <c:v>10.3720199322184</c:v>
                </c:pt>
                <c:pt idx="1323">
                  <c:v>10.442022086587199</c:v>
                </c:pt>
                <c:pt idx="1324">
                  <c:v>10.4993068347787</c:v>
                </c:pt>
                <c:pt idx="1325">
                  <c:v>10.5604689450037</c:v>
                </c:pt>
                <c:pt idx="1326">
                  <c:v>10.6067151449418</c:v>
                </c:pt>
                <c:pt idx="1327">
                  <c:v>10.653549404242</c:v>
                </c:pt>
                <c:pt idx="1328">
                  <c:v>10.727760824382999</c:v>
                </c:pt>
                <c:pt idx="1329">
                  <c:v>10.787262833661901</c:v>
                </c:pt>
                <c:pt idx="1330">
                  <c:v>10.843466180588299</c:v>
                </c:pt>
                <c:pt idx="1331">
                  <c:v>10.890590886825899</c:v>
                </c:pt>
                <c:pt idx="1332">
                  <c:v>10.9398532100209</c:v>
                </c:pt>
                <c:pt idx="1333">
                  <c:v>11.0045150711932</c:v>
                </c:pt>
                <c:pt idx="1334">
                  <c:v>11.0573476551589</c:v>
                </c:pt>
                <c:pt idx="1335">
                  <c:v>11.1311248225431</c:v>
                </c:pt>
                <c:pt idx="1336">
                  <c:v>11.1707380181867</c:v>
                </c:pt>
                <c:pt idx="1337">
                  <c:v>11.226219436966399</c:v>
                </c:pt>
                <c:pt idx="1338">
                  <c:v>11.2996907704922</c:v>
                </c:pt>
                <c:pt idx="1339">
                  <c:v>11.340236957926299</c:v>
                </c:pt>
                <c:pt idx="1340">
                  <c:v>11.401526710117899</c:v>
                </c:pt>
                <c:pt idx="1341">
                  <c:v>11.4694410464865</c:v>
                </c:pt>
                <c:pt idx="1342">
                  <c:v>11.502764740994101</c:v>
                </c:pt>
                <c:pt idx="1343">
                  <c:v>11.570610757237199</c:v>
                </c:pt>
                <c:pt idx="1344">
                  <c:v>11.621776763954999</c:v>
                </c:pt>
                <c:pt idx="1345">
                  <c:v>11.662802008827001</c:v>
                </c:pt>
                <c:pt idx="1346">
                  <c:v>11.7227452061038</c:v>
                </c:pt>
                <c:pt idx="1347">
                  <c:v>11.779975200014499</c:v>
                </c:pt>
                <c:pt idx="1348">
                  <c:v>11.829553651284</c:v>
                </c:pt>
                <c:pt idx="1349">
                  <c:v>11.8646633560117</c:v>
                </c:pt>
                <c:pt idx="1350">
                  <c:v>11.9131057035476</c:v>
                </c:pt>
                <c:pt idx="1351">
                  <c:v>11.970884380516599</c:v>
                </c:pt>
                <c:pt idx="1352">
                  <c:v>12.017309041505699</c:v>
                </c:pt>
                <c:pt idx="1353">
                  <c:v>12.0586918761466</c:v>
                </c:pt>
                <c:pt idx="1354">
                  <c:v>12.1003000069802</c:v>
                </c:pt>
                <c:pt idx="1355">
                  <c:v>12.135639028554101</c:v>
                </c:pt>
                <c:pt idx="1356">
                  <c:v>12.162026276584999</c:v>
                </c:pt>
                <c:pt idx="1357">
                  <c:v>12.2214876801043</c:v>
                </c:pt>
                <c:pt idx="1358">
                  <c:v>12.252262274597999</c:v>
                </c:pt>
                <c:pt idx="1359">
                  <c:v>12.272081046390101</c:v>
                </c:pt>
                <c:pt idx="1360">
                  <c:v>12.3049128611231</c:v>
                </c:pt>
                <c:pt idx="1361">
                  <c:v>12.337279804236401</c:v>
                </c:pt>
                <c:pt idx="1362">
                  <c:v>12.3653620414504</c:v>
                </c:pt>
                <c:pt idx="1363">
                  <c:v>12.3997950396442</c:v>
                </c:pt>
                <c:pt idx="1364">
                  <c:v>12.4418486477669</c:v>
                </c:pt>
                <c:pt idx="1365">
                  <c:v>12.4534651578713</c:v>
                </c:pt>
                <c:pt idx="1366">
                  <c:v>12.4805781636194</c:v>
                </c:pt>
                <c:pt idx="1367">
                  <c:v>12.484720169074</c:v>
                </c:pt>
                <c:pt idx="1368">
                  <c:v>12.5180617389682</c:v>
                </c:pt>
                <c:pt idx="1369">
                  <c:v>12.525598159671</c:v>
                </c:pt>
                <c:pt idx="1370">
                  <c:v>12.545157753192701</c:v>
                </c:pt>
                <c:pt idx="1371">
                  <c:v>12.542335066927</c:v>
                </c:pt>
                <c:pt idx="1372">
                  <c:v>12.5539068138785</c:v>
                </c:pt>
                <c:pt idx="1373">
                  <c:v>12.563725287189101</c:v>
                </c:pt>
                <c:pt idx="1374">
                  <c:v>12.5668389359153</c:v>
                </c:pt>
                <c:pt idx="1375">
                  <c:v>12.5886587702316</c:v>
                </c:pt>
                <c:pt idx="1376">
                  <c:v>12.564955094246899</c:v>
                </c:pt>
                <c:pt idx="1377">
                  <c:v>12.574472538800901</c:v>
                </c:pt>
                <c:pt idx="1378">
                  <c:v>12.5704597880171</c:v>
                </c:pt>
                <c:pt idx="1379">
                  <c:v>12.553896721861101</c:v>
                </c:pt>
                <c:pt idx="1380">
                  <c:v>12.560082785854</c:v>
                </c:pt>
                <c:pt idx="1381">
                  <c:v>12.5343711022535</c:v>
                </c:pt>
                <c:pt idx="1382">
                  <c:v>12.502372084334</c:v>
                </c:pt>
                <c:pt idx="1383">
                  <c:v>12.478949050147</c:v>
                </c:pt>
                <c:pt idx="1384">
                  <c:v>12.4578591526579</c:v>
                </c:pt>
                <c:pt idx="1385">
                  <c:v>12.4663073460564</c:v>
                </c:pt>
                <c:pt idx="1386">
                  <c:v>12.430635374636299</c:v>
                </c:pt>
                <c:pt idx="1387">
                  <c:v>12.3808223379976</c:v>
                </c:pt>
                <c:pt idx="1388">
                  <c:v>12.3572205584616</c:v>
                </c:pt>
                <c:pt idx="1389">
                  <c:v>12.315004291800101</c:v>
                </c:pt>
                <c:pt idx="1390">
                  <c:v>12.283345591996</c:v>
                </c:pt>
                <c:pt idx="1391">
                  <c:v>12.2473776086009</c:v>
                </c:pt>
                <c:pt idx="1392">
                  <c:v>12.19466866606</c:v>
                </c:pt>
                <c:pt idx="1393">
                  <c:v>12.160890890925501</c:v>
                </c:pt>
                <c:pt idx="1394">
                  <c:v>12.1140818515949</c:v>
                </c:pt>
                <c:pt idx="1395">
                  <c:v>12.050086078090599</c:v>
                </c:pt>
                <c:pt idx="1396">
                  <c:v>12.0133253149186</c:v>
                </c:pt>
                <c:pt idx="1397">
                  <c:v>11.9527584007696</c:v>
                </c:pt>
                <c:pt idx="1398">
                  <c:v>11.9112186143229</c:v>
                </c:pt>
                <c:pt idx="1399">
                  <c:v>11.8451813031713</c:v>
                </c:pt>
                <c:pt idx="1400">
                  <c:v>11.7975081198664</c:v>
                </c:pt>
                <c:pt idx="1401">
                  <c:v>11.725875932615599</c:v>
                </c:pt>
                <c:pt idx="1402">
                  <c:v>11.666937133422399</c:v>
                </c:pt>
                <c:pt idx="1403">
                  <c:v>11.623259938026299</c:v>
                </c:pt>
                <c:pt idx="1404">
                  <c:v>11.5598996936532</c:v>
                </c:pt>
                <c:pt idx="1405">
                  <c:v>11.494292693871399</c:v>
                </c:pt>
                <c:pt idx="1406">
                  <c:v>11.431043712096301</c:v>
                </c:pt>
                <c:pt idx="1407">
                  <c:v>11.3694919984511</c:v>
                </c:pt>
                <c:pt idx="1408">
                  <c:v>11.2997637813677</c:v>
                </c:pt>
                <c:pt idx="1409">
                  <c:v>11.209744410737301</c:v>
                </c:pt>
                <c:pt idx="1410">
                  <c:v>11.1510200477013</c:v>
                </c:pt>
                <c:pt idx="1411">
                  <c:v>11.081994648141199</c:v>
                </c:pt>
                <c:pt idx="1412">
                  <c:v>11.000337233897501</c:v>
                </c:pt>
                <c:pt idx="1413">
                  <c:v>10.9474833837874</c:v>
                </c:pt>
                <c:pt idx="1414">
                  <c:v>10.8675873413085</c:v>
                </c:pt>
                <c:pt idx="1415">
                  <c:v>10.797220885086601</c:v>
                </c:pt>
                <c:pt idx="1416">
                  <c:v>10.717940774913499</c:v>
                </c:pt>
                <c:pt idx="1417">
                  <c:v>10.645227901033699</c:v>
                </c:pt>
                <c:pt idx="1418">
                  <c:v>10.5780230465991</c:v>
                </c:pt>
                <c:pt idx="1419">
                  <c:v>10.4978719332609</c:v>
                </c:pt>
                <c:pt idx="1420">
                  <c:v>10.4343811678583</c:v>
                </c:pt>
                <c:pt idx="1421">
                  <c:v>10.360921239169301</c:v>
                </c:pt>
                <c:pt idx="1422">
                  <c:v>10.2795009752232</c:v>
                </c:pt>
                <c:pt idx="1423">
                  <c:v>10.2046551472259</c:v>
                </c:pt>
                <c:pt idx="1424">
                  <c:v>10.1375658513935</c:v>
                </c:pt>
                <c:pt idx="1425">
                  <c:v>10.058506000979101</c:v>
                </c:pt>
                <c:pt idx="1426">
                  <c:v>9.9894808248771803</c:v>
                </c:pt>
                <c:pt idx="1427">
                  <c:v>9.9112366936281493</c:v>
                </c:pt>
                <c:pt idx="1428">
                  <c:v>9.8451809144631994</c:v>
                </c:pt>
                <c:pt idx="1429">
                  <c:v>9.7628024003946408</c:v>
                </c:pt>
                <c:pt idx="1430">
                  <c:v>9.7073703479457905</c:v>
                </c:pt>
                <c:pt idx="1431">
                  <c:v>9.6278065119096503</c:v>
                </c:pt>
                <c:pt idx="1432">
                  <c:v>9.5630047311952104</c:v>
                </c:pt>
                <c:pt idx="1433">
                  <c:v>9.4806534133663707</c:v>
                </c:pt>
                <c:pt idx="1434">
                  <c:v>9.4275958669964997</c:v>
                </c:pt>
                <c:pt idx="1435">
                  <c:v>9.3470991354931705</c:v>
                </c:pt>
                <c:pt idx="1436">
                  <c:v>9.2943088655377704</c:v>
                </c:pt>
                <c:pt idx="1437">
                  <c:v>9.2160301026959495</c:v>
                </c:pt>
                <c:pt idx="1438">
                  <c:v>9.1639254139697606</c:v>
                </c:pt>
                <c:pt idx="1439">
                  <c:v>9.0889630986058592</c:v>
                </c:pt>
                <c:pt idx="1440">
                  <c:v>9.0298279684621807</c:v>
                </c:pt>
                <c:pt idx="1441">
                  <c:v>8.97178646286293</c:v>
                </c:pt>
                <c:pt idx="1442">
                  <c:v>8.9289143027419708</c:v>
                </c:pt>
                <c:pt idx="1443">
                  <c:v>8.8490086649265205</c:v>
                </c:pt>
                <c:pt idx="1444">
                  <c:v>8.7958163094070994</c:v>
                </c:pt>
                <c:pt idx="1445">
                  <c:v>8.7472130714910108</c:v>
                </c:pt>
                <c:pt idx="1446">
                  <c:v>8.7080493162234003</c:v>
                </c:pt>
                <c:pt idx="1447">
                  <c:v>8.6582111268508104</c:v>
                </c:pt>
                <c:pt idx="1448">
                  <c:v>8.6048618204421494</c:v>
                </c:pt>
                <c:pt idx="1449">
                  <c:v>8.5570995330456405</c:v>
                </c:pt>
                <c:pt idx="1450">
                  <c:v>8.5125891478525997</c:v>
                </c:pt>
                <c:pt idx="1451">
                  <c:v>8.4728153567953601</c:v>
                </c:pt>
                <c:pt idx="1452">
                  <c:v>8.4272055717594103</c:v>
                </c:pt>
                <c:pt idx="1453">
                  <c:v>8.3986810426279508</c:v>
                </c:pt>
                <c:pt idx="1454">
                  <c:v>8.3548011166324905</c:v>
                </c:pt>
                <c:pt idx="1455">
                  <c:v>8.3264863090588701</c:v>
                </c:pt>
                <c:pt idx="1456">
                  <c:v>8.2847948573293397</c:v>
                </c:pt>
                <c:pt idx="1457">
                  <c:v>8.2653140001401795</c:v>
                </c:pt>
                <c:pt idx="1458">
                  <c:v>8.2453396757543391</c:v>
                </c:pt>
                <c:pt idx="1459">
                  <c:v>8.2245685888990199</c:v>
                </c:pt>
                <c:pt idx="1460">
                  <c:v>8.2013571711883806</c:v>
                </c:pt>
                <c:pt idx="1461">
                  <c:v>8.1670954879159208</c:v>
                </c:pt>
                <c:pt idx="1462">
                  <c:v>8.1611781758422097</c:v>
                </c:pt>
                <c:pt idx="1463">
                  <c:v>8.1537811157393492</c:v>
                </c:pt>
                <c:pt idx="1464">
                  <c:v>8.1447493414614804</c:v>
                </c:pt>
                <c:pt idx="1465">
                  <c:v>8.1387709157217092</c:v>
                </c:pt>
                <c:pt idx="1466">
                  <c:v>8.1256354577869292</c:v>
                </c:pt>
                <c:pt idx="1467">
                  <c:v>8.1271506386449897</c:v>
                </c:pt>
                <c:pt idx="1468">
                  <c:v>8.1341492932007693</c:v>
                </c:pt>
                <c:pt idx="1469">
                  <c:v>8.1517376249796101</c:v>
                </c:pt>
                <c:pt idx="1470">
                  <c:v>8.1576697351600096</c:v>
                </c:pt>
                <c:pt idx="1471">
                  <c:v>8.1660459238478804</c:v>
                </c:pt>
                <c:pt idx="1472">
                  <c:v>8.1683826154591106</c:v>
                </c:pt>
                <c:pt idx="1473">
                  <c:v>8.1834288504760195</c:v>
                </c:pt>
                <c:pt idx="1474">
                  <c:v>8.2127861951608594</c:v>
                </c:pt>
                <c:pt idx="1475">
                  <c:v>8.2296116741500001</c:v>
                </c:pt>
                <c:pt idx="1476">
                  <c:v>8.2518933067052203</c:v>
                </c:pt>
                <c:pt idx="1477">
                  <c:v>8.2646319319325201</c:v>
                </c:pt>
                <c:pt idx="1478">
                  <c:v>8.2975260909025508</c:v>
                </c:pt>
                <c:pt idx="1479">
                  <c:v>8.3323150657919598</c:v>
                </c:pt>
                <c:pt idx="1480">
                  <c:v>8.3588871622042191</c:v>
                </c:pt>
                <c:pt idx="1481">
                  <c:v>8.4006457042837397</c:v>
                </c:pt>
                <c:pt idx="1482">
                  <c:v>8.4246206468552796</c:v>
                </c:pt>
                <c:pt idx="1483">
                  <c:v>8.4690028389467091</c:v>
                </c:pt>
                <c:pt idx="1484">
                  <c:v>8.5102217576170194</c:v>
                </c:pt>
                <c:pt idx="1485">
                  <c:v>8.5463988149710701</c:v>
                </c:pt>
                <c:pt idx="1486">
                  <c:v>8.59383707255998</c:v>
                </c:pt>
                <c:pt idx="1487">
                  <c:v>8.6368570039017296</c:v>
                </c:pt>
                <c:pt idx="1488">
                  <c:v>8.6759648126730795</c:v>
                </c:pt>
                <c:pt idx="1489">
                  <c:v>8.7419433809535505</c:v>
                </c:pt>
                <c:pt idx="1490">
                  <c:v>8.7941091936085503</c:v>
                </c:pt>
                <c:pt idx="1491">
                  <c:v>8.8473371935326401</c:v>
                </c:pt>
                <c:pt idx="1492">
                  <c:v>8.8926915022719495</c:v>
                </c:pt>
                <c:pt idx="1493">
                  <c:v>8.9424748595810204</c:v>
                </c:pt>
                <c:pt idx="1494">
                  <c:v>9.0041498589680309</c:v>
                </c:pt>
                <c:pt idx="1495">
                  <c:v>9.0619049671804195</c:v>
                </c:pt>
                <c:pt idx="1496">
                  <c:v>9.1202649934110909</c:v>
                </c:pt>
                <c:pt idx="1497">
                  <c:v>9.1907886687206606</c:v>
                </c:pt>
                <c:pt idx="1498">
                  <c:v>9.2522487406321297</c:v>
                </c:pt>
                <c:pt idx="1499">
                  <c:v>9.3115182088177306</c:v>
                </c:pt>
                <c:pt idx="1500">
                  <c:v>9.3696903806737701</c:v>
                </c:pt>
                <c:pt idx="1501">
                  <c:v>9.4476272463474409</c:v>
                </c:pt>
                <c:pt idx="1502">
                  <c:v>9.5039367408089497</c:v>
                </c:pt>
                <c:pt idx="1503">
                  <c:v>9.5741581447301503</c:v>
                </c:pt>
                <c:pt idx="1504">
                  <c:v>9.6490119574828501</c:v>
                </c:pt>
                <c:pt idx="1505">
                  <c:v>9.7112954484825504</c:v>
                </c:pt>
                <c:pt idx="1506">
                  <c:v>9.7968770629533299</c:v>
                </c:pt>
                <c:pt idx="1507">
                  <c:v>9.8693246693622605</c:v>
                </c:pt>
                <c:pt idx="1508">
                  <c:v>9.9349623874523498</c:v>
                </c:pt>
                <c:pt idx="1509">
                  <c:v>10.010042037435699</c:v>
                </c:pt>
                <c:pt idx="1510">
                  <c:v>10.090162900153899</c:v>
                </c:pt>
                <c:pt idx="1511">
                  <c:v>10.1570368521562</c:v>
                </c:pt>
                <c:pt idx="1512">
                  <c:v>10.2334925931718</c:v>
                </c:pt>
                <c:pt idx="1513">
                  <c:v>10.305129417279399</c:v>
                </c:pt>
                <c:pt idx="1514">
                  <c:v>10.3843073820172</c:v>
                </c:pt>
                <c:pt idx="1515">
                  <c:v>10.457970348912299</c:v>
                </c:pt>
                <c:pt idx="1516">
                  <c:v>10.5396958433292</c:v>
                </c:pt>
                <c:pt idx="1517">
                  <c:v>10.620888264676299</c:v>
                </c:pt>
                <c:pt idx="1518">
                  <c:v>10.711809738898401</c:v>
                </c:pt>
                <c:pt idx="1519">
                  <c:v>10.775433312572501</c:v>
                </c:pt>
                <c:pt idx="1520">
                  <c:v>10.855896713555101</c:v>
                </c:pt>
                <c:pt idx="1521">
                  <c:v>10.953167148626999</c:v>
                </c:pt>
                <c:pt idx="1522">
                  <c:v>11.0305915241885</c:v>
                </c:pt>
                <c:pt idx="1523">
                  <c:v>11.1139055981119</c:v>
                </c:pt>
                <c:pt idx="1524">
                  <c:v>11.1779525988501</c:v>
                </c:pt>
                <c:pt idx="1525">
                  <c:v>11.2741132112497</c:v>
                </c:pt>
                <c:pt idx="1526">
                  <c:v>11.350087605631501</c:v>
                </c:pt>
                <c:pt idx="1527">
                  <c:v>11.423874576429601</c:v>
                </c:pt>
                <c:pt idx="1528">
                  <c:v>11.506470003133201</c:v>
                </c:pt>
                <c:pt idx="1529">
                  <c:v>11.5985554800702</c:v>
                </c:pt>
                <c:pt idx="1530">
                  <c:v>11.679105756337799</c:v>
                </c:pt>
                <c:pt idx="1531">
                  <c:v>11.7524769817538</c:v>
                </c:pt>
                <c:pt idx="1532">
                  <c:v>11.827863294984301</c:v>
                </c:pt>
                <c:pt idx="1533">
                  <c:v>11.920264308193399</c:v>
                </c:pt>
                <c:pt idx="1534">
                  <c:v>11.994049531518799</c:v>
                </c:pt>
                <c:pt idx="1535">
                  <c:v>12.0791093858648</c:v>
                </c:pt>
                <c:pt idx="1536">
                  <c:v>12.1453355954358</c:v>
                </c:pt>
                <c:pt idx="1537">
                  <c:v>12.2354988430821</c:v>
                </c:pt>
                <c:pt idx="1538">
                  <c:v>12.297903939918401</c:v>
                </c:pt>
                <c:pt idx="1539">
                  <c:v>12.3921109061616</c:v>
                </c:pt>
                <c:pt idx="1540">
                  <c:v>12.4655601349371</c:v>
                </c:pt>
                <c:pt idx="1541">
                  <c:v>12.5353683544653</c:v>
                </c:pt>
                <c:pt idx="1542">
                  <c:v>12.6202992735601</c:v>
                </c:pt>
                <c:pt idx="1543">
                  <c:v>12.6694028301572</c:v>
                </c:pt>
                <c:pt idx="1544">
                  <c:v>12.7389797634278</c:v>
                </c:pt>
                <c:pt idx="1545">
                  <c:v>12.793314178686201</c:v>
                </c:pt>
                <c:pt idx="1546">
                  <c:v>12.8316956149104</c:v>
                </c:pt>
                <c:pt idx="1547">
                  <c:v>12.895750093564001</c:v>
                </c:pt>
                <c:pt idx="1548">
                  <c:v>12.938874408733801</c:v>
                </c:pt>
                <c:pt idx="1549">
                  <c:v>12.952504574078301</c:v>
                </c:pt>
                <c:pt idx="1550">
                  <c:v>12.9482547138706</c:v>
                </c:pt>
                <c:pt idx="1551">
                  <c:v>12.9365706526954</c:v>
                </c:pt>
                <c:pt idx="1552">
                  <c:v>12.9567967569019</c:v>
                </c:pt>
                <c:pt idx="1553">
                  <c:v>12.9430147248433</c:v>
                </c:pt>
                <c:pt idx="1554">
                  <c:v>12.954556763654701</c:v>
                </c:pt>
                <c:pt idx="1555">
                  <c:v>12.9488249380891</c:v>
                </c:pt>
                <c:pt idx="1556">
                  <c:v>12.9426377571919</c:v>
                </c:pt>
                <c:pt idx="1557">
                  <c:v>12.9393940669817</c:v>
                </c:pt>
                <c:pt idx="1558">
                  <c:v>12.940145815621801</c:v>
                </c:pt>
                <c:pt idx="1559">
                  <c:v>12.9437328620985</c:v>
                </c:pt>
                <c:pt idx="1560">
                  <c:v>12.9564093219981</c:v>
                </c:pt>
                <c:pt idx="1561">
                  <c:v>12.9526790585843</c:v>
                </c:pt>
                <c:pt idx="1562">
                  <c:v>12.9510209207931</c:v>
                </c:pt>
                <c:pt idx="1563">
                  <c:v>12.958780771677</c:v>
                </c:pt>
                <c:pt idx="1564">
                  <c:v>12.9491833631941</c:v>
                </c:pt>
                <c:pt idx="1565">
                  <c:v>12.9502392975924</c:v>
                </c:pt>
                <c:pt idx="1566">
                  <c:v>12.9671368826038</c:v>
                </c:pt>
                <c:pt idx="1567">
                  <c:v>12.9465493989868</c:v>
                </c:pt>
                <c:pt idx="1568">
                  <c:v>12.9619704690262</c:v>
                </c:pt>
                <c:pt idx="1569">
                  <c:v>12.9527047023417</c:v>
                </c:pt>
                <c:pt idx="1570">
                  <c:v>12.9681279954332</c:v>
                </c:pt>
                <c:pt idx="1571">
                  <c:v>12.967741969466401</c:v>
                </c:pt>
                <c:pt idx="1572">
                  <c:v>12.9661751159065</c:v>
                </c:pt>
                <c:pt idx="1573">
                  <c:v>12.9626911167055</c:v>
                </c:pt>
                <c:pt idx="1574">
                  <c:v>12.9568401692494</c:v>
                </c:pt>
                <c:pt idx="1575">
                  <c:v>12.9520448944607</c:v>
                </c:pt>
                <c:pt idx="1576">
                  <c:v>12.9670487694952</c:v>
                </c:pt>
                <c:pt idx="1577">
                  <c:v>12.967017591907</c:v>
                </c:pt>
                <c:pt idx="1578">
                  <c:v>12.9680324359064</c:v>
                </c:pt>
                <c:pt idx="1579">
                  <c:v>12.969989183635001</c:v>
                </c:pt>
                <c:pt idx="1580">
                  <c:v>12.9725340477966</c:v>
                </c:pt>
                <c:pt idx="1581">
                  <c:v>12.977071960989001</c:v>
                </c:pt>
                <c:pt idx="1582">
                  <c:v>12.9699103449838</c:v>
                </c:pt>
                <c:pt idx="1583">
                  <c:v>12.959007232824501</c:v>
                </c:pt>
                <c:pt idx="1584">
                  <c:v>12.9793646956846</c:v>
                </c:pt>
                <c:pt idx="1585">
                  <c:v>12.968983249042401</c:v>
                </c:pt>
                <c:pt idx="1586">
                  <c:v>12.9796762032062</c:v>
                </c:pt>
                <c:pt idx="1587">
                  <c:v>12.9720604385389</c:v>
                </c:pt>
                <c:pt idx="1588">
                  <c:v>12.965604514354601</c:v>
                </c:pt>
                <c:pt idx="1589">
                  <c:v>12.9629312317218</c:v>
                </c:pt>
                <c:pt idx="1590">
                  <c:v>12.964023305491001</c:v>
                </c:pt>
                <c:pt idx="1591">
                  <c:v>12.9675897715854</c:v>
                </c:pt>
                <c:pt idx="1592">
                  <c:v>12.9826512859247</c:v>
                </c:pt>
                <c:pt idx="1593">
                  <c:v>12.9868467401192</c:v>
                </c:pt>
                <c:pt idx="1594">
                  <c:v>12.9743485843237</c:v>
                </c:pt>
                <c:pt idx="1595">
                  <c:v>12.9675347420173</c:v>
                </c:pt>
                <c:pt idx="1596">
                  <c:v>12.979031260247099</c:v>
                </c:pt>
                <c:pt idx="1597">
                  <c:v>12.9750558403108</c:v>
                </c:pt>
                <c:pt idx="1598">
                  <c:v>12.972378992513301</c:v>
                </c:pt>
                <c:pt idx="1599">
                  <c:v>12.9753330661419</c:v>
                </c:pt>
                <c:pt idx="1600">
                  <c:v>12.983458466239099</c:v>
                </c:pt>
                <c:pt idx="1601">
                  <c:v>12.9921622305769</c:v>
                </c:pt>
                <c:pt idx="1602">
                  <c:v>12.9908489979686</c:v>
                </c:pt>
                <c:pt idx="1603">
                  <c:v>12.998815664720301</c:v>
                </c:pt>
                <c:pt idx="1604">
                  <c:v>12.9946387523095</c:v>
                </c:pt>
                <c:pt idx="1605">
                  <c:v>12.9802791237734</c:v>
                </c:pt>
                <c:pt idx="1606">
                  <c:v>12.9786612842518</c:v>
                </c:pt>
                <c:pt idx="1607">
                  <c:v>12.9890391709485</c:v>
                </c:pt>
                <c:pt idx="1608">
                  <c:v>13.001169870751401</c:v>
                </c:pt>
                <c:pt idx="1609">
                  <c:v>12.9850406095312</c:v>
                </c:pt>
                <c:pt idx="1610">
                  <c:v>12.990329015175901</c:v>
                </c:pt>
                <c:pt idx="1611">
                  <c:v>13.003987873090599</c:v>
                </c:pt>
                <c:pt idx="1612">
                  <c:v>12.9940975328766</c:v>
                </c:pt>
                <c:pt idx="1613">
                  <c:v>12.9838411617141</c:v>
                </c:pt>
                <c:pt idx="1614">
                  <c:v>12.9441450969065</c:v>
                </c:pt>
                <c:pt idx="1615">
                  <c:v>12.900564447835301</c:v>
                </c:pt>
                <c:pt idx="1616">
                  <c:v>12.8398310572399</c:v>
                </c:pt>
                <c:pt idx="1617">
                  <c:v>12.779167422538499</c:v>
                </c:pt>
                <c:pt idx="1618">
                  <c:v>12.7147835080214</c:v>
                </c:pt>
                <c:pt idx="1619">
                  <c:v>12.647170841493301</c:v>
                </c:pt>
                <c:pt idx="1620">
                  <c:v>12.5199255091706</c:v>
                </c:pt>
                <c:pt idx="1621">
                  <c:v>12.3702397575437</c:v>
                </c:pt>
                <c:pt idx="1622">
                  <c:v>12.246003709873801</c:v>
                </c:pt>
                <c:pt idx="1623">
                  <c:v>12.109937711525101</c:v>
                </c:pt>
                <c:pt idx="1624">
                  <c:v>11.986592239076099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A-4C57-AC0D-120A37FA69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qin!$D$1:$D$1625</c:f>
              <c:numCache>
                <c:formatCode>General</c:formatCode>
                <c:ptCount val="1625"/>
                <c:pt idx="0">
                  <c:v>2</c:v>
                </c:pt>
                <c:pt idx="1">
                  <c:v>12.8811326657982</c:v>
                </c:pt>
                <c:pt idx="2">
                  <c:v>12.894166673309799</c:v>
                </c:pt>
                <c:pt idx="3">
                  <c:v>12.877447115075</c:v>
                </c:pt>
                <c:pt idx="4">
                  <c:v>12.8946568435197</c:v>
                </c:pt>
                <c:pt idx="5">
                  <c:v>12.8712742915753</c:v>
                </c:pt>
                <c:pt idx="6">
                  <c:v>12.853900768236301</c:v>
                </c:pt>
                <c:pt idx="7">
                  <c:v>12.854563741986301</c:v>
                </c:pt>
                <c:pt idx="8">
                  <c:v>12.8702610531095</c:v>
                </c:pt>
                <c:pt idx="9">
                  <c:v>12.8549592328971</c:v>
                </c:pt>
                <c:pt idx="10">
                  <c:v>12.8434180359867</c:v>
                </c:pt>
                <c:pt idx="11">
                  <c:v>12.8368231009553</c:v>
                </c:pt>
                <c:pt idx="12">
                  <c:v>12.829686092180699</c:v>
                </c:pt>
                <c:pt idx="13">
                  <c:v>12.8274096475115</c:v>
                </c:pt>
                <c:pt idx="14">
                  <c:v>12.829797225799901</c:v>
                </c:pt>
                <c:pt idx="15">
                  <c:v>12.834851364546299</c:v>
                </c:pt>
                <c:pt idx="16">
                  <c:v>12.8059483245154</c:v>
                </c:pt>
                <c:pt idx="17">
                  <c:v>12.8171203431493</c:v>
                </c:pt>
                <c:pt idx="18">
                  <c:v>12.826528972982301</c:v>
                </c:pt>
                <c:pt idx="19">
                  <c:v>12.806188866812899</c:v>
                </c:pt>
                <c:pt idx="20">
                  <c:v>12.818754472669299</c:v>
                </c:pt>
                <c:pt idx="21">
                  <c:v>12.804614356271999</c:v>
                </c:pt>
                <c:pt idx="22">
                  <c:v>12.805789791693501</c:v>
                </c:pt>
                <c:pt idx="23">
                  <c:v>12.8066579675012</c:v>
                </c:pt>
                <c:pt idx="24">
                  <c:v>12.804975419922901</c:v>
                </c:pt>
                <c:pt idx="25">
                  <c:v>12.7969963476868</c:v>
                </c:pt>
                <c:pt idx="26">
                  <c:v>12.787189695613</c:v>
                </c:pt>
                <c:pt idx="27">
                  <c:v>12.769909824586801</c:v>
                </c:pt>
                <c:pt idx="28">
                  <c:v>12.7787073485247</c:v>
                </c:pt>
                <c:pt idx="29">
                  <c:v>12.787018609178</c:v>
                </c:pt>
                <c:pt idx="30">
                  <c:v>12.782549508890799</c:v>
                </c:pt>
                <c:pt idx="31">
                  <c:v>12.7671327611513</c:v>
                </c:pt>
                <c:pt idx="32">
                  <c:v>12.649325124798599</c:v>
                </c:pt>
                <c:pt idx="33">
                  <c:v>12.3696128056584</c:v>
                </c:pt>
                <c:pt idx="34">
                  <c:v>12.079567501068899</c:v>
                </c:pt>
                <c:pt idx="35">
                  <c:v>11.773962331402201</c:v>
                </c:pt>
                <c:pt idx="36">
                  <c:v>11.4846389098552</c:v>
                </c:pt>
                <c:pt idx="37">
                  <c:v>11.2078074196594</c:v>
                </c:pt>
                <c:pt idx="38">
                  <c:v>10.868541488061201</c:v>
                </c:pt>
                <c:pt idx="39">
                  <c:v>10.539146410208</c:v>
                </c:pt>
                <c:pt idx="40">
                  <c:v>10.2095128772206</c:v>
                </c:pt>
                <c:pt idx="41">
                  <c:v>9.8845571184493206</c:v>
                </c:pt>
                <c:pt idx="42">
                  <c:v>9.5487472502904698</c:v>
                </c:pt>
                <c:pt idx="43">
                  <c:v>9.2336720628352804</c:v>
                </c:pt>
                <c:pt idx="44">
                  <c:v>8.9629159797587299</c:v>
                </c:pt>
                <c:pt idx="45">
                  <c:v>8.6742502024815096</c:v>
                </c:pt>
                <c:pt idx="46">
                  <c:v>8.4003798384552404</c:v>
                </c:pt>
                <c:pt idx="47">
                  <c:v>8.1096872968694491</c:v>
                </c:pt>
                <c:pt idx="48">
                  <c:v>7.8329462706526396</c:v>
                </c:pt>
                <c:pt idx="49">
                  <c:v>7.5840382607264498</c:v>
                </c:pt>
                <c:pt idx="50">
                  <c:v>7.3522033198031602</c:v>
                </c:pt>
                <c:pt idx="51">
                  <c:v>7.1045296474939397</c:v>
                </c:pt>
                <c:pt idx="52">
                  <c:v>6.8729426743598898</c:v>
                </c:pt>
                <c:pt idx="53">
                  <c:v>6.6305713957262702</c:v>
                </c:pt>
                <c:pt idx="54">
                  <c:v>6.4129222684042704</c:v>
                </c:pt>
                <c:pt idx="55">
                  <c:v>6.2068318934028097</c:v>
                </c:pt>
                <c:pt idx="56">
                  <c:v>6.0106614122903901</c:v>
                </c:pt>
                <c:pt idx="57">
                  <c:v>5.8171076427558699</c:v>
                </c:pt>
                <c:pt idx="58">
                  <c:v>5.6153518555684103</c:v>
                </c:pt>
                <c:pt idx="59">
                  <c:v>5.4160813752299504</c:v>
                </c:pt>
                <c:pt idx="60">
                  <c:v>5.25742835315741</c:v>
                </c:pt>
                <c:pt idx="61">
                  <c:v>5.0972753903682504</c:v>
                </c:pt>
                <c:pt idx="62">
                  <c:v>4.93894474403068</c:v>
                </c:pt>
                <c:pt idx="63">
                  <c:v>4.7791658076761303</c:v>
                </c:pt>
                <c:pt idx="64">
                  <c:v>4.6199345251829804</c:v>
                </c:pt>
                <c:pt idx="65">
                  <c:v>4.4801700681575198</c:v>
                </c:pt>
                <c:pt idx="66">
                  <c:v>4.3603603845991499</c:v>
                </c:pt>
                <c:pt idx="67">
                  <c:v>4.2345477164154603</c:v>
                </c:pt>
                <c:pt idx="68">
                  <c:v>4.1077301918084403</c:v>
                </c:pt>
                <c:pt idx="69">
                  <c:v>3.9839233311140001</c:v>
                </c:pt>
                <c:pt idx="70">
                  <c:v>3.8644158043177002</c:v>
                </c:pt>
                <c:pt idx="71">
                  <c:v>3.7760738426757801</c:v>
                </c:pt>
                <c:pt idx="72">
                  <c:v>3.6875525247743801</c:v>
                </c:pt>
                <c:pt idx="73">
                  <c:v>3.5907204679597302</c:v>
                </c:pt>
                <c:pt idx="74">
                  <c:v>3.50513318438639</c:v>
                </c:pt>
                <c:pt idx="75">
                  <c:v>3.41351238975547</c:v>
                </c:pt>
                <c:pt idx="76">
                  <c:v>3.34041177027949</c:v>
                </c:pt>
                <c:pt idx="77">
                  <c:v>3.2786596719618699</c:v>
                </c:pt>
                <c:pt idx="78">
                  <c:v>3.2226897593550898</c:v>
                </c:pt>
                <c:pt idx="79">
                  <c:v>3.1617646613361599</c:v>
                </c:pt>
                <c:pt idx="80">
                  <c:v>3.1009181907723402</c:v>
                </c:pt>
                <c:pt idx="81">
                  <c:v>3.0440710127772999</c:v>
                </c:pt>
                <c:pt idx="82">
                  <c:v>3.0106067767480802</c:v>
                </c:pt>
                <c:pt idx="83">
                  <c:v>2.97895887591842</c:v>
                </c:pt>
                <c:pt idx="84">
                  <c:v>2.9487861945015501</c:v>
                </c:pt>
                <c:pt idx="85">
                  <c:v>2.9150056484522402</c:v>
                </c:pt>
                <c:pt idx="86">
                  <c:v>2.8763228197844999</c:v>
                </c:pt>
                <c:pt idx="87">
                  <c:v>2.8679089803823401</c:v>
                </c:pt>
                <c:pt idx="88">
                  <c:v>2.8616891332344099</c:v>
                </c:pt>
                <c:pt idx="89">
                  <c:v>2.85140099246154</c:v>
                </c:pt>
                <c:pt idx="90">
                  <c:v>2.8439127558814699</c:v>
                </c:pt>
                <c:pt idx="91">
                  <c:v>2.8369495479571101</c:v>
                </c:pt>
                <c:pt idx="92">
                  <c:v>2.8387017462400399</c:v>
                </c:pt>
                <c:pt idx="93">
                  <c:v>2.8530825223482901</c:v>
                </c:pt>
                <c:pt idx="94">
                  <c:v>2.8720204266289202</c:v>
                </c:pt>
                <c:pt idx="95">
                  <c:v>2.8869737894472598</c:v>
                </c:pt>
                <c:pt idx="96">
                  <c:v>2.8979166629583601</c:v>
                </c:pt>
                <c:pt idx="97">
                  <c:v>2.9181736630135302</c:v>
                </c:pt>
                <c:pt idx="98">
                  <c:v>2.9512917801751599</c:v>
                </c:pt>
                <c:pt idx="99">
                  <c:v>2.9857244632936002</c:v>
                </c:pt>
                <c:pt idx="100">
                  <c:v>3.0173928426223502</c:v>
                </c:pt>
                <c:pt idx="101">
                  <c:v>3.0528883006093399</c:v>
                </c:pt>
                <c:pt idx="102">
                  <c:v>3.0916855594253998</c:v>
                </c:pt>
                <c:pt idx="103">
                  <c:v>3.1370061422616402</c:v>
                </c:pt>
                <c:pt idx="104">
                  <c:v>3.1857304783301701</c:v>
                </c:pt>
                <c:pt idx="105">
                  <c:v>3.2393711224364301</c:v>
                </c:pt>
                <c:pt idx="106">
                  <c:v>3.2921971419528</c:v>
                </c:pt>
                <c:pt idx="107">
                  <c:v>3.3449648173400099</c:v>
                </c:pt>
                <c:pt idx="108">
                  <c:v>3.4001160855071602</c:v>
                </c:pt>
                <c:pt idx="109">
                  <c:v>3.4696164753516601</c:v>
                </c:pt>
                <c:pt idx="110">
                  <c:v>3.5386245878842102</c:v>
                </c:pt>
                <c:pt idx="111">
                  <c:v>3.6054321211148199</c:v>
                </c:pt>
                <c:pt idx="112">
                  <c:v>3.6703150967684501</c:v>
                </c:pt>
                <c:pt idx="113">
                  <c:v>3.7348853090705698</c:v>
                </c:pt>
                <c:pt idx="114">
                  <c:v>3.81867097406109</c:v>
                </c:pt>
                <c:pt idx="115">
                  <c:v>3.8961280038423398</c:v>
                </c:pt>
                <c:pt idx="116">
                  <c:v>3.97163785501554</c:v>
                </c:pt>
                <c:pt idx="117">
                  <c:v>4.0521185790786198</c:v>
                </c:pt>
                <c:pt idx="118">
                  <c:v>4.1341710222615404</c:v>
                </c:pt>
                <c:pt idx="119">
                  <c:v>4.2156963955126301</c:v>
                </c:pt>
                <c:pt idx="120">
                  <c:v>4.3048548820314103</c:v>
                </c:pt>
                <c:pt idx="121">
                  <c:v>4.4004930435224399</c:v>
                </c:pt>
                <c:pt idx="122">
                  <c:v>4.4827327031858699</c:v>
                </c:pt>
                <c:pt idx="123">
                  <c:v>4.5725370150437703</c:v>
                </c:pt>
                <c:pt idx="124">
                  <c:v>4.6639722411548901</c:v>
                </c:pt>
                <c:pt idx="125">
                  <c:v>4.76773803419686</c:v>
                </c:pt>
                <c:pt idx="126">
                  <c:v>4.86105571670097</c:v>
                </c:pt>
                <c:pt idx="127">
                  <c:v>4.9544527919787802</c:v>
                </c:pt>
                <c:pt idx="128">
                  <c:v>5.05479576289747</c:v>
                </c:pt>
                <c:pt idx="129">
                  <c:v>5.14467732547394</c:v>
                </c:pt>
                <c:pt idx="130">
                  <c:v>5.2521009581928597</c:v>
                </c:pt>
                <c:pt idx="131">
                  <c:v>5.3480735571705802</c:v>
                </c:pt>
                <c:pt idx="132">
                  <c:v>5.4489992545633603</c:v>
                </c:pt>
                <c:pt idx="133">
                  <c:v>5.54867219597228</c:v>
                </c:pt>
                <c:pt idx="134">
                  <c:v>5.6520469343249502</c:v>
                </c:pt>
                <c:pt idx="135">
                  <c:v>5.7675833134350301</c:v>
                </c:pt>
                <c:pt idx="136">
                  <c:v>5.8686874442902104</c:v>
                </c:pt>
                <c:pt idx="137">
                  <c:v>5.9704042110103401</c:v>
                </c:pt>
                <c:pt idx="138">
                  <c:v>6.0733349469499203</c:v>
                </c:pt>
                <c:pt idx="139">
                  <c:v>6.1726512069275499</c:v>
                </c:pt>
                <c:pt idx="140">
                  <c:v>6.2680859486314402</c:v>
                </c:pt>
                <c:pt idx="141">
                  <c:v>6.3833043317389802</c:v>
                </c:pt>
                <c:pt idx="142">
                  <c:v>6.4908825648589401</c:v>
                </c:pt>
                <c:pt idx="143">
                  <c:v>6.58236355709818</c:v>
                </c:pt>
                <c:pt idx="144">
                  <c:v>6.6918835519922304</c:v>
                </c:pt>
                <c:pt idx="145">
                  <c:v>6.7860849244705603</c:v>
                </c:pt>
                <c:pt idx="146">
                  <c:v>6.8975130642259304</c:v>
                </c:pt>
                <c:pt idx="147">
                  <c:v>6.9975887678807398</c:v>
                </c:pt>
                <c:pt idx="148">
                  <c:v>7.0969883058006902</c:v>
                </c:pt>
                <c:pt idx="149">
                  <c:v>7.2025699617794698</c:v>
                </c:pt>
                <c:pt idx="150">
                  <c:v>7.2940450531216499</c:v>
                </c:pt>
                <c:pt idx="151">
                  <c:v>7.3996533981124397</c:v>
                </c:pt>
                <c:pt idx="152">
                  <c:v>7.4943435845767699</c:v>
                </c:pt>
                <c:pt idx="153">
                  <c:v>7.5905780626305601</c:v>
                </c:pt>
                <c:pt idx="154">
                  <c:v>7.6801430007089904</c:v>
                </c:pt>
                <c:pt idx="155">
                  <c:v>7.7794187528342</c:v>
                </c:pt>
                <c:pt idx="156">
                  <c:v>7.8701117938062</c:v>
                </c:pt>
                <c:pt idx="157">
                  <c:v>7.9673153765719702</c:v>
                </c:pt>
                <c:pt idx="158">
                  <c:v>8.0533317341978101</c:v>
                </c:pt>
                <c:pt idx="159">
                  <c:v>8.1474978298393594</c:v>
                </c:pt>
                <c:pt idx="160">
                  <c:v>8.2230667213275694</c:v>
                </c:pt>
                <c:pt idx="161">
                  <c:v>8.3034852637560608</c:v>
                </c:pt>
                <c:pt idx="162">
                  <c:v>8.39060358838322</c:v>
                </c:pt>
                <c:pt idx="163">
                  <c:v>8.4825059031790406</c:v>
                </c:pt>
                <c:pt idx="164">
                  <c:v>8.5623375664011103</c:v>
                </c:pt>
                <c:pt idx="165">
                  <c:v>8.6335972935686502</c:v>
                </c:pt>
                <c:pt idx="166">
                  <c:v>8.7018881625973599</c:v>
                </c:pt>
                <c:pt idx="167">
                  <c:v>8.7764345034587894</c:v>
                </c:pt>
                <c:pt idx="168">
                  <c:v>8.8573807357717396</c:v>
                </c:pt>
                <c:pt idx="169">
                  <c:v>8.9246296086393304</c:v>
                </c:pt>
                <c:pt idx="170">
                  <c:v>8.9834164788609598</c:v>
                </c:pt>
                <c:pt idx="171">
                  <c:v>9.0530437949187395</c:v>
                </c:pt>
                <c:pt idx="172">
                  <c:v>9.1151303647152009</c:v>
                </c:pt>
                <c:pt idx="173">
                  <c:v>9.1688605384031305</c:v>
                </c:pt>
                <c:pt idx="174">
                  <c:v>9.2308145335023397</c:v>
                </c:pt>
                <c:pt idx="175">
                  <c:v>9.2767558230469298</c:v>
                </c:pt>
                <c:pt idx="176">
                  <c:v>9.3352163314249008</c:v>
                </c:pt>
                <c:pt idx="177">
                  <c:v>9.3996451728986905</c:v>
                </c:pt>
                <c:pt idx="178">
                  <c:v>9.4544141175860794</c:v>
                </c:pt>
                <c:pt idx="179">
                  <c:v>9.4918059312065495</c:v>
                </c:pt>
                <c:pt idx="180">
                  <c:v>9.5386863854709407</c:v>
                </c:pt>
                <c:pt idx="181">
                  <c:v>9.5742720424516001</c:v>
                </c:pt>
                <c:pt idx="182">
                  <c:v>9.6244247426616703</c:v>
                </c:pt>
                <c:pt idx="183">
                  <c:v>9.6732230580460996</c:v>
                </c:pt>
                <c:pt idx="184">
                  <c:v>9.7122551549984202</c:v>
                </c:pt>
                <c:pt idx="185">
                  <c:v>9.7507521797936505</c:v>
                </c:pt>
                <c:pt idx="186">
                  <c:v>9.7729561439832509</c:v>
                </c:pt>
                <c:pt idx="187">
                  <c:v>9.8111748967813206</c:v>
                </c:pt>
                <c:pt idx="188">
                  <c:v>9.8598093276745704</c:v>
                </c:pt>
                <c:pt idx="189">
                  <c:v>9.8858715891609492</c:v>
                </c:pt>
                <c:pt idx="190">
                  <c:v>9.9112341622630993</c:v>
                </c:pt>
                <c:pt idx="191">
                  <c:v>9.9441022015274001</c:v>
                </c:pt>
                <c:pt idx="192">
                  <c:v>9.9730107797281402</c:v>
                </c:pt>
                <c:pt idx="193">
                  <c:v>10.005265761416201</c:v>
                </c:pt>
                <c:pt idx="194">
                  <c:v>10.019357439214801</c:v>
                </c:pt>
                <c:pt idx="195">
                  <c:v>10.0341664642759</c:v>
                </c:pt>
                <c:pt idx="196">
                  <c:v>10.059339439601301</c:v>
                </c:pt>
                <c:pt idx="197">
                  <c:v>10.0797742921505</c:v>
                </c:pt>
                <c:pt idx="198">
                  <c:v>10.093919153279</c:v>
                </c:pt>
                <c:pt idx="199">
                  <c:v>10.1235804394019</c:v>
                </c:pt>
                <c:pt idx="200">
                  <c:v>10.144593477006101</c:v>
                </c:pt>
                <c:pt idx="201">
                  <c:v>10.1328396793888</c:v>
                </c:pt>
                <c:pt idx="202">
                  <c:v>10.1515713524125</c:v>
                </c:pt>
                <c:pt idx="203">
                  <c:v>10.171981982645899</c:v>
                </c:pt>
                <c:pt idx="204">
                  <c:v>10.189634019607301</c:v>
                </c:pt>
                <c:pt idx="205">
                  <c:v>10.1922671486531</c:v>
                </c:pt>
                <c:pt idx="206">
                  <c:v>10.166598521855599</c:v>
                </c:pt>
                <c:pt idx="207">
                  <c:v>10.1882033735686</c:v>
                </c:pt>
                <c:pt idx="208">
                  <c:v>10.1993885091895</c:v>
                </c:pt>
                <c:pt idx="209">
                  <c:v>10.199713999335099</c:v>
                </c:pt>
                <c:pt idx="210">
                  <c:v>10.220842549095799</c:v>
                </c:pt>
                <c:pt idx="211">
                  <c:v>10.1614691614812</c:v>
                </c:pt>
                <c:pt idx="212">
                  <c:v>10.1991936555347</c:v>
                </c:pt>
                <c:pt idx="213">
                  <c:v>10.1920404491364</c:v>
                </c:pt>
                <c:pt idx="214">
                  <c:v>10.210608378956801</c:v>
                </c:pt>
                <c:pt idx="215">
                  <c:v>10.2008951529328</c:v>
                </c:pt>
                <c:pt idx="216">
                  <c:v>10.210080834746501</c:v>
                </c:pt>
                <c:pt idx="217">
                  <c:v>10.175882827653799</c:v>
                </c:pt>
                <c:pt idx="218">
                  <c:v>10.158665637596799</c:v>
                </c:pt>
                <c:pt idx="219">
                  <c:v>10.1738423856088</c:v>
                </c:pt>
                <c:pt idx="220">
                  <c:v>10.1753843343774</c:v>
                </c:pt>
                <c:pt idx="221">
                  <c:v>10.1630766334781</c:v>
                </c:pt>
                <c:pt idx="222">
                  <c:v>10.115081191387199</c:v>
                </c:pt>
                <c:pt idx="223">
                  <c:v>10.121295582475399</c:v>
                </c:pt>
                <c:pt idx="224">
                  <c:v>10.1116817080201</c:v>
                </c:pt>
                <c:pt idx="225">
                  <c:v>10.1005617017628</c:v>
                </c:pt>
                <c:pt idx="226">
                  <c:v>10.113937421369799</c:v>
                </c:pt>
                <c:pt idx="227">
                  <c:v>10.098021607322201</c:v>
                </c:pt>
                <c:pt idx="228">
                  <c:v>10.03490494483</c:v>
                </c:pt>
                <c:pt idx="229">
                  <c:v>10.022921802285699</c:v>
                </c:pt>
                <c:pt idx="230">
                  <c:v>10.0206024682807</c:v>
                </c:pt>
                <c:pt idx="231">
                  <c:v>10.024675145218801</c:v>
                </c:pt>
                <c:pt idx="232">
                  <c:v>10.007072093812599</c:v>
                </c:pt>
                <c:pt idx="233">
                  <c:v>9.9402316891502007</c:v>
                </c:pt>
                <c:pt idx="234">
                  <c:v>9.9181706703848693</c:v>
                </c:pt>
                <c:pt idx="235">
                  <c:v>9.9106549797707704</c:v>
                </c:pt>
                <c:pt idx="236">
                  <c:v>9.9140054244466391</c:v>
                </c:pt>
                <c:pt idx="237">
                  <c:v>9.9076101059036894</c:v>
                </c:pt>
                <c:pt idx="238">
                  <c:v>9.8907477103647796</c:v>
                </c:pt>
                <c:pt idx="239">
                  <c:v>9.8106668406130204</c:v>
                </c:pt>
                <c:pt idx="240">
                  <c:v>9.7932113195654704</c:v>
                </c:pt>
                <c:pt idx="241">
                  <c:v>9.7795209840377808</c:v>
                </c:pt>
                <c:pt idx="242">
                  <c:v>9.7652364742779394</c:v>
                </c:pt>
                <c:pt idx="243">
                  <c:v>9.7544049575848106</c:v>
                </c:pt>
                <c:pt idx="244">
                  <c:v>9.6745712428982706</c:v>
                </c:pt>
                <c:pt idx="245">
                  <c:v>9.6580316295771809</c:v>
                </c:pt>
                <c:pt idx="246">
                  <c:v>9.6537875989603599</c:v>
                </c:pt>
                <c:pt idx="247">
                  <c:v>9.6266844655145896</c:v>
                </c:pt>
                <c:pt idx="248">
                  <c:v>9.6195265002929506</c:v>
                </c:pt>
                <c:pt idx="249">
                  <c:v>9.6126634470552297</c:v>
                </c:pt>
                <c:pt idx="250">
                  <c:v>9.5336973063071309</c:v>
                </c:pt>
                <c:pt idx="251">
                  <c:v>9.5056648421461993</c:v>
                </c:pt>
                <c:pt idx="252">
                  <c:v>9.4938506451602098</c:v>
                </c:pt>
                <c:pt idx="253">
                  <c:v>9.4791626390032206</c:v>
                </c:pt>
                <c:pt idx="254">
                  <c:v>9.4735764553989092</c:v>
                </c:pt>
                <c:pt idx="255">
                  <c:v>9.3923415683983809</c:v>
                </c:pt>
                <c:pt idx="256">
                  <c:v>9.3782827114500709</c:v>
                </c:pt>
                <c:pt idx="257">
                  <c:v>9.3746378048772598</c:v>
                </c:pt>
                <c:pt idx="258">
                  <c:v>9.3505270599593597</c:v>
                </c:pt>
                <c:pt idx="259">
                  <c:v>9.32811427978932</c:v>
                </c:pt>
                <c:pt idx="260">
                  <c:v>9.2733601886619201</c:v>
                </c:pt>
                <c:pt idx="261">
                  <c:v>9.2596775601519496</c:v>
                </c:pt>
                <c:pt idx="262">
                  <c:v>9.2428654716667893</c:v>
                </c:pt>
                <c:pt idx="263">
                  <c:v>9.2222366749611595</c:v>
                </c:pt>
                <c:pt idx="264">
                  <c:v>9.2065218703220602</c:v>
                </c:pt>
                <c:pt idx="265">
                  <c:v>9.1762204021359395</c:v>
                </c:pt>
                <c:pt idx="266">
                  <c:v>9.1307683174632803</c:v>
                </c:pt>
                <c:pt idx="267">
                  <c:v>9.1097707445499996</c:v>
                </c:pt>
                <c:pt idx="268">
                  <c:v>9.0783537590241696</c:v>
                </c:pt>
                <c:pt idx="269">
                  <c:v>9.0659104369468704</c:v>
                </c:pt>
                <c:pt idx="270">
                  <c:v>9.0492607559760501</c:v>
                </c:pt>
                <c:pt idx="271">
                  <c:v>9.0081578029259504</c:v>
                </c:pt>
                <c:pt idx="272">
                  <c:v>8.9698057231346393</c:v>
                </c:pt>
                <c:pt idx="273">
                  <c:v>8.9451947601437904</c:v>
                </c:pt>
                <c:pt idx="274">
                  <c:v>8.9330468863070305</c:v>
                </c:pt>
                <c:pt idx="275">
                  <c:v>8.8975674539471097</c:v>
                </c:pt>
                <c:pt idx="276">
                  <c:v>8.87406401117725</c:v>
                </c:pt>
                <c:pt idx="277">
                  <c:v>8.8501658013543008</c:v>
                </c:pt>
                <c:pt idx="278">
                  <c:v>8.8114276971928795</c:v>
                </c:pt>
                <c:pt idx="279">
                  <c:v>8.7834619865013792</c:v>
                </c:pt>
                <c:pt idx="280">
                  <c:v>8.7548277665983498</c:v>
                </c:pt>
                <c:pt idx="281">
                  <c:v>8.7336954303121406</c:v>
                </c:pt>
                <c:pt idx="282">
                  <c:v>8.7060632737287307</c:v>
                </c:pt>
                <c:pt idx="283">
                  <c:v>8.6792910406440296</c:v>
                </c:pt>
                <c:pt idx="284">
                  <c:v>8.6554509815202696</c:v>
                </c:pt>
                <c:pt idx="285">
                  <c:v>8.6218463910505303</c:v>
                </c:pt>
                <c:pt idx="286">
                  <c:v>8.5891306875111901</c:v>
                </c:pt>
                <c:pt idx="287">
                  <c:v>8.5581429835325302</c:v>
                </c:pt>
                <c:pt idx="288">
                  <c:v>8.5441711363689503</c:v>
                </c:pt>
                <c:pt idx="289">
                  <c:v>8.5052852735216096</c:v>
                </c:pt>
                <c:pt idx="290">
                  <c:v>8.4670278697783203</c:v>
                </c:pt>
                <c:pt idx="291">
                  <c:v>8.4310141252944693</c:v>
                </c:pt>
                <c:pt idx="292">
                  <c:v>8.4024883899828104</c:v>
                </c:pt>
                <c:pt idx="293">
                  <c:v>8.3833209810228695</c:v>
                </c:pt>
                <c:pt idx="294">
                  <c:v>8.3522223696633393</c:v>
                </c:pt>
                <c:pt idx="295">
                  <c:v>8.31205618717674</c:v>
                </c:pt>
                <c:pt idx="296">
                  <c:v>8.2784922344590406</c:v>
                </c:pt>
                <c:pt idx="297">
                  <c:v>8.2369935069370701</c:v>
                </c:pt>
                <c:pt idx="298">
                  <c:v>8.2221426266202808</c:v>
                </c:pt>
                <c:pt idx="299">
                  <c:v>8.1925110765478504</c:v>
                </c:pt>
                <c:pt idx="300">
                  <c:v>8.1551959259284494</c:v>
                </c:pt>
                <c:pt idx="301">
                  <c:v>8.0988042762410704</c:v>
                </c:pt>
                <c:pt idx="302">
                  <c:v>8.0671632047431991</c:v>
                </c:pt>
                <c:pt idx="303">
                  <c:v>8.0125768410344893</c:v>
                </c:pt>
                <c:pt idx="304">
                  <c:v>8.0219445226570798</c:v>
                </c:pt>
                <c:pt idx="305">
                  <c:v>7.98261634640465</c:v>
                </c:pt>
                <c:pt idx="306">
                  <c:v>7.9231184672533397</c:v>
                </c:pt>
                <c:pt idx="307">
                  <c:v>7.8745777727166697</c:v>
                </c:pt>
                <c:pt idx="308">
                  <c:v>7.83891423871607</c:v>
                </c:pt>
                <c:pt idx="309">
                  <c:v>7.8549948364546598</c:v>
                </c:pt>
                <c:pt idx="310">
                  <c:v>7.8049513674857396</c:v>
                </c:pt>
                <c:pt idx="311">
                  <c:v>7.7405579749278504</c:v>
                </c:pt>
                <c:pt idx="312">
                  <c:v>7.6976893169398002</c:v>
                </c:pt>
                <c:pt idx="313">
                  <c:v>7.6409402812874898</c:v>
                </c:pt>
                <c:pt idx="314">
                  <c:v>7.5801920168415204</c:v>
                </c:pt>
                <c:pt idx="315">
                  <c:v>7.6019427126791701</c:v>
                </c:pt>
                <c:pt idx="316">
                  <c:v>7.5432746766518397</c:v>
                </c:pt>
                <c:pt idx="317">
                  <c:v>7.4967943748537698</c:v>
                </c:pt>
                <c:pt idx="318">
                  <c:v>7.4329325981643803</c:v>
                </c:pt>
                <c:pt idx="319">
                  <c:v>7.3771549018989004</c:v>
                </c:pt>
                <c:pt idx="320">
                  <c:v>7.4005442672046504</c:v>
                </c:pt>
                <c:pt idx="321">
                  <c:v>7.3400950117405301</c:v>
                </c:pt>
                <c:pt idx="322">
                  <c:v>7.2720005628018898</c:v>
                </c:pt>
                <c:pt idx="323">
                  <c:v>7.2188698805971203</c:v>
                </c:pt>
                <c:pt idx="324">
                  <c:v>7.1535563846389696</c:v>
                </c:pt>
                <c:pt idx="325">
                  <c:v>7.0799804096679404</c:v>
                </c:pt>
                <c:pt idx="326">
                  <c:v>7.1205964734575096</c:v>
                </c:pt>
                <c:pt idx="327">
                  <c:v>7.0507974619878704</c:v>
                </c:pt>
                <c:pt idx="328">
                  <c:v>6.9746094937468097</c:v>
                </c:pt>
                <c:pt idx="329">
                  <c:v>6.9025844499332498</c:v>
                </c:pt>
                <c:pt idx="330">
                  <c:v>6.8423672174100298</c:v>
                </c:pt>
                <c:pt idx="331">
                  <c:v>6.85089526343224</c:v>
                </c:pt>
                <c:pt idx="332">
                  <c:v>6.7867786951064204</c:v>
                </c:pt>
                <c:pt idx="333">
                  <c:v>6.7126461671756097</c:v>
                </c:pt>
                <c:pt idx="334">
                  <c:v>6.6352871127539803</c:v>
                </c:pt>
                <c:pt idx="335">
                  <c:v>6.5633393741595496</c:v>
                </c:pt>
                <c:pt idx="336">
                  <c:v>6.6154659227667096</c:v>
                </c:pt>
                <c:pt idx="337">
                  <c:v>6.4875896388680898</c:v>
                </c:pt>
                <c:pt idx="338">
                  <c:v>6.4092452940948403</c:v>
                </c:pt>
                <c:pt idx="339">
                  <c:v>6.3401794455975198</c:v>
                </c:pt>
                <c:pt idx="340">
                  <c:v>6.2580124729693196</c:v>
                </c:pt>
                <c:pt idx="341">
                  <c:v>6.1773319036340197</c:v>
                </c:pt>
                <c:pt idx="342">
                  <c:v>6.1674030387515799</c:v>
                </c:pt>
                <c:pt idx="343">
                  <c:v>6.09811224518086</c:v>
                </c:pt>
                <c:pt idx="344">
                  <c:v>6.0181081261294</c:v>
                </c:pt>
                <c:pt idx="345">
                  <c:v>5.9420182682218599</c:v>
                </c:pt>
                <c:pt idx="346">
                  <c:v>5.86386752140755</c:v>
                </c:pt>
                <c:pt idx="347">
                  <c:v>5.8194912440927302</c:v>
                </c:pt>
                <c:pt idx="348">
                  <c:v>5.7627116785269203</c:v>
                </c:pt>
                <c:pt idx="349">
                  <c:v>5.6836083836139402</c:v>
                </c:pt>
                <c:pt idx="350">
                  <c:v>5.5982353425760998</c:v>
                </c:pt>
                <c:pt idx="351">
                  <c:v>5.5224994690908202</c:v>
                </c:pt>
                <c:pt idx="352">
                  <c:v>5.4417503244055601</c:v>
                </c:pt>
                <c:pt idx="353">
                  <c:v>5.4156718773217296</c:v>
                </c:pt>
                <c:pt idx="354">
                  <c:v>5.3312128154614697</c:v>
                </c:pt>
                <c:pt idx="355">
                  <c:v>5.26154540943981</c:v>
                </c:pt>
                <c:pt idx="356">
                  <c:v>5.1774126804107796</c:v>
                </c:pt>
                <c:pt idx="357">
                  <c:v>5.1008466351027097</c:v>
                </c:pt>
                <c:pt idx="358">
                  <c:v>5.0653404883423701</c:v>
                </c:pt>
                <c:pt idx="359">
                  <c:v>4.9802515349579801</c:v>
                </c:pt>
                <c:pt idx="360">
                  <c:v>4.9127988366795599</c:v>
                </c:pt>
                <c:pt idx="361">
                  <c:v>4.8351966158640503</c:v>
                </c:pt>
                <c:pt idx="362">
                  <c:v>4.7617306180057302</c:v>
                </c:pt>
                <c:pt idx="363">
                  <c:v>4.6895051441577698</c:v>
                </c:pt>
                <c:pt idx="364">
                  <c:v>4.6388884197971496</c:v>
                </c:pt>
                <c:pt idx="365">
                  <c:v>4.5623883908677403</c:v>
                </c:pt>
                <c:pt idx="366">
                  <c:v>4.4947861671458096</c:v>
                </c:pt>
                <c:pt idx="367">
                  <c:v>4.4207780202391698</c:v>
                </c:pt>
                <c:pt idx="368">
                  <c:v>4.3479678402231601</c:v>
                </c:pt>
                <c:pt idx="369">
                  <c:v>4.2909776332529397</c:v>
                </c:pt>
                <c:pt idx="370">
                  <c:v>4.2298928228987602</c:v>
                </c:pt>
                <c:pt idx="371">
                  <c:v>4.1571764948368601</c:v>
                </c:pt>
                <c:pt idx="372">
                  <c:v>4.0921527488221301</c:v>
                </c:pt>
                <c:pt idx="373">
                  <c:v>4.0321612501444699</c:v>
                </c:pt>
                <c:pt idx="374">
                  <c:v>3.9623270319879502</c:v>
                </c:pt>
                <c:pt idx="375">
                  <c:v>3.9042643278679301</c:v>
                </c:pt>
                <c:pt idx="376">
                  <c:v>3.84417145418622</c:v>
                </c:pt>
                <c:pt idx="377">
                  <c:v>3.7863888138607802</c:v>
                </c:pt>
                <c:pt idx="378">
                  <c:v>3.7214628012578901</c:v>
                </c:pt>
                <c:pt idx="379">
                  <c:v>3.6616806352756601</c:v>
                </c:pt>
                <c:pt idx="380">
                  <c:v>3.5937200148869599</c:v>
                </c:pt>
                <c:pt idx="381">
                  <c:v>3.5473058744812498</c:v>
                </c:pt>
                <c:pt idx="382">
                  <c:v>3.4905638959988599</c:v>
                </c:pt>
                <c:pt idx="383">
                  <c:v>3.4436660145278499</c:v>
                </c:pt>
                <c:pt idx="384">
                  <c:v>3.386526870865</c:v>
                </c:pt>
                <c:pt idx="385">
                  <c:v>3.2995809426929101</c:v>
                </c:pt>
                <c:pt idx="386">
                  <c:v>3.27288425116916</c:v>
                </c:pt>
                <c:pt idx="387">
                  <c:v>3.2260067988705701</c:v>
                </c:pt>
                <c:pt idx="388">
                  <c:v>3.1886632130583101</c:v>
                </c:pt>
                <c:pt idx="389">
                  <c:v>3.1445193062244301</c:v>
                </c:pt>
                <c:pt idx="390">
                  <c:v>3.0994173646401801</c:v>
                </c:pt>
                <c:pt idx="391">
                  <c:v>3.0317284356296499</c:v>
                </c:pt>
                <c:pt idx="392">
                  <c:v>2.99967833789837</c:v>
                </c:pt>
                <c:pt idx="393">
                  <c:v>2.96350740043599</c:v>
                </c:pt>
                <c:pt idx="394">
                  <c:v>2.9314589942807099</c:v>
                </c:pt>
                <c:pt idx="395">
                  <c:v>2.8983858678783401</c:v>
                </c:pt>
                <c:pt idx="396">
                  <c:v>2.83551958263986</c:v>
                </c:pt>
                <c:pt idx="397">
                  <c:v>2.80173053079525</c:v>
                </c:pt>
                <c:pt idx="398">
                  <c:v>2.7815083952083501</c:v>
                </c:pt>
                <c:pt idx="399">
                  <c:v>2.7631911109392302</c:v>
                </c:pt>
                <c:pt idx="400">
                  <c:v>2.7438174267984698</c:v>
                </c:pt>
                <c:pt idx="401">
                  <c:v>2.7234329552790801</c:v>
                </c:pt>
                <c:pt idx="402">
                  <c:v>2.6531195177377902</c:v>
                </c:pt>
                <c:pt idx="403">
                  <c:v>2.6426997975152302</c:v>
                </c:pt>
                <c:pt idx="404">
                  <c:v>2.6383615407543202</c:v>
                </c:pt>
                <c:pt idx="405">
                  <c:v>2.6309459462851699</c:v>
                </c:pt>
                <c:pt idx="406">
                  <c:v>2.6207733420908599</c:v>
                </c:pt>
                <c:pt idx="407">
                  <c:v>2.54357459239082</c:v>
                </c:pt>
                <c:pt idx="408">
                  <c:v>2.5584972690584999</c:v>
                </c:pt>
                <c:pt idx="409">
                  <c:v>2.5678317190648801</c:v>
                </c:pt>
                <c:pt idx="410">
                  <c:v>2.5710249052243102</c:v>
                </c:pt>
                <c:pt idx="411">
                  <c:v>2.5801960987297599</c:v>
                </c:pt>
                <c:pt idx="412">
                  <c:v>2.5831973321006001</c:v>
                </c:pt>
                <c:pt idx="413">
                  <c:v>2.5418801718420698</c:v>
                </c:pt>
                <c:pt idx="414">
                  <c:v>2.56304088271362</c:v>
                </c:pt>
                <c:pt idx="415">
                  <c:v>2.58157793326881</c:v>
                </c:pt>
                <c:pt idx="416">
                  <c:v>2.5995574972797302</c:v>
                </c:pt>
                <c:pt idx="417">
                  <c:v>2.6175183678905198</c:v>
                </c:pt>
                <c:pt idx="418">
                  <c:v>2.5947118501529198</c:v>
                </c:pt>
                <c:pt idx="419">
                  <c:v>2.61406940250138</c:v>
                </c:pt>
                <c:pt idx="420">
                  <c:v>2.6456651991215998</c:v>
                </c:pt>
                <c:pt idx="421">
                  <c:v>2.6730373637425502</c:v>
                </c:pt>
                <c:pt idx="422">
                  <c:v>2.7016991130146302</c:v>
                </c:pt>
                <c:pt idx="423">
                  <c:v>2.7139107272020602</c:v>
                </c:pt>
                <c:pt idx="424">
                  <c:v>2.7203696009942999</c:v>
                </c:pt>
                <c:pt idx="425">
                  <c:v>2.7591825588460099</c:v>
                </c:pt>
                <c:pt idx="426">
                  <c:v>2.7938550272830298</c:v>
                </c:pt>
                <c:pt idx="427">
                  <c:v>2.8305210818695699</c:v>
                </c:pt>
                <c:pt idx="428">
                  <c:v>2.8690667603734998</c:v>
                </c:pt>
                <c:pt idx="429">
                  <c:v>2.8690283928356899</c:v>
                </c:pt>
                <c:pt idx="430">
                  <c:v>2.9131848211953399</c:v>
                </c:pt>
                <c:pt idx="431">
                  <c:v>2.9599976073118599</c:v>
                </c:pt>
                <c:pt idx="432">
                  <c:v>2.9992348949980898</c:v>
                </c:pt>
                <c:pt idx="433">
                  <c:v>3.04644200497706</c:v>
                </c:pt>
                <c:pt idx="434">
                  <c:v>3.0542313305503401</c:v>
                </c:pt>
                <c:pt idx="435">
                  <c:v>3.1105994089742</c:v>
                </c:pt>
                <c:pt idx="436">
                  <c:v>3.1542805897776001</c:v>
                </c:pt>
                <c:pt idx="437">
                  <c:v>3.2020937051799199</c:v>
                </c:pt>
                <c:pt idx="438">
                  <c:v>3.2516005285108802</c:v>
                </c:pt>
                <c:pt idx="439">
                  <c:v>3.30018684716023</c:v>
                </c:pt>
                <c:pt idx="440">
                  <c:v>3.3340863279030102</c:v>
                </c:pt>
                <c:pt idx="441">
                  <c:v>3.38451711784999</c:v>
                </c:pt>
                <c:pt idx="442">
                  <c:v>3.4313402954205201</c:v>
                </c:pt>
                <c:pt idx="443">
                  <c:v>3.4827990672414399</c:v>
                </c:pt>
                <c:pt idx="444">
                  <c:v>3.5339524714974102</c:v>
                </c:pt>
                <c:pt idx="445">
                  <c:v>3.5793466809507399</c:v>
                </c:pt>
                <c:pt idx="446">
                  <c:v>3.6249351945493502</c:v>
                </c:pt>
                <c:pt idx="447">
                  <c:v>3.67929261091408</c:v>
                </c:pt>
                <c:pt idx="448">
                  <c:v>3.7342434560839699</c:v>
                </c:pt>
                <c:pt idx="449">
                  <c:v>3.7810391122999798</c:v>
                </c:pt>
                <c:pt idx="450">
                  <c:v>3.8367773041498001</c:v>
                </c:pt>
                <c:pt idx="451">
                  <c:v>3.8869059117744</c:v>
                </c:pt>
                <c:pt idx="452">
                  <c:v>3.9364231882210401</c:v>
                </c:pt>
                <c:pt idx="453">
                  <c:v>3.9912697184752601</c:v>
                </c:pt>
                <c:pt idx="454">
                  <c:v>4.0377351317759196</c:v>
                </c:pt>
                <c:pt idx="455">
                  <c:v>4.0920865790140599</c:v>
                </c:pt>
                <c:pt idx="456">
                  <c:v>4.1438171857405699</c:v>
                </c:pt>
                <c:pt idx="457">
                  <c:v>4.1972400020968399</c:v>
                </c:pt>
                <c:pt idx="458">
                  <c:v>4.2446019121886502</c:v>
                </c:pt>
                <c:pt idx="459">
                  <c:v>4.2925403537099003</c:v>
                </c:pt>
                <c:pt idx="460">
                  <c:v>4.3423336512107502</c:v>
                </c:pt>
                <c:pt idx="461">
                  <c:v>4.4197690707157697</c:v>
                </c:pt>
                <c:pt idx="462">
                  <c:v>4.4557332991556597</c:v>
                </c:pt>
                <c:pt idx="463">
                  <c:v>4.5016686547421001</c:v>
                </c:pt>
                <c:pt idx="464">
                  <c:v>4.54851826718388</c:v>
                </c:pt>
                <c:pt idx="465">
                  <c:v>4.59448038227971</c:v>
                </c:pt>
                <c:pt idx="466">
                  <c:v>4.6400235089596702</c:v>
                </c:pt>
                <c:pt idx="467">
                  <c:v>4.7012533097339002</c:v>
                </c:pt>
                <c:pt idx="468">
                  <c:v>4.7394256345834602</c:v>
                </c:pt>
                <c:pt idx="469">
                  <c:v>4.7829942998426702</c:v>
                </c:pt>
                <c:pt idx="470">
                  <c:v>4.8156460833781498</c:v>
                </c:pt>
                <c:pt idx="471">
                  <c:v>4.8615787442240599</c:v>
                </c:pt>
                <c:pt idx="472">
                  <c:v>4.92100322156627</c:v>
                </c:pt>
                <c:pt idx="473">
                  <c:v>4.9567314639101596</c:v>
                </c:pt>
                <c:pt idx="474">
                  <c:v>4.9916458479683099</c:v>
                </c:pt>
                <c:pt idx="475">
                  <c:v>5.02871804169152</c:v>
                </c:pt>
                <c:pt idx="476">
                  <c:v>5.0614554667876002</c:v>
                </c:pt>
                <c:pt idx="477">
                  <c:v>5.0943277027275196</c:v>
                </c:pt>
                <c:pt idx="478">
                  <c:v>5.1508791647487602</c:v>
                </c:pt>
                <c:pt idx="479">
                  <c:v>5.1797965197730198</c:v>
                </c:pt>
                <c:pt idx="480">
                  <c:v>5.1974196580124001</c:v>
                </c:pt>
                <c:pt idx="481">
                  <c:v>5.2191538926966103</c:v>
                </c:pt>
                <c:pt idx="482">
                  <c:v>5.2442996486487203</c:v>
                </c:pt>
                <c:pt idx="483">
                  <c:v>5.3211984691659797</c:v>
                </c:pt>
                <c:pt idx="484">
                  <c:v>5.3261920315902804</c:v>
                </c:pt>
                <c:pt idx="485">
                  <c:v>5.3349723722573197</c:v>
                </c:pt>
                <c:pt idx="486">
                  <c:v>5.34527808358974</c:v>
                </c:pt>
                <c:pt idx="487">
                  <c:v>5.3575883302396496</c:v>
                </c:pt>
                <c:pt idx="488">
                  <c:v>5.3711664094236404</c:v>
                </c:pt>
                <c:pt idx="489">
                  <c:v>5.4225748433429297</c:v>
                </c:pt>
                <c:pt idx="490">
                  <c:v>5.4248786228541901</c:v>
                </c:pt>
                <c:pt idx="491">
                  <c:v>5.4282806672017596</c:v>
                </c:pt>
                <c:pt idx="492">
                  <c:v>5.4255526350478203</c:v>
                </c:pt>
                <c:pt idx="493">
                  <c:v>5.4297201102033199</c:v>
                </c:pt>
                <c:pt idx="494">
                  <c:v>5.4698571056316698</c:v>
                </c:pt>
                <c:pt idx="495">
                  <c:v>5.45753891469744</c:v>
                </c:pt>
                <c:pt idx="496">
                  <c:v>5.4563308640959898</c:v>
                </c:pt>
                <c:pt idx="497">
                  <c:v>5.4479103737401502</c:v>
                </c:pt>
                <c:pt idx="498">
                  <c:v>5.4375964790947799</c:v>
                </c:pt>
                <c:pt idx="499">
                  <c:v>5.42199912170957</c:v>
                </c:pt>
                <c:pt idx="500">
                  <c:v>5.4467867754076096</c:v>
                </c:pt>
                <c:pt idx="501">
                  <c:v>5.4314629393083402</c:v>
                </c:pt>
                <c:pt idx="502">
                  <c:v>5.4166996053808401</c:v>
                </c:pt>
                <c:pt idx="503">
                  <c:v>5.3998357973350597</c:v>
                </c:pt>
                <c:pt idx="504">
                  <c:v>5.3748715324396903</c:v>
                </c:pt>
                <c:pt idx="505">
                  <c:v>5.3984321437461604</c:v>
                </c:pt>
                <c:pt idx="506">
                  <c:v>5.3657745391188998</c:v>
                </c:pt>
                <c:pt idx="507">
                  <c:v>5.3468702077851997</c:v>
                </c:pt>
                <c:pt idx="508">
                  <c:v>5.3229026661915997</c:v>
                </c:pt>
                <c:pt idx="509">
                  <c:v>5.2969310613330798</c:v>
                </c:pt>
                <c:pt idx="510">
                  <c:v>5.3156254223818697</c:v>
                </c:pt>
                <c:pt idx="511">
                  <c:v>5.2667334604718397</c:v>
                </c:pt>
                <c:pt idx="512">
                  <c:v>5.2446605341887897</c:v>
                </c:pt>
                <c:pt idx="513">
                  <c:v>5.2131871861269099</c:v>
                </c:pt>
                <c:pt idx="514">
                  <c:v>5.1790457346418499</c:v>
                </c:pt>
                <c:pt idx="515">
                  <c:v>5.1436237546971597</c:v>
                </c:pt>
                <c:pt idx="516">
                  <c:v>5.14118270629801</c:v>
                </c:pt>
                <c:pt idx="517">
                  <c:v>5.1129137706995698</c:v>
                </c:pt>
                <c:pt idx="518">
                  <c:v>5.0705023818065804</c:v>
                </c:pt>
                <c:pt idx="519">
                  <c:v>5.0401177477874404</c:v>
                </c:pt>
                <c:pt idx="520">
                  <c:v>5.0047010731209403</c:v>
                </c:pt>
                <c:pt idx="521">
                  <c:v>4.9947851937649803</c:v>
                </c:pt>
                <c:pt idx="522">
                  <c:v>4.9611217853936296</c:v>
                </c:pt>
                <c:pt idx="523">
                  <c:v>4.91677594849883</c:v>
                </c:pt>
                <c:pt idx="524">
                  <c:v>4.8833743671086696</c:v>
                </c:pt>
                <c:pt idx="525">
                  <c:v>4.84246144506068</c:v>
                </c:pt>
                <c:pt idx="526">
                  <c:v>4.8092987715461</c:v>
                </c:pt>
                <c:pt idx="527">
                  <c:v>4.7863316089451704</c:v>
                </c:pt>
                <c:pt idx="528">
                  <c:v>4.7477400841327997</c:v>
                </c:pt>
                <c:pt idx="529">
                  <c:v>4.7140556092066204</c:v>
                </c:pt>
                <c:pt idx="530">
                  <c:v>4.6676602545147503</c:v>
                </c:pt>
                <c:pt idx="531">
                  <c:v>4.63382094365803</c:v>
                </c:pt>
                <c:pt idx="532">
                  <c:v>4.6101639267393599</c:v>
                </c:pt>
                <c:pt idx="533">
                  <c:v>4.5773404599939402</c:v>
                </c:pt>
                <c:pt idx="534">
                  <c:v>4.5380894946209196</c:v>
                </c:pt>
                <c:pt idx="535">
                  <c:v>4.49303136871589</c:v>
                </c:pt>
                <c:pt idx="536">
                  <c:v>4.4587382826343598</c:v>
                </c:pt>
                <c:pt idx="537">
                  <c:v>4.4160850363709896</c:v>
                </c:pt>
                <c:pt idx="538">
                  <c:v>4.3914948827425704</c:v>
                </c:pt>
                <c:pt idx="539">
                  <c:v>4.3539923359922303</c:v>
                </c:pt>
                <c:pt idx="540">
                  <c:v>4.3179697592090802</c:v>
                </c:pt>
                <c:pt idx="541">
                  <c:v>4.2785585533418899</c:v>
                </c:pt>
                <c:pt idx="542">
                  <c:v>4.2484190095544996</c:v>
                </c:pt>
                <c:pt idx="543">
                  <c:v>4.21994362050504</c:v>
                </c:pt>
                <c:pt idx="544">
                  <c:v>4.1884619109800898</c:v>
                </c:pt>
                <c:pt idx="545">
                  <c:v>4.15559925019563</c:v>
                </c:pt>
                <c:pt idx="546">
                  <c:v>4.1176059654789601</c:v>
                </c:pt>
                <c:pt idx="547">
                  <c:v>4.0846365422337501</c:v>
                </c:pt>
                <c:pt idx="548">
                  <c:v>4.0561585906113198</c:v>
                </c:pt>
                <c:pt idx="549">
                  <c:v>4.0297071383331602</c:v>
                </c:pt>
                <c:pt idx="550">
                  <c:v>4.0007839490036003</c:v>
                </c:pt>
                <c:pt idx="551">
                  <c:v>3.9643857142004699</c:v>
                </c:pt>
                <c:pt idx="552">
                  <c:v>3.9346063508450899</c:v>
                </c:pt>
                <c:pt idx="553">
                  <c:v>3.9049766990563102</c:v>
                </c:pt>
                <c:pt idx="554">
                  <c:v>3.8907325889953301</c:v>
                </c:pt>
                <c:pt idx="555">
                  <c:v>3.8658009825137798</c:v>
                </c:pt>
                <c:pt idx="556">
                  <c:v>3.8426139837175599</c:v>
                </c:pt>
                <c:pt idx="557">
                  <c:v>3.81188080939901</c:v>
                </c:pt>
                <c:pt idx="558">
                  <c:v>3.7879096484189301</c:v>
                </c:pt>
                <c:pt idx="559">
                  <c:v>3.7740453054274399</c:v>
                </c:pt>
                <c:pt idx="560">
                  <c:v>3.7574314700781102</c:v>
                </c:pt>
                <c:pt idx="561">
                  <c:v>3.7409869780403699</c:v>
                </c:pt>
                <c:pt idx="562">
                  <c:v>3.7222210113007699</c:v>
                </c:pt>
                <c:pt idx="563">
                  <c:v>3.7014969572260301</c:v>
                </c:pt>
                <c:pt idx="564">
                  <c:v>3.6898289587312401</c:v>
                </c:pt>
                <c:pt idx="565">
                  <c:v>3.6764313332339502</c:v>
                </c:pt>
                <c:pt idx="566">
                  <c:v>3.6670701924479499</c:v>
                </c:pt>
                <c:pt idx="567">
                  <c:v>3.6648417799506299</c:v>
                </c:pt>
                <c:pt idx="568">
                  <c:v>3.6545216213524498</c:v>
                </c:pt>
                <c:pt idx="569">
                  <c:v>3.6445442305576501</c:v>
                </c:pt>
                <c:pt idx="570">
                  <c:v>3.6401769755286102</c:v>
                </c:pt>
                <c:pt idx="571">
                  <c:v>3.6359392448373402</c:v>
                </c:pt>
                <c:pt idx="572">
                  <c:v>3.6395905488765101</c:v>
                </c:pt>
                <c:pt idx="573">
                  <c:v>3.6415418137241402</c:v>
                </c:pt>
                <c:pt idx="574">
                  <c:v>3.64227554947652</c:v>
                </c:pt>
                <c:pt idx="575">
                  <c:v>3.6506553943611801</c:v>
                </c:pt>
                <c:pt idx="576">
                  <c:v>3.6455901729167102</c:v>
                </c:pt>
                <c:pt idx="577">
                  <c:v>3.6635609483388101</c:v>
                </c:pt>
                <c:pt idx="578">
                  <c:v>3.6685651383344902</c:v>
                </c:pt>
                <c:pt idx="579">
                  <c:v>3.6828501770747701</c:v>
                </c:pt>
                <c:pt idx="580">
                  <c:v>3.69618121112453</c:v>
                </c:pt>
                <c:pt idx="581">
                  <c:v>3.6952694591008002</c:v>
                </c:pt>
                <c:pt idx="582">
                  <c:v>3.7141403702125202</c:v>
                </c:pt>
                <c:pt idx="583">
                  <c:v>3.73653418447029</c:v>
                </c:pt>
                <c:pt idx="584">
                  <c:v>3.7550021327200098</c:v>
                </c:pt>
                <c:pt idx="585">
                  <c:v>3.7795983545108101</c:v>
                </c:pt>
                <c:pt idx="586">
                  <c:v>3.7682305201785899</c:v>
                </c:pt>
                <c:pt idx="587">
                  <c:v>3.80825388974857</c:v>
                </c:pt>
                <c:pt idx="588">
                  <c:v>3.8364311404454599</c:v>
                </c:pt>
                <c:pt idx="589">
                  <c:v>3.8652710652745501</c:v>
                </c:pt>
                <c:pt idx="590">
                  <c:v>3.89780639605367</c:v>
                </c:pt>
                <c:pt idx="591">
                  <c:v>3.9236436114266202</c:v>
                </c:pt>
                <c:pt idx="592">
                  <c:v>3.94257898487654</c:v>
                </c:pt>
                <c:pt idx="593">
                  <c:v>3.9748672677963</c:v>
                </c:pt>
                <c:pt idx="594">
                  <c:v>4.0092138665072703</c:v>
                </c:pt>
                <c:pt idx="595">
                  <c:v>4.04833475671379</c:v>
                </c:pt>
                <c:pt idx="596">
                  <c:v>4.0874095498694496</c:v>
                </c:pt>
                <c:pt idx="597">
                  <c:v>4.1124565047058299</c:v>
                </c:pt>
                <c:pt idx="598">
                  <c:v>4.1404576412670799</c:v>
                </c:pt>
                <c:pt idx="599">
                  <c:v>4.1874390851961003</c:v>
                </c:pt>
                <c:pt idx="600">
                  <c:v>4.2355086190548201</c:v>
                </c:pt>
                <c:pt idx="601">
                  <c:v>4.2774794851491196</c:v>
                </c:pt>
                <c:pt idx="602">
                  <c:v>4.3262022399049904</c:v>
                </c:pt>
                <c:pt idx="603">
                  <c:v>4.3399929908768202</c:v>
                </c:pt>
                <c:pt idx="604">
                  <c:v>4.3968561110734496</c:v>
                </c:pt>
                <c:pt idx="605">
                  <c:v>4.44297140989379</c:v>
                </c:pt>
                <c:pt idx="606">
                  <c:v>4.4996486851328399</c:v>
                </c:pt>
                <c:pt idx="607">
                  <c:v>4.5474138689561299</c:v>
                </c:pt>
                <c:pt idx="608">
                  <c:v>4.5615793390350596</c:v>
                </c:pt>
                <c:pt idx="609">
                  <c:v>4.62542268373784</c:v>
                </c:pt>
                <c:pt idx="610">
                  <c:v>4.6894398540082598</c:v>
                </c:pt>
                <c:pt idx="611">
                  <c:v>4.74811147792445</c:v>
                </c:pt>
                <c:pt idx="612">
                  <c:v>4.8043311536336599</c:v>
                </c:pt>
                <c:pt idx="613">
                  <c:v>4.8631292735491796</c:v>
                </c:pt>
                <c:pt idx="614">
                  <c:v>4.8937721606425804</c:v>
                </c:pt>
                <c:pt idx="615">
                  <c:v>4.9516031177850097</c:v>
                </c:pt>
                <c:pt idx="616">
                  <c:v>5.0163947862237803</c:v>
                </c:pt>
                <c:pt idx="617">
                  <c:v>5.0852911303474597</c:v>
                </c:pt>
                <c:pt idx="618">
                  <c:v>5.15466033929735</c:v>
                </c:pt>
                <c:pt idx="619">
                  <c:v>5.1757160860736597</c:v>
                </c:pt>
                <c:pt idx="620">
                  <c:v>5.2514979673477002</c:v>
                </c:pt>
                <c:pt idx="621">
                  <c:v>5.3225773611894001</c:v>
                </c:pt>
                <c:pt idx="622">
                  <c:v>5.3855229555714104</c:v>
                </c:pt>
                <c:pt idx="623">
                  <c:v>5.4641269193454898</c:v>
                </c:pt>
                <c:pt idx="624">
                  <c:v>5.5337127983718197</c:v>
                </c:pt>
                <c:pt idx="625">
                  <c:v>5.53132037859561</c:v>
                </c:pt>
                <c:pt idx="626">
                  <c:v>5.6078894394137597</c:v>
                </c:pt>
                <c:pt idx="627">
                  <c:v>5.6840917523951804</c:v>
                </c:pt>
                <c:pt idx="628">
                  <c:v>5.7548806015145599</c:v>
                </c:pt>
                <c:pt idx="629">
                  <c:v>5.8310449611069197</c:v>
                </c:pt>
                <c:pt idx="630">
                  <c:v>5.88777297510791</c:v>
                </c:pt>
                <c:pt idx="631">
                  <c:v>5.9681578740015402</c:v>
                </c:pt>
                <c:pt idx="632">
                  <c:v>6.0493901387486</c:v>
                </c:pt>
                <c:pt idx="633">
                  <c:v>6.1307517460027796</c:v>
                </c:pt>
                <c:pt idx="634">
                  <c:v>6.2137818077042404</c:v>
                </c:pt>
                <c:pt idx="635">
                  <c:v>6.2968565334791702</c:v>
                </c:pt>
                <c:pt idx="636">
                  <c:v>6.3809388560629801</c:v>
                </c:pt>
                <c:pt idx="637">
                  <c:v>6.4669688857494396</c:v>
                </c:pt>
                <c:pt idx="638">
                  <c:v>6.55446823908854</c:v>
                </c:pt>
                <c:pt idx="639">
                  <c:v>6.64287940416897</c:v>
                </c:pt>
                <c:pt idx="640">
                  <c:v>6.7257081450113203</c:v>
                </c:pt>
                <c:pt idx="641">
                  <c:v>6.7213318730623204</c:v>
                </c:pt>
                <c:pt idx="642">
                  <c:v>6.8152817096548697</c:v>
                </c:pt>
                <c:pt idx="643">
                  <c:v>6.8955359826149802</c:v>
                </c:pt>
                <c:pt idx="644">
                  <c:v>6.9886671156421096</c:v>
                </c:pt>
                <c:pt idx="645">
                  <c:v>7.0799858762716799</c:v>
                </c:pt>
                <c:pt idx="646">
                  <c:v>7.1200594228955998</c:v>
                </c:pt>
                <c:pt idx="647">
                  <c:v>7.2005928244405304</c:v>
                </c:pt>
                <c:pt idx="648">
                  <c:v>7.29170263173169</c:v>
                </c:pt>
                <c:pt idx="649">
                  <c:v>7.3930694343855299</c:v>
                </c:pt>
                <c:pt idx="650">
                  <c:v>7.4907102763612201</c:v>
                </c:pt>
                <c:pt idx="651">
                  <c:v>7.5782096230058302</c:v>
                </c:pt>
                <c:pt idx="652">
                  <c:v>7.6204034328574499</c:v>
                </c:pt>
                <c:pt idx="653">
                  <c:v>7.7058469532818199</c:v>
                </c:pt>
                <c:pt idx="654">
                  <c:v>7.8078768360404203</c:v>
                </c:pt>
                <c:pt idx="655">
                  <c:v>7.90515760926246</c:v>
                </c:pt>
                <c:pt idx="656">
                  <c:v>8.0029983267180906</c:v>
                </c:pt>
                <c:pt idx="657">
                  <c:v>8.04611052728416</c:v>
                </c:pt>
                <c:pt idx="658">
                  <c:v>8.1375634019561591</c:v>
                </c:pt>
                <c:pt idx="659">
                  <c:v>8.2371636108104909</c:v>
                </c:pt>
                <c:pt idx="660">
                  <c:v>8.33291138211389</c:v>
                </c:pt>
                <c:pt idx="661">
                  <c:v>8.4307303123140098</c:v>
                </c:pt>
                <c:pt idx="662">
                  <c:v>8.5303847730149407</c:v>
                </c:pt>
                <c:pt idx="663">
                  <c:v>8.5864244081448806</c:v>
                </c:pt>
                <c:pt idx="664">
                  <c:v>8.6791785617755295</c:v>
                </c:pt>
                <c:pt idx="665">
                  <c:v>8.7766298882830807</c:v>
                </c:pt>
                <c:pt idx="666">
                  <c:v>8.8725747061113491</c:v>
                </c:pt>
                <c:pt idx="667">
                  <c:v>8.9651508871748309</c:v>
                </c:pt>
                <c:pt idx="668">
                  <c:v>9.0239141241127196</c:v>
                </c:pt>
                <c:pt idx="669">
                  <c:v>9.1176984534183898</c:v>
                </c:pt>
                <c:pt idx="670">
                  <c:v>9.2162957516781105</c:v>
                </c:pt>
                <c:pt idx="671">
                  <c:v>9.3116545009693503</c:v>
                </c:pt>
                <c:pt idx="672">
                  <c:v>9.4029363981310095</c:v>
                </c:pt>
                <c:pt idx="673">
                  <c:v>9.4824514545987206</c:v>
                </c:pt>
                <c:pt idx="674">
                  <c:v>9.5548609122757906</c:v>
                </c:pt>
                <c:pt idx="675">
                  <c:v>9.6486717477692601</c:v>
                </c:pt>
                <c:pt idx="676">
                  <c:v>9.7223764608884498</c:v>
                </c:pt>
                <c:pt idx="677">
                  <c:v>9.8260936099798109</c:v>
                </c:pt>
                <c:pt idx="678">
                  <c:v>9.9006353979095607</c:v>
                </c:pt>
                <c:pt idx="679">
                  <c:v>9.9739737598793496</c:v>
                </c:pt>
                <c:pt idx="680">
                  <c:v>10.0539017675928</c:v>
                </c:pt>
                <c:pt idx="681">
                  <c:v>10.122642371906</c:v>
                </c:pt>
                <c:pt idx="682">
                  <c:v>10.220598232087699</c:v>
                </c:pt>
                <c:pt idx="683">
                  <c:v>10.2886696274572</c:v>
                </c:pt>
                <c:pt idx="684">
                  <c:v>10.361326192110401</c:v>
                </c:pt>
                <c:pt idx="685">
                  <c:v>10.4265685997369</c:v>
                </c:pt>
                <c:pt idx="686">
                  <c:v>10.500939830891999</c:v>
                </c:pt>
                <c:pt idx="687">
                  <c:v>10.586619294706701</c:v>
                </c:pt>
                <c:pt idx="688">
                  <c:v>10.655237247074099</c:v>
                </c:pt>
                <c:pt idx="689">
                  <c:v>10.731569120658699</c:v>
                </c:pt>
                <c:pt idx="690">
                  <c:v>10.772169248999001</c:v>
                </c:pt>
                <c:pt idx="691">
                  <c:v>10.848373094949901</c:v>
                </c:pt>
                <c:pt idx="692">
                  <c:v>10.8962120655727</c:v>
                </c:pt>
                <c:pt idx="693">
                  <c:v>10.959059606218201</c:v>
                </c:pt>
                <c:pt idx="694">
                  <c:v>11.0400615943266</c:v>
                </c:pt>
                <c:pt idx="695">
                  <c:v>11.0744740792691</c:v>
                </c:pt>
                <c:pt idx="696">
                  <c:v>11.1422759533488</c:v>
                </c:pt>
                <c:pt idx="697">
                  <c:v>11.182077364490199</c:v>
                </c:pt>
                <c:pt idx="698">
                  <c:v>11.2276743730108</c:v>
                </c:pt>
                <c:pt idx="699">
                  <c:v>11.277768001457099</c:v>
                </c:pt>
                <c:pt idx="700">
                  <c:v>11.3288201193745</c:v>
                </c:pt>
                <c:pt idx="701">
                  <c:v>11.3846130784806</c:v>
                </c:pt>
                <c:pt idx="702">
                  <c:v>11.4195448226822</c:v>
                </c:pt>
                <c:pt idx="703">
                  <c:v>11.439472655242</c:v>
                </c:pt>
                <c:pt idx="704">
                  <c:v>11.4767192066916</c:v>
                </c:pt>
                <c:pt idx="705">
                  <c:v>11.528355854146</c:v>
                </c:pt>
                <c:pt idx="706">
                  <c:v>11.561543207700099</c:v>
                </c:pt>
                <c:pt idx="707">
                  <c:v>11.5877222439498</c:v>
                </c:pt>
                <c:pt idx="708">
                  <c:v>11.6026078503329</c:v>
                </c:pt>
                <c:pt idx="709">
                  <c:v>11.612544506988201</c:v>
                </c:pt>
                <c:pt idx="710">
                  <c:v>11.630179638802799</c:v>
                </c:pt>
                <c:pt idx="711">
                  <c:v>11.6741247248143</c:v>
                </c:pt>
                <c:pt idx="712">
                  <c:v>11.6826929127198</c:v>
                </c:pt>
                <c:pt idx="713">
                  <c:v>11.6672936331078</c:v>
                </c:pt>
                <c:pt idx="714">
                  <c:v>11.680815967531601</c:v>
                </c:pt>
                <c:pt idx="715">
                  <c:v>11.6798402200696</c:v>
                </c:pt>
                <c:pt idx="716">
                  <c:v>11.6763307102174</c:v>
                </c:pt>
                <c:pt idx="717">
                  <c:v>11.6962342335248</c:v>
                </c:pt>
                <c:pt idx="718">
                  <c:v>11.671414608534</c:v>
                </c:pt>
                <c:pt idx="719">
                  <c:v>11.6687808688757</c:v>
                </c:pt>
                <c:pt idx="720">
                  <c:v>11.6318107516433</c:v>
                </c:pt>
                <c:pt idx="721">
                  <c:v>11.614700900846</c:v>
                </c:pt>
                <c:pt idx="722">
                  <c:v>11.6268508529241</c:v>
                </c:pt>
                <c:pt idx="723">
                  <c:v>11.580009122124901</c:v>
                </c:pt>
                <c:pt idx="724">
                  <c:v>11.5585419779645</c:v>
                </c:pt>
                <c:pt idx="725">
                  <c:v>11.5130941648841</c:v>
                </c:pt>
                <c:pt idx="726">
                  <c:v>11.461542342508499</c:v>
                </c:pt>
                <c:pt idx="727">
                  <c:v>11.439050231410601</c:v>
                </c:pt>
                <c:pt idx="728">
                  <c:v>11.3988796100426</c:v>
                </c:pt>
                <c:pt idx="729">
                  <c:v>11.3347794596994</c:v>
                </c:pt>
                <c:pt idx="730">
                  <c:v>11.285262938224101</c:v>
                </c:pt>
                <c:pt idx="731">
                  <c:v>11.2086135998914</c:v>
                </c:pt>
                <c:pt idx="732">
                  <c:v>11.1575959804061</c:v>
                </c:pt>
                <c:pt idx="733">
                  <c:v>11.1120300954356</c:v>
                </c:pt>
                <c:pt idx="734">
                  <c:v>11.025317579417001</c:v>
                </c:pt>
                <c:pt idx="735">
                  <c:v>10.956437649941099</c:v>
                </c:pt>
                <c:pt idx="736">
                  <c:v>10.871077105722399</c:v>
                </c:pt>
                <c:pt idx="737">
                  <c:v>10.7695530351457</c:v>
                </c:pt>
                <c:pt idx="738">
                  <c:v>10.6818238146739</c:v>
                </c:pt>
                <c:pt idx="739">
                  <c:v>10.6307424178405</c:v>
                </c:pt>
                <c:pt idx="740">
                  <c:v>10.5154864607346</c:v>
                </c:pt>
                <c:pt idx="741">
                  <c:v>10.403931969409999</c:v>
                </c:pt>
                <c:pt idx="742">
                  <c:v>10.305618066047399</c:v>
                </c:pt>
                <c:pt idx="743">
                  <c:v>10.206540979055299</c:v>
                </c:pt>
                <c:pt idx="744">
                  <c:v>10.131505241209499</c:v>
                </c:pt>
                <c:pt idx="745">
                  <c:v>10.011175884204199</c:v>
                </c:pt>
                <c:pt idx="746">
                  <c:v>9.8916992164444206</c:v>
                </c:pt>
                <c:pt idx="747">
                  <c:v>9.7609081486043099</c:v>
                </c:pt>
                <c:pt idx="748">
                  <c:v>9.6435408106998306</c:v>
                </c:pt>
                <c:pt idx="749">
                  <c:v>9.5306221281466605</c:v>
                </c:pt>
                <c:pt idx="750">
                  <c:v>9.4267234323011397</c:v>
                </c:pt>
                <c:pt idx="751">
                  <c:v>9.2985322710239302</c:v>
                </c:pt>
                <c:pt idx="752">
                  <c:v>9.1582586349815909</c:v>
                </c:pt>
                <c:pt idx="753">
                  <c:v>9.0349559048661305</c:v>
                </c:pt>
                <c:pt idx="754">
                  <c:v>8.9070597781229104</c:v>
                </c:pt>
                <c:pt idx="755">
                  <c:v>8.8016323538737797</c:v>
                </c:pt>
                <c:pt idx="756">
                  <c:v>8.6646511277638893</c:v>
                </c:pt>
                <c:pt idx="757">
                  <c:v>8.5263301247083394</c:v>
                </c:pt>
                <c:pt idx="758">
                  <c:v>8.3764620651007196</c:v>
                </c:pt>
                <c:pt idx="759">
                  <c:v>8.2490197631436697</c:v>
                </c:pt>
                <c:pt idx="760">
                  <c:v>8.1377430086662397</c:v>
                </c:pt>
                <c:pt idx="761">
                  <c:v>7.9888792442079097</c:v>
                </c:pt>
                <c:pt idx="762">
                  <c:v>7.85272786289707</c:v>
                </c:pt>
                <c:pt idx="763">
                  <c:v>7.7160813274120397</c:v>
                </c:pt>
                <c:pt idx="764">
                  <c:v>7.5688272753758898</c:v>
                </c:pt>
                <c:pt idx="765">
                  <c:v>7.4319213709828098</c:v>
                </c:pt>
                <c:pt idx="766">
                  <c:v>7.3129162126893803</c:v>
                </c:pt>
                <c:pt idx="767">
                  <c:v>7.17501158564062</c:v>
                </c:pt>
                <c:pt idx="768">
                  <c:v>7.0378975186151402</c:v>
                </c:pt>
                <c:pt idx="769">
                  <c:v>6.8940528553546496</c:v>
                </c:pt>
                <c:pt idx="770">
                  <c:v>6.7601016235126696</c:v>
                </c:pt>
                <c:pt idx="771">
                  <c:v>6.6447141635431297</c:v>
                </c:pt>
                <c:pt idx="772">
                  <c:v>6.5132988511407701</c:v>
                </c:pt>
                <c:pt idx="773">
                  <c:v>6.3724947716845204</c:v>
                </c:pt>
                <c:pt idx="774">
                  <c:v>6.24474969279746</c:v>
                </c:pt>
                <c:pt idx="775">
                  <c:v>6.1025349773609401</c:v>
                </c:pt>
                <c:pt idx="776">
                  <c:v>5.9665308669166297</c:v>
                </c:pt>
                <c:pt idx="777">
                  <c:v>5.8661841217254898</c:v>
                </c:pt>
                <c:pt idx="778">
                  <c:v>5.7429165383059404</c:v>
                </c:pt>
                <c:pt idx="779">
                  <c:v>5.6174986170126804</c:v>
                </c:pt>
                <c:pt idx="780">
                  <c:v>5.4894222482597401</c:v>
                </c:pt>
                <c:pt idx="781">
                  <c:v>5.3701350816616804</c:v>
                </c:pt>
                <c:pt idx="782">
                  <c:v>5.2748370687759696</c:v>
                </c:pt>
                <c:pt idx="783">
                  <c:v>5.1542674808762596</c:v>
                </c:pt>
                <c:pt idx="784">
                  <c:v>5.0468069975532801</c:v>
                </c:pt>
                <c:pt idx="785">
                  <c:v>4.93245472846053</c:v>
                </c:pt>
                <c:pt idx="786">
                  <c:v>4.8184519285154401</c:v>
                </c:pt>
                <c:pt idx="787">
                  <c:v>4.7015654470152999</c:v>
                </c:pt>
                <c:pt idx="788">
                  <c:v>4.6305137166932901</c:v>
                </c:pt>
                <c:pt idx="789">
                  <c:v>4.5340309270424299</c:v>
                </c:pt>
                <c:pt idx="790">
                  <c:v>4.4420244562873696</c:v>
                </c:pt>
                <c:pt idx="791">
                  <c:v>4.3476626674987902</c:v>
                </c:pt>
                <c:pt idx="792">
                  <c:v>4.24758944948878</c:v>
                </c:pt>
                <c:pt idx="793">
                  <c:v>4.1834656468256499</c:v>
                </c:pt>
                <c:pt idx="794">
                  <c:v>4.1127831365475904</c:v>
                </c:pt>
                <c:pt idx="795">
                  <c:v>4.0380027085546599</c:v>
                </c:pt>
                <c:pt idx="796">
                  <c:v>3.9587328860070401</c:v>
                </c:pt>
                <c:pt idx="797">
                  <c:v>3.88664791177853</c:v>
                </c:pt>
                <c:pt idx="798">
                  <c:v>3.8257788647147302</c:v>
                </c:pt>
                <c:pt idx="799">
                  <c:v>3.7892519622421101</c:v>
                </c:pt>
                <c:pt idx="800">
                  <c:v>3.7367988549336402</c:v>
                </c:pt>
                <c:pt idx="801">
                  <c:v>3.6866969185249601</c:v>
                </c:pt>
                <c:pt idx="802">
                  <c:v>3.6388613364859199</c:v>
                </c:pt>
                <c:pt idx="803">
                  <c:v>3.58508845512883</c:v>
                </c:pt>
                <c:pt idx="804">
                  <c:v>3.5794720699508602</c:v>
                </c:pt>
                <c:pt idx="805">
                  <c:v>3.5566855137916802</c:v>
                </c:pt>
                <c:pt idx="806">
                  <c:v>3.5370183618665401</c:v>
                </c:pt>
                <c:pt idx="807">
                  <c:v>3.51131326954106</c:v>
                </c:pt>
                <c:pt idx="808">
                  <c:v>3.49004181485377</c:v>
                </c:pt>
                <c:pt idx="809">
                  <c:v>3.50617078102729</c:v>
                </c:pt>
                <c:pt idx="810">
                  <c:v>3.5079575789161801</c:v>
                </c:pt>
                <c:pt idx="811">
                  <c:v>3.5196619739606501</c:v>
                </c:pt>
                <c:pt idx="812">
                  <c:v>3.5367282097842199</c:v>
                </c:pt>
                <c:pt idx="813">
                  <c:v>3.5432869128801401</c:v>
                </c:pt>
                <c:pt idx="814">
                  <c:v>3.5550659875903299</c:v>
                </c:pt>
                <c:pt idx="815">
                  <c:v>3.6102421724214802</c:v>
                </c:pt>
                <c:pt idx="816">
                  <c:v>3.6582004366665499</c:v>
                </c:pt>
                <c:pt idx="817">
                  <c:v>3.7009081696620001</c:v>
                </c:pt>
                <c:pt idx="818">
                  <c:v>3.74768743540166</c:v>
                </c:pt>
                <c:pt idx="819">
                  <c:v>3.7892506830037598</c:v>
                </c:pt>
                <c:pt idx="820">
                  <c:v>3.8592059923377602</c:v>
                </c:pt>
                <c:pt idx="821">
                  <c:v>3.9319497892655599</c:v>
                </c:pt>
                <c:pt idx="822">
                  <c:v>4.0061071219089799</c:v>
                </c:pt>
                <c:pt idx="823">
                  <c:v>4.0769013523439002</c:v>
                </c:pt>
                <c:pt idx="824">
                  <c:v>4.1462680824357303</c:v>
                </c:pt>
                <c:pt idx="825">
                  <c:v>4.2189825587225398</c:v>
                </c:pt>
                <c:pt idx="826">
                  <c:v>4.3207389840035502</c:v>
                </c:pt>
                <c:pt idx="827">
                  <c:v>4.41905919021562</c:v>
                </c:pt>
                <c:pt idx="828">
                  <c:v>4.5142992931658004</c:v>
                </c:pt>
                <c:pt idx="829">
                  <c:v>4.6104855625790604</c:v>
                </c:pt>
                <c:pt idx="830">
                  <c:v>4.714209745742</c:v>
                </c:pt>
                <c:pt idx="831">
                  <c:v>4.8190682142855703</c:v>
                </c:pt>
                <c:pt idx="832">
                  <c:v>4.9382541950776497</c:v>
                </c:pt>
                <c:pt idx="833">
                  <c:v>5.05493106051442</c:v>
                </c:pt>
                <c:pt idx="834">
                  <c:v>5.1644501179516702</c:v>
                </c:pt>
                <c:pt idx="835">
                  <c:v>5.2857883549224098</c:v>
                </c:pt>
                <c:pt idx="836">
                  <c:v>5.3934999843608704</c:v>
                </c:pt>
                <c:pt idx="837">
                  <c:v>5.5316168386014004</c:v>
                </c:pt>
                <c:pt idx="838">
                  <c:v>5.6639658325431199</c:v>
                </c:pt>
                <c:pt idx="839">
                  <c:v>5.7872899883277196</c:v>
                </c:pt>
                <c:pt idx="840">
                  <c:v>5.9178585387952598</c:v>
                </c:pt>
                <c:pt idx="841">
                  <c:v>6.05731367592771</c:v>
                </c:pt>
                <c:pt idx="842">
                  <c:v>6.1846661437580197</c:v>
                </c:pt>
                <c:pt idx="843">
                  <c:v>6.3305460118686199</c:v>
                </c:pt>
                <c:pt idx="844">
                  <c:v>6.4687402203636797</c:v>
                </c:pt>
                <c:pt idx="845">
                  <c:v>6.6038175612085404</c:v>
                </c:pt>
                <c:pt idx="846">
                  <c:v>6.74704306108642</c:v>
                </c:pt>
                <c:pt idx="847">
                  <c:v>6.8776231624366</c:v>
                </c:pt>
                <c:pt idx="848">
                  <c:v>7.0315172523987304</c:v>
                </c:pt>
                <c:pt idx="849">
                  <c:v>7.1793568341259002</c:v>
                </c:pt>
                <c:pt idx="850">
                  <c:v>7.3282059735752902</c:v>
                </c:pt>
                <c:pt idx="851">
                  <c:v>7.4641082325453603</c:v>
                </c:pt>
                <c:pt idx="852">
                  <c:v>7.6137699249348998</c:v>
                </c:pt>
                <c:pt idx="853">
                  <c:v>7.74563766925775</c:v>
                </c:pt>
                <c:pt idx="854">
                  <c:v>7.8964144219520502</c:v>
                </c:pt>
                <c:pt idx="855">
                  <c:v>8.0529494979168099</c:v>
                </c:pt>
                <c:pt idx="856">
                  <c:v>8.1954729918900604</c:v>
                </c:pt>
                <c:pt idx="857">
                  <c:v>8.3457577041427999</c:v>
                </c:pt>
                <c:pt idx="858">
                  <c:v>8.4702559464295906</c:v>
                </c:pt>
                <c:pt idx="859">
                  <c:v>8.6150902246425005</c:v>
                </c:pt>
                <c:pt idx="860">
                  <c:v>8.7565325969321606</c:v>
                </c:pt>
                <c:pt idx="861">
                  <c:v>8.9159462378129302</c:v>
                </c:pt>
                <c:pt idx="862">
                  <c:v>9.0478399238481693</c:v>
                </c:pt>
                <c:pt idx="863">
                  <c:v>9.2078012593606999</c:v>
                </c:pt>
                <c:pt idx="864">
                  <c:v>9.3191344006911407</c:v>
                </c:pt>
                <c:pt idx="865">
                  <c:v>9.4540466601682898</c:v>
                </c:pt>
                <c:pt idx="866">
                  <c:v>9.5826109527531305</c:v>
                </c:pt>
                <c:pt idx="867">
                  <c:v>9.7227160533981394</c:v>
                </c:pt>
                <c:pt idx="868">
                  <c:v>9.8717812648452696</c:v>
                </c:pt>
                <c:pt idx="869">
                  <c:v>9.9638384668386699</c:v>
                </c:pt>
                <c:pt idx="870">
                  <c:v>10.0970118427324</c:v>
                </c:pt>
                <c:pt idx="871">
                  <c:v>10.236392723102499</c:v>
                </c:pt>
                <c:pt idx="872">
                  <c:v>10.3392309253883</c:v>
                </c:pt>
                <c:pt idx="873">
                  <c:v>10.4890216746384</c:v>
                </c:pt>
                <c:pt idx="874">
                  <c:v>10.5991119888611</c:v>
                </c:pt>
                <c:pt idx="875">
                  <c:v>10.670404756402901</c:v>
                </c:pt>
                <c:pt idx="876">
                  <c:v>10.7956914694012</c:v>
                </c:pt>
                <c:pt idx="877">
                  <c:v>10.9001812706205</c:v>
                </c:pt>
                <c:pt idx="878">
                  <c:v>11.015563616482099</c:v>
                </c:pt>
                <c:pt idx="879">
                  <c:v>11.109197394045299</c:v>
                </c:pt>
                <c:pt idx="880">
                  <c:v>11.167826885972399</c:v>
                </c:pt>
                <c:pt idx="881">
                  <c:v>11.259443440898201</c:v>
                </c:pt>
                <c:pt idx="882">
                  <c:v>11.362085406811399</c:v>
                </c:pt>
                <c:pt idx="883">
                  <c:v>11.4330097642473</c:v>
                </c:pt>
                <c:pt idx="884">
                  <c:v>11.5390794468143</c:v>
                </c:pt>
                <c:pt idx="885">
                  <c:v>11.5651820436001</c:v>
                </c:pt>
                <c:pt idx="886">
                  <c:v>11.628842601233201</c:v>
                </c:pt>
                <c:pt idx="887">
                  <c:v>11.7081975220429</c:v>
                </c:pt>
                <c:pt idx="888">
                  <c:v>11.7556202078192</c:v>
                </c:pt>
                <c:pt idx="889">
                  <c:v>11.834384969954399</c:v>
                </c:pt>
                <c:pt idx="890">
                  <c:v>11.886494253336</c:v>
                </c:pt>
                <c:pt idx="891">
                  <c:v>11.881162824755499</c:v>
                </c:pt>
                <c:pt idx="892">
                  <c:v>11.9280487118185</c:v>
                </c:pt>
                <c:pt idx="893">
                  <c:v>11.950456629685499</c:v>
                </c:pt>
                <c:pt idx="894">
                  <c:v>11.9797436972467</c:v>
                </c:pt>
                <c:pt idx="895">
                  <c:v>12.019993350403601</c:v>
                </c:pt>
                <c:pt idx="896">
                  <c:v>12.005411685063301</c:v>
                </c:pt>
                <c:pt idx="897">
                  <c:v>12.011686225163601</c:v>
                </c:pt>
                <c:pt idx="898">
                  <c:v>12.0173942717648</c:v>
                </c:pt>
                <c:pt idx="899">
                  <c:v>12.006011925731899</c:v>
                </c:pt>
                <c:pt idx="900">
                  <c:v>12.0203169521064</c:v>
                </c:pt>
                <c:pt idx="901">
                  <c:v>12.031255766741801</c:v>
                </c:pt>
                <c:pt idx="902">
                  <c:v>11.959755290662001</c:v>
                </c:pt>
                <c:pt idx="903">
                  <c:v>11.946508557300101</c:v>
                </c:pt>
                <c:pt idx="904">
                  <c:v>11.922795991157001</c:v>
                </c:pt>
                <c:pt idx="905">
                  <c:v>11.908687257134</c:v>
                </c:pt>
                <c:pt idx="906">
                  <c:v>11.879019682280999</c:v>
                </c:pt>
                <c:pt idx="907">
                  <c:v>11.817085799162101</c:v>
                </c:pt>
                <c:pt idx="908">
                  <c:v>11.7799376875638</c:v>
                </c:pt>
                <c:pt idx="909">
                  <c:v>11.7332470404747</c:v>
                </c:pt>
                <c:pt idx="910">
                  <c:v>11.675258414758799</c:v>
                </c:pt>
                <c:pt idx="911">
                  <c:v>11.641751382075601</c:v>
                </c:pt>
                <c:pt idx="912">
                  <c:v>11.5914572091616</c:v>
                </c:pt>
                <c:pt idx="913">
                  <c:v>11.5128570640832</c:v>
                </c:pt>
                <c:pt idx="914">
                  <c:v>11.4469413951434</c:v>
                </c:pt>
                <c:pt idx="915">
                  <c:v>11.369244082967001</c:v>
                </c:pt>
                <c:pt idx="916">
                  <c:v>11.305421043909</c:v>
                </c:pt>
                <c:pt idx="917">
                  <c:v>11.230467520338999</c:v>
                </c:pt>
                <c:pt idx="918">
                  <c:v>11.153048733784001</c:v>
                </c:pt>
                <c:pt idx="919">
                  <c:v>11.0759253711259</c:v>
                </c:pt>
                <c:pt idx="920">
                  <c:v>10.9789621666801</c:v>
                </c:pt>
                <c:pt idx="921">
                  <c:v>10.907529304636</c:v>
                </c:pt>
                <c:pt idx="922">
                  <c:v>10.8158634429941</c:v>
                </c:pt>
                <c:pt idx="923">
                  <c:v>10.739194912412501</c:v>
                </c:pt>
                <c:pt idx="924">
                  <c:v>10.6273495038546</c:v>
                </c:pt>
                <c:pt idx="925">
                  <c:v>10.527117088070799</c:v>
                </c:pt>
                <c:pt idx="926">
                  <c:v>10.443565236117699</c:v>
                </c:pt>
                <c:pt idx="927">
                  <c:v>10.3430092462971</c:v>
                </c:pt>
                <c:pt idx="928">
                  <c:v>10.2336646106427</c:v>
                </c:pt>
                <c:pt idx="929">
                  <c:v>10.1431367199686</c:v>
                </c:pt>
                <c:pt idx="930">
                  <c:v>10.0366595144054</c:v>
                </c:pt>
                <c:pt idx="931">
                  <c:v>9.9288245283022896</c:v>
                </c:pt>
                <c:pt idx="932">
                  <c:v>9.8073164644070303</c:v>
                </c:pt>
                <c:pt idx="933">
                  <c:v>9.6926016683447092</c:v>
                </c:pt>
                <c:pt idx="934">
                  <c:v>9.6166027804257794</c:v>
                </c:pt>
                <c:pt idx="935">
                  <c:v>9.5025464521513001</c:v>
                </c:pt>
                <c:pt idx="936">
                  <c:v>9.3728383040665104</c:v>
                </c:pt>
                <c:pt idx="937">
                  <c:v>9.2532378665506396</c:v>
                </c:pt>
                <c:pt idx="938">
                  <c:v>9.1434078609993197</c:v>
                </c:pt>
                <c:pt idx="939">
                  <c:v>9.0212512965007008</c:v>
                </c:pt>
                <c:pt idx="940">
                  <c:v>8.9369844967533396</c:v>
                </c:pt>
                <c:pt idx="941">
                  <c:v>8.8105030017229105</c:v>
                </c:pt>
                <c:pt idx="942">
                  <c:v>8.6860724773128108</c:v>
                </c:pt>
                <c:pt idx="943">
                  <c:v>8.5567317761096398</c:v>
                </c:pt>
                <c:pt idx="944">
                  <c:v>8.4316417413097593</c:v>
                </c:pt>
                <c:pt idx="945">
                  <c:v>8.3656422786019</c:v>
                </c:pt>
                <c:pt idx="946">
                  <c:v>8.2255963521380995</c:v>
                </c:pt>
                <c:pt idx="947">
                  <c:v>8.1080593341159606</c:v>
                </c:pt>
                <c:pt idx="948">
                  <c:v>7.9794895418902998</c:v>
                </c:pt>
                <c:pt idx="949">
                  <c:v>7.8446475721812696</c:v>
                </c:pt>
                <c:pt idx="950">
                  <c:v>7.7147971269302902</c:v>
                </c:pt>
                <c:pt idx="951">
                  <c:v>7.6719045704463102</c:v>
                </c:pt>
                <c:pt idx="952">
                  <c:v>7.53943139341047</c:v>
                </c:pt>
                <c:pt idx="953">
                  <c:v>7.4162280158383096</c:v>
                </c:pt>
                <c:pt idx="954">
                  <c:v>7.2837612052459599</c:v>
                </c:pt>
                <c:pt idx="955">
                  <c:v>7.1585636184773502</c:v>
                </c:pt>
                <c:pt idx="956">
                  <c:v>7.1126701747548298</c:v>
                </c:pt>
                <c:pt idx="957">
                  <c:v>6.9902272733170996</c:v>
                </c:pt>
                <c:pt idx="958">
                  <c:v>6.8678475538644896</c:v>
                </c:pt>
                <c:pt idx="959">
                  <c:v>6.7441014293700903</c:v>
                </c:pt>
                <c:pt idx="960">
                  <c:v>6.6214585324254003</c:v>
                </c:pt>
                <c:pt idx="961">
                  <c:v>6.5845872655001303</c:v>
                </c:pt>
                <c:pt idx="962">
                  <c:v>6.44253154320534</c:v>
                </c:pt>
                <c:pt idx="963">
                  <c:v>6.3175256618815103</c:v>
                </c:pt>
                <c:pt idx="964">
                  <c:v>6.2034034564044802</c:v>
                </c:pt>
                <c:pt idx="965">
                  <c:v>6.0855321842344097</c:v>
                </c:pt>
                <c:pt idx="966">
                  <c:v>5.9754977752639</c:v>
                </c:pt>
                <c:pt idx="967">
                  <c:v>5.9796043220659101</c:v>
                </c:pt>
                <c:pt idx="968">
                  <c:v>5.8809670955094502</c:v>
                </c:pt>
                <c:pt idx="969">
                  <c:v>5.7663789827374101</c:v>
                </c:pt>
                <c:pt idx="970">
                  <c:v>5.6637223413105602</c:v>
                </c:pt>
                <c:pt idx="971">
                  <c:v>5.5627467209913597</c:v>
                </c:pt>
                <c:pt idx="972">
                  <c:v>5.5427194678620699</c:v>
                </c:pt>
                <c:pt idx="973">
                  <c:v>5.4666834283074897</c:v>
                </c:pt>
                <c:pt idx="974">
                  <c:v>5.3741886780530299</c:v>
                </c:pt>
                <c:pt idx="975">
                  <c:v>5.2865273706970202</c:v>
                </c:pt>
                <c:pt idx="976">
                  <c:v>5.1975284339832104</c:v>
                </c:pt>
                <c:pt idx="977">
                  <c:v>5.0976158827790696</c:v>
                </c:pt>
                <c:pt idx="978">
                  <c:v>5.1178843137121701</c:v>
                </c:pt>
                <c:pt idx="979">
                  <c:v>5.0434444049116696</c:v>
                </c:pt>
                <c:pt idx="980">
                  <c:v>4.9627377241539898</c:v>
                </c:pt>
                <c:pt idx="981">
                  <c:v>4.8911329881207104</c:v>
                </c:pt>
                <c:pt idx="982">
                  <c:v>4.8068271934345104</c:v>
                </c:pt>
                <c:pt idx="983">
                  <c:v>4.8314002608254798</c:v>
                </c:pt>
                <c:pt idx="984">
                  <c:v>4.7555119157422601</c:v>
                </c:pt>
                <c:pt idx="985">
                  <c:v>4.6953617911927896</c:v>
                </c:pt>
                <c:pt idx="986">
                  <c:v>4.6275990246718797</c:v>
                </c:pt>
                <c:pt idx="987">
                  <c:v>4.56020201189465</c:v>
                </c:pt>
                <c:pt idx="988">
                  <c:v>4.4965329355869796</c:v>
                </c:pt>
                <c:pt idx="989">
                  <c:v>4.5203779668599502</c:v>
                </c:pt>
                <c:pt idx="990">
                  <c:v>4.4617622299631501</c:v>
                </c:pt>
                <c:pt idx="991">
                  <c:v>4.41060543299883</c:v>
                </c:pt>
                <c:pt idx="992">
                  <c:v>4.3645263203496203</c:v>
                </c:pt>
                <c:pt idx="993">
                  <c:v>4.3122958858215501</c:v>
                </c:pt>
                <c:pt idx="994">
                  <c:v>4.3208442450418998</c:v>
                </c:pt>
                <c:pt idx="995">
                  <c:v>4.2862352402569703</c:v>
                </c:pt>
                <c:pt idx="996">
                  <c:v>4.2486602758679997</c:v>
                </c:pt>
                <c:pt idx="997">
                  <c:v>4.2058186086592002</c:v>
                </c:pt>
                <c:pt idx="998">
                  <c:v>4.17271421934388</c:v>
                </c:pt>
                <c:pt idx="999">
                  <c:v>4.1342192582156096</c:v>
                </c:pt>
                <c:pt idx="1000">
                  <c:v>4.1384193965350704</c:v>
                </c:pt>
                <c:pt idx="1001">
                  <c:v>4.1212282586711604</c:v>
                </c:pt>
                <c:pt idx="1002">
                  <c:v>4.0941505740576902</c:v>
                </c:pt>
                <c:pt idx="1003">
                  <c:v>4.0706550107804196</c:v>
                </c:pt>
                <c:pt idx="1004">
                  <c:v>4.0415732485962996</c:v>
                </c:pt>
                <c:pt idx="1005">
                  <c:v>4.0429207256039001</c:v>
                </c:pt>
                <c:pt idx="1006">
                  <c:v>4.0334584554121298</c:v>
                </c:pt>
                <c:pt idx="1007">
                  <c:v>4.01903110915796</c:v>
                </c:pt>
                <c:pt idx="1008">
                  <c:v>3.9995122827485998</c:v>
                </c:pt>
                <c:pt idx="1009">
                  <c:v>3.9929399242347601</c:v>
                </c:pt>
                <c:pt idx="1010">
                  <c:v>3.9867898434426698</c:v>
                </c:pt>
                <c:pt idx="1011">
                  <c:v>3.9846225477024002</c:v>
                </c:pt>
                <c:pt idx="1012">
                  <c:v>3.9755397622600999</c:v>
                </c:pt>
                <c:pt idx="1013">
                  <c:v>3.9817724765781901</c:v>
                </c:pt>
                <c:pt idx="1014">
                  <c:v>3.9758696913036999</c:v>
                </c:pt>
                <c:pt idx="1015">
                  <c:v>3.9733958274600698</c:v>
                </c:pt>
                <c:pt idx="1016">
                  <c:v>3.9648886397935499</c:v>
                </c:pt>
                <c:pt idx="1017">
                  <c:v>3.9747738623201099</c:v>
                </c:pt>
                <c:pt idx="1018">
                  <c:v>3.9847955122218099</c:v>
                </c:pt>
                <c:pt idx="1019">
                  <c:v>3.9950928984102601</c:v>
                </c:pt>
                <c:pt idx="1020">
                  <c:v>4.0052452417471898</c:v>
                </c:pt>
                <c:pt idx="1021">
                  <c:v>3.9960970740550499</c:v>
                </c:pt>
                <c:pt idx="1022">
                  <c:v>4.0104224142720799</c:v>
                </c:pt>
                <c:pt idx="1023">
                  <c:v>4.0319148719674001</c:v>
                </c:pt>
                <c:pt idx="1024">
                  <c:v>4.05639578376167</c:v>
                </c:pt>
                <c:pt idx="1025">
                  <c:v>4.0763836430754603</c:v>
                </c:pt>
                <c:pt idx="1026">
                  <c:v>4.1005214814333701</c:v>
                </c:pt>
                <c:pt idx="1027">
                  <c:v>4.0827893312510497</c:v>
                </c:pt>
                <c:pt idx="1028">
                  <c:v>4.1149829113229703</c:v>
                </c:pt>
                <c:pt idx="1029">
                  <c:v>4.1399907937756097</c:v>
                </c:pt>
                <c:pt idx="1030">
                  <c:v>4.1760216090865097</c:v>
                </c:pt>
                <c:pt idx="1031">
                  <c:v>4.2097255435844199</c:v>
                </c:pt>
                <c:pt idx="1032">
                  <c:v>4.1716873512013599</c:v>
                </c:pt>
                <c:pt idx="1033">
                  <c:v>4.2221980838350799</c:v>
                </c:pt>
                <c:pt idx="1034">
                  <c:v>4.2577585444359096</c:v>
                </c:pt>
                <c:pt idx="1035">
                  <c:v>4.3062789510354804</c:v>
                </c:pt>
                <c:pt idx="1036">
                  <c:v>4.3446340328369004</c:v>
                </c:pt>
                <c:pt idx="1037">
                  <c:v>4.38865037936137</c:v>
                </c:pt>
                <c:pt idx="1038">
                  <c:v>4.3608515551916502</c:v>
                </c:pt>
                <c:pt idx="1039">
                  <c:v>4.4091648093253699</c:v>
                </c:pt>
                <c:pt idx="1040">
                  <c:v>4.4631332032170103</c:v>
                </c:pt>
                <c:pt idx="1041">
                  <c:v>4.5124181531861103</c:v>
                </c:pt>
                <c:pt idx="1042">
                  <c:v>4.5637012038026104</c:v>
                </c:pt>
                <c:pt idx="1043">
                  <c:v>4.5227012095866996</c:v>
                </c:pt>
                <c:pt idx="1044">
                  <c:v>4.5801514230550504</c:v>
                </c:pt>
                <c:pt idx="1045">
                  <c:v>4.63934029173606</c:v>
                </c:pt>
                <c:pt idx="1046">
                  <c:v>4.7016913042567099</c:v>
                </c:pt>
                <c:pt idx="1047">
                  <c:v>4.7610617996252804</c:v>
                </c:pt>
                <c:pt idx="1048">
                  <c:v>4.7784010817388998</c:v>
                </c:pt>
                <c:pt idx="1049">
                  <c:v>4.7788956825996403</c:v>
                </c:pt>
                <c:pt idx="1050">
                  <c:v>4.8485003164737099</c:v>
                </c:pt>
                <c:pt idx="1051">
                  <c:v>4.9226145354004398</c:v>
                </c:pt>
                <c:pt idx="1052">
                  <c:v>4.9866133521768701</c:v>
                </c:pt>
                <c:pt idx="1053">
                  <c:v>5.0609925192884404</c:v>
                </c:pt>
                <c:pt idx="1054">
                  <c:v>5.0092898440431597</c:v>
                </c:pt>
                <c:pt idx="1055">
                  <c:v>5.0854164509795101</c:v>
                </c:pt>
                <c:pt idx="1056">
                  <c:v>5.1664777124489696</c:v>
                </c:pt>
                <c:pt idx="1057">
                  <c:v>5.2381328803730201</c:v>
                </c:pt>
                <c:pt idx="1058">
                  <c:v>5.3218853284632903</c:v>
                </c:pt>
                <c:pt idx="1059">
                  <c:v>5.2444979292988796</c:v>
                </c:pt>
                <c:pt idx="1060">
                  <c:v>5.36081647981214</c:v>
                </c:pt>
                <c:pt idx="1061">
                  <c:v>5.4429988359029098</c:v>
                </c:pt>
                <c:pt idx="1062">
                  <c:v>5.5218922743615604</c:v>
                </c:pt>
                <c:pt idx="1063">
                  <c:v>5.6137059928540003</c:v>
                </c:pt>
                <c:pt idx="1064">
                  <c:v>5.7000122371504096</c:v>
                </c:pt>
                <c:pt idx="1065">
                  <c:v>5.6770280378608398</c:v>
                </c:pt>
                <c:pt idx="1066">
                  <c:v>5.7660801344116104</c:v>
                </c:pt>
                <c:pt idx="1067">
                  <c:v>5.85040849926113</c:v>
                </c:pt>
                <c:pt idx="1068">
                  <c:v>5.9462687691477196</c:v>
                </c:pt>
                <c:pt idx="1069">
                  <c:v>6.03236702794515</c:v>
                </c:pt>
                <c:pt idx="1070">
                  <c:v>6.0373292520411699</c:v>
                </c:pt>
                <c:pt idx="1071">
                  <c:v>6.1188521269641702</c:v>
                </c:pt>
                <c:pt idx="1072">
                  <c:v>6.2147466131078701</c:v>
                </c:pt>
                <c:pt idx="1073">
                  <c:v>6.3043316388505701</c:v>
                </c:pt>
                <c:pt idx="1074">
                  <c:v>6.3968513681361001</c:v>
                </c:pt>
                <c:pt idx="1075">
                  <c:v>6.4813395749612601</c:v>
                </c:pt>
                <c:pt idx="1076">
                  <c:v>6.4930315277461501</c:v>
                </c:pt>
                <c:pt idx="1077">
                  <c:v>6.5959641761937</c:v>
                </c:pt>
                <c:pt idx="1078">
                  <c:v>6.6782671618683302</c:v>
                </c:pt>
                <c:pt idx="1079">
                  <c:v>6.77788483188868</c:v>
                </c:pt>
                <c:pt idx="1080">
                  <c:v>6.8615091084339497</c:v>
                </c:pt>
                <c:pt idx="1081">
                  <c:v>6.8891215589048898</c:v>
                </c:pt>
                <c:pt idx="1082">
                  <c:v>6.9795335065391804</c:v>
                </c:pt>
                <c:pt idx="1083">
                  <c:v>7.0757899199167502</c:v>
                </c:pt>
                <c:pt idx="1084">
                  <c:v>7.1622023069459901</c:v>
                </c:pt>
                <c:pt idx="1085">
                  <c:v>7.2492719573148001</c:v>
                </c:pt>
                <c:pt idx="1086">
                  <c:v>7.2716912846865904</c:v>
                </c:pt>
                <c:pt idx="1087">
                  <c:v>7.38220619611955</c:v>
                </c:pt>
                <c:pt idx="1088">
                  <c:v>7.4755401494004499</c:v>
                </c:pt>
                <c:pt idx="1089">
                  <c:v>7.5504261331537599</c:v>
                </c:pt>
                <c:pt idx="1090">
                  <c:v>7.6453525294639997</c:v>
                </c:pt>
                <c:pt idx="1091">
                  <c:v>7.7218826564745102</c:v>
                </c:pt>
                <c:pt idx="1092">
                  <c:v>7.7832180760544798</c:v>
                </c:pt>
                <c:pt idx="1093">
                  <c:v>7.8511352308110398</c:v>
                </c:pt>
                <c:pt idx="1094">
                  <c:v>7.9342113313838096</c:v>
                </c:pt>
                <c:pt idx="1095">
                  <c:v>8.0190185815248594</c:v>
                </c:pt>
                <c:pt idx="1096">
                  <c:v>8.1023557415487097</c:v>
                </c:pt>
                <c:pt idx="1097">
                  <c:v>8.1607475726737295</c:v>
                </c:pt>
                <c:pt idx="1098">
                  <c:v>8.2246251855615693</c:v>
                </c:pt>
                <c:pt idx="1099">
                  <c:v>8.3061634984897506</c:v>
                </c:pt>
                <c:pt idx="1100">
                  <c:v>8.37770709219064</c:v>
                </c:pt>
                <c:pt idx="1101">
                  <c:v>8.4476229346089493</c:v>
                </c:pt>
                <c:pt idx="1102">
                  <c:v>8.5065582633886496</c:v>
                </c:pt>
                <c:pt idx="1103">
                  <c:v>8.5719179046781395</c:v>
                </c:pt>
                <c:pt idx="1104">
                  <c:v>8.6396795139943503</c:v>
                </c:pt>
                <c:pt idx="1105">
                  <c:v>8.7013679626092006</c:v>
                </c:pt>
                <c:pt idx="1106">
                  <c:v>8.7564182664542205</c:v>
                </c:pt>
                <c:pt idx="1107">
                  <c:v>8.8125898400090499</c:v>
                </c:pt>
                <c:pt idx="1108">
                  <c:v>8.8833831514514507</c:v>
                </c:pt>
                <c:pt idx="1109">
                  <c:v>8.9407330962472003</c:v>
                </c:pt>
                <c:pt idx="1110">
                  <c:v>8.9905645249399093</c:v>
                </c:pt>
                <c:pt idx="1111">
                  <c:v>9.0364066350345205</c:v>
                </c:pt>
                <c:pt idx="1112">
                  <c:v>9.0715077755933695</c:v>
                </c:pt>
                <c:pt idx="1113">
                  <c:v>9.1295560204376205</c:v>
                </c:pt>
                <c:pt idx="1114">
                  <c:v>9.1961310981181708</c:v>
                </c:pt>
                <c:pt idx="1115">
                  <c:v>9.2175102624165302</c:v>
                </c:pt>
                <c:pt idx="1116">
                  <c:v>9.25155282229208</c:v>
                </c:pt>
                <c:pt idx="1117">
                  <c:v>9.2958959819865594</c:v>
                </c:pt>
                <c:pt idx="1118">
                  <c:v>9.3188642949581002</c:v>
                </c:pt>
                <c:pt idx="1119">
                  <c:v>9.3815564886217793</c:v>
                </c:pt>
                <c:pt idx="1120">
                  <c:v>9.4095304885445294</c:v>
                </c:pt>
                <c:pt idx="1121">
                  <c:v>9.4238307308388993</c:v>
                </c:pt>
                <c:pt idx="1122">
                  <c:v>9.4295471956638099</c:v>
                </c:pt>
                <c:pt idx="1123">
                  <c:v>9.4558342372172799</c:v>
                </c:pt>
                <c:pt idx="1124">
                  <c:v>9.4697697290332901</c:v>
                </c:pt>
                <c:pt idx="1125">
                  <c:v>9.5155289035196908</c:v>
                </c:pt>
                <c:pt idx="1126">
                  <c:v>9.5255597607184299</c:v>
                </c:pt>
                <c:pt idx="1127">
                  <c:v>9.5089939844212399</c:v>
                </c:pt>
                <c:pt idx="1128">
                  <c:v>9.5130230592003908</c:v>
                </c:pt>
                <c:pt idx="1129">
                  <c:v>9.5071945011015906</c:v>
                </c:pt>
                <c:pt idx="1130">
                  <c:v>9.5725556329875392</c:v>
                </c:pt>
                <c:pt idx="1131">
                  <c:v>9.5474704319836992</c:v>
                </c:pt>
                <c:pt idx="1132">
                  <c:v>9.5205286007156893</c:v>
                </c:pt>
                <c:pt idx="1133">
                  <c:v>9.48691840607251</c:v>
                </c:pt>
                <c:pt idx="1134">
                  <c:v>9.4580308768309607</c:v>
                </c:pt>
                <c:pt idx="1135">
                  <c:v>9.5311776342149503</c:v>
                </c:pt>
                <c:pt idx="1136">
                  <c:v>9.4775663609741105</c:v>
                </c:pt>
                <c:pt idx="1137">
                  <c:v>9.4264945669100495</c:v>
                </c:pt>
                <c:pt idx="1138">
                  <c:v>9.3720103252785005</c:v>
                </c:pt>
                <c:pt idx="1139">
                  <c:v>9.3261085808748199</c:v>
                </c:pt>
                <c:pt idx="1140">
                  <c:v>9.2854439442991392</c:v>
                </c:pt>
                <c:pt idx="1141">
                  <c:v>9.2943875473046997</c:v>
                </c:pt>
                <c:pt idx="1142">
                  <c:v>9.2233424056994799</c:v>
                </c:pt>
                <c:pt idx="1143">
                  <c:v>9.1571390095974898</c:v>
                </c:pt>
                <c:pt idx="1144">
                  <c:v>9.0929324645207394</c:v>
                </c:pt>
                <c:pt idx="1145">
                  <c:v>9.0238116544563898</c:v>
                </c:pt>
                <c:pt idx="1146">
                  <c:v>9.0123594578105592</c:v>
                </c:pt>
                <c:pt idx="1147">
                  <c:v>8.9257513519217593</c:v>
                </c:pt>
                <c:pt idx="1148">
                  <c:v>8.8398071658335198</c:v>
                </c:pt>
                <c:pt idx="1149">
                  <c:v>8.7515986559234094</c:v>
                </c:pt>
                <c:pt idx="1150">
                  <c:v>8.6603309864228404</c:v>
                </c:pt>
                <c:pt idx="1151">
                  <c:v>8.5696690201705508</c:v>
                </c:pt>
                <c:pt idx="1152">
                  <c:v>8.5511251897990004</c:v>
                </c:pt>
                <c:pt idx="1153">
                  <c:v>8.4371110080402794</c:v>
                </c:pt>
                <c:pt idx="1154">
                  <c:v>8.3437310979213102</c:v>
                </c:pt>
                <c:pt idx="1155">
                  <c:v>8.2273918212863109</c:v>
                </c:pt>
                <c:pt idx="1156">
                  <c:v>8.1312311740798808</c:v>
                </c:pt>
                <c:pt idx="1157">
                  <c:v>8.0777517782280892</c:v>
                </c:pt>
                <c:pt idx="1158">
                  <c:v>7.9648156297813903</c:v>
                </c:pt>
                <c:pt idx="1159">
                  <c:v>7.8509829675967699</c:v>
                </c:pt>
                <c:pt idx="1160">
                  <c:v>7.7352186164761596</c:v>
                </c:pt>
                <c:pt idx="1161">
                  <c:v>7.6304762165852704</c:v>
                </c:pt>
                <c:pt idx="1162">
                  <c:v>7.51419225482939</c:v>
                </c:pt>
                <c:pt idx="1163">
                  <c:v>7.4476964603898201</c:v>
                </c:pt>
                <c:pt idx="1164">
                  <c:v>7.3266714599730403</c:v>
                </c:pt>
                <c:pt idx="1165">
                  <c:v>7.1993284326837204</c:v>
                </c:pt>
                <c:pt idx="1166">
                  <c:v>7.07281579659527</c:v>
                </c:pt>
                <c:pt idx="1167">
                  <c:v>6.9530867080413801</c:v>
                </c:pt>
                <c:pt idx="1168">
                  <c:v>6.8811230842801603</c:v>
                </c:pt>
                <c:pt idx="1169">
                  <c:v>6.7502845250178698</c:v>
                </c:pt>
                <c:pt idx="1170">
                  <c:v>6.6299281155117704</c:v>
                </c:pt>
                <c:pt idx="1171">
                  <c:v>6.5069133357425599</c:v>
                </c:pt>
                <c:pt idx="1172">
                  <c:v>6.3719379947337798</c:v>
                </c:pt>
                <c:pt idx="1173">
                  <c:v>6.26636616104543</c:v>
                </c:pt>
                <c:pt idx="1174">
                  <c:v>6.1606928634403397</c:v>
                </c:pt>
                <c:pt idx="1175">
                  <c:v>6.0408171769782602</c:v>
                </c:pt>
                <c:pt idx="1176">
                  <c:v>5.9168046264795899</c:v>
                </c:pt>
                <c:pt idx="1177">
                  <c:v>5.7833690222518399</c:v>
                </c:pt>
                <c:pt idx="1178">
                  <c:v>5.66715333566881</c:v>
                </c:pt>
                <c:pt idx="1179">
                  <c:v>5.5709315992830604</c:v>
                </c:pt>
                <c:pt idx="1180">
                  <c:v>5.4487262624855797</c:v>
                </c:pt>
                <c:pt idx="1181">
                  <c:v>5.3216312339336902</c:v>
                </c:pt>
                <c:pt idx="1182">
                  <c:v>5.2086836209218497</c:v>
                </c:pt>
                <c:pt idx="1183">
                  <c:v>5.0884231562314799</c:v>
                </c:pt>
                <c:pt idx="1184">
                  <c:v>4.9831513135857</c:v>
                </c:pt>
                <c:pt idx="1185">
                  <c:v>4.8655645458456096</c:v>
                </c:pt>
                <c:pt idx="1186">
                  <c:v>4.7581406727902502</c:v>
                </c:pt>
                <c:pt idx="1187">
                  <c:v>4.6449020721621403</c:v>
                </c:pt>
                <c:pt idx="1188">
                  <c:v>4.5279215827726702</c:v>
                </c:pt>
                <c:pt idx="1189">
                  <c:v>4.41521599011456</c:v>
                </c:pt>
                <c:pt idx="1190">
                  <c:v>4.3205391283914203</c:v>
                </c:pt>
                <c:pt idx="1191">
                  <c:v>4.2219805726345303</c:v>
                </c:pt>
                <c:pt idx="1192">
                  <c:v>4.1163183402356101</c:v>
                </c:pt>
                <c:pt idx="1193">
                  <c:v>4.0205508348949301</c:v>
                </c:pt>
                <c:pt idx="1194">
                  <c:v>3.9176211578933402</c:v>
                </c:pt>
                <c:pt idx="1195">
                  <c:v>3.8168161541235501</c:v>
                </c:pt>
                <c:pt idx="1196">
                  <c:v>3.7325718046293002</c:v>
                </c:pt>
                <c:pt idx="1197">
                  <c:v>3.6481181921407901</c:v>
                </c:pt>
                <c:pt idx="1198">
                  <c:v>3.56239695254739</c:v>
                </c:pt>
                <c:pt idx="1199">
                  <c:v>3.4749279976387002</c:v>
                </c:pt>
                <c:pt idx="1200">
                  <c:v>3.3888707969763598</c:v>
                </c:pt>
                <c:pt idx="1201">
                  <c:v>3.3040888736185798</c:v>
                </c:pt>
                <c:pt idx="1202">
                  <c:v>3.24112665070008</c:v>
                </c:pt>
                <c:pt idx="1203">
                  <c:v>3.1750464894988402</c:v>
                </c:pt>
                <c:pt idx="1204">
                  <c:v>3.1034802195998199</c:v>
                </c:pt>
                <c:pt idx="1205">
                  <c:v>3.0405088031848799</c:v>
                </c:pt>
                <c:pt idx="1206">
                  <c:v>2.9585267468510801</c:v>
                </c:pt>
                <c:pt idx="1207">
                  <c:v>2.9184282794230798</c:v>
                </c:pt>
                <c:pt idx="1208">
                  <c:v>2.8727529253066999</c:v>
                </c:pt>
                <c:pt idx="1209">
                  <c:v>2.8293686448789099</c:v>
                </c:pt>
                <c:pt idx="1210">
                  <c:v>2.7835749737207802</c:v>
                </c:pt>
                <c:pt idx="1211">
                  <c:v>2.6832448640215198</c:v>
                </c:pt>
                <c:pt idx="1212">
                  <c:v>2.69281151466389</c:v>
                </c:pt>
                <c:pt idx="1213">
                  <c:v>2.6742843678184398</c:v>
                </c:pt>
                <c:pt idx="1214">
                  <c:v>2.6518818912194702</c:v>
                </c:pt>
                <c:pt idx="1215">
                  <c:v>2.6377030711676301</c:v>
                </c:pt>
                <c:pt idx="1216">
                  <c:v>2.61579968849321</c:v>
                </c:pt>
                <c:pt idx="1217">
                  <c:v>2.5814264425797502</c:v>
                </c:pt>
                <c:pt idx="1218">
                  <c:v>2.5878542918976102</c:v>
                </c:pt>
                <c:pt idx="1219">
                  <c:v>2.6031054191976901</c:v>
                </c:pt>
                <c:pt idx="1220">
                  <c:v>2.6108902414489501</c:v>
                </c:pt>
                <c:pt idx="1221">
                  <c:v>2.6207618253228802</c:v>
                </c:pt>
                <c:pt idx="1222">
                  <c:v>2.6180507252141698</c:v>
                </c:pt>
                <c:pt idx="1223">
                  <c:v>2.6388221474994502</c:v>
                </c:pt>
                <c:pt idx="1224">
                  <c:v>2.6758883855281299</c:v>
                </c:pt>
                <c:pt idx="1225">
                  <c:v>2.7163238203985598</c:v>
                </c:pt>
                <c:pt idx="1226">
                  <c:v>2.7577471515354199</c:v>
                </c:pt>
                <c:pt idx="1227">
                  <c:v>2.7947679940991002</c:v>
                </c:pt>
                <c:pt idx="1228">
                  <c:v>2.8134430157308299</c:v>
                </c:pt>
                <c:pt idx="1229">
                  <c:v>2.8790335823117901</c:v>
                </c:pt>
                <c:pt idx="1230">
                  <c:v>2.94168197686969</c:v>
                </c:pt>
                <c:pt idx="1231">
                  <c:v>3.0006684843761402</c:v>
                </c:pt>
                <c:pt idx="1232">
                  <c:v>3.0665205694056601</c:v>
                </c:pt>
                <c:pt idx="1233">
                  <c:v>3.0914670677814899</c:v>
                </c:pt>
                <c:pt idx="1234">
                  <c:v>3.1827359112556199</c:v>
                </c:pt>
                <c:pt idx="1235">
                  <c:v>3.2613945214167401</c:v>
                </c:pt>
                <c:pt idx="1236">
                  <c:v>3.3461636181170999</c:v>
                </c:pt>
                <c:pt idx="1237">
                  <c:v>3.4267580409791099</c:v>
                </c:pt>
                <c:pt idx="1238">
                  <c:v>3.5076465692583101</c:v>
                </c:pt>
                <c:pt idx="1239">
                  <c:v>3.57541754836772</c:v>
                </c:pt>
                <c:pt idx="1240">
                  <c:v>3.6678452944890498</c:v>
                </c:pt>
                <c:pt idx="1241">
                  <c:v>3.7694101962082098</c:v>
                </c:pt>
                <c:pt idx="1242">
                  <c:v>3.8656834406752401</c:v>
                </c:pt>
                <c:pt idx="1243">
                  <c:v>3.9612205252943302</c:v>
                </c:pt>
                <c:pt idx="1244">
                  <c:v>4.0399248066093003</c:v>
                </c:pt>
                <c:pt idx="1245">
                  <c:v>4.1429998113109301</c:v>
                </c:pt>
                <c:pt idx="1246">
                  <c:v>4.2523285380118798</c:v>
                </c:pt>
                <c:pt idx="1247">
                  <c:v>4.3594151315711702</c:v>
                </c:pt>
                <c:pt idx="1248">
                  <c:v>4.4607139970054304</c:v>
                </c:pt>
                <c:pt idx="1249">
                  <c:v>4.5731395506927299</c:v>
                </c:pt>
                <c:pt idx="1250">
                  <c:v>4.6604298319848203</c:v>
                </c:pt>
                <c:pt idx="1251">
                  <c:v>4.7744394465109696</c:v>
                </c:pt>
                <c:pt idx="1252">
                  <c:v>4.8933861092844699</c:v>
                </c:pt>
                <c:pt idx="1253">
                  <c:v>5.0004662847199297</c:v>
                </c:pt>
                <c:pt idx="1254">
                  <c:v>5.1125958474832904</c:v>
                </c:pt>
                <c:pt idx="1255">
                  <c:v>5.2105048789782096</c:v>
                </c:pt>
                <c:pt idx="1256">
                  <c:v>5.3244714757871003</c:v>
                </c:pt>
                <c:pt idx="1257">
                  <c:v>5.4447637546106096</c:v>
                </c:pt>
                <c:pt idx="1258">
                  <c:v>5.5626999875037999</c:v>
                </c:pt>
                <c:pt idx="1259">
                  <c:v>5.6776008783443803</c:v>
                </c:pt>
                <c:pt idx="1260">
                  <c:v>5.7693248280892302</c:v>
                </c:pt>
                <c:pt idx="1261">
                  <c:v>5.8840354657029099</c:v>
                </c:pt>
                <c:pt idx="1262">
                  <c:v>6.0049022363038098</c:v>
                </c:pt>
                <c:pt idx="1263">
                  <c:v>6.1155987445682296</c:v>
                </c:pt>
                <c:pt idx="1264">
                  <c:v>6.2325184084632603</c:v>
                </c:pt>
                <c:pt idx="1265">
                  <c:v>6.3394996733173601</c:v>
                </c:pt>
                <c:pt idx="1266">
                  <c:v>6.4445232255737102</c:v>
                </c:pt>
                <c:pt idx="1267">
                  <c:v>6.5505567321234102</c:v>
                </c:pt>
                <c:pt idx="1268">
                  <c:v>6.6527591651446301</c:v>
                </c:pt>
                <c:pt idx="1269">
                  <c:v>6.75979284359176</c:v>
                </c:pt>
                <c:pt idx="1270">
                  <c:v>6.8707154888789903</c:v>
                </c:pt>
                <c:pt idx="1271">
                  <c:v>6.9611207976214002</c:v>
                </c:pt>
                <c:pt idx="1272">
                  <c:v>7.0642925276994504</c:v>
                </c:pt>
                <c:pt idx="1273">
                  <c:v>7.1520194125292003</c:v>
                </c:pt>
                <c:pt idx="1274">
                  <c:v>7.2476833025438401</c:v>
                </c:pt>
                <c:pt idx="1275">
                  <c:v>7.3466635500126101</c:v>
                </c:pt>
                <c:pt idx="1276">
                  <c:v>7.4400678473537898</c:v>
                </c:pt>
                <c:pt idx="1277">
                  <c:v>7.5205223451956398</c:v>
                </c:pt>
                <c:pt idx="1278">
                  <c:v>7.6105537105950898</c:v>
                </c:pt>
                <c:pt idx="1279">
                  <c:v>7.6894006977154197</c:v>
                </c:pt>
                <c:pt idx="1280">
                  <c:v>7.7710756809232802</c:v>
                </c:pt>
                <c:pt idx="1281">
                  <c:v>7.8512809964141104</c:v>
                </c:pt>
                <c:pt idx="1282">
                  <c:v>7.9220756441666902</c:v>
                </c:pt>
                <c:pt idx="1283">
                  <c:v>7.9845481274819798</c:v>
                </c:pt>
                <c:pt idx="1284">
                  <c:v>8.0485137120291395</c:v>
                </c:pt>
                <c:pt idx="1285">
                  <c:v>8.1004239740295993</c:v>
                </c:pt>
                <c:pt idx="1286">
                  <c:v>8.1643316280577398</c:v>
                </c:pt>
                <c:pt idx="1287">
                  <c:v>8.2275267420780995</c:v>
                </c:pt>
                <c:pt idx="1288">
                  <c:v>8.2794608909445007</c:v>
                </c:pt>
                <c:pt idx="1289">
                  <c:v>8.3170906439364103</c:v>
                </c:pt>
                <c:pt idx="1290">
                  <c:v>8.3440583773577508</c:v>
                </c:pt>
                <c:pt idx="1291">
                  <c:v>8.3940543563335801</c:v>
                </c:pt>
                <c:pt idx="1292">
                  <c:v>8.4275933836016605</c:v>
                </c:pt>
                <c:pt idx="1293">
                  <c:v>8.4568030351095498</c:v>
                </c:pt>
                <c:pt idx="1294">
                  <c:v>8.4685359005692202</c:v>
                </c:pt>
                <c:pt idx="1295">
                  <c:v>8.4840319179847992</c:v>
                </c:pt>
                <c:pt idx="1296">
                  <c:v>8.4914344668795501</c:v>
                </c:pt>
                <c:pt idx="1297">
                  <c:v>8.5037394803864306</c:v>
                </c:pt>
                <c:pt idx="1298">
                  <c:v>8.5122347661811109</c:v>
                </c:pt>
                <c:pt idx="1299">
                  <c:v>8.4953155863640308</c:v>
                </c:pt>
                <c:pt idx="1300">
                  <c:v>8.4816005275666893</c:v>
                </c:pt>
                <c:pt idx="1301">
                  <c:v>8.4520711437813993</c:v>
                </c:pt>
                <c:pt idx="1302">
                  <c:v>8.4394812980679692</c:v>
                </c:pt>
                <c:pt idx="1303">
                  <c:v>8.4184045394416191</c:v>
                </c:pt>
                <c:pt idx="1304">
                  <c:v>8.3827100860983297</c:v>
                </c:pt>
                <c:pt idx="1305">
                  <c:v>8.3413325415067394</c:v>
                </c:pt>
                <c:pt idx="1306">
                  <c:v>8.2913748226334008</c:v>
                </c:pt>
                <c:pt idx="1307">
                  <c:v>8.2298809340533801</c:v>
                </c:pt>
                <c:pt idx="1308">
                  <c:v>8.1902799316769705</c:v>
                </c:pt>
                <c:pt idx="1309">
                  <c:v>8.1400511321142499</c:v>
                </c:pt>
                <c:pt idx="1310">
                  <c:v>8.08045512832315</c:v>
                </c:pt>
                <c:pt idx="1311">
                  <c:v>7.9981672533253398</c:v>
                </c:pt>
                <c:pt idx="1312">
                  <c:v>7.9046509365129998</c:v>
                </c:pt>
                <c:pt idx="1313">
                  <c:v>7.8280846371184802</c:v>
                </c:pt>
                <c:pt idx="1314">
                  <c:v>7.7846567280957197</c:v>
                </c:pt>
                <c:pt idx="1315">
                  <c:v>7.68413944083186</c:v>
                </c:pt>
                <c:pt idx="1316">
                  <c:v>7.5890374714589699</c:v>
                </c:pt>
                <c:pt idx="1317">
                  <c:v>7.5022530471774198</c:v>
                </c:pt>
                <c:pt idx="1318">
                  <c:v>7.4066648607095704</c:v>
                </c:pt>
                <c:pt idx="1319">
                  <c:v>7.3028366041905199</c:v>
                </c:pt>
                <c:pt idx="1320">
                  <c:v>7.2173509574150003</c:v>
                </c:pt>
                <c:pt idx="1321">
                  <c:v>7.11147357274666</c:v>
                </c:pt>
                <c:pt idx="1322">
                  <c:v>7.0038181777763997</c:v>
                </c:pt>
                <c:pt idx="1323">
                  <c:v>6.8935149870427397</c:v>
                </c:pt>
                <c:pt idx="1324">
                  <c:v>6.7819316909416099</c:v>
                </c:pt>
                <c:pt idx="1325">
                  <c:v>6.6710636552368898</c:v>
                </c:pt>
                <c:pt idx="1326">
                  <c:v>6.5686014274894102</c:v>
                </c:pt>
                <c:pt idx="1327">
                  <c:v>6.4425004527300196</c:v>
                </c:pt>
                <c:pt idx="1328">
                  <c:v>6.3282763552800603</c:v>
                </c:pt>
                <c:pt idx="1329">
                  <c:v>6.2075215947919897</c:v>
                </c:pt>
                <c:pt idx="1330">
                  <c:v>6.0834838145186598</c:v>
                </c:pt>
                <c:pt idx="1331">
                  <c:v>5.9773558996203597</c:v>
                </c:pt>
                <c:pt idx="1332">
                  <c:v>5.8470906166893402</c:v>
                </c:pt>
                <c:pt idx="1333">
                  <c:v>5.7173983979697001</c:v>
                </c:pt>
                <c:pt idx="1334">
                  <c:v>5.5974167445468197</c:v>
                </c:pt>
                <c:pt idx="1335">
                  <c:v>5.4699386765413003</c:v>
                </c:pt>
                <c:pt idx="1336">
                  <c:v>5.3611932473552599</c:v>
                </c:pt>
                <c:pt idx="1337">
                  <c:v>5.2300526050455503</c:v>
                </c:pt>
                <c:pt idx="1338">
                  <c:v>5.0985814116751502</c:v>
                </c:pt>
                <c:pt idx="1339">
                  <c:v>4.9652752376657103</c:v>
                </c:pt>
                <c:pt idx="1340">
                  <c:v>4.8420283333876899</c:v>
                </c:pt>
                <c:pt idx="1341">
                  <c:v>4.7117599477784298</c:v>
                </c:pt>
                <c:pt idx="1342">
                  <c:v>4.5976907055726999</c:v>
                </c:pt>
                <c:pt idx="1343">
                  <c:v>4.47465670576518</c:v>
                </c:pt>
                <c:pt idx="1344">
                  <c:v>4.3478485346482003</c:v>
                </c:pt>
                <c:pt idx="1345">
                  <c:v>4.2291482473508903</c:v>
                </c:pt>
                <c:pt idx="1346">
                  <c:v>4.1037722390261404</c:v>
                </c:pt>
                <c:pt idx="1347">
                  <c:v>3.98698636321995</c:v>
                </c:pt>
                <c:pt idx="1348">
                  <c:v>3.8783108423207602</c:v>
                </c:pt>
                <c:pt idx="1349">
                  <c:v>3.7592998051422302</c:v>
                </c:pt>
                <c:pt idx="1350">
                  <c:v>3.6432945415445199</c:v>
                </c:pt>
                <c:pt idx="1351">
                  <c:v>3.52176527823692</c:v>
                </c:pt>
                <c:pt idx="1352">
                  <c:v>3.4050112161314599</c:v>
                </c:pt>
                <c:pt idx="1353">
                  <c:v>3.3176642985948401</c:v>
                </c:pt>
                <c:pt idx="1354">
                  <c:v>3.2103003580737002</c:v>
                </c:pt>
                <c:pt idx="1355">
                  <c:v>3.1075978029733302</c:v>
                </c:pt>
                <c:pt idx="1356">
                  <c:v>3.00183112514669</c:v>
                </c:pt>
                <c:pt idx="1357">
                  <c:v>2.8972015669232301</c:v>
                </c:pt>
                <c:pt idx="1358">
                  <c:v>2.81481359793472</c:v>
                </c:pt>
                <c:pt idx="1359">
                  <c:v>2.7236789885978201</c:v>
                </c:pt>
                <c:pt idx="1360">
                  <c:v>2.6368437829373299</c:v>
                </c:pt>
                <c:pt idx="1361">
                  <c:v>2.5491080425067798</c:v>
                </c:pt>
                <c:pt idx="1362">
                  <c:v>2.46167843109906</c:v>
                </c:pt>
                <c:pt idx="1363">
                  <c:v>2.3764992738498898</c:v>
                </c:pt>
                <c:pt idx="1364">
                  <c:v>2.32175979899533</c:v>
                </c:pt>
                <c:pt idx="1365">
                  <c:v>2.2591228115141901</c:v>
                </c:pt>
                <c:pt idx="1366">
                  <c:v>2.1932095147066302</c:v>
                </c:pt>
                <c:pt idx="1367">
                  <c:v>2.12508994793318</c:v>
                </c:pt>
                <c:pt idx="1368">
                  <c:v>2.0578251229806201</c:v>
                </c:pt>
                <c:pt idx="1369">
                  <c:v>2.0194870235098099</c:v>
                </c:pt>
                <c:pt idx="1370">
                  <c:v>1.9848182639916001</c:v>
                </c:pt>
                <c:pt idx="1371">
                  <c:v>1.9455305053496199</c:v>
                </c:pt>
                <c:pt idx="1372">
                  <c:v>1.9053539867563301</c:v>
                </c:pt>
                <c:pt idx="1373">
                  <c:v>1.86587449987291</c:v>
                </c:pt>
                <c:pt idx="1374">
                  <c:v>1.8248244217323399</c:v>
                </c:pt>
                <c:pt idx="1375">
                  <c:v>1.83469111942445</c:v>
                </c:pt>
                <c:pt idx="1376">
                  <c:v>1.8283314321656601</c:v>
                </c:pt>
                <c:pt idx="1377">
                  <c:v>1.81777223424552</c:v>
                </c:pt>
                <c:pt idx="1378">
                  <c:v>1.8092208485193999</c:v>
                </c:pt>
                <c:pt idx="1379">
                  <c:v>1.80206304875418</c:v>
                </c:pt>
                <c:pt idx="1380">
                  <c:v>1.8332810170524301</c:v>
                </c:pt>
                <c:pt idx="1381">
                  <c:v>1.85856799114966</c:v>
                </c:pt>
                <c:pt idx="1382">
                  <c:v>1.8848697096203899</c:v>
                </c:pt>
                <c:pt idx="1383">
                  <c:v>1.90851521907789</c:v>
                </c:pt>
                <c:pt idx="1384">
                  <c:v>1.9342276692248499</c:v>
                </c:pt>
                <c:pt idx="1385">
                  <c:v>1.9871647360623399</c:v>
                </c:pt>
                <c:pt idx="1386">
                  <c:v>2.0414825849118299</c:v>
                </c:pt>
                <c:pt idx="1387">
                  <c:v>2.0996771528334301</c:v>
                </c:pt>
                <c:pt idx="1388">
                  <c:v>2.15611434648436</c:v>
                </c:pt>
                <c:pt idx="1389">
                  <c:v>2.21517179298599</c:v>
                </c:pt>
                <c:pt idx="1390">
                  <c:v>2.2765046163362599</c:v>
                </c:pt>
                <c:pt idx="1391">
                  <c:v>2.36072401019468</c:v>
                </c:pt>
                <c:pt idx="1392">
                  <c:v>2.4498746219057499</c:v>
                </c:pt>
                <c:pt idx="1393">
                  <c:v>2.53949504282479</c:v>
                </c:pt>
                <c:pt idx="1394">
                  <c:v>2.6247517401676101</c:v>
                </c:pt>
                <c:pt idx="1395">
                  <c:v>2.7146046877809802</c:v>
                </c:pt>
                <c:pt idx="1396">
                  <c:v>2.8083046979487598</c:v>
                </c:pt>
                <c:pt idx="1397">
                  <c:v>2.9261675497684001</c:v>
                </c:pt>
                <c:pt idx="1398">
                  <c:v>3.03676464084492</c:v>
                </c:pt>
                <c:pt idx="1399">
                  <c:v>3.1504627870475801</c:v>
                </c:pt>
                <c:pt idx="1400">
                  <c:v>3.2631668346943101</c:v>
                </c:pt>
                <c:pt idx="1401">
                  <c:v>3.37608553898747</c:v>
                </c:pt>
                <c:pt idx="1402">
                  <c:v>3.49605577191307</c:v>
                </c:pt>
                <c:pt idx="1403">
                  <c:v>3.62890086769423</c:v>
                </c:pt>
                <c:pt idx="1404">
                  <c:v>3.7630045795604001</c:v>
                </c:pt>
                <c:pt idx="1405">
                  <c:v>3.9008563534896101</c:v>
                </c:pt>
                <c:pt idx="1406">
                  <c:v>4.0309125609481304</c:v>
                </c:pt>
                <c:pt idx="1407">
                  <c:v>4.1597001381969596</c:v>
                </c:pt>
                <c:pt idx="1408">
                  <c:v>4.3131215361321296</c:v>
                </c:pt>
                <c:pt idx="1409">
                  <c:v>4.4582135762724704</c:v>
                </c:pt>
                <c:pt idx="1410">
                  <c:v>4.6043205793312003</c:v>
                </c:pt>
                <c:pt idx="1411">
                  <c:v>4.7556509036033203</c:v>
                </c:pt>
                <c:pt idx="1412">
                  <c:v>4.9040116269826202</c:v>
                </c:pt>
                <c:pt idx="1413">
                  <c:v>5.0481738050485001</c:v>
                </c:pt>
                <c:pt idx="1414">
                  <c:v>5.2094022725113103</c:v>
                </c:pt>
                <c:pt idx="1415">
                  <c:v>5.3761213995134298</c:v>
                </c:pt>
                <c:pt idx="1416">
                  <c:v>5.5406215780520602</c:v>
                </c:pt>
                <c:pt idx="1417">
                  <c:v>5.6931189765862902</c:v>
                </c:pt>
                <c:pt idx="1418">
                  <c:v>5.8369726062244096</c:v>
                </c:pt>
                <c:pt idx="1419">
                  <c:v>6.0116146124660004</c:v>
                </c:pt>
                <c:pt idx="1420">
                  <c:v>6.1769598493024302</c:v>
                </c:pt>
                <c:pt idx="1421">
                  <c:v>6.3539399427368304</c:v>
                </c:pt>
                <c:pt idx="1422">
                  <c:v>6.5153511511984199</c:v>
                </c:pt>
                <c:pt idx="1423">
                  <c:v>6.67492432405166</c:v>
                </c:pt>
                <c:pt idx="1424">
                  <c:v>6.8398955261477701</c:v>
                </c:pt>
                <c:pt idx="1425">
                  <c:v>7.01093005465418</c:v>
                </c:pt>
                <c:pt idx="1426">
                  <c:v>7.1856991345977699</c:v>
                </c:pt>
                <c:pt idx="1427">
                  <c:v>7.3525623626960197</c:v>
                </c:pt>
                <c:pt idx="1428">
                  <c:v>7.5248704821252996</c:v>
                </c:pt>
                <c:pt idx="1429">
                  <c:v>7.6678786648631698</c:v>
                </c:pt>
                <c:pt idx="1430">
                  <c:v>7.8469135157443501</c:v>
                </c:pt>
                <c:pt idx="1431">
                  <c:v>8.0160911599228708</c:v>
                </c:pt>
                <c:pt idx="1432">
                  <c:v>8.1806589114698003</c:v>
                </c:pt>
                <c:pt idx="1433">
                  <c:v>8.3667424148431593</c:v>
                </c:pt>
                <c:pt idx="1434">
                  <c:v>8.4848695052815994</c:v>
                </c:pt>
                <c:pt idx="1435">
                  <c:v>8.6547139165972808</c:v>
                </c:pt>
                <c:pt idx="1436">
                  <c:v>8.8287936513816891</c:v>
                </c:pt>
                <c:pt idx="1437">
                  <c:v>9.0020099284075901</c:v>
                </c:pt>
                <c:pt idx="1438">
                  <c:v>9.1627226050546504</c:v>
                </c:pt>
                <c:pt idx="1439">
                  <c:v>9.3378086770661497</c:v>
                </c:pt>
                <c:pt idx="1440">
                  <c:v>9.4473824064797007</c:v>
                </c:pt>
                <c:pt idx="1441">
                  <c:v>9.6070610092645605</c:v>
                </c:pt>
                <c:pt idx="1442">
                  <c:v>9.7772187914708208</c:v>
                </c:pt>
                <c:pt idx="1443">
                  <c:v>9.9258503649054592</c:v>
                </c:pt>
                <c:pt idx="1444">
                  <c:v>10.085972711135399</c:v>
                </c:pt>
                <c:pt idx="1445">
                  <c:v>10.207203649806701</c:v>
                </c:pt>
                <c:pt idx="1446">
                  <c:v>10.3597117287812</c:v>
                </c:pt>
                <c:pt idx="1447">
                  <c:v>10.5058843291157</c:v>
                </c:pt>
                <c:pt idx="1448">
                  <c:v>10.633883700070101</c:v>
                </c:pt>
                <c:pt idx="1449">
                  <c:v>10.7905601023496</c:v>
                </c:pt>
                <c:pt idx="1450">
                  <c:v>10.932116838371799</c:v>
                </c:pt>
                <c:pt idx="1451">
                  <c:v>11.0159698295466</c:v>
                </c:pt>
                <c:pt idx="1452">
                  <c:v>11.1369719695371</c:v>
                </c:pt>
                <c:pt idx="1453">
                  <c:v>11.281980248188001</c:v>
                </c:pt>
                <c:pt idx="1454">
                  <c:v>11.408014647035399</c:v>
                </c:pt>
                <c:pt idx="1455">
                  <c:v>11.544076848436999</c:v>
                </c:pt>
                <c:pt idx="1456">
                  <c:v>11.582934905361601</c:v>
                </c:pt>
                <c:pt idx="1457">
                  <c:v>11.7057825685031</c:v>
                </c:pt>
                <c:pt idx="1458">
                  <c:v>11.804575799260199</c:v>
                </c:pt>
                <c:pt idx="1459">
                  <c:v>11.918322563169401</c:v>
                </c:pt>
                <c:pt idx="1460">
                  <c:v>12.0410285227067</c:v>
                </c:pt>
                <c:pt idx="1461">
                  <c:v>12.0451880281112</c:v>
                </c:pt>
                <c:pt idx="1462">
                  <c:v>12.118519403014799</c:v>
                </c:pt>
                <c:pt idx="1463">
                  <c:v>12.1621143336187</c:v>
                </c:pt>
                <c:pt idx="1464">
                  <c:v>12.186110714663499</c:v>
                </c:pt>
                <c:pt idx="1465">
                  <c:v>12.2364519947369</c:v>
                </c:pt>
                <c:pt idx="1466">
                  <c:v>12.2696106570867</c:v>
                </c:pt>
                <c:pt idx="1467">
                  <c:v>12.222743642521401</c:v>
                </c:pt>
                <c:pt idx="1468">
                  <c:v>12.218330532984201</c:v>
                </c:pt>
                <c:pt idx="1469">
                  <c:v>12.236187109616001</c:v>
                </c:pt>
                <c:pt idx="1470">
                  <c:v>12.2288864919328</c:v>
                </c:pt>
                <c:pt idx="1471">
                  <c:v>12.217464781571101</c:v>
                </c:pt>
                <c:pt idx="1472">
                  <c:v>12.1640954728914</c:v>
                </c:pt>
                <c:pt idx="1473">
                  <c:v>12.1646513897426</c:v>
                </c:pt>
                <c:pt idx="1474">
                  <c:v>12.1767547358639</c:v>
                </c:pt>
                <c:pt idx="1475">
                  <c:v>12.1799641454261</c:v>
                </c:pt>
                <c:pt idx="1476">
                  <c:v>12.1780176589437</c:v>
                </c:pt>
                <c:pt idx="1477">
                  <c:v>12.1744690950395</c:v>
                </c:pt>
                <c:pt idx="1478">
                  <c:v>12.1133732986416</c:v>
                </c:pt>
                <c:pt idx="1479">
                  <c:v>12.129377022755801</c:v>
                </c:pt>
                <c:pt idx="1480">
                  <c:v>12.112829472399801</c:v>
                </c:pt>
                <c:pt idx="1481">
                  <c:v>12.122419571424301</c:v>
                </c:pt>
                <c:pt idx="1482">
                  <c:v>12.1278897097187</c:v>
                </c:pt>
                <c:pt idx="1483">
                  <c:v>12.0816497968527</c:v>
                </c:pt>
                <c:pt idx="1484">
                  <c:v>12.068854558615101</c:v>
                </c:pt>
                <c:pt idx="1485">
                  <c:v>12.083089439551999</c:v>
                </c:pt>
                <c:pt idx="1486">
                  <c:v>12.0832019471364</c:v>
                </c:pt>
                <c:pt idx="1487">
                  <c:v>12.070327327745</c:v>
                </c:pt>
                <c:pt idx="1488">
                  <c:v>12.0877500082944</c:v>
                </c:pt>
                <c:pt idx="1489">
                  <c:v>12.053425502622501</c:v>
                </c:pt>
                <c:pt idx="1490">
                  <c:v>12.0414723077579</c:v>
                </c:pt>
                <c:pt idx="1491">
                  <c:v>12.0343140191804</c:v>
                </c:pt>
                <c:pt idx="1492">
                  <c:v>12.0478546890117</c:v>
                </c:pt>
                <c:pt idx="1493">
                  <c:v>12.050313691232599</c:v>
                </c:pt>
                <c:pt idx="1494">
                  <c:v>12.0128019638769</c:v>
                </c:pt>
                <c:pt idx="1495">
                  <c:v>12.0074195973773</c:v>
                </c:pt>
                <c:pt idx="1496">
                  <c:v>12.0054416466895</c:v>
                </c:pt>
                <c:pt idx="1497">
                  <c:v>12.0092980732223</c:v>
                </c:pt>
                <c:pt idx="1498">
                  <c:v>12.018260581283601</c:v>
                </c:pt>
                <c:pt idx="1499">
                  <c:v>12.0253149642749</c:v>
                </c:pt>
                <c:pt idx="1500">
                  <c:v>12.0015258875385</c:v>
                </c:pt>
                <c:pt idx="1501">
                  <c:v>11.987092053343099</c:v>
                </c:pt>
                <c:pt idx="1502">
                  <c:v>11.989221843885</c:v>
                </c:pt>
                <c:pt idx="1503">
                  <c:v>12.004561982408701</c:v>
                </c:pt>
                <c:pt idx="1504">
                  <c:v>12.000900051861899</c:v>
                </c:pt>
                <c:pt idx="1505">
                  <c:v>11.971122027414401</c:v>
                </c:pt>
                <c:pt idx="1506">
                  <c:v>11.9736910350735</c:v>
                </c:pt>
                <c:pt idx="1507">
                  <c:v>11.9816191100814</c:v>
                </c:pt>
                <c:pt idx="1508">
                  <c:v>11.990278463092899</c:v>
                </c:pt>
                <c:pt idx="1509">
                  <c:v>11.9858317345928</c:v>
                </c:pt>
                <c:pt idx="1510">
                  <c:v>11.9646128896524</c:v>
                </c:pt>
                <c:pt idx="1511">
                  <c:v>11.949269339615199</c:v>
                </c:pt>
                <c:pt idx="1512">
                  <c:v>11.905462959487201</c:v>
                </c:pt>
                <c:pt idx="1513">
                  <c:v>11.8779748021537</c:v>
                </c:pt>
                <c:pt idx="1514">
                  <c:v>11.857071599626</c:v>
                </c:pt>
                <c:pt idx="1515">
                  <c:v>11.826216096536999</c:v>
                </c:pt>
                <c:pt idx="1516">
                  <c:v>11.7682270152314</c:v>
                </c:pt>
                <c:pt idx="1517">
                  <c:v>11.717666006430999</c:v>
                </c:pt>
                <c:pt idx="1518">
                  <c:v>11.6410887611699</c:v>
                </c:pt>
                <c:pt idx="1519">
                  <c:v>11.5816778650929</c:v>
                </c:pt>
                <c:pt idx="1520">
                  <c:v>11.503941557765399</c:v>
                </c:pt>
                <c:pt idx="1521">
                  <c:v>11.445545813658001</c:v>
                </c:pt>
                <c:pt idx="1522">
                  <c:v>11.367434873461001</c:v>
                </c:pt>
                <c:pt idx="1523">
                  <c:v>11.313330081098201</c:v>
                </c:pt>
                <c:pt idx="1524">
                  <c:v>11.2425949925832</c:v>
                </c:pt>
                <c:pt idx="1525">
                  <c:v>11.1559331626315</c:v>
                </c:pt>
                <c:pt idx="1526">
                  <c:v>11.0873235172389</c:v>
                </c:pt>
                <c:pt idx="1527">
                  <c:v>11.0215011737588</c:v>
                </c:pt>
                <c:pt idx="1528">
                  <c:v>10.9595113015757</c:v>
                </c:pt>
                <c:pt idx="1529">
                  <c:v>10.8840923902501</c:v>
                </c:pt>
                <c:pt idx="1530">
                  <c:v>10.796991297679201</c:v>
                </c:pt>
                <c:pt idx="1531">
                  <c:v>10.7298352914815</c:v>
                </c:pt>
                <c:pt idx="1532">
                  <c:v>10.6854683568928</c:v>
                </c:pt>
                <c:pt idx="1533">
                  <c:v>10.5926658602662</c:v>
                </c:pt>
                <c:pt idx="1534">
                  <c:v>10.5246213450112</c:v>
                </c:pt>
                <c:pt idx="1535">
                  <c:v>10.443633216674201</c:v>
                </c:pt>
                <c:pt idx="1536">
                  <c:v>10.382437186936899</c:v>
                </c:pt>
                <c:pt idx="1537">
                  <c:v>10.303250317550701</c:v>
                </c:pt>
                <c:pt idx="1538">
                  <c:v>10.2468988593108</c:v>
                </c:pt>
                <c:pt idx="1539">
                  <c:v>10.1851923443428</c:v>
                </c:pt>
                <c:pt idx="1540">
                  <c:v>10.103031494869899</c:v>
                </c:pt>
                <c:pt idx="1541">
                  <c:v>10.0341329367991</c:v>
                </c:pt>
                <c:pt idx="1542">
                  <c:v>9.9599797253771101</c:v>
                </c:pt>
                <c:pt idx="1543">
                  <c:v>9.9178082534413505</c:v>
                </c:pt>
                <c:pt idx="1544">
                  <c:v>9.8434860581169801</c:v>
                </c:pt>
                <c:pt idx="1545">
                  <c:v>9.7614794320694394</c:v>
                </c:pt>
                <c:pt idx="1546">
                  <c:v>9.6894181139111009</c:v>
                </c:pt>
                <c:pt idx="1547">
                  <c:v>9.6329500273582909</c:v>
                </c:pt>
                <c:pt idx="1548">
                  <c:v>9.5807303937693398</c:v>
                </c:pt>
                <c:pt idx="1549">
                  <c:v>9.5360263484681909</c:v>
                </c:pt>
                <c:pt idx="1550">
                  <c:v>9.4583020937811906</c:v>
                </c:pt>
                <c:pt idx="1551">
                  <c:v>9.3929892502347396</c:v>
                </c:pt>
                <c:pt idx="1552">
                  <c:v>9.3333330191466395</c:v>
                </c:pt>
                <c:pt idx="1553">
                  <c:v>9.2508871618817299</c:v>
                </c:pt>
                <c:pt idx="1554">
                  <c:v>9.2436182334682204</c:v>
                </c:pt>
                <c:pt idx="1555">
                  <c:v>9.1763315370180791</c:v>
                </c:pt>
                <c:pt idx="1556">
                  <c:v>9.1243478636512698</c:v>
                </c:pt>
                <c:pt idx="1557">
                  <c:v>9.0589048184593306</c:v>
                </c:pt>
                <c:pt idx="1558">
                  <c:v>9.0037027791671491</c:v>
                </c:pt>
                <c:pt idx="1559">
                  <c:v>9.0612594046287391</c:v>
                </c:pt>
                <c:pt idx="1560">
                  <c:v>9.0038093937006103</c:v>
                </c:pt>
                <c:pt idx="1561">
                  <c:v>8.9521389927845796</c:v>
                </c:pt>
                <c:pt idx="1562">
                  <c:v>8.8880340147890298</c:v>
                </c:pt>
                <c:pt idx="1563">
                  <c:v>8.8460479096077496</c:v>
                </c:pt>
                <c:pt idx="1564">
                  <c:v>8.7890500828015696</c:v>
                </c:pt>
                <c:pt idx="1565">
                  <c:v>8.9513634507303301</c:v>
                </c:pt>
                <c:pt idx="1566">
                  <c:v>8.9208832188962202</c:v>
                </c:pt>
                <c:pt idx="1567">
                  <c:v>8.8533806020148607</c:v>
                </c:pt>
                <c:pt idx="1568">
                  <c:v>8.8079190166387598</c:v>
                </c:pt>
                <c:pt idx="1569">
                  <c:v>8.8052474347052705</c:v>
                </c:pt>
                <c:pt idx="1570">
                  <c:v>8.73362433375401</c:v>
                </c:pt>
                <c:pt idx="1571">
                  <c:v>8.7324211754860297</c:v>
                </c:pt>
                <c:pt idx="1572">
                  <c:v>8.6480745484157797</c:v>
                </c:pt>
                <c:pt idx="1573">
                  <c:v>8.7081947960794999</c:v>
                </c:pt>
                <c:pt idx="1574">
                  <c:v>8.6537090097234106</c:v>
                </c:pt>
                <c:pt idx="1575">
                  <c:v>8.5511448842907107</c:v>
                </c:pt>
                <c:pt idx="1576">
                  <c:v>8.5328387151494702</c:v>
                </c:pt>
                <c:pt idx="1577">
                  <c:v>8.6012093920020405</c:v>
                </c:pt>
                <c:pt idx="1578">
                  <c:v>8.5945002840137903</c:v>
                </c:pt>
                <c:pt idx="1579">
                  <c:v>8.5462769274456392</c:v>
                </c:pt>
                <c:pt idx="1580">
                  <c:v>8.4870301908565402</c:v>
                </c:pt>
                <c:pt idx="1581">
                  <c:v>8.4472509428054803</c:v>
                </c:pt>
                <c:pt idx="1582">
                  <c:v>8.4574300518514196</c:v>
                </c:pt>
                <c:pt idx="1583">
                  <c:v>8.5070930412551302</c:v>
                </c:pt>
                <c:pt idx="1584">
                  <c:v>8.5224289556093193</c:v>
                </c:pt>
                <c:pt idx="1585">
                  <c:v>8.5308587773863298</c:v>
                </c:pt>
                <c:pt idx="1586">
                  <c:v>8.5347477869640294</c:v>
                </c:pt>
                <c:pt idx="1587">
                  <c:v>8.5364612647203</c:v>
                </c:pt>
                <c:pt idx="1588">
                  <c:v>8.5383644910330201</c:v>
                </c:pt>
                <c:pt idx="1589">
                  <c:v>8.5428227462800503</c:v>
                </c:pt>
                <c:pt idx="1590">
                  <c:v>8.5522013108392692</c:v>
                </c:pt>
                <c:pt idx="1591">
                  <c:v>8.5688654650885603</c:v>
                </c:pt>
                <c:pt idx="1592">
                  <c:v>8.5951804894058004</c:v>
                </c:pt>
                <c:pt idx="1593">
                  <c:v>8.6335116641688607</c:v>
                </c:pt>
                <c:pt idx="1594">
                  <c:v>8.6862242697556002</c:v>
                </c:pt>
                <c:pt idx="1595">
                  <c:v>8.7229679775312992</c:v>
                </c:pt>
                <c:pt idx="1596">
                  <c:v>8.7549421393719893</c:v>
                </c:pt>
                <c:pt idx="1597">
                  <c:v>9.1254212630074303</c:v>
                </c:pt>
                <c:pt idx="1598">
                  <c:v>9.2173671225551299</c:v>
                </c:pt>
                <c:pt idx="1599">
                  <c:v>9.2772701386090208</c:v>
                </c:pt>
                <c:pt idx="1600">
                  <c:v>9.3222552656915507</c:v>
                </c:pt>
                <c:pt idx="1601">
                  <c:v>9.3946538982834795</c:v>
                </c:pt>
                <c:pt idx="1602">
                  <c:v>9.4521973110961408</c:v>
                </c:pt>
                <c:pt idx="1603">
                  <c:v>9.6450383548925895</c:v>
                </c:pt>
                <c:pt idx="1604">
                  <c:v>9.7149808025755409</c:v>
                </c:pt>
                <c:pt idx="1605">
                  <c:v>9.8078090945738392</c:v>
                </c:pt>
                <c:pt idx="1606">
                  <c:v>9.88838972745293</c:v>
                </c:pt>
                <c:pt idx="1607">
                  <c:v>9.9626777373887201</c:v>
                </c:pt>
                <c:pt idx="1608">
                  <c:v>10.1911706033758</c:v>
                </c:pt>
                <c:pt idx="1609">
                  <c:v>10.292914934415</c:v>
                </c:pt>
                <c:pt idx="1610">
                  <c:v>10.394983991657201</c:v>
                </c:pt>
                <c:pt idx="1611">
                  <c:v>10.507288093370599</c:v>
                </c:pt>
                <c:pt idx="1612">
                  <c:v>10.609697316498499</c:v>
                </c:pt>
                <c:pt idx="1613">
                  <c:v>10.7127511083216</c:v>
                </c:pt>
                <c:pt idx="1614">
                  <c:v>10.975932775316799</c:v>
                </c:pt>
                <c:pt idx="1615">
                  <c:v>11.1242059556633</c:v>
                </c:pt>
                <c:pt idx="1616">
                  <c:v>11.2438645758644</c:v>
                </c:pt>
                <c:pt idx="1617">
                  <c:v>11.378321702725801</c:v>
                </c:pt>
                <c:pt idx="1618">
                  <c:v>11.5185658125963</c:v>
                </c:pt>
                <c:pt idx="1619">
                  <c:v>11.805598730293999</c:v>
                </c:pt>
                <c:pt idx="1620">
                  <c:v>11.9779438646939</c:v>
                </c:pt>
                <c:pt idx="1621">
                  <c:v>12.128328204417899</c:v>
                </c:pt>
                <c:pt idx="1622">
                  <c:v>12.293616451825701</c:v>
                </c:pt>
                <c:pt idx="1623">
                  <c:v>12.462517487195999</c:v>
                </c:pt>
                <c:pt idx="1624">
                  <c:v>12.631574154727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A-4C57-AC0D-120A37FA69E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qin!$E$1:$E$1625</c:f>
              <c:numCache>
                <c:formatCode>General</c:formatCode>
                <c:ptCount val="1625"/>
                <c:pt idx="0">
                  <c:v>3</c:v>
                </c:pt>
                <c:pt idx="1">
                  <c:v>13.8022408267183</c:v>
                </c:pt>
                <c:pt idx="2">
                  <c:v>13.7873128692782</c:v>
                </c:pt>
                <c:pt idx="3">
                  <c:v>13.7825046337065</c:v>
                </c:pt>
                <c:pt idx="4">
                  <c:v>13.7967334340766</c:v>
                </c:pt>
                <c:pt idx="5">
                  <c:v>13.709598506683699</c:v>
                </c:pt>
                <c:pt idx="6">
                  <c:v>13.7145070628483</c:v>
                </c:pt>
                <c:pt idx="7">
                  <c:v>13.7133905030497</c:v>
                </c:pt>
                <c:pt idx="8">
                  <c:v>13.6923338328147</c:v>
                </c:pt>
                <c:pt idx="9">
                  <c:v>13.7016995679428</c:v>
                </c:pt>
                <c:pt idx="10">
                  <c:v>13.6177758926057</c:v>
                </c:pt>
                <c:pt idx="11">
                  <c:v>13.6279201268659</c:v>
                </c:pt>
                <c:pt idx="12">
                  <c:v>13.6071254907687</c:v>
                </c:pt>
                <c:pt idx="13">
                  <c:v>13.607453486260001</c:v>
                </c:pt>
                <c:pt idx="14">
                  <c:v>13.6065427651944</c:v>
                </c:pt>
                <c:pt idx="15">
                  <c:v>13.625522654369901</c:v>
                </c:pt>
                <c:pt idx="16">
                  <c:v>13.5462551553835</c:v>
                </c:pt>
                <c:pt idx="17">
                  <c:v>13.5456906140993</c:v>
                </c:pt>
                <c:pt idx="18">
                  <c:v>13.546005455305901</c:v>
                </c:pt>
                <c:pt idx="19">
                  <c:v>13.545043361245</c:v>
                </c:pt>
                <c:pt idx="20">
                  <c:v>13.5269037273371</c:v>
                </c:pt>
                <c:pt idx="21">
                  <c:v>13.447150664079899</c:v>
                </c:pt>
                <c:pt idx="22">
                  <c:v>13.459941719603201</c:v>
                </c:pt>
                <c:pt idx="23">
                  <c:v>13.453937394799199</c:v>
                </c:pt>
                <c:pt idx="24">
                  <c:v>13.469426753260199</c:v>
                </c:pt>
                <c:pt idx="25">
                  <c:v>13.4650363493116</c:v>
                </c:pt>
                <c:pt idx="26">
                  <c:v>13.467577593225</c:v>
                </c:pt>
                <c:pt idx="27">
                  <c:v>13.367897244302201</c:v>
                </c:pt>
                <c:pt idx="28">
                  <c:v>13.3704104548845</c:v>
                </c:pt>
                <c:pt idx="29">
                  <c:v>13.354986646441301</c:v>
                </c:pt>
                <c:pt idx="30">
                  <c:v>13.360004942911999</c:v>
                </c:pt>
                <c:pt idx="31">
                  <c:v>13.342455626521399</c:v>
                </c:pt>
                <c:pt idx="32">
                  <c:v>13.1614488286663</c:v>
                </c:pt>
                <c:pt idx="33">
                  <c:v>12.7607182334883</c:v>
                </c:pt>
                <c:pt idx="34">
                  <c:v>12.380374560910999</c:v>
                </c:pt>
                <c:pt idx="35">
                  <c:v>12.004083040914701</c:v>
                </c:pt>
                <c:pt idx="36">
                  <c:v>11.599203519250199</c:v>
                </c:pt>
                <c:pt idx="37">
                  <c:v>11.2191166033426</c:v>
                </c:pt>
                <c:pt idx="38">
                  <c:v>10.8078607715498</c:v>
                </c:pt>
                <c:pt idx="39">
                  <c:v>10.4807022412447</c:v>
                </c:pt>
                <c:pt idx="40">
                  <c:v>10.1307995297755</c:v>
                </c:pt>
                <c:pt idx="41">
                  <c:v>9.7945478794340204</c:v>
                </c:pt>
                <c:pt idx="42">
                  <c:v>9.4620118513035294</c:v>
                </c:pt>
                <c:pt idx="43">
                  <c:v>9.0652784017419492</c:v>
                </c:pt>
                <c:pt idx="44">
                  <c:v>8.7812055921730092</c:v>
                </c:pt>
                <c:pt idx="45">
                  <c:v>8.4762679598782498</c:v>
                </c:pt>
                <c:pt idx="46">
                  <c:v>8.18290378651343</c:v>
                </c:pt>
                <c:pt idx="47">
                  <c:v>7.8864087704706396</c:v>
                </c:pt>
                <c:pt idx="48">
                  <c:v>7.5311045948363802</c:v>
                </c:pt>
                <c:pt idx="49">
                  <c:v>7.2837958160711</c:v>
                </c:pt>
                <c:pt idx="50">
                  <c:v>7.0316135201407297</c:v>
                </c:pt>
                <c:pt idx="51">
                  <c:v>6.7748300564528501</c:v>
                </c:pt>
                <c:pt idx="52">
                  <c:v>6.5220492309252096</c:v>
                </c:pt>
                <c:pt idx="53">
                  <c:v>6.2790816260834603</c:v>
                </c:pt>
                <c:pt idx="54">
                  <c:v>5.9840850770551999</c:v>
                </c:pt>
                <c:pt idx="55">
                  <c:v>5.7769852452177997</c:v>
                </c:pt>
                <c:pt idx="56">
                  <c:v>5.5642928349688896</c:v>
                </c:pt>
                <c:pt idx="57">
                  <c:v>5.3441389063039102</c:v>
                </c:pt>
                <c:pt idx="58">
                  <c:v>5.1349705505705003</c:v>
                </c:pt>
                <c:pt idx="59">
                  <c:v>4.8746296222335399</c:v>
                </c:pt>
                <c:pt idx="60">
                  <c:v>4.7003852699235296</c:v>
                </c:pt>
                <c:pt idx="61">
                  <c:v>4.5186137265232702</c:v>
                </c:pt>
                <c:pt idx="62">
                  <c:v>4.3462430836154899</c:v>
                </c:pt>
                <c:pt idx="63">
                  <c:v>4.1641378397773998</c:v>
                </c:pt>
                <c:pt idx="64">
                  <c:v>3.9883858080004502</c:v>
                </c:pt>
                <c:pt idx="65">
                  <c:v>3.7886956515582502</c:v>
                </c:pt>
                <c:pt idx="66">
                  <c:v>3.6512873026735999</c:v>
                </c:pt>
                <c:pt idx="67">
                  <c:v>3.50670737601066</c:v>
                </c:pt>
                <c:pt idx="68">
                  <c:v>3.3618828299804999</c:v>
                </c:pt>
                <c:pt idx="69">
                  <c:v>3.22215664576026</c:v>
                </c:pt>
                <c:pt idx="70">
                  <c:v>3.0428688447702998</c:v>
                </c:pt>
                <c:pt idx="71">
                  <c:v>2.93487332982121</c:v>
                </c:pt>
                <c:pt idx="72">
                  <c:v>2.8249041852618202</c:v>
                </c:pt>
                <c:pt idx="73">
                  <c:v>2.7145392721277899</c:v>
                </c:pt>
                <c:pt idx="74">
                  <c:v>2.6035110403396602</c:v>
                </c:pt>
                <c:pt idx="75">
                  <c:v>2.49106261015192</c:v>
                </c:pt>
                <c:pt idx="76">
                  <c:v>2.3647159147656698</c:v>
                </c:pt>
                <c:pt idx="77">
                  <c:v>2.2860618340657299</c:v>
                </c:pt>
                <c:pt idx="78">
                  <c:v>2.20521609962455</c:v>
                </c:pt>
                <c:pt idx="79">
                  <c:v>2.1251943195710599</c:v>
                </c:pt>
                <c:pt idx="80">
                  <c:v>2.04442348176726</c:v>
                </c:pt>
                <c:pt idx="81">
                  <c:v>1.93746115298067</c:v>
                </c:pt>
                <c:pt idx="82">
                  <c:v>1.88151613346959</c:v>
                </c:pt>
                <c:pt idx="83">
                  <c:v>1.83042250347105</c:v>
                </c:pt>
                <c:pt idx="84">
                  <c:v>1.7739028843173501</c:v>
                </c:pt>
                <c:pt idx="85">
                  <c:v>1.7222905254549401</c:v>
                </c:pt>
                <c:pt idx="86">
                  <c:v>1.63010898966643</c:v>
                </c:pt>
                <c:pt idx="87">
                  <c:v>1.6037262073477001</c:v>
                </c:pt>
                <c:pt idx="88">
                  <c:v>1.57435780006425</c:v>
                </c:pt>
                <c:pt idx="89">
                  <c:v>1.54775043550975</c:v>
                </c:pt>
                <c:pt idx="90">
                  <c:v>1.51862800313603</c:v>
                </c:pt>
                <c:pt idx="91">
                  <c:v>1.48908422758809</c:v>
                </c:pt>
                <c:pt idx="92">
                  <c:v>1.44240699794531</c:v>
                </c:pt>
                <c:pt idx="93">
                  <c:v>1.4346245456941</c:v>
                </c:pt>
                <c:pt idx="94">
                  <c:v>1.42663730137328</c:v>
                </c:pt>
                <c:pt idx="95">
                  <c:v>1.4198849763649299</c:v>
                </c:pt>
                <c:pt idx="96">
                  <c:v>1.4132512974707201</c:v>
                </c:pt>
                <c:pt idx="97">
                  <c:v>1.38334373628846</c:v>
                </c:pt>
                <c:pt idx="98">
                  <c:v>1.3967362191197601</c:v>
                </c:pt>
                <c:pt idx="99">
                  <c:v>1.40904222186339</c:v>
                </c:pt>
                <c:pt idx="100">
                  <c:v>1.42049110331873</c:v>
                </c:pt>
                <c:pt idx="101">
                  <c:v>1.4355414205669601</c:v>
                </c:pt>
                <c:pt idx="102">
                  <c:v>1.44735539243947</c:v>
                </c:pt>
                <c:pt idx="103">
                  <c:v>1.44756853443422</c:v>
                </c:pt>
                <c:pt idx="104">
                  <c:v>1.47883888981393</c:v>
                </c:pt>
                <c:pt idx="105">
                  <c:v>1.5105669524781</c:v>
                </c:pt>
                <c:pt idx="106">
                  <c:v>1.5383046144861301</c:v>
                </c:pt>
                <c:pt idx="107">
                  <c:v>1.56972185377136</c:v>
                </c:pt>
                <c:pt idx="108">
                  <c:v>1.5866611995883799</c:v>
                </c:pt>
                <c:pt idx="109">
                  <c:v>1.62903783963089</c:v>
                </c:pt>
                <c:pt idx="110">
                  <c:v>1.6755838352439401</c:v>
                </c:pt>
                <c:pt idx="111">
                  <c:v>1.7203971714902999</c:v>
                </c:pt>
                <c:pt idx="112">
                  <c:v>1.7636312868630599</c:v>
                </c:pt>
                <c:pt idx="113">
                  <c:v>1.8083111584521401</c:v>
                </c:pt>
                <c:pt idx="114">
                  <c:v>1.84811111641157</c:v>
                </c:pt>
                <c:pt idx="115">
                  <c:v>1.90756577386478</c:v>
                </c:pt>
                <c:pt idx="116">
                  <c:v>1.9642861353922301</c:v>
                </c:pt>
                <c:pt idx="117">
                  <c:v>2.0196606820969998</c:v>
                </c:pt>
                <c:pt idx="118">
                  <c:v>2.0769947558637498</c:v>
                </c:pt>
                <c:pt idx="119">
                  <c:v>2.1253028309999</c:v>
                </c:pt>
                <c:pt idx="120">
                  <c:v>2.1957364587951398</c:v>
                </c:pt>
                <c:pt idx="121">
                  <c:v>2.2640784894194099</c:v>
                </c:pt>
                <c:pt idx="122">
                  <c:v>2.3318626140954599</c:v>
                </c:pt>
                <c:pt idx="123">
                  <c:v>2.3988724198151101</c:v>
                </c:pt>
                <c:pt idx="124">
                  <c:v>2.4670794631374999</c:v>
                </c:pt>
                <c:pt idx="125">
                  <c:v>2.52824390930299</c:v>
                </c:pt>
                <c:pt idx="126">
                  <c:v>2.6035745384492102</c:v>
                </c:pt>
                <c:pt idx="127">
                  <c:v>2.6804982676503299</c:v>
                </c:pt>
                <c:pt idx="128">
                  <c:v>2.75627373701712</c:v>
                </c:pt>
                <c:pt idx="129">
                  <c:v>2.8318344197715701</c:v>
                </c:pt>
                <c:pt idx="130">
                  <c:v>2.90260564245891</c:v>
                </c:pt>
                <c:pt idx="131">
                  <c:v>2.9844638122712999</c:v>
                </c:pt>
                <c:pt idx="132">
                  <c:v>3.0627091561381001</c:v>
                </c:pt>
                <c:pt idx="133">
                  <c:v>3.14265406853856</c:v>
                </c:pt>
                <c:pt idx="134">
                  <c:v>3.2261408803562999</c:v>
                </c:pt>
                <c:pt idx="135">
                  <c:v>3.2992623403916199</c:v>
                </c:pt>
                <c:pt idx="136">
                  <c:v>3.3826809561664102</c:v>
                </c:pt>
                <c:pt idx="137">
                  <c:v>3.4644488580641899</c:v>
                </c:pt>
                <c:pt idx="138">
                  <c:v>3.5529457902620201</c:v>
                </c:pt>
                <c:pt idx="139">
                  <c:v>3.6362225003860602</c:v>
                </c:pt>
                <c:pt idx="140">
                  <c:v>3.7164762469061601</c:v>
                </c:pt>
                <c:pt idx="141">
                  <c:v>3.8025825342120898</c:v>
                </c:pt>
                <c:pt idx="142">
                  <c:v>3.8853735942864498</c:v>
                </c:pt>
                <c:pt idx="143">
                  <c:v>3.9688410669979701</c:v>
                </c:pt>
                <c:pt idx="144">
                  <c:v>4.0524076235974196</c:v>
                </c:pt>
                <c:pt idx="145">
                  <c:v>4.13484075412652</c:v>
                </c:pt>
                <c:pt idx="146">
                  <c:v>4.2163208446319</c:v>
                </c:pt>
                <c:pt idx="147">
                  <c:v>4.2972764819954898</c:v>
                </c:pt>
                <c:pt idx="148">
                  <c:v>4.3831784247606302</c:v>
                </c:pt>
                <c:pt idx="149">
                  <c:v>4.4639380469247198</c:v>
                </c:pt>
                <c:pt idx="150">
                  <c:v>4.54776656329161</c:v>
                </c:pt>
                <c:pt idx="151">
                  <c:v>4.6224747738743801</c:v>
                </c:pt>
                <c:pt idx="152">
                  <c:v>4.7063986727150402</c:v>
                </c:pt>
                <c:pt idx="153">
                  <c:v>4.7897594005205999</c:v>
                </c:pt>
                <c:pt idx="154">
                  <c:v>4.8615333718590001</c:v>
                </c:pt>
                <c:pt idx="155">
                  <c:v>4.9361657567698396</c:v>
                </c:pt>
                <c:pt idx="156">
                  <c:v>5.0149680213431598</c:v>
                </c:pt>
                <c:pt idx="157">
                  <c:v>5.10522843659004</c:v>
                </c:pt>
                <c:pt idx="158">
                  <c:v>5.1746524971673802</c:v>
                </c:pt>
                <c:pt idx="159">
                  <c:v>5.2438537892877104</c:v>
                </c:pt>
                <c:pt idx="160">
                  <c:v>5.30573938018878</c:v>
                </c:pt>
                <c:pt idx="161">
                  <c:v>5.3753479908057402</c:v>
                </c:pt>
                <c:pt idx="162">
                  <c:v>5.4454842422771996</c:v>
                </c:pt>
                <c:pt idx="163">
                  <c:v>5.5257802680138504</c:v>
                </c:pt>
                <c:pt idx="164">
                  <c:v>5.5806233107376704</c:v>
                </c:pt>
                <c:pt idx="165">
                  <c:v>5.6478656852462796</c:v>
                </c:pt>
                <c:pt idx="166">
                  <c:v>5.7007885645901899</c:v>
                </c:pt>
                <c:pt idx="167">
                  <c:v>5.7663331927209498</c:v>
                </c:pt>
                <c:pt idx="168">
                  <c:v>5.8402062972798197</c:v>
                </c:pt>
                <c:pt idx="169">
                  <c:v>5.8851029560874801</c:v>
                </c:pt>
                <c:pt idx="170">
                  <c:v>5.9457743725067296</c:v>
                </c:pt>
                <c:pt idx="171">
                  <c:v>5.9950585685846596</c:v>
                </c:pt>
                <c:pt idx="172">
                  <c:v>6.0492492427124098</c:v>
                </c:pt>
                <c:pt idx="173">
                  <c:v>6.1166515399467798</c:v>
                </c:pt>
                <c:pt idx="174">
                  <c:v>6.1602710200390396</c:v>
                </c:pt>
                <c:pt idx="175">
                  <c:v>6.2013594361364701</c:v>
                </c:pt>
                <c:pt idx="176">
                  <c:v>6.2478100580821501</c:v>
                </c:pt>
                <c:pt idx="177">
                  <c:v>6.2938978924054299</c:v>
                </c:pt>
                <c:pt idx="178">
                  <c:v>6.3435298847608896</c:v>
                </c:pt>
                <c:pt idx="179">
                  <c:v>6.39545261045554</c:v>
                </c:pt>
                <c:pt idx="180">
                  <c:v>6.4300616745891599</c:v>
                </c:pt>
                <c:pt idx="181">
                  <c:v>6.4763306377923104</c:v>
                </c:pt>
                <c:pt idx="182">
                  <c:v>6.5170207838722103</c:v>
                </c:pt>
                <c:pt idx="183">
                  <c:v>6.5525275211756604</c:v>
                </c:pt>
                <c:pt idx="184">
                  <c:v>6.60712000478921</c:v>
                </c:pt>
                <c:pt idx="185">
                  <c:v>6.6363930039957602</c:v>
                </c:pt>
                <c:pt idx="186">
                  <c:v>6.6655528047126298</c:v>
                </c:pt>
                <c:pt idx="187">
                  <c:v>6.69784144878719</c:v>
                </c:pt>
                <c:pt idx="188">
                  <c:v>6.7392587823197303</c:v>
                </c:pt>
                <c:pt idx="189">
                  <c:v>6.7713715183380598</c:v>
                </c:pt>
                <c:pt idx="190">
                  <c:v>6.8113422278040501</c:v>
                </c:pt>
                <c:pt idx="191">
                  <c:v>6.8486436887996902</c:v>
                </c:pt>
                <c:pt idx="192">
                  <c:v>6.8706214218161001</c:v>
                </c:pt>
                <c:pt idx="193">
                  <c:v>6.9023981815600797</c:v>
                </c:pt>
                <c:pt idx="194">
                  <c:v>6.9316465882345302</c:v>
                </c:pt>
                <c:pt idx="195">
                  <c:v>6.9666323208610201</c:v>
                </c:pt>
                <c:pt idx="196">
                  <c:v>6.9966154963371396</c:v>
                </c:pt>
                <c:pt idx="197">
                  <c:v>7.0227967346193703</c:v>
                </c:pt>
                <c:pt idx="198">
                  <c:v>7.0469838193732599</c:v>
                </c:pt>
                <c:pt idx="199">
                  <c:v>7.0705214403536001</c:v>
                </c:pt>
                <c:pt idx="200">
                  <c:v>7.09339523146219</c:v>
                </c:pt>
                <c:pt idx="201">
                  <c:v>7.1373667740287896</c:v>
                </c:pt>
                <c:pt idx="202">
                  <c:v>7.1528957952946897</c:v>
                </c:pt>
                <c:pt idx="203">
                  <c:v>7.1697871886965103</c:v>
                </c:pt>
                <c:pt idx="204">
                  <c:v>7.1912120375670696</c:v>
                </c:pt>
                <c:pt idx="205">
                  <c:v>7.2148255159699897</c:v>
                </c:pt>
                <c:pt idx="206">
                  <c:v>7.25159385815238</c:v>
                </c:pt>
                <c:pt idx="207">
                  <c:v>7.27764817286221</c:v>
                </c:pt>
                <c:pt idx="208">
                  <c:v>7.2898298684027099</c:v>
                </c:pt>
                <c:pt idx="209">
                  <c:v>7.3170651692370496</c:v>
                </c:pt>
                <c:pt idx="210">
                  <c:v>7.3346838359937898</c:v>
                </c:pt>
                <c:pt idx="211">
                  <c:v>7.3667820675473203</c:v>
                </c:pt>
                <c:pt idx="212">
                  <c:v>7.3924831679427196</c:v>
                </c:pt>
                <c:pt idx="213">
                  <c:v>7.4034996377380304</c:v>
                </c:pt>
                <c:pt idx="214">
                  <c:v>7.4258106345409498</c:v>
                </c:pt>
                <c:pt idx="215">
                  <c:v>7.4305777836098503</c:v>
                </c:pt>
                <c:pt idx="216">
                  <c:v>7.4494064443103696</c:v>
                </c:pt>
                <c:pt idx="217">
                  <c:v>7.4950088791653799</c:v>
                </c:pt>
                <c:pt idx="218">
                  <c:v>7.5052789703531397</c:v>
                </c:pt>
                <c:pt idx="219">
                  <c:v>7.5219424707589102</c:v>
                </c:pt>
                <c:pt idx="220">
                  <c:v>7.5421851890957301</c:v>
                </c:pt>
                <c:pt idx="221">
                  <c:v>7.55146175352127</c:v>
                </c:pt>
                <c:pt idx="222">
                  <c:v>7.5973356394957499</c:v>
                </c:pt>
                <c:pt idx="223">
                  <c:v>7.6148231971845304</c:v>
                </c:pt>
                <c:pt idx="224">
                  <c:v>7.6389021564116701</c:v>
                </c:pt>
                <c:pt idx="225">
                  <c:v>7.6483970706570599</c:v>
                </c:pt>
                <c:pt idx="226">
                  <c:v>7.6654811922436696</c:v>
                </c:pt>
                <c:pt idx="227">
                  <c:v>7.6903107988136803</c:v>
                </c:pt>
                <c:pt idx="228">
                  <c:v>7.7228914208798196</c:v>
                </c:pt>
                <c:pt idx="229">
                  <c:v>7.7337830955567597</c:v>
                </c:pt>
                <c:pt idx="230">
                  <c:v>7.7543474301124702</c:v>
                </c:pt>
                <c:pt idx="231">
                  <c:v>7.7774016150894596</c:v>
                </c:pt>
                <c:pt idx="232">
                  <c:v>7.7997098616174299</c:v>
                </c:pt>
                <c:pt idx="233">
                  <c:v>7.8491481120165503</c:v>
                </c:pt>
                <c:pt idx="234">
                  <c:v>7.86750157388372</c:v>
                </c:pt>
                <c:pt idx="235">
                  <c:v>7.8757512801327101</c:v>
                </c:pt>
                <c:pt idx="236">
                  <c:v>7.9089178159813702</c:v>
                </c:pt>
                <c:pt idx="237">
                  <c:v>7.9298029663370402</c:v>
                </c:pt>
                <c:pt idx="238">
                  <c:v>7.9393374198124302</c:v>
                </c:pt>
                <c:pt idx="239">
                  <c:v>7.9955864616990597</c:v>
                </c:pt>
                <c:pt idx="240">
                  <c:v>8.0097851009499994</c:v>
                </c:pt>
                <c:pt idx="241">
                  <c:v>8.0307763735498092</c:v>
                </c:pt>
                <c:pt idx="242">
                  <c:v>8.0662481237289505</c:v>
                </c:pt>
                <c:pt idx="243">
                  <c:v>8.0852921241525895</c:v>
                </c:pt>
                <c:pt idx="244">
                  <c:v>8.1382091329299406</c:v>
                </c:pt>
                <c:pt idx="245">
                  <c:v>8.1588834883274206</c:v>
                </c:pt>
                <c:pt idx="246">
                  <c:v>8.1818886744513808</c:v>
                </c:pt>
                <c:pt idx="247">
                  <c:v>8.2188099609321803</c:v>
                </c:pt>
                <c:pt idx="248">
                  <c:v>8.2471133929954004</c:v>
                </c:pt>
                <c:pt idx="249">
                  <c:v>8.2738932310526394</c:v>
                </c:pt>
                <c:pt idx="250">
                  <c:v>8.3153074521304706</c:v>
                </c:pt>
                <c:pt idx="251">
                  <c:v>8.3393846674270904</c:v>
                </c:pt>
                <c:pt idx="252">
                  <c:v>8.3697941812774204</c:v>
                </c:pt>
                <c:pt idx="253">
                  <c:v>8.4001278196157205</c:v>
                </c:pt>
                <c:pt idx="254">
                  <c:v>8.4277048622125097</c:v>
                </c:pt>
                <c:pt idx="255">
                  <c:v>8.4741475455054704</c:v>
                </c:pt>
                <c:pt idx="256">
                  <c:v>8.5055008275598993</c:v>
                </c:pt>
                <c:pt idx="257">
                  <c:v>8.5361658222350894</c:v>
                </c:pt>
                <c:pt idx="258">
                  <c:v>8.5743596016764005</c:v>
                </c:pt>
                <c:pt idx="259">
                  <c:v>8.6123359993559401</c:v>
                </c:pt>
                <c:pt idx="260">
                  <c:v>8.6456792991263391</c:v>
                </c:pt>
                <c:pt idx="261">
                  <c:v>8.67709057951242</c:v>
                </c:pt>
                <c:pt idx="262">
                  <c:v>8.7153362108560799</c:v>
                </c:pt>
                <c:pt idx="263">
                  <c:v>8.7522721580722092</c:v>
                </c:pt>
                <c:pt idx="264">
                  <c:v>8.7759610715713201</c:v>
                </c:pt>
                <c:pt idx="265">
                  <c:v>8.8036214342246009</c:v>
                </c:pt>
                <c:pt idx="266">
                  <c:v>8.8408967101486695</c:v>
                </c:pt>
                <c:pt idx="267">
                  <c:v>8.8872267859362992</c:v>
                </c:pt>
                <c:pt idx="268">
                  <c:v>8.9095705807719501</c:v>
                </c:pt>
                <c:pt idx="269">
                  <c:v>8.9368711494694502</c:v>
                </c:pt>
                <c:pt idx="270">
                  <c:v>8.9692891207990009</c:v>
                </c:pt>
                <c:pt idx="271">
                  <c:v>9.0074121785483108</c:v>
                </c:pt>
                <c:pt idx="272">
                  <c:v>9.0477866374131306</c:v>
                </c:pt>
                <c:pt idx="273">
                  <c:v>9.0665200586722801</c:v>
                </c:pt>
                <c:pt idx="274">
                  <c:v>9.1060064857950795</c:v>
                </c:pt>
                <c:pt idx="275">
                  <c:v>9.1413155603374392</c:v>
                </c:pt>
                <c:pt idx="276">
                  <c:v>9.1733783221170704</c:v>
                </c:pt>
                <c:pt idx="277">
                  <c:v>9.2004364956540599</c:v>
                </c:pt>
                <c:pt idx="278">
                  <c:v>9.2172586527855795</c:v>
                </c:pt>
                <c:pt idx="279">
                  <c:v>9.26066174646148</c:v>
                </c:pt>
                <c:pt idx="280">
                  <c:v>9.2760620041752606</c:v>
                </c:pt>
                <c:pt idx="281">
                  <c:v>9.3167740268082309</c:v>
                </c:pt>
                <c:pt idx="282">
                  <c:v>9.3400529480183803</c:v>
                </c:pt>
                <c:pt idx="283">
                  <c:v>9.3682916317964704</c:v>
                </c:pt>
                <c:pt idx="284">
                  <c:v>9.3953578531336301</c:v>
                </c:pt>
                <c:pt idx="285">
                  <c:v>9.4069026239091595</c:v>
                </c:pt>
                <c:pt idx="286">
                  <c:v>9.4475389621480392</c:v>
                </c:pt>
                <c:pt idx="287">
                  <c:v>9.4603622744777898</c:v>
                </c:pt>
                <c:pt idx="288">
                  <c:v>9.4892015506540695</c:v>
                </c:pt>
                <c:pt idx="289">
                  <c:v>9.4980218599290396</c:v>
                </c:pt>
                <c:pt idx="290">
                  <c:v>9.5192891230573604</c:v>
                </c:pt>
                <c:pt idx="291">
                  <c:v>9.5485909271406708</c:v>
                </c:pt>
                <c:pt idx="292">
                  <c:v>9.5730880409189592</c:v>
                </c:pt>
                <c:pt idx="293">
                  <c:v>9.5877072858024608</c:v>
                </c:pt>
                <c:pt idx="294">
                  <c:v>9.6067407034396108</c:v>
                </c:pt>
                <c:pt idx="295">
                  <c:v>9.6098901363212708</c:v>
                </c:pt>
                <c:pt idx="296">
                  <c:v>9.6306515261971999</c:v>
                </c:pt>
                <c:pt idx="297">
                  <c:v>9.6569691891518907</c:v>
                </c:pt>
                <c:pt idx="298">
                  <c:v>9.6548004022847298</c:v>
                </c:pt>
                <c:pt idx="299">
                  <c:v>9.6589247132840992</c:v>
                </c:pt>
                <c:pt idx="300">
                  <c:v>9.68469216778443</c:v>
                </c:pt>
                <c:pt idx="301">
                  <c:v>9.6912428058012594</c:v>
                </c:pt>
                <c:pt idx="302">
                  <c:v>9.7143602819971502</c:v>
                </c:pt>
                <c:pt idx="303">
                  <c:v>9.7272134150398006</c:v>
                </c:pt>
                <c:pt idx="304">
                  <c:v>9.6987130280409897</c:v>
                </c:pt>
                <c:pt idx="305">
                  <c:v>9.7210465844221794</c:v>
                </c:pt>
                <c:pt idx="306">
                  <c:v>9.7102138610250197</c:v>
                </c:pt>
                <c:pt idx="307">
                  <c:v>9.7335142815896702</c:v>
                </c:pt>
                <c:pt idx="308">
                  <c:v>9.7367586828966903</c:v>
                </c:pt>
                <c:pt idx="309">
                  <c:v>9.7029505453230307</c:v>
                </c:pt>
                <c:pt idx="310">
                  <c:v>9.6993041207798392</c:v>
                </c:pt>
                <c:pt idx="311">
                  <c:v>9.7197031939705401</c:v>
                </c:pt>
                <c:pt idx="312">
                  <c:v>9.6989064718614504</c:v>
                </c:pt>
                <c:pt idx="313">
                  <c:v>9.7209983240491695</c:v>
                </c:pt>
                <c:pt idx="314">
                  <c:v>9.7010274256968891</c:v>
                </c:pt>
                <c:pt idx="315">
                  <c:v>9.6775543370463293</c:v>
                </c:pt>
                <c:pt idx="316">
                  <c:v>9.6702665235151901</c:v>
                </c:pt>
                <c:pt idx="317">
                  <c:v>9.6628415389736997</c:v>
                </c:pt>
                <c:pt idx="318">
                  <c:v>9.6549430451331109</c:v>
                </c:pt>
                <c:pt idx="319">
                  <c:v>9.6458626247102295</c:v>
                </c:pt>
                <c:pt idx="320">
                  <c:v>9.5885875707430301</c:v>
                </c:pt>
                <c:pt idx="321">
                  <c:v>9.5751415754296207</c:v>
                </c:pt>
                <c:pt idx="322">
                  <c:v>9.5680587857838901</c:v>
                </c:pt>
                <c:pt idx="323">
                  <c:v>9.5315638784211192</c:v>
                </c:pt>
                <c:pt idx="324">
                  <c:v>9.5275133223418695</c:v>
                </c:pt>
                <c:pt idx="325">
                  <c:v>9.5172398601326407</c:v>
                </c:pt>
                <c:pt idx="326">
                  <c:v>9.4334482029676092</c:v>
                </c:pt>
                <c:pt idx="327">
                  <c:v>9.4097319881381001</c:v>
                </c:pt>
                <c:pt idx="328">
                  <c:v>9.3840285662464602</c:v>
                </c:pt>
                <c:pt idx="329">
                  <c:v>9.3599858852449795</c:v>
                </c:pt>
                <c:pt idx="330">
                  <c:v>9.3304525360540609</c:v>
                </c:pt>
                <c:pt idx="331">
                  <c:v>9.2756598097748508</c:v>
                </c:pt>
                <c:pt idx="332">
                  <c:v>9.2410322783345507</c:v>
                </c:pt>
                <c:pt idx="333">
                  <c:v>9.2131882758934598</c:v>
                </c:pt>
                <c:pt idx="334">
                  <c:v>9.16232317201416</c:v>
                </c:pt>
                <c:pt idx="335">
                  <c:v>9.1442555034318005</c:v>
                </c:pt>
                <c:pt idx="336">
                  <c:v>9.0859624143130908</c:v>
                </c:pt>
                <c:pt idx="337">
                  <c:v>9.0268759950693305</c:v>
                </c:pt>
                <c:pt idx="338">
                  <c:v>8.9974810625743693</c:v>
                </c:pt>
                <c:pt idx="339">
                  <c:v>8.9571035614883598</c:v>
                </c:pt>
                <c:pt idx="340">
                  <c:v>8.9154108645896706</c:v>
                </c:pt>
                <c:pt idx="341">
                  <c:v>8.8637953223626909</c:v>
                </c:pt>
                <c:pt idx="342">
                  <c:v>8.8037384602429505</c:v>
                </c:pt>
                <c:pt idx="343">
                  <c:v>8.7596004030298609</c:v>
                </c:pt>
                <c:pt idx="344">
                  <c:v>8.7012720812475202</c:v>
                </c:pt>
                <c:pt idx="345">
                  <c:v>8.6643945033645693</c:v>
                </c:pt>
                <c:pt idx="346">
                  <c:v>8.6102673028556609</c:v>
                </c:pt>
                <c:pt idx="347">
                  <c:v>8.54169218794949</c:v>
                </c:pt>
                <c:pt idx="348">
                  <c:v>8.5034193803949698</c:v>
                </c:pt>
                <c:pt idx="349">
                  <c:v>8.4388675542561007</c:v>
                </c:pt>
                <c:pt idx="350">
                  <c:v>8.3982191659245196</c:v>
                </c:pt>
                <c:pt idx="351">
                  <c:v>8.3492830117138794</c:v>
                </c:pt>
                <c:pt idx="352">
                  <c:v>8.2970951463376803</c:v>
                </c:pt>
                <c:pt idx="353">
                  <c:v>8.2288445047787793</c:v>
                </c:pt>
                <c:pt idx="354">
                  <c:v>8.1706142124607393</c:v>
                </c:pt>
                <c:pt idx="355">
                  <c:v>8.1233393677588008</c:v>
                </c:pt>
                <c:pt idx="356">
                  <c:v>8.0565273240818005</c:v>
                </c:pt>
                <c:pt idx="357">
                  <c:v>8.0023524102804497</c:v>
                </c:pt>
                <c:pt idx="358">
                  <c:v>7.9537642776556501</c:v>
                </c:pt>
                <c:pt idx="359">
                  <c:v>7.8904201524490203</c:v>
                </c:pt>
                <c:pt idx="360">
                  <c:v>7.8287986466964998</c:v>
                </c:pt>
                <c:pt idx="361">
                  <c:v>7.7757681328517396</c:v>
                </c:pt>
                <c:pt idx="362">
                  <c:v>7.7219488731690902</c:v>
                </c:pt>
                <c:pt idx="363">
                  <c:v>7.6641204388373296</c:v>
                </c:pt>
                <c:pt idx="364">
                  <c:v>7.6102046096016496</c:v>
                </c:pt>
                <c:pt idx="365">
                  <c:v>7.5500951313416298</c:v>
                </c:pt>
                <c:pt idx="366">
                  <c:v>7.4900704213505298</c:v>
                </c:pt>
                <c:pt idx="367">
                  <c:v>7.4332508756501596</c:v>
                </c:pt>
                <c:pt idx="368">
                  <c:v>7.3833331822089203</c:v>
                </c:pt>
                <c:pt idx="369">
                  <c:v>7.33367387015437</c:v>
                </c:pt>
                <c:pt idx="370">
                  <c:v>7.2768181254795303</c:v>
                </c:pt>
                <c:pt idx="371">
                  <c:v>7.2136294268935002</c:v>
                </c:pt>
                <c:pt idx="372">
                  <c:v>7.1563047629832699</c:v>
                </c:pt>
                <c:pt idx="373">
                  <c:v>7.11045230641251</c:v>
                </c:pt>
                <c:pt idx="374">
                  <c:v>7.0541303284708601</c:v>
                </c:pt>
                <c:pt idx="375">
                  <c:v>7.0065523829317504</c:v>
                </c:pt>
                <c:pt idx="376">
                  <c:v>6.95461800684701</c:v>
                </c:pt>
                <c:pt idx="377">
                  <c:v>6.8993004848931001</c:v>
                </c:pt>
                <c:pt idx="378">
                  <c:v>6.8385969142779803</c:v>
                </c:pt>
                <c:pt idx="379">
                  <c:v>6.7918118736513096</c:v>
                </c:pt>
                <c:pt idx="380">
                  <c:v>6.7547734737758196</c:v>
                </c:pt>
                <c:pt idx="381">
                  <c:v>6.70013426930287</c:v>
                </c:pt>
                <c:pt idx="382">
                  <c:v>6.64945657761682</c:v>
                </c:pt>
                <c:pt idx="383">
                  <c:v>6.6020141332367599</c:v>
                </c:pt>
                <c:pt idx="384">
                  <c:v>6.5428609519565502</c:v>
                </c:pt>
                <c:pt idx="385">
                  <c:v>6.5252194706250801</c:v>
                </c:pt>
                <c:pt idx="386">
                  <c:v>6.4745472389336403</c:v>
                </c:pt>
                <c:pt idx="387">
                  <c:v>6.4304729023132099</c:v>
                </c:pt>
                <c:pt idx="388">
                  <c:v>6.3794837143313003</c:v>
                </c:pt>
                <c:pt idx="389">
                  <c:v>6.3358532644127097</c:v>
                </c:pt>
                <c:pt idx="390">
                  <c:v>6.2795288439959096</c:v>
                </c:pt>
                <c:pt idx="391">
                  <c:v>6.2743722593472704</c:v>
                </c:pt>
                <c:pt idx="392">
                  <c:v>6.2331918893334803</c:v>
                </c:pt>
                <c:pt idx="393">
                  <c:v>6.1833632924376598</c:v>
                </c:pt>
                <c:pt idx="394">
                  <c:v>6.1432451513584398</c:v>
                </c:pt>
                <c:pt idx="395">
                  <c:v>6.1093166741872897</c:v>
                </c:pt>
                <c:pt idx="396">
                  <c:v>6.0942786434935403</c:v>
                </c:pt>
                <c:pt idx="397">
                  <c:v>6.06684195820739</c:v>
                </c:pt>
                <c:pt idx="398">
                  <c:v>6.0350869099024997</c:v>
                </c:pt>
                <c:pt idx="399">
                  <c:v>5.9975363596653004</c:v>
                </c:pt>
                <c:pt idx="400">
                  <c:v>5.9620058909345701</c:v>
                </c:pt>
                <c:pt idx="401">
                  <c:v>5.9312324715554396</c:v>
                </c:pt>
                <c:pt idx="402">
                  <c:v>5.9331611567215701</c:v>
                </c:pt>
                <c:pt idx="403">
                  <c:v>5.9164766472652897</c:v>
                </c:pt>
                <c:pt idx="404">
                  <c:v>5.8799011462989199</c:v>
                </c:pt>
                <c:pt idx="405">
                  <c:v>5.8531938465751701</c:v>
                </c:pt>
                <c:pt idx="406">
                  <c:v>5.83974261584462</c:v>
                </c:pt>
                <c:pt idx="407">
                  <c:v>5.8578621305173497</c:v>
                </c:pt>
                <c:pt idx="408">
                  <c:v>5.8297266532567402</c:v>
                </c:pt>
                <c:pt idx="409">
                  <c:v>5.8108976708730804</c:v>
                </c:pt>
                <c:pt idx="410">
                  <c:v>5.7962460675926799</c:v>
                </c:pt>
                <c:pt idx="411">
                  <c:v>5.7840110624242298</c:v>
                </c:pt>
                <c:pt idx="412">
                  <c:v>5.7690718384755</c:v>
                </c:pt>
                <c:pt idx="413">
                  <c:v>5.7890160733911298</c:v>
                </c:pt>
                <c:pt idx="414">
                  <c:v>5.7832316306245</c:v>
                </c:pt>
                <c:pt idx="415">
                  <c:v>5.7712396692789696</c:v>
                </c:pt>
                <c:pt idx="416">
                  <c:v>5.7616108443944398</c:v>
                </c:pt>
                <c:pt idx="417">
                  <c:v>5.7538623278485597</c:v>
                </c:pt>
                <c:pt idx="418">
                  <c:v>5.7853166335831601</c:v>
                </c:pt>
                <c:pt idx="419">
                  <c:v>5.7825705069382103</c:v>
                </c:pt>
                <c:pt idx="420">
                  <c:v>5.7837243035914998</c:v>
                </c:pt>
                <c:pt idx="421">
                  <c:v>5.7750799520069203</c:v>
                </c:pt>
                <c:pt idx="422">
                  <c:v>5.7765159912549997</c:v>
                </c:pt>
                <c:pt idx="423">
                  <c:v>5.8078679759225897</c:v>
                </c:pt>
                <c:pt idx="424">
                  <c:v>5.80675233688617</c:v>
                </c:pt>
                <c:pt idx="425">
                  <c:v>5.8086229833769396</c:v>
                </c:pt>
                <c:pt idx="426">
                  <c:v>5.81794944120848</c:v>
                </c:pt>
                <c:pt idx="427">
                  <c:v>5.8236893677484201</c:v>
                </c:pt>
                <c:pt idx="428">
                  <c:v>5.8268409067999798</c:v>
                </c:pt>
                <c:pt idx="429">
                  <c:v>5.8629272141088196</c:v>
                </c:pt>
                <c:pt idx="430">
                  <c:v>5.86976636383078</c:v>
                </c:pt>
                <c:pt idx="431">
                  <c:v>5.8764295398558897</c:v>
                </c:pt>
                <c:pt idx="432">
                  <c:v>5.88937043594761</c:v>
                </c:pt>
                <c:pt idx="433">
                  <c:v>5.8894439335479403</c:v>
                </c:pt>
                <c:pt idx="434">
                  <c:v>5.9257401850951101</c:v>
                </c:pt>
                <c:pt idx="435">
                  <c:v>5.9410091300613699</c:v>
                </c:pt>
                <c:pt idx="436">
                  <c:v>5.9612271179688996</c:v>
                </c:pt>
                <c:pt idx="437">
                  <c:v>5.96494859572796</c:v>
                </c:pt>
                <c:pt idx="438">
                  <c:v>5.9864035067368402</c:v>
                </c:pt>
                <c:pt idx="439">
                  <c:v>5.9975278784397998</c:v>
                </c:pt>
                <c:pt idx="440">
                  <c:v>6.0362951855930396</c:v>
                </c:pt>
                <c:pt idx="441">
                  <c:v>6.0550554828513299</c:v>
                </c:pt>
                <c:pt idx="442">
                  <c:v>6.0630949476723099</c:v>
                </c:pt>
                <c:pt idx="443">
                  <c:v>6.0873723264407298</c:v>
                </c:pt>
                <c:pt idx="444">
                  <c:v>6.0989103582252397</c:v>
                </c:pt>
                <c:pt idx="445">
                  <c:v>6.1414656027403902</c:v>
                </c:pt>
                <c:pt idx="446">
                  <c:v>6.1558407357551701</c:v>
                </c:pt>
                <c:pt idx="447">
                  <c:v>6.1714072780340299</c:v>
                </c:pt>
                <c:pt idx="448">
                  <c:v>6.1893229968754202</c:v>
                </c:pt>
                <c:pt idx="449">
                  <c:v>6.2083375461583996</c:v>
                </c:pt>
                <c:pt idx="450">
                  <c:v>6.2270887360674703</c:v>
                </c:pt>
                <c:pt idx="451">
                  <c:v>6.2745614148952198</c:v>
                </c:pt>
                <c:pt idx="452">
                  <c:v>6.2884263356521801</c:v>
                </c:pt>
                <c:pt idx="453">
                  <c:v>6.3056370065919296</c:v>
                </c:pt>
                <c:pt idx="454">
                  <c:v>6.3265576595401303</c:v>
                </c:pt>
                <c:pt idx="455">
                  <c:v>6.3465928105938101</c:v>
                </c:pt>
                <c:pt idx="456">
                  <c:v>6.3902841807257502</c:v>
                </c:pt>
                <c:pt idx="457">
                  <c:v>6.40300808049144</c:v>
                </c:pt>
                <c:pt idx="458">
                  <c:v>6.4338007236052004</c:v>
                </c:pt>
                <c:pt idx="459">
                  <c:v>6.4539270096958203</c:v>
                </c:pt>
                <c:pt idx="460">
                  <c:v>6.4742059916603898</c:v>
                </c:pt>
                <c:pt idx="461">
                  <c:v>6.5065661821239704</c:v>
                </c:pt>
                <c:pt idx="462">
                  <c:v>6.5291784429460797</c:v>
                </c:pt>
                <c:pt idx="463">
                  <c:v>6.5508686304285497</c:v>
                </c:pt>
                <c:pt idx="464">
                  <c:v>6.5703805390210697</c:v>
                </c:pt>
                <c:pt idx="465">
                  <c:v>6.5827232104006104</c:v>
                </c:pt>
                <c:pt idx="466">
                  <c:v>6.6143179325838499</c:v>
                </c:pt>
                <c:pt idx="467">
                  <c:v>6.6321316148121801</c:v>
                </c:pt>
                <c:pt idx="468">
                  <c:v>6.6563104900051204</c:v>
                </c:pt>
                <c:pt idx="469">
                  <c:v>6.6817486222990796</c:v>
                </c:pt>
                <c:pt idx="470">
                  <c:v>6.7015548305835599</c:v>
                </c:pt>
                <c:pt idx="471">
                  <c:v>6.7172117388826598</c:v>
                </c:pt>
                <c:pt idx="472">
                  <c:v>6.7455216658979396</c:v>
                </c:pt>
                <c:pt idx="473">
                  <c:v>6.7623340504941201</c:v>
                </c:pt>
                <c:pt idx="474">
                  <c:v>6.7712141083430799</c:v>
                </c:pt>
                <c:pt idx="475">
                  <c:v>6.7983083651710396</c:v>
                </c:pt>
                <c:pt idx="476">
                  <c:v>6.8079706061900698</c:v>
                </c:pt>
                <c:pt idx="477">
                  <c:v>6.8250317517791403</c:v>
                </c:pt>
                <c:pt idx="478">
                  <c:v>6.8529871259572497</c:v>
                </c:pt>
                <c:pt idx="479">
                  <c:v>6.8623163818337201</c:v>
                </c:pt>
                <c:pt idx="480">
                  <c:v>6.8821681329909996</c:v>
                </c:pt>
                <c:pt idx="481">
                  <c:v>6.88946185189155</c:v>
                </c:pt>
                <c:pt idx="482">
                  <c:v>6.9115938065893001</c:v>
                </c:pt>
                <c:pt idx="483">
                  <c:v>6.9241185802157297</c:v>
                </c:pt>
                <c:pt idx="484">
                  <c:v>6.92915165840569</c:v>
                </c:pt>
                <c:pt idx="485">
                  <c:v>6.9473487047879203</c:v>
                </c:pt>
                <c:pt idx="486">
                  <c:v>6.9485443167265704</c:v>
                </c:pt>
                <c:pt idx="487">
                  <c:v>6.9679445306042904</c:v>
                </c:pt>
                <c:pt idx="488">
                  <c:v>6.9821758284200897</c:v>
                </c:pt>
                <c:pt idx="489">
                  <c:v>6.9852141291993002</c:v>
                </c:pt>
                <c:pt idx="490">
                  <c:v>6.9912313037476004</c:v>
                </c:pt>
                <c:pt idx="491">
                  <c:v>6.9987275011317003</c:v>
                </c:pt>
                <c:pt idx="492">
                  <c:v>6.9992936610385197</c:v>
                </c:pt>
                <c:pt idx="493">
                  <c:v>7.0043725810667903</c:v>
                </c:pt>
                <c:pt idx="494">
                  <c:v>7.0066762401662803</c:v>
                </c:pt>
                <c:pt idx="495">
                  <c:v>7.0086162397458303</c:v>
                </c:pt>
                <c:pt idx="496">
                  <c:v>7.0087438456111899</c:v>
                </c:pt>
                <c:pt idx="497">
                  <c:v>7.0122845507298397</c:v>
                </c:pt>
                <c:pt idx="498">
                  <c:v>7.01649267978941</c:v>
                </c:pt>
                <c:pt idx="499">
                  <c:v>7.0252703194497004</c:v>
                </c:pt>
                <c:pt idx="500">
                  <c:v>7.0111163172186703</c:v>
                </c:pt>
                <c:pt idx="501">
                  <c:v>7.0168837945981499</c:v>
                </c:pt>
                <c:pt idx="502">
                  <c:v>7.0097902780807804</c:v>
                </c:pt>
                <c:pt idx="503">
                  <c:v>7.0198016856494698</c:v>
                </c:pt>
                <c:pt idx="504">
                  <c:v>7.0114286661808798</c:v>
                </c:pt>
                <c:pt idx="505">
                  <c:v>6.9988446305955803</c:v>
                </c:pt>
                <c:pt idx="506">
                  <c:v>6.9987805638661698</c:v>
                </c:pt>
                <c:pt idx="507">
                  <c:v>6.9901147103221204</c:v>
                </c:pt>
                <c:pt idx="508">
                  <c:v>6.9886538108870102</c:v>
                </c:pt>
                <c:pt idx="509">
                  <c:v>6.9945438869789198</c:v>
                </c:pt>
                <c:pt idx="510">
                  <c:v>6.97297645916092</c:v>
                </c:pt>
                <c:pt idx="511">
                  <c:v>6.9644365772920898</c:v>
                </c:pt>
                <c:pt idx="512">
                  <c:v>6.9565178004683998</c:v>
                </c:pt>
                <c:pt idx="513">
                  <c:v>6.95261509853633</c:v>
                </c:pt>
                <c:pt idx="514">
                  <c:v>6.9482345435373798</c:v>
                </c:pt>
                <c:pt idx="515">
                  <c:v>6.9415597156031001</c:v>
                </c:pt>
                <c:pt idx="516">
                  <c:v>6.91867295180427</c:v>
                </c:pt>
                <c:pt idx="517">
                  <c:v>6.9180739934643096</c:v>
                </c:pt>
                <c:pt idx="518">
                  <c:v>6.9113618722102004</c:v>
                </c:pt>
                <c:pt idx="519">
                  <c:v>6.9004989573348903</c:v>
                </c:pt>
                <c:pt idx="520">
                  <c:v>6.8841037144505304</c:v>
                </c:pt>
                <c:pt idx="521">
                  <c:v>6.8709935105129398</c:v>
                </c:pt>
                <c:pt idx="522">
                  <c:v>6.8502986112129696</c:v>
                </c:pt>
                <c:pt idx="523">
                  <c:v>6.8454210882745699</c:v>
                </c:pt>
                <c:pt idx="524">
                  <c:v>6.8396889145429904</c:v>
                </c:pt>
                <c:pt idx="525">
                  <c:v>6.8298746877301202</c:v>
                </c:pt>
                <c:pt idx="526">
                  <c:v>6.8178073141119304</c:v>
                </c:pt>
                <c:pt idx="527">
                  <c:v>6.7913952912591604</c:v>
                </c:pt>
                <c:pt idx="528">
                  <c:v>6.7761520785309202</c:v>
                </c:pt>
                <c:pt idx="529">
                  <c:v>6.75724602833467</c:v>
                </c:pt>
                <c:pt idx="530">
                  <c:v>6.7562967362687898</c:v>
                </c:pt>
                <c:pt idx="531">
                  <c:v>6.7349010076200999</c:v>
                </c:pt>
                <c:pt idx="532">
                  <c:v>6.7137704769311402</c:v>
                </c:pt>
                <c:pt idx="533">
                  <c:v>6.7011053833627798</c:v>
                </c:pt>
                <c:pt idx="534">
                  <c:v>6.6862445681606504</c:v>
                </c:pt>
                <c:pt idx="535">
                  <c:v>6.6715219009711104</c:v>
                </c:pt>
                <c:pt idx="536">
                  <c:v>6.6577684793668404</c:v>
                </c:pt>
                <c:pt idx="537">
                  <c:v>6.6451891528970597</c:v>
                </c:pt>
                <c:pt idx="538">
                  <c:v>6.6099092092831704</c:v>
                </c:pt>
                <c:pt idx="539">
                  <c:v>6.5992741735325904</c:v>
                </c:pt>
                <c:pt idx="540">
                  <c:v>6.5793465740899801</c:v>
                </c:pt>
                <c:pt idx="541">
                  <c:v>6.5740370315545498</c:v>
                </c:pt>
                <c:pt idx="542">
                  <c:v>6.5496384520509698</c:v>
                </c:pt>
                <c:pt idx="543">
                  <c:v>6.5161345162886803</c:v>
                </c:pt>
                <c:pt idx="544">
                  <c:v>6.5071651451409798</c:v>
                </c:pt>
                <c:pt idx="545">
                  <c:v>6.4965808408524097</c:v>
                </c:pt>
                <c:pt idx="546">
                  <c:v>6.4807008851558896</c:v>
                </c:pt>
                <c:pt idx="547">
                  <c:v>6.45963410503881</c:v>
                </c:pt>
                <c:pt idx="548">
                  <c:v>6.4223662141902604</c:v>
                </c:pt>
                <c:pt idx="549">
                  <c:v>6.4074304690386699</c:v>
                </c:pt>
                <c:pt idx="550">
                  <c:v>6.3953330904621897</c:v>
                </c:pt>
                <c:pt idx="551">
                  <c:v>6.3807125783872003</c:v>
                </c:pt>
                <c:pt idx="552">
                  <c:v>6.36403921385077</c:v>
                </c:pt>
                <c:pt idx="553">
                  <c:v>6.3547830544240496</c:v>
                </c:pt>
                <c:pt idx="554">
                  <c:v>6.3160546571303096</c:v>
                </c:pt>
                <c:pt idx="555">
                  <c:v>6.30106197921583</c:v>
                </c:pt>
                <c:pt idx="556">
                  <c:v>6.2857804324983801</c:v>
                </c:pt>
                <c:pt idx="557">
                  <c:v>6.2734199316486903</c:v>
                </c:pt>
                <c:pt idx="558">
                  <c:v>6.2608658603001297</c:v>
                </c:pt>
                <c:pt idx="559">
                  <c:v>6.2270025158833402</c:v>
                </c:pt>
                <c:pt idx="560">
                  <c:v>6.2039203359693502</c:v>
                </c:pt>
                <c:pt idx="561">
                  <c:v>6.1907082981971699</c:v>
                </c:pt>
                <c:pt idx="562">
                  <c:v>6.18757208235579</c:v>
                </c:pt>
                <c:pt idx="563">
                  <c:v>6.1739640200794303</c:v>
                </c:pt>
                <c:pt idx="564">
                  <c:v>6.1566125423165001</c:v>
                </c:pt>
                <c:pt idx="565">
                  <c:v>6.1124646273195502</c:v>
                </c:pt>
                <c:pt idx="566">
                  <c:v>6.1013231387545597</c:v>
                </c:pt>
                <c:pt idx="567">
                  <c:v>6.0981461513786002</c:v>
                </c:pt>
                <c:pt idx="568">
                  <c:v>6.0832661819850902</c:v>
                </c:pt>
                <c:pt idx="569">
                  <c:v>6.0739322735265997</c:v>
                </c:pt>
                <c:pt idx="570">
                  <c:v>6.0359881600508203</c:v>
                </c:pt>
                <c:pt idx="571">
                  <c:v>6.0169947050761401</c:v>
                </c:pt>
                <c:pt idx="572">
                  <c:v>6.00366016424086</c:v>
                </c:pt>
                <c:pt idx="573">
                  <c:v>5.9936807608754803</c:v>
                </c:pt>
                <c:pt idx="574">
                  <c:v>5.9897663927498197</c:v>
                </c:pt>
                <c:pt idx="575">
                  <c:v>5.97355462861176</c:v>
                </c:pt>
                <c:pt idx="576">
                  <c:v>5.9460576774609004</c:v>
                </c:pt>
                <c:pt idx="577">
                  <c:v>5.9322091733268802</c:v>
                </c:pt>
                <c:pt idx="578">
                  <c:v>5.9179077860822398</c:v>
                </c:pt>
                <c:pt idx="579">
                  <c:v>5.9163502099790897</c:v>
                </c:pt>
                <c:pt idx="580">
                  <c:v>5.9014544744926098</c:v>
                </c:pt>
                <c:pt idx="581">
                  <c:v>5.8675726084745001</c:v>
                </c:pt>
                <c:pt idx="582">
                  <c:v>5.8676414132257504</c:v>
                </c:pt>
                <c:pt idx="583">
                  <c:v>5.8495506471873</c:v>
                </c:pt>
                <c:pt idx="584">
                  <c:v>5.8454174383710296</c:v>
                </c:pt>
                <c:pt idx="585">
                  <c:v>5.8372521232388799</c:v>
                </c:pt>
                <c:pt idx="586">
                  <c:v>5.8124938830711601</c:v>
                </c:pt>
                <c:pt idx="587">
                  <c:v>5.7927053359876401</c:v>
                </c:pt>
                <c:pt idx="588">
                  <c:v>5.7894352192848597</c:v>
                </c:pt>
                <c:pt idx="589">
                  <c:v>5.7825310438537301</c:v>
                </c:pt>
                <c:pt idx="590">
                  <c:v>5.77215645459904</c:v>
                </c:pt>
                <c:pt idx="591">
                  <c:v>5.76256211643926</c:v>
                </c:pt>
                <c:pt idx="592">
                  <c:v>5.7382774764878404</c:v>
                </c:pt>
                <c:pt idx="593">
                  <c:v>5.7214752450067499</c:v>
                </c:pt>
                <c:pt idx="594">
                  <c:v>5.7176758497794697</c:v>
                </c:pt>
                <c:pt idx="595">
                  <c:v>5.7064340993583604</c:v>
                </c:pt>
                <c:pt idx="596">
                  <c:v>5.6959479322213902</c:v>
                </c:pt>
                <c:pt idx="597">
                  <c:v>5.6675725678276798</c:v>
                </c:pt>
                <c:pt idx="598">
                  <c:v>5.6570762711147697</c:v>
                </c:pt>
                <c:pt idx="599">
                  <c:v>5.6454159974402502</c:v>
                </c:pt>
                <c:pt idx="600">
                  <c:v>5.6331036950837996</c:v>
                </c:pt>
                <c:pt idx="601">
                  <c:v>5.6207484196628599</c:v>
                </c:pt>
                <c:pt idx="602">
                  <c:v>5.6180410388920503</c:v>
                </c:pt>
                <c:pt idx="603">
                  <c:v>5.5954827191082899</c:v>
                </c:pt>
                <c:pt idx="604">
                  <c:v>5.5827435532992498</c:v>
                </c:pt>
                <c:pt idx="605">
                  <c:v>5.5654642377370802</c:v>
                </c:pt>
                <c:pt idx="606">
                  <c:v>5.5527413350055497</c:v>
                </c:pt>
                <c:pt idx="607">
                  <c:v>5.5446430410407199</c:v>
                </c:pt>
                <c:pt idx="608">
                  <c:v>5.5214714782440497</c:v>
                </c:pt>
                <c:pt idx="609">
                  <c:v>5.5089409719335798</c:v>
                </c:pt>
                <c:pt idx="610">
                  <c:v>5.4910189346984799</c:v>
                </c:pt>
                <c:pt idx="611">
                  <c:v>5.4773382099969403</c:v>
                </c:pt>
                <c:pt idx="612">
                  <c:v>5.4706898869228704</c:v>
                </c:pt>
                <c:pt idx="613">
                  <c:v>5.4558261838634401</c:v>
                </c:pt>
                <c:pt idx="614">
                  <c:v>5.4302822303357496</c:v>
                </c:pt>
                <c:pt idx="615">
                  <c:v>5.4120773606777899</c:v>
                </c:pt>
                <c:pt idx="616">
                  <c:v>5.3958363444517596</c:v>
                </c:pt>
                <c:pt idx="617">
                  <c:v>5.38497227740773</c:v>
                </c:pt>
                <c:pt idx="618">
                  <c:v>5.3624356673601499</c:v>
                </c:pt>
                <c:pt idx="619">
                  <c:v>5.3450710389910601</c:v>
                </c:pt>
                <c:pt idx="620">
                  <c:v>5.3323618478930799</c:v>
                </c:pt>
                <c:pt idx="621">
                  <c:v>5.3072502619117596</c:v>
                </c:pt>
                <c:pt idx="622">
                  <c:v>5.2918668766899604</c:v>
                </c:pt>
                <c:pt idx="623">
                  <c:v>5.2667082782804604</c:v>
                </c:pt>
                <c:pt idx="624">
                  <c:v>5.2554214691368504</c:v>
                </c:pt>
                <c:pt idx="625">
                  <c:v>5.2292576268858904</c:v>
                </c:pt>
                <c:pt idx="626">
                  <c:v>5.2133809628772001</c:v>
                </c:pt>
                <c:pt idx="627">
                  <c:v>5.1827483580952496</c:v>
                </c:pt>
                <c:pt idx="628">
                  <c:v>5.1659856485179203</c:v>
                </c:pt>
                <c:pt idx="629">
                  <c:v>5.1450654407693799</c:v>
                </c:pt>
                <c:pt idx="630">
                  <c:v>5.12329665957754</c:v>
                </c:pt>
                <c:pt idx="631">
                  <c:v>5.0933142750473799</c:v>
                </c:pt>
                <c:pt idx="632">
                  <c:v>5.0749832284138297</c:v>
                </c:pt>
                <c:pt idx="633">
                  <c:v>5.0410195885277798</c:v>
                </c:pt>
                <c:pt idx="634">
                  <c:v>5.0187577464414996</c:v>
                </c:pt>
                <c:pt idx="635">
                  <c:v>4.9985834726626504</c:v>
                </c:pt>
                <c:pt idx="636">
                  <c:v>4.9695734019212603</c:v>
                </c:pt>
                <c:pt idx="637">
                  <c:v>4.9373770888265698</c:v>
                </c:pt>
                <c:pt idx="638">
                  <c:v>4.9097828758871103</c:v>
                </c:pt>
                <c:pt idx="639">
                  <c:v>4.8802065815329501</c:v>
                </c:pt>
                <c:pt idx="640">
                  <c:v>4.85327477166331</c:v>
                </c:pt>
                <c:pt idx="641">
                  <c:v>4.8311713432385197</c:v>
                </c:pt>
                <c:pt idx="642">
                  <c:v>4.7957802305145698</c:v>
                </c:pt>
                <c:pt idx="643">
                  <c:v>4.7578322108320501</c:v>
                </c:pt>
                <c:pt idx="644">
                  <c:v>4.72062621892435</c:v>
                </c:pt>
                <c:pt idx="645">
                  <c:v>4.6930558681054197</c:v>
                </c:pt>
                <c:pt idx="646">
                  <c:v>4.6736912465506304</c:v>
                </c:pt>
                <c:pt idx="647">
                  <c:v>4.6267557873287899</c:v>
                </c:pt>
                <c:pt idx="648">
                  <c:v>4.5871565070790998</c:v>
                </c:pt>
                <c:pt idx="649">
                  <c:v>4.5513713121642096</c:v>
                </c:pt>
                <c:pt idx="650">
                  <c:v>4.5105506039157204</c:v>
                </c:pt>
                <c:pt idx="651">
                  <c:v>4.4665201098741001</c:v>
                </c:pt>
                <c:pt idx="652">
                  <c:v>4.4401719599064897</c:v>
                </c:pt>
                <c:pt idx="653">
                  <c:v>4.3953404076806697</c:v>
                </c:pt>
                <c:pt idx="654">
                  <c:v>4.3506945282247003</c:v>
                </c:pt>
                <c:pt idx="655">
                  <c:v>4.3132675893422601</c:v>
                </c:pt>
                <c:pt idx="656">
                  <c:v>4.2667091099276897</c:v>
                </c:pt>
                <c:pt idx="657">
                  <c:v>4.2314681808400101</c:v>
                </c:pt>
                <c:pt idx="658">
                  <c:v>4.18173993579423</c:v>
                </c:pt>
                <c:pt idx="659">
                  <c:v>4.13478987875569</c:v>
                </c:pt>
                <c:pt idx="660">
                  <c:v>4.0907006410948901</c:v>
                </c:pt>
                <c:pt idx="661">
                  <c:v>4.0468125783368603</c:v>
                </c:pt>
                <c:pt idx="662">
                  <c:v>3.98933255167612</c:v>
                </c:pt>
                <c:pt idx="663">
                  <c:v>3.9592059139838001</c:v>
                </c:pt>
                <c:pt idx="664">
                  <c:v>3.904890492991</c:v>
                </c:pt>
                <c:pt idx="665">
                  <c:v>3.8569000715828601</c:v>
                </c:pt>
                <c:pt idx="666">
                  <c:v>3.8062646018806499</c:v>
                </c:pt>
                <c:pt idx="667">
                  <c:v>3.7559269754997402</c:v>
                </c:pt>
                <c:pt idx="668">
                  <c:v>3.7131682414864602</c:v>
                </c:pt>
                <c:pt idx="669">
                  <c:v>3.66594348275384</c:v>
                </c:pt>
                <c:pt idx="670">
                  <c:v>3.6190516288861301</c:v>
                </c:pt>
                <c:pt idx="671">
                  <c:v>3.5690734674481601</c:v>
                </c:pt>
                <c:pt idx="672">
                  <c:v>3.51827733958081</c:v>
                </c:pt>
                <c:pt idx="673">
                  <c:v>3.47372235157972</c:v>
                </c:pt>
                <c:pt idx="674">
                  <c:v>3.4197589459280802</c:v>
                </c:pt>
                <c:pt idx="675">
                  <c:v>3.3744947998668802</c:v>
                </c:pt>
                <c:pt idx="676">
                  <c:v>3.3252846495671098</c:v>
                </c:pt>
                <c:pt idx="677">
                  <c:v>3.2739676539293501</c:v>
                </c:pt>
                <c:pt idx="678">
                  <c:v>3.2254164920974802</c:v>
                </c:pt>
                <c:pt idx="679">
                  <c:v>3.17883207689226</c:v>
                </c:pt>
                <c:pt idx="680">
                  <c:v>3.13713046628237</c:v>
                </c:pt>
                <c:pt idx="681">
                  <c:v>3.0872792357252701</c:v>
                </c:pt>
                <c:pt idx="682">
                  <c:v>3.04004105181453</c:v>
                </c:pt>
                <c:pt idx="683">
                  <c:v>2.9938756375061901</c:v>
                </c:pt>
                <c:pt idx="684">
                  <c:v>2.95050402204031</c:v>
                </c:pt>
                <c:pt idx="685">
                  <c:v>2.9055751368654299</c:v>
                </c:pt>
                <c:pt idx="686">
                  <c:v>2.8619989422903598</c:v>
                </c:pt>
                <c:pt idx="687">
                  <c:v>2.8203838589875101</c:v>
                </c:pt>
                <c:pt idx="688">
                  <c:v>2.77940452671365</c:v>
                </c:pt>
                <c:pt idx="689">
                  <c:v>2.7334359546518998</c:v>
                </c:pt>
                <c:pt idx="690">
                  <c:v>2.6906958910153</c:v>
                </c:pt>
                <c:pt idx="691">
                  <c:v>2.6536935417900498</c:v>
                </c:pt>
                <c:pt idx="692">
                  <c:v>2.61948800173165</c:v>
                </c:pt>
                <c:pt idx="693">
                  <c:v>2.5816318351458301</c:v>
                </c:pt>
                <c:pt idx="694">
                  <c:v>2.5415093257137298</c:v>
                </c:pt>
                <c:pt idx="695">
                  <c:v>2.5014165616736999</c:v>
                </c:pt>
                <c:pt idx="696">
                  <c:v>2.4718544652366701</c:v>
                </c:pt>
                <c:pt idx="697">
                  <c:v>2.4391736372063901</c:v>
                </c:pt>
                <c:pt idx="698">
                  <c:v>2.4075710363020999</c:v>
                </c:pt>
                <c:pt idx="699">
                  <c:v>2.37690882289741</c:v>
                </c:pt>
                <c:pt idx="700">
                  <c:v>2.3470264713738</c:v>
                </c:pt>
                <c:pt idx="701">
                  <c:v>2.3129252100051301</c:v>
                </c:pt>
                <c:pt idx="702">
                  <c:v>2.2909334659057601</c:v>
                </c:pt>
                <c:pt idx="703">
                  <c:v>2.2685443191016201</c:v>
                </c:pt>
                <c:pt idx="704">
                  <c:v>2.2458906639324199</c:v>
                </c:pt>
                <c:pt idx="705">
                  <c:v>2.22309300663319</c:v>
                </c:pt>
                <c:pt idx="706">
                  <c:v>2.1916031091288302</c:v>
                </c:pt>
                <c:pt idx="707">
                  <c:v>2.1828201536355301</c:v>
                </c:pt>
                <c:pt idx="708">
                  <c:v>2.16994272238979</c:v>
                </c:pt>
                <c:pt idx="709">
                  <c:v>2.1572166675055202</c:v>
                </c:pt>
                <c:pt idx="710">
                  <c:v>2.14436382787264</c:v>
                </c:pt>
                <c:pt idx="711">
                  <c:v>2.1124619773297</c:v>
                </c:pt>
                <c:pt idx="712">
                  <c:v>2.1106130101862401</c:v>
                </c:pt>
                <c:pt idx="713">
                  <c:v>2.10898710161015</c:v>
                </c:pt>
                <c:pt idx="714">
                  <c:v>2.10604598677934</c:v>
                </c:pt>
                <c:pt idx="715">
                  <c:v>2.1031068275934599</c:v>
                </c:pt>
                <c:pt idx="716">
                  <c:v>2.1020626119935302</c:v>
                </c:pt>
                <c:pt idx="717">
                  <c:v>2.0866744889683999</c:v>
                </c:pt>
                <c:pt idx="718">
                  <c:v>2.0970891564135901</c:v>
                </c:pt>
                <c:pt idx="719">
                  <c:v>2.1108507533143501</c:v>
                </c:pt>
                <c:pt idx="720">
                  <c:v>2.1210912811679701</c:v>
                </c:pt>
                <c:pt idx="721">
                  <c:v>2.1303769494014699</c:v>
                </c:pt>
                <c:pt idx="722">
                  <c:v>2.1214947885735498</c:v>
                </c:pt>
                <c:pt idx="723">
                  <c:v>2.1425648758940001</c:v>
                </c:pt>
                <c:pt idx="724">
                  <c:v>2.1694863178639401</c:v>
                </c:pt>
                <c:pt idx="725">
                  <c:v>2.19149031409883</c:v>
                </c:pt>
                <c:pt idx="726">
                  <c:v>2.2180937309590698</c:v>
                </c:pt>
                <c:pt idx="727">
                  <c:v>2.2404588372943199</c:v>
                </c:pt>
                <c:pt idx="728">
                  <c:v>2.2494823599511702</c:v>
                </c:pt>
                <c:pt idx="729">
                  <c:v>2.28851530126515</c:v>
                </c:pt>
                <c:pt idx="730">
                  <c:v>2.33086427483132</c:v>
                </c:pt>
                <c:pt idx="731">
                  <c:v>2.3674590012802299</c:v>
                </c:pt>
                <c:pt idx="732">
                  <c:v>2.40878182054416</c:v>
                </c:pt>
                <c:pt idx="733">
                  <c:v>2.42880023276498</c:v>
                </c:pt>
                <c:pt idx="734">
                  <c:v>2.4783994271236698</c:v>
                </c:pt>
                <c:pt idx="735">
                  <c:v>2.5332832595846702</c:v>
                </c:pt>
                <c:pt idx="736">
                  <c:v>2.5882394120857302</c:v>
                </c:pt>
                <c:pt idx="737">
                  <c:v>2.6409633488777899</c:v>
                </c:pt>
                <c:pt idx="738">
                  <c:v>2.6954731383949002</c:v>
                </c:pt>
                <c:pt idx="739">
                  <c:v>2.73613974207252</c:v>
                </c:pt>
                <c:pt idx="740">
                  <c:v>2.80371398585776</c:v>
                </c:pt>
                <c:pt idx="741">
                  <c:v>2.87105219927833</c:v>
                </c:pt>
                <c:pt idx="742">
                  <c:v>2.9400956014032098</c:v>
                </c:pt>
                <c:pt idx="743">
                  <c:v>3.00559611610772</c:v>
                </c:pt>
                <c:pt idx="744">
                  <c:v>3.0555485313415698</c:v>
                </c:pt>
                <c:pt idx="745">
                  <c:v>3.1304441388217499</c:v>
                </c:pt>
                <c:pt idx="746">
                  <c:v>3.20824374289854</c:v>
                </c:pt>
                <c:pt idx="747">
                  <c:v>3.2899689670796999</c:v>
                </c:pt>
                <c:pt idx="748">
                  <c:v>3.36244177781975</c:v>
                </c:pt>
                <c:pt idx="749">
                  <c:v>3.44043185654927</c:v>
                </c:pt>
                <c:pt idx="750">
                  <c:v>3.5105318042086502</c:v>
                </c:pt>
                <c:pt idx="751">
                  <c:v>3.59071770519536</c:v>
                </c:pt>
                <c:pt idx="752">
                  <c:v>3.6762059506989702</c:v>
                </c:pt>
                <c:pt idx="753">
                  <c:v>3.7634462767671399</c:v>
                </c:pt>
                <c:pt idx="754">
                  <c:v>3.8486857254774698</c:v>
                </c:pt>
                <c:pt idx="755">
                  <c:v>3.9185070065352599</c:v>
                </c:pt>
                <c:pt idx="756">
                  <c:v>4.0099431165641501</c:v>
                </c:pt>
                <c:pt idx="757">
                  <c:v>4.1071365259504997</c:v>
                </c:pt>
                <c:pt idx="758">
                  <c:v>4.1961808924090702</c:v>
                </c:pt>
                <c:pt idx="759">
                  <c:v>4.2883999018970798</c:v>
                </c:pt>
                <c:pt idx="760">
                  <c:v>4.3637686051580502</c:v>
                </c:pt>
                <c:pt idx="761">
                  <c:v>4.4607425665799401</c:v>
                </c:pt>
                <c:pt idx="762">
                  <c:v>4.55608750348543</c:v>
                </c:pt>
                <c:pt idx="763">
                  <c:v>4.6487682227734304</c:v>
                </c:pt>
                <c:pt idx="764">
                  <c:v>4.7420611651986899</c:v>
                </c:pt>
                <c:pt idx="765">
                  <c:v>4.8385275233146503</c:v>
                </c:pt>
                <c:pt idx="766">
                  <c:v>4.9265922319102504</c:v>
                </c:pt>
                <c:pt idx="767">
                  <c:v>5.0221094106216704</c:v>
                </c:pt>
                <c:pt idx="768">
                  <c:v>5.1120350402783998</c:v>
                </c:pt>
                <c:pt idx="769">
                  <c:v>5.2097488205825799</c:v>
                </c:pt>
                <c:pt idx="770">
                  <c:v>5.3128991327339801</c:v>
                </c:pt>
                <c:pt idx="771">
                  <c:v>5.3913438496124</c:v>
                </c:pt>
                <c:pt idx="772">
                  <c:v>5.48596015557737</c:v>
                </c:pt>
                <c:pt idx="773">
                  <c:v>5.5874894754629096</c:v>
                </c:pt>
                <c:pt idx="774">
                  <c:v>5.68660776724243</c:v>
                </c:pt>
                <c:pt idx="775">
                  <c:v>5.7756227591566196</c:v>
                </c:pt>
                <c:pt idx="776">
                  <c:v>5.8693774049080902</c:v>
                </c:pt>
                <c:pt idx="777">
                  <c:v>5.9548203637912502</c:v>
                </c:pt>
                <c:pt idx="778">
                  <c:v>6.0462202315731197</c:v>
                </c:pt>
                <c:pt idx="779">
                  <c:v>6.1382756063446999</c:v>
                </c:pt>
                <c:pt idx="780">
                  <c:v>6.23416801007816</c:v>
                </c:pt>
                <c:pt idx="781">
                  <c:v>6.3302559569281103</c:v>
                </c:pt>
                <c:pt idx="782">
                  <c:v>6.4098909283720698</c:v>
                </c:pt>
                <c:pt idx="783">
                  <c:v>6.5050160534732004</c:v>
                </c:pt>
                <c:pt idx="784">
                  <c:v>6.5848367049824601</c:v>
                </c:pt>
                <c:pt idx="785">
                  <c:v>6.67028436949722</c:v>
                </c:pt>
                <c:pt idx="786">
                  <c:v>6.76800929170395</c:v>
                </c:pt>
                <c:pt idx="787">
                  <c:v>6.8521913277291402</c:v>
                </c:pt>
                <c:pt idx="788">
                  <c:v>6.9203641341208098</c:v>
                </c:pt>
                <c:pt idx="789">
                  <c:v>7.0056062662676499</c:v>
                </c:pt>
                <c:pt idx="790">
                  <c:v>7.0789418929533499</c:v>
                </c:pt>
                <c:pt idx="791">
                  <c:v>7.1591007959738597</c:v>
                </c:pt>
                <c:pt idx="792">
                  <c:v>7.2406256470687298</c:v>
                </c:pt>
                <c:pt idx="793">
                  <c:v>7.3203356917406204</c:v>
                </c:pt>
                <c:pt idx="794">
                  <c:v>7.3810911714683396</c:v>
                </c:pt>
                <c:pt idx="795">
                  <c:v>7.4617610722651904</c:v>
                </c:pt>
                <c:pt idx="796">
                  <c:v>7.5255680192369203</c:v>
                </c:pt>
                <c:pt idx="797">
                  <c:v>7.5927160363641804</c:v>
                </c:pt>
                <c:pt idx="798">
                  <c:v>7.6583879834009103</c:v>
                </c:pt>
                <c:pt idx="799">
                  <c:v>7.7239487316030901</c:v>
                </c:pt>
                <c:pt idx="800">
                  <c:v>7.7803687514574698</c:v>
                </c:pt>
                <c:pt idx="801">
                  <c:v>7.8449674003849896</c:v>
                </c:pt>
                <c:pt idx="802">
                  <c:v>7.9029160898389401</c:v>
                </c:pt>
                <c:pt idx="803">
                  <c:v>7.94823679711092</c:v>
                </c:pt>
                <c:pt idx="804">
                  <c:v>8.0107236440766307</c:v>
                </c:pt>
                <c:pt idx="805">
                  <c:v>8.0542724818549303</c:v>
                </c:pt>
                <c:pt idx="806">
                  <c:v>8.0948689797711904</c:v>
                </c:pt>
                <c:pt idx="807">
                  <c:v>8.1294911121244695</c:v>
                </c:pt>
                <c:pt idx="808">
                  <c:v>8.17390681903162</c:v>
                </c:pt>
                <c:pt idx="809">
                  <c:v>8.2240713791268298</c:v>
                </c:pt>
                <c:pt idx="810">
                  <c:v>8.2559712971861199</c:v>
                </c:pt>
                <c:pt idx="811">
                  <c:v>8.2827598476955995</c:v>
                </c:pt>
                <c:pt idx="812">
                  <c:v>8.3103802914023603</c:v>
                </c:pt>
                <c:pt idx="813">
                  <c:v>8.3341026540018994</c:v>
                </c:pt>
                <c:pt idx="814">
                  <c:v>8.3510811819088708</c:v>
                </c:pt>
                <c:pt idx="815">
                  <c:v>8.3737022450059992</c:v>
                </c:pt>
                <c:pt idx="816">
                  <c:v>8.3916773218258101</c:v>
                </c:pt>
                <c:pt idx="817">
                  <c:v>8.4003414903902698</c:v>
                </c:pt>
                <c:pt idx="818">
                  <c:v>8.4017059312364992</c:v>
                </c:pt>
                <c:pt idx="819">
                  <c:v>8.4236377036133092</c:v>
                </c:pt>
                <c:pt idx="820">
                  <c:v>8.4365079724287604</c:v>
                </c:pt>
                <c:pt idx="821">
                  <c:v>8.4258584075635206</c:v>
                </c:pt>
                <c:pt idx="822">
                  <c:v>8.4166457681517794</c:v>
                </c:pt>
                <c:pt idx="823">
                  <c:v>8.4119528692753498</c:v>
                </c:pt>
                <c:pt idx="824">
                  <c:v>8.4204375156630302</c:v>
                </c:pt>
                <c:pt idx="825">
                  <c:v>8.4023340630632699</c:v>
                </c:pt>
                <c:pt idx="826">
                  <c:v>8.4114688832316595</c:v>
                </c:pt>
                <c:pt idx="827">
                  <c:v>8.3893820523014107</c:v>
                </c:pt>
                <c:pt idx="828">
                  <c:v>8.3617942116603707</c:v>
                </c:pt>
                <c:pt idx="829">
                  <c:v>8.3547696215968994</c:v>
                </c:pt>
                <c:pt idx="830">
                  <c:v>8.3265110545747394</c:v>
                </c:pt>
                <c:pt idx="831">
                  <c:v>8.3293156114940601</c:v>
                </c:pt>
                <c:pt idx="832">
                  <c:v>8.2954564687494408</c:v>
                </c:pt>
                <c:pt idx="833">
                  <c:v>8.2697001868276097</c:v>
                </c:pt>
                <c:pt idx="834">
                  <c:v>8.2263903731924408</c:v>
                </c:pt>
                <c:pt idx="835">
                  <c:v>8.1969709100423707</c:v>
                </c:pt>
                <c:pt idx="836">
                  <c:v>8.1868165752253308</c:v>
                </c:pt>
                <c:pt idx="837">
                  <c:v>8.1570002152570993</c:v>
                </c:pt>
                <c:pt idx="838">
                  <c:v>8.1152588159039691</c:v>
                </c:pt>
                <c:pt idx="839">
                  <c:v>8.0651649667205501</c:v>
                </c:pt>
                <c:pt idx="840">
                  <c:v>8.0367837679110394</c:v>
                </c:pt>
                <c:pt idx="841">
                  <c:v>7.9956213581323796</c:v>
                </c:pt>
                <c:pt idx="842">
                  <c:v>7.9680772443858698</c:v>
                </c:pt>
                <c:pt idx="843">
                  <c:v>7.9149595781811701</c:v>
                </c:pt>
                <c:pt idx="844">
                  <c:v>7.8641855798989502</c:v>
                </c:pt>
                <c:pt idx="845">
                  <c:v>7.8253591494470696</c:v>
                </c:pt>
                <c:pt idx="846">
                  <c:v>7.7665731645992704</c:v>
                </c:pt>
                <c:pt idx="847">
                  <c:v>7.7433891373795998</c:v>
                </c:pt>
                <c:pt idx="848">
                  <c:v>7.6894444293358504</c:v>
                </c:pt>
                <c:pt idx="849">
                  <c:v>7.6411581070215604</c:v>
                </c:pt>
                <c:pt idx="850">
                  <c:v>7.5869958241329298</c:v>
                </c:pt>
                <c:pt idx="851">
                  <c:v>7.5248078823943603</c:v>
                </c:pt>
                <c:pt idx="852">
                  <c:v>7.4751490213323502</c:v>
                </c:pt>
                <c:pt idx="853">
                  <c:v>7.44178612897867</c:v>
                </c:pt>
                <c:pt idx="854">
                  <c:v>7.3774789621357897</c:v>
                </c:pt>
                <c:pt idx="855">
                  <c:v>7.3226265192035802</c:v>
                </c:pt>
                <c:pt idx="856">
                  <c:v>7.2591436363402302</c:v>
                </c:pt>
                <c:pt idx="857">
                  <c:v>7.2049878885489402</c:v>
                </c:pt>
                <c:pt idx="858">
                  <c:v>7.1676899708733099</c:v>
                </c:pt>
                <c:pt idx="859">
                  <c:v>7.10830548100357</c:v>
                </c:pt>
                <c:pt idx="860">
                  <c:v>7.0403783072897399</c:v>
                </c:pt>
                <c:pt idx="861">
                  <c:v>6.9821551883928299</c:v>
                </c:pt>
                <c:pt idx="862">
                  <c:v>6.9133468072733599</c:v>
                </c:pt>
                <c:pt idx="863">
                  <c:v>6.8561879195114903</c:v>
                </c:pt>
                <c:pt idx="864">
                  <c:v>6.8323250420512496</c:v>
                </c:pt>
                <c:pt idx="865">
                  <c:v>6.7615933999054096</c:v>
                </c:pt>
                <c:pt idx="866">
                  <c:v>6.69102975662791</c:v>
                </c:pt>
                <c:pt idx="867">
                  <c:v>6.6363627478728597</c:v>
                </c:pt>
                <c:pt idx="868">
                  <c:v>6.5607989060790404</c:v>
                </c:pt>
                <c:pt idx="869">
                  <c:v>6.5406466752872801</c:v>
                </c:pt>
                <c:pt idx="870">
                  <c:v>6.48255067022051</c:v>
                </c:pt>
                <c:pt idx="871">
                  <c:v>6.4058939837783697</c:v>
                </c:pt>
                <c:pt idx="872">
                  <c:v>6.3387104360312101</c:v>
                </c:pt>
                <c:pt idx="873">
                  <c:v>6.2767048053229697</c:v>
                </c:pt>
                <c:pt idx="874">
                  <c:v>6.2268538214218596</c:v>
                </c:pt>
                <c:pt idx="875">
                  <c:v>6.1870570638127704</c:v>
                </c:pt>
                <c:pt idx="876">
                  <c:v>6.1354969448298204</c:v>
                </c:pt>
                <c:pt idx="877">
                  <c:v>6.0612532129541101</c:v>
                </c:pt>
                <c:pt idx="878">
                  <c:v>5.9986233064998498</c:v>
                </c:pt>
                <c:pt idx="879">
                  <c:v>5.93511769497103</c:v>
                </c:pt>
                <c:pt idx="880">
                  <c:v>5.9283175887360304</c:v>
                </c:pt>
                <c:pt idx="881">
                  <c:v>5.87133588095638</c:v>
                </c:pt>
                <c:pt idx="882">
                  <c:v>5.8034277497069802</c:v>
                </c:pt>
                <c:pt idx="883">
                  <c:v>5.7513148668767498</c:v>
                </c:pt>
                <c:pt idx="884">
                  <c:v>5.6901252936216604</c:v>
                </c:pt>
                <c:pt idx="885">
                  <c:v>5.6788815876818299</c:v>
                </c:pt>
                <c:pt idx="886">
                  <c:v>5.61950180672644</c:v>
                </c:pt>
                <c:pt idx="887">
                  <c:v>5.5727118037084598</c:v>
                </c:pt>
                <c:pt idx="888">
                  <c:v>5.5099845658168496</c:v>
                </c:pt>
                <c:pt idx="889">
                  <c:v>5.4602601482954096</c:v>
                </c:pt>
                <c:pt idx="890">
                  <c:v>5.4085070088039204</c:v>
                </c:pt>
                <c:pt idx="891">
                  <c:v>5.4129645355764104</c:v>
                </c:pt>
                <c:pt idx="892">
                  <c:v>5.3588536385066901</c:v>
                </c:pt>
                <c:pt idx="893">
                  <c:v>5.3088501463371296</c:v>
                </c:pt>
                <c:pt idx="894">
                  <c:v>5.2610764163232098</c:v>
                </c:pt>
                <c:pt idx="895">
                  <c:v>5.21398417436267</c:v>
                </c:pt>
                <c:pt idx="896">
                  <c:v>5.2172802400466196</c:v>
                </c:pt>
                <c:pt idx="897">
                  <c:v>5.1789669952714004</c:v>
                </c:pt>
                <c:pt idx="898">
                  <c:v>5.1434207992564698</c:v>
                </c:pt>
                <c:pt idx="899">
                  <c:v>5.1041472052688102</c:v>
                </c:pt>
                <c:pt idx="900">
                  <c:v>5.0564026536670701</c:v>
                </c:pt>
                <c:pt idx="901">
                  <c:v>5.0186180977866401</c:v>
                </c:pt>
                <c:pt idx="902">
                  <c:v>5.0221360481359003</c:v>
                </c:pt>
                <c:pt idx="903">
                  <c:v>4.9942747767863702</c:v>
                </c:pt>
                <c:pt idx="904">
                  <c:v>4.9576702199648404</c:v>
                </c:pt>
                <c:pt idx="905">
                  <c:v>4.9262831346854803</c:v>
                </c:pt>
                <c:pt idx="906">
                  <c:v>4.8910393699414199</c:v>
                </c:pt>
                <c:pt idx="907">
                  <c:v>4.8985802821710998</c:v>
                </c:pt>
                <c:pt idx="908">
                  <c:v>4.8729508500906897</c:v>
                </c:pt>
                <c:pt idx="909">
                  <c:v>4.8441611912721099</c:v>
                </c:pt>
                <c:pt idx="910">
                  <c:v>4.8201610955774798</c:v>
                </c:pt>
                <c:pt idx="911">
                  <c:v>4.7976014149349098</c:v>
                </c:pt>
                <c:pt idx="912">
                  <c:v>4.7711535352522798</c:v>
                </c:pt>
                <c:pt idx="913">
                  <c:v>4.7694153578290504</c:v>
                </c:pt>
                <c:pt idx="914">
                  <c:v>4.7522836422528902</c:v>
                </c:pt>
                <c:pt idx="915">
                  <c:v>4.7380181658213996</c:v>
                </c:pt>
                <c:pt idx="916">
                  <c:v>4.7163929002689304</c:v>
                </c:pt>
                <c:pt idx="917">
                  <c:v>4.69860058683253</c:v>
                </c:pt>
                <c:pt idx="918">
                  <c:v>4.69316990873451</c:v>
                </c:pt>
                <c:pt idx="919">
                  <c:v>4.6859879000525098</c:v>
                </c:pt>
                <c:pt idx="920">
                  <c:v>4.6740664052940701</c:v>
                </c:pt>
                <c:pt idx="921">
                  <c:v>4.6576501191971396</c:v>
                </c:pt>
                <c:pt idx="922">
                  <c:v>4.6537124802179104</c:v>
                </c:pt>
                <c:pt idx="923">
                  <c:v>4.6405132602542203</c:v>
                </c:pt>
                <c:pt idx="924">
                  <c:v>4.63971026350805</c:v>
                </c:pt>
                <c:pt idx="925">
                  <c:v>4.6338927946477204</c:v>
                </c:pt>
                <c:pt idx="926">
                  <c:v>4.6248039248812702</c:v>
                </c:pt>
                <c:pt idx="927">
                  <c:v>4.6276462313801998</c:v>
                </c:pt>
                <c:pt idx="928">
                  <c:v>4.6159104657711101</c:v>
                </c:pt>
                <c:pt idx="929">
                  <c:v>4.6153032036051602</c:v>
                </c:pt>
                <c:pt idx="930">
                  <c:v>4.6171718006841802</c:v>
                </c:pt>
                <c:pt idx="931">
                  <c:v>4.6182449454389198</c:v>
                </c:pt>
                <c:pt idx="932">
                  <c:v>4.6228137416102904</c:v>
                </c:pt>
                <c:pt idx="933">
                  <c:v>4.6262541694689503</c:v>
                </c:pt>
                <c:pt idx="934">
                  <c:v>4.6119687472086799</c:v>
                </c:pt>
                <c:pt idx="935">
                  <c:v>4.6168809492407803</c:v>
                </c:pt>
                <c:pt idx="936">
                  <c:v>4.6283214629220399</c:v>
                </c:pt>
                <c:pt idx="937">
                  <c:v>4.6331839441560101</c:v>
                </c:pt>
                <c:pt idx="938">
                  <c:v>4.6448608098863602</c:v>
                </c:pt>
                <c:pt idx="939">
                  <c:v>4.6536463695654096</c:v>
                </c:pt>
                <c:pt idx="940">
                  <c:v>4.6405790200044699</c:v>
                </c:pt>
                <c:pt idx="941">
                  <c:v>4.6616024280398696</c:v>
                </c:pt>
                <c:pt idx="942">
                  <c:v>4.6701540407911599</c:v>
                </c:pt>
                <c:pt idx="943">
                  <c:v>4.6908482709311796</c:v>
                </c:pt>
                <c:pt idx="944">
                  <c:v>4.7098740527716103</c:v>
                </c:pt>
                <c:pt idx="945">
                  <c:v>4.6834682650046604</c:v>
                </c:pt>
                <c:pt idx="946">
                  <c:v>4.7053755890873603</c:v>
                </c:pt>
                <c:pt idx="947">
                  <c:v>4.7279001975377097</c:v>
                </c:pt>
                <c:pt idx="948">
                  <c:v>4.7516878376594001</c:v>
                </c:pt>
                <c:pt idx="949">
                  <c:v>4.7785262930523302</c:v>
                </c:pt>
                <c:pt idx="950">
                  <c:v>4.7997465323358997</c:v>
                </c:pt>
                <c:pt idx="951">
                  <c:v>4.7758728559866404</c:v>
                </c:pt>
                <c:pt idx="952">
                  <c:v>4.8119892817652197</c:v>
                </c:pt>
                <c:pt idx="953">
                  <c:v>4.8339978760737496</c:v>
                </c:pt>
                <c:pt idx="954">
                  <c:v>4.8642482228233703</c:v>
                </c:pt>
                <c:pt idx="955">
                  <c:v>4.8956458827863596</c:v>
                </c:pt>
                <c:pt idx="956">
                  <c:v>4.8699327532828498</c:v>
                </c:pt>
                <c:pt idx="957">
                  <c:v>4.9080653776127399</c:v>
                </c:pt>
                <c:pt idx="958">
                  <c:v>4.9356822828993101</c:v>
                </c:pt>
                <c:pt idx="959">
                  <c:v>4.9743298420615796</c:v>
                </c:pt>
                <c:pt idx="960">
                  <c:v>5.0073407484597796</c:v>
                </c:pt>
                <c:pt idx="961">
                  <c:v>4.98379717413086</c:v>
                </c:pt>
                <c:pt idx="962">
                  <c:v>5.0196267970415702</c:v>
                </c:pt>
                <c:pt idx="963">
                  <c:v>5.06432318005076</c:v>
                </c:pt>
                <c:pt idx="964">
                  <c:v>5.1003891135334802</c:v>
                </c:pt>
                <c:pt idx="965">
                  <c:v>5.1392715150535304</c:v>
                </c:pt>
                <c:pt idx="966">
                  <c:v>5.1878541054462497</c:v>
                </c:pt>
                <c:pt idx="967">
                  <c:v>5.15389775846005</c:v>
                </c:pt>
                <c:pt idx="968">
                  <c:v>5.2029294357587803</c:v>
                </c:pt>
                <c:pt idx="969">
                  <c:v>5.2461623937886603</c:v>
                </c:pt>
                <c:pt idx="970">
                  <c:v>5.2912978943481299</c:v>
                </c:pt>
                <c:pt idx="971">
                  <c:v>5.3383316163684604</c:v>
                </c:pt>
                <c:pt idx="972">
                  <c:v>5.3027258963649198</c:v>
                </c:pt>
                <c:pt idx="973">
                  <c:v>5.3587767829725399</c:v>
                </c:pt>
                <c:pt idx="974">
                  <c:v>5.4130838864375503</c:v>
                </c:pt>
                <c:pt idx="975">
                  <c:v>5.4651961004051097</c:v>
                </c:pt>
                <c:pt idx="976">
                  <c:v>5.5149556107767399</c:v>
                </c:pt>
                <c:pt idx="977">
                  <c:v>5.5634437511783199</c:v>
                </c:pt>
                <c:pt idx="978">
                  <c:v>5.5382119882660898</c:v>
                </c:pt>
                <c:pt idx="979">
                  <c:v>5.5968277530416799</c:v>
                </c:pt>
                <c:pt idx="980">
                  <c:v>5.66182245111791</c:v>
                </c:pt>
                <c:pt idx="981">
                  <c:v>5.7203399980868603</c:v>
                </c:pt>
                <c:pt idx="982">
                  <c:v>5.7753620605061098</c:v>
                </c:pt>
                <c:pt idx="983">
                  <c:v>5.7595708986469996</c:v>
                </c:pt>
                <c:pt idx="984">
                  <c:v>5.8299871394572902</c:v>
                </c:pt>
                <c:pt idx="985">
                  <c:v>5.8889680308669803</c:v>
                </c:pt>
                <c:pt idx="986">
                  <c:v>5.9474504385836999</c:v>
                </c:pt>
                <c:pt idx="987">
                  <c:v>6.0058626329465996</c:v>
                </c:pt>
                <c:pt idx="988">
                  <c:v>6.0757167403787404</c:v>
                </c:pt>
                <c:pt idx="989">
                  <c:v>6.0751107059058604</c:v>
                </c:pt>
                <c:pt idx="990">
                  <c:v>6.1496494580673096</c:v>
                </c:pt>
                <c:pt idx="991">
                  <c:v>6.2084768814970497</c:v>
                </c:pt>
                <c:pt idx="992">
                  <c:v>6.27833095117514</c:v>
                </c:pt>
                <c:pt idx="993">
                  <c:v>6.34242742073687</c:v>
                </c:pt>
                <c:pt idx="994">
                  <c:v>6.3590790167603002</c:v>
                </c:pt>
                <c:pt idx="995">
                  <c:v>6.4287235237789702</c:v>
                </c:pt>
                <c:pt idx="996">
                  <c:v>6.4944357865547904</c:v>
                </c:pt>
                <c:pt idx="997">
                  <c:v>6.5527784982617403</c:v>
                </c:pt>
                <c:pt idx="998">
                  <c:v>6.6264857423957997</c:v>
                </c:pt>
                <c:pt idx="999">
                  <c:v>6.6863351576595402</c:v>
                </c:pt>
                <c:pt idx="1000">
                  <c:v>6.7194616816131498</c:v>
                </c:pt>
                <c:pt idx="1001">
                  <c:v>6.7873885954691398</c:v>
                </c:pt>
                <c:pt idx="1002">
                  <c:v>6.8529142026254997</c:v>
                </c:pt>
                <c:pt idx="1003">
                  <c:v>6.9166904675797198</c:v>
                </c:pt>
                <c:pt idx="1004">
                  <c:v>6.9870686979654097</c:v>
                </c:pt>
                <c:pt idx="1005">
                  <c:v>7.0374311658827802</c:v>
                </c:pt>
                <c:pt idx="1006">
                  <c:v>7.0944653299827802</c:v>
                </c:pt>
                <c:pt idx="1007">
                  <c:v>7.1632153287695104</c:v>
                </c:pt>
                <c:pt idx="1008">
                  <c:v>7.2344143582273102</c:v>
                </c:pt>
                <c:pt idx="1009">
                  <c:v>7.3003874647226201</c:v>
                </c:pt>
                <c:pt idx="1010">
                  <c:v>7.3551001193650798</c:v>
                </c:pt>
                <c:pt idx="1011">
                  <c:v>7.4117254133527002</c:v>
                </c:pt>
                <c:pt idx="1012">
                  <c:v>7.4745021621124801</c:v>
                </c:pt>
                <c:pt idx="1013">
                  <c:v>7.53760635886528</c:v>
                </c:pt>
                <c:pt idx="1014">
                  <c:v>7.6106660741416796</c:v>
                </c:pt>
                <c:pt idx="1015">
                  <c:v>7.6605110127612202</c:v>
                </c:pt>
                <c:pt idx="1016">
                  <c:v>7.7368714040672204</c:v>
                </c:pt>
                <c:pt idx="1017">
                  <c:v>7.7967308288746997</c:v>
                </c:pt>
                <c:pt idx="1018">
                  <c:v>7.8542664007106699</c:v>
                </c:pt>
                <c:pt idx="1019">
                  <c:v>7.9185520888678402</c:v>
                </c:pt>
                <c:pt idx="1020">
                  <c:v>7.97751809666015</c:v>
                </c:pt>
                <c:pt idx="1021">
                  <c:v>8.0445739629157202</c:v>
                </c:pt>
                <c:pt idx="1022">
                  <c:v>8.1102192020436608</c:v>
                </c:pt>
                <c:pt idx="1023">
                  <c:v>8.1585961653888308</c:v>
                </c:pt>
                <c:pt idx="1024">
                  <c:v>8.2079467376797606</c:v>
                </c:pt>
                <c:pt idx="1025">
                  <c:v>8.2721737601418592</c:v>
                </c:pt>
                <c:pt idx="1026">
                  <c:v>8.3156058901789702</c:v>
                </c:pt>
                <c:pt idx="1027">
                  <c:v>8.4042268690087791</c:v>
                </c:pt>
                <c:pt idx="1028">
                  <c:v>8.4474347678637205</c:v>
                </c:pt>
                <c:pt idx="1029">
                  <c:v>8.4980330413903804</c:v>
                </c:pt>
                <c:pt idx="1030">
                  <c:v>8.5555360851012008</c:v>
                </c:pt>
                <c:pt idx="1031">
                  <c:v>8.5911754807942096</c:v>
                </c:pt>
                <c:pt idx="1032">
                  <c:v>8.6972077168012607</c:v>
                </c:pt>
                <c:pt idx="1033">
                  <c:v>8.7298250046326693</c:v>
                </c:pt>
                <c:pt idx="1034">
                  <c:v>8.7783294192131098</c:v>
                </c:pt>
                <c:pt idx="1035">
                  <c:v>8.8185910702897701</c:v>
                </c:pt>
                <c:pt idx="1036">
                  <c:v>8.8454252195910907</c:v>
                </c:pt>
                <c:pt idx="1037">
                  <c:v>8.8905298918186695</c:v>
                </c:pt>
                <c:pt idx="1038">
                  <c:v>8.98292727643042</c:v>
                </c:pt>
                <c:pt idx="1039">
                  <c:v>9.0176185211014204</c:v>
                </c:pt>
                <c:pt idx="1040">
                  <c:v>9.0431456725166708</c:v>
                </c:pt>
                <c:pt idx="1041">
                  <c:v>9.0844604531392008</c:v>
                </c:pt>
                <c:pt idx="1042">
                  <c:v>9.1103889851221407</c:v>
                </c:pt>
                <c:pt idx="1043">
                  <c:v>9.2240433498514207</c:v>
                </c:pt>
                <c:pt idx="1044">
                  <c:v>9.2318231584854402</c:v>
                </c:pt>
                <c:pt idx="1045">
                  <c:v>9.2553026138862506</c:v>
                </c:pt>
                <c:pt idx="1046">
                  <c:v>9.2782230943089594</c:v>
                </c:pt>
                <c:pt idx="1047">
                  <c:v>9.2972733883167908</c:v>
                </c:pt>
                <c:pt idx="1048">
                  <c:v>9.4029376326363803</c:v>
                </c:pt>
                <c:pt idx="1049">
                  <c:v>9.4237132612330203</c:v>
                </c:pt>
                <c:pt idx="1050">
                  <c:v>9.4450339061295008</c:v>
                </c:pt>
                <c:pt idx="1051">
                  <c:v>9.4515960920685291</c:v>
                </c:pt>
                <c:pt idx="1052">
                  <c:v>9.4540799497580998</c:v>
                </c:pt>
                <c:pt idx="1053">
                  <c:v>9.4660447183238308</c:v>
                </c:pt>
                <c:pt idx="1054">
                  <c:v>9.5634096637860804</c:v>
                </c:pt>
                <c:pt idx="1055">
                  <c:v>9.5716308547304507</c:v>
                </c:pt>
                <c:pt idx="1056">
                  <c:v>9.5779658834236798</c:v>
                </c:pt>
                <c:pt idx="1057">
                  <c:v>9.5605984216672102</c:v>
                </c:pt>
                <c:pt idx="1058">
                  <c:v>9.5798658896409403</c:v>
                </c:pt>
                <c:pt idx="1059">
                  <c:v>9.65883013753648</c:v>
                </c:pt>
                <c:pt idx="1060">
                  <c:v>9.6529000602238995</c:v>
                </c:pt>
                <c:pt idx="1061">
                  <c:v>9.6422532576815403</c:v>
                </c:pt>
                <c:pt idx="1062">
                  <c:v>9.6148289657714798</c:v>
                </c:pt>
                <c:pt idx="1063">
                  <c:v>9.6023109799930495</c:v>
                </c:pt>
                <c:pt idx="1064">
                  <c:v>9.5927078288997301</c:v>
                </c:pt>
                <c:pt idx="1065">
                  <c:v>9.6634951454932594</c:v>
                </c:pt>
                <c:pt idx="1066">
                  <c:v>9.6290490599524006</c:v>
                </c:pt>
                <c:pt idx="1067">
                  <c:v>9.6045500475812204</c:v>
                </c:pt>
                <c:pt idx="1068">
                  <c:v>9.5927999506525392</c:v>
                </c:pt>
                <c:pt idx="1069">
                  <c:v>9.5669130414843302</c:v>
                </c:pt>
                <c:pt idx="1070">
                  <c:v>9.5928335109061802</c:v>
                </c:pt>
                <c:pt idx="1071">
                  <c:v>9.5740773243176704</c:v>
                </c:pt>
                <c:pt idx="1072">
                  <c:v>9.5274396163337496</c:v>
                </c:pt>
                <c:pt idx="1073">
                  <c:v>9.4971884451436406</c:v>
                </c:pt>
                <c:pt idx="1074">
                  <c:v>9.4722038073383406</c:v>
                </c:pt>
                <c:pt idx="1075">
                  <c:v>9.4287340218822209</c:v>
                </c:pt>
                <c:pt idx="1076">
                  <c:v>9.4462284906106397</c:v>
                </c:pt>
                <c:pt idx="1077">
                  <c:v>9.4067505260416304</c:v>
                </c:pt>
                <c:pt idx="1078">
                  <c:v>9.3573014145891804</c:v>
                </c:pt>
                <c:pt idx="1079">
                  <c:v>9.3065155662385894</c:v>
                </c:pt>
                <c:pt idx="1080">
                  <c:v>9.2765303429561392</c:v>
                </c:pt>
                <c:pt idx="1081">
                  <c:v>9.2546169591910701</c:v>
                </c:pt>
                <c:pt idx="1082">
                  <c:v>9.2045429405827708</c:v>
                </c:pt>
                <c:pt idx="1083">
                  <c:v>9.1678826423763393</c:v>
                </c:pt>
                <c:pt idx="1084">
                  <c:v>9.1103560312231409</c:v>
                </c:pt>
                <c:pt idx="1085">
                  <c:v>9.0671470695171905</c:v>
                </c:pt>
                <c:pt idx="1086">
                  <c:v>9.0301040681317399</c:v>
                </c:pt>
                <c:pt idx="1087">
                  <c:v>8.9785937341928808</c:v>
                </c:pt>
                <c:pt idx="1088">
                  <c:v>8.9152688131973594</c:v>
                </c:pt>
                <c:pt idx="1089">
                  <c:v>8.8557467341565292</c:v>
                </c:pt>
                <c:pt idx="1090">
                  <c:v>8.8072432988140008</c:v>
                </c:pt>
                <c:pt idx="1091">
                  <c:v>8.7486390452986793</c:v>
                </c:pt>
                <c:pt idx="1092">
                  <c:v>8.7019005258509505</c:v>
                </c:pt>
                <c:pt idx="1093">
                  <c:v>8.6419095276045894</c:v>
                </c:pt>
                <c:pt idx="1094">
                  <c:v>8.5796749372553407</c:v>
                </c:pt>
                <c:pt idx="1095">
                  <c:v>8.5173047868408602</c:v>
                </c:pt>
                <c:pt idx="1096">
                  <c:v>8.4553779205558595</c:v>
                </c:pt>
                <c:pt idx="1097">
                  <c:v>8.3792672707620905</c:v>
                </c:pt>
                <c:pt idx="1098">
                  <c:v>8.3064578353430694</c:v>
                </c:pt>
                <c:pt idx="1099">
                  <c:v>8.2392196856854092</c:v>
                </c:pt>
                <c:pt idx="1100">
                  <c:v>8.1726288883255496</c:v>
                </c:pt>
                <c:pt idx="1101">
                  <c:v>8.1058245819833807</c:v>
                </c:pt>
                <c:pt idx="1102">
                  <c:v>8.0514147245806704</c:v>
                </c:pt>
                <c:pt idx="1103">
                  <c:v>7.9578974613093703</c:v>
                </c:pt>
                <c:pt idx="1104">
                  <c:v>7.8894684576826402</c:v>
                </c:pt>
                <c:pt idx="1105">
                  <c:v>7.8108378584231097</c:v>
                </c:pt>
                <c:pt idx="1106">
                  <c:v>7.7506035961847699</c:v>
                </c:pt>
                <c:pt idx="1107">
                  <c:v>7.6692156302175301</c:v>
                </c:pt>
                <c:pt idx="1108">
                  <c:v>7.5677421918644399</c:v>
                </c:pt>
                <c:pt idx="1109">
                  <c:v>7.4886241917255401</c:v>
                </c:pt>
                <c:pt idx="1110">
                  <c:v>7.4174452648869202</c:v>
                </c:pt>
                <c:pt idx="1111">
                  <c:v>7.3456017238193798</c:v>
                </c:pt>
                <c:pt idx="1112">
                  <c:v>7.2813229699826199</c:v>
                </c:pt>
                <c:pt idx="1113">
                  <c:v>7.2110760376334202</c:v>
                </c:pt>
                <c:pt idx="1114">
                  <c:v>7.0852211389283903</c:v>
                </c:pt>
                <c:pt idx="1115">
                  <c:v>7.0130041032679404</c:v>
                </c:pt>
                <c:pt idx="1116">
                  <c:v>6.9400784721196302</c:v>
                </c:pt>
                <c:pt idx="1117">
                  <c:v>6.8682423422051002</c:v>
                </c:pt>
                <c:pt idx="1118">
                  <c:v>6.7900666998885297</c:v>
                </c:pt>
                <c:pt idx="1119">
                  <c:v>6.6448797728819704</c:v>
                </c:pt>
                <c:pt idx="1120">
                  <c:v>6.5808511774600804</c:v>
                </c:pt>
                <c:pt idx="1121">
                  <c:v>6.4997902778843297</c:v>
                </c:pt>
                <c:pt idx="1122">
                  <c:v>6.43347845628755</c:v>
                </c:pt>
                <c:pt idx="1123">
                  <c:v>6.3542523944858704</c:v>
                </c:pt>
                <c:pt idx="1124">
                  <c:v>6.2830519522028601</c:v>
                </c:pt>
                <c:pt idx="1125">
                  <c:v>6.1294837890999601</c:v>
                </c:pt>
                <c:pt idx="1126">
                  <c:v>6.0534418970745998</c:v>
                </c:pt>
                <c:pt idx="1127">
                  <c:v>5.98841344044535</c:v>
                </c:pt>
                <c:pt idx="1128">
                  <c:v>5.9164583843368002</c:v>
                </c:pt>
                <c:pt idx="1129">
                  <c:v>5.8384130987997498</c:v>
                </c:pt>
                <c:pt idx="1130">
                  <c:v>5.6782502072125203</c:v>
                </c:pt>
                <c:pt idx="1131">
                  <c:v>5.6095560684228003</c:v>
                </c:pt>
                <c:pt idx="1132">
                  <c:v>5.5339183245552102</c:v>
                </c:pt>
                <c:pt idx="1133">
                  <c:v>5.47001956201869</c:v>
                </c:pt>
                <c:pt idx="1134">
                  <c:v>5.3960805692054903</c:v>
                </c:pt>
                <c:pt idx="1135">
                  <c:v>5.2158095738474204</c:v>
                </c:pt>
                <c:pt idx="1136">
                  <c:v>5.1541372003653096</c:v>
                </c:pt>
                <c:pt idx="1137">
                  <c:v>5.0818311747001603</c:v>
                </c:pt>
                <c:pt idx="1138">
                  <c:v>5.0173011692026597</c:v>
                </c:pt>
                <c:pt idx="1139">
                  <c:v>4.9523874040230602</c:v>
                </c:pt>
                <c:pt idx="1140">
                  <c:v>4.8882646064367696</c:v>
                </c:pt>
                <c:pt idx="1141">
                  <c:v>4.71429525258299</c:v>
                </c:pt>
                <c:pt idx="1142">
                  <c:v>4.6505166319763598</c:v>
                </c:pt>
                <c:pt idx="1143">
                  <c:v>4.5939391069603204</c:v>
                </c:pt>
                <c:pt idx="1144">
                  <c:v>4.5249559441317704</c:v>
                </c:pt>
                <c:pt idx="1145">
                  <c:v>4.4673555562420599</c:v>
                </c:pt>
                <c:pt idx="1146">
                  <c:v>4.3188209991468698</c:v>
                </c:pt>
                <c:pt idx="1147">
                  <c:v>4.2605338071616199</c:v>
                </c:pt>
                <c:pt idx="1148">
                  <c:v>4.2009730594803703</c:v>
                </c:pt>
                <c:pt idx="1149">
                  <c:v>4.1437333933674099</c:v>
                </c:pt>
                <c:pt idx="1150">
                  <c:v>4.0810686398026501</c:v>
                </c:pt>
                <c:pt idx="1151">
                  <c:v>4.0232394037192698</c:v>
                </c:pt>
                <c:pt idx="1152">
                  <c:v>3.9032406923399199</c:v>
                </c:pt>
                <c:pt idx="1153">
                  <c:v>3.8475995808697201</c:v>
                </c:pt>
                <c:pt idx="1154">
                  <c:v>3.7958605779473298</c:v>
                </c:pt>
                <c:pt idx="1155">
                  <c:v>3.7391986797316701</c:v>
                </c:pt>
                <c:pt idx="1156">
                  <c:v>3.6875058171799502</c:v>
                </c:pt>
                <c:pt idx="1157">
                  <c:v>3.5828700325679899</c:v>
                </c:pt>
                <c:pt idx="1158">
                  <c:v>3.5296105341520501</c:v>
                </c:pt>
                <c:pt idx="1159">
                  <c:v>3.4849685379127999</c:v>
                </c:pt>
                <c:pt idx="1160">
                  <c:v>3.4335629600411801</c:v>
                </c:pt>
                <c:pt idx="1161">
                  <c:v>3.3872808756899402</c:v>
                </c:pt>
                <c:pt idx="1162">
                  <c:v>3.3383653174971402</c:v>
                </c:pt>
                <c:pt idx="1163">
                  <c:v>3.2592987483410001</c:v>
                </c:pt>
                <c:pt idx="1164">
                  <c:v>3.21096758004493</c:v>
                </c:pt>
                <c:pt idx="1165">
                  <c:v>3.1681523380337402</c:v>
                </c:pt>
                <c:pt idx="1166">
                  <c:v>3.12653713477463</c:v>
                </c:pt>
                <c:pt idx="1167">
                  <c:v>3.0814175032804298</c:v>
                </c:pt>
                <c:pt idx="1168">
                  <c:v>3.02184303841294</c:v>
                </c:pt>
                <c:pt idx="1169">
                  <c:v>2.9864386716495699</c:v>
                </c:pt>
                <c:pt idx="1170">
                  <c:v>2.9510013543890401</c:v>
                </c:pt>
                <c:pt idx="1171">
                  <c:v>2.9097279725731902</c:v>
                </c:pt>
                <c:pt idx="1172">
                  <c:v>2.8729774823119301</c:v>
                </c:pt>
                <c:pt idx="1173">
                  <c:v>2.8315748133352399</c:v>
                </c:pt>
                <c:pt idx="1174">
                  <c:v>2.8056152601564901</c:v>
                </c:pt>
                <c:pt idx="1175">
                  <c:v>2.77439689498269</c:v>
                </c:pt>
                <c:pt idx="1176">
                  <c:v>2.7388415102544599</c:v>
                </c:pt>
                <c:pt idx="1177">
                  <c:v>2.7108169016786099</c:v>
                </c:pt>
                <c:pt idx="1178">
                  <c:v>2.6809597681439898</c:v>
                </c:pt>
                <c:pt idx="1179">
                  <c:v>2.66855008786795</c:v>
                </c:pt>
                <c:pt idx="1180">
                  <c:v>2.6438895106309102</c:v>
                </c:pt>
                <c:pt idx="1181">
                  <c:v>2.61483183341387</c:v>
                </c:pt>
                <c:pt idx="1182">
                  <c:v>2.59006309098721</c:v>
                </c:pt>
                <c:pt idx="1183">
                  <c:v>2.5665237268626799</c:v>
                </c:pt>
                <c:pt idx="1184">
                  <c:v>2.57560595111635</c:v>
                </c:pt>
                <c:pt idx="1185">
                  <c:v>2.5558616293628602</c:v>
                </c:pt>
                <c:pt idx="1186">
                  <c:v>2.5413331540265101</c:v>
                </c:pt>
                <c:pt idx="1187">
                  <c:v>2.5228732838272698</c:v>
                </c:pt>
                <c:pt idx="1188">
                  <c:v>2.5068947736351102</c:v>
                </c:pt>
                <c:pt idx="1189">
                  <c:v>2.4854908079270999</c:v>
                </c:pt>
                <c:pt idx="1190">
                  <c:v>2.52481148577106</c:v>
                </c:pt>
                <c:pt idx="1191">
                  <c:v>2.5124711682531999</c:v>
                </c:pt>
                <c:pt idx="1192">
                  <c:v>2.5040538316094101</c:v>
                </c:pt>
                <c:pt idx="1193">
                  <c:v>2.4913070548334799</c:v>
                </c:pt>
                <c:pt idx="1194">
                  <c:v>2.4835465699494699</c:v>
                </c:pt>
                <c:pt idx="1195">
                  <c:v>2.5394349798913298</c:v>
                </c:pt>
                <c:pt idx="1196">
                  <c:v>2.5395418851822402</c:v>
                </c:pt>
                <c:pt idx="1197">
                  <c:v>2.5358440316011999</c:v>
                </c:pt>
                <c:pt idx="1198">
                  <c:v>2.5344518348715099</c:v>
                </c:pt>
                <c:pt idx="1199">
                  <c:v>2.5284708893989301</c:v>
                </c:pt>
                <c:pt idx="1200">
                  <c:v>2.5294783920039801</c:v>
                </c:pt>
                <c:pt idx="1201">
                  <c:v>2.6121547175565101</c:v>
                </c:pt>
                <c:pt idx="1202">
                  <c:v>2.6177133965453501</c:v>
                </c:pt>
                <c:pt idx="1203">
                  <c:v>2.6277143678036499</c:v>
                </c:pt>
                <c:pt idx="1204">
                  <c:v>2.63278500405778</c:v>
                </c:pt>
                <c:pt idx="1205">
                  <c:v>2.63733235612766</c:v>
                </c:pt>
                <c:pt idx="1206">
                  <c:v>2.7430731629031202</c:v>
                </c:pt>
                <c:pt idx="1207">
                  <c:v>2.7596735791410301</c:v>
                </c:pt>
                <c:pt idx="1208">
                  <c:v>2.7730473248664498</c:v>
                </c:pt>
                <c:pt idx="1209">
                  <c:v>2.7856445405693799</c:v>
                </c:pt>
                <c:pt idx="1210">
                  <c:v>2.80380399700634</c:v>
                </c:pt>
                <c:pt idx="1211">
                  <c:v>2.9267084698611301</c:v>
                </c:pt>
                <c:pt idx="1212">
                  <c:v>2.9555304398621698</c:v>
                </c:pt>
                <c:pt idx="1213">
                  <c:v>2.98067027710165</c:v>
                </c:pt>
                <c:pt idx="1214">
                  <c:v>3.00035910831342</c:v>
                </c:pt>
                <c:pt idx="1215">
                  <c:v>3.0267531332829298</c:v>
                </c:pt>
                <c:pt idx="1216">
                  <c:v>3.05029223375388</c:v>
                </c:pt>
                <c:pt idx="1217">
                  <c:v>3.20431459249534</c:v>
                </c:pt>
                <c:pt idx="1218">
                  <c:v>3.2400343605897901</c:v>
                </c:pt>
                <c:pt idx="1219">
                  <c:v>3.2724064342060202</c:v>
                </c:pt>
                <c:pt idx="1220">
                  <c:v>3.2996844273455301</c:v>
                </c:pt>
                <c:pt idx="1221">
                  <c:v>3.33346761215692</c:v>
                </c:pt>
                <c:pt idx="1222">
                  <c:v>3.4874093889687101</c:v>
                </c:pt>
                <c:pt idx="1223">
                  <c:v>3.5293239706370101</c:v>
                </c:pt>
                <c:pt idx="1224">
                  <c:v>3.5753545003085501</c:v>
                </c:pt>
                <c:pt idx="1225">
                  <c:v>3.6120963841848601</c:v>
                </c:pt>
                <c:pt idx="1226">
                  <c:v>3.6550885284002099</c:v>
                </c:pt>
                <c:pt idx="1227">
                  <c:v>3.69397683289644</c:v>
                </c:pt>
                <c:pt idx="1228">
                  <c:v>3.8490310937469698</c:v>
                </c:pt>
                <c:pt idx="1229">
                  <c:v>3.8913139517008899</c:v>
                </c:pt>
                <c:pt idx="1230">
                  <c:v>3.9399676851254699</c:v>
                </c:pt>
                <c:pt idx="1231">
                  <c:v>3.99389315703892</c:v>
                </c:pt>
                <c:pt idx="1232">
                  <c:v>4.0392788935960802</c:v>
                </c:pt>
                <c:pt idx="1233">
                  <c:v>4.1757049117851599</c:v>
                </c:pt>
                <c:pt idx="1234">
                  <c:v>4.2294545913267196</c:v>
                </c:pt>
                <c:pt idx="1235">
                  <c:v>4.2881500177532601</c:v>
                </c:pt>
                <c:pt idx="1236">
                  <c:v>4.3437164551809602</c:v>
                </c:pt>
                <c:pt idx="1237">
                  <c:v>4.3971696792570896</c:v>
                </c:pt>
                <c:pt idx="1238">
                  <c:v>4.4501594095036197</c:v>
                </c:pt>
                <c:pt idx="1239">
                  <c:v>4.5760511584588199</c:v>
                </c:pt>
                <c:pt idx="1240">
                  <c:v>4.6353194253734404</c:v>
                </c:pt>
                <c:pt idx="1241">
                  <c:v>4.7011550423980299</c:v>
                </c:pt>
                <c:pt idx="1242">
                  <c:v>4.7620314563595096</c:v>
                </c:pt>
                <c:pt idx="1243">
                  <c:v>4.8154676455980496</c:v>
                </c:pt>
                <c:pt idx="1244">
                  <c:v>4.9335038176586696</c:v>
                </c:pt>
                <c:pt idx="1245">
                  <c:v>4.9939007014445904</c:v>
                </c:pt>
                <c:pt idx="1246">
                  <c:v>5.0568219001218004</c:v>
                </c:pt>
                <c:pt idx="1247">
                  <c:v>5.1261730216170402</c:v>
                </c:pt>
                <c:pt idx="1248">
                  <c:v>5.1900782535801602</c:v>
                </c:pt>
                <c:pt idx="1249">
                  <c:v>5.2567036787521397</c:v>
                </c:pt>
                <c:pt idx="1250">
                  <c:v>5.34743507496355</c:v>
                </c:pt>
                <c:pt idx="1251">
                  <c:v>5.4224658653976396</c:v>
                </c:pt>
                <c:pt idx="1252">
                  <c:v>5.48470772263446</c:v>
                </c:pt>
                <c:pt idx="1253">
                  <c:v>5.5541992414392096</c:v>
                </c:pt>
                <c:pt idx="1254">
                  <c:v>5.62093311084835</c:v>
                </c:pt>
                <c:pt idx="1255">
                  <c:v>5.7030816314986499</c:v>
                </c:pt>
                <c:pt idx="1256">
                  <c:v>5.7826710300180597</c:v>
                </c:pt>
                <c:pt idx="1257">
                  <c:v>5.8531559488157701</c:v>
                </c:pt>
                <c:pt idx="1258">
                  <c:v>5.9217587095368804</c:v>
                </c:pt>
                <c:pt idx="1259">
                  <c:v>5.9943525929020796</c:v>
                </c:pt>
                <c:pt idx="1260">
                  <c:v>6.0575008321894099</c:v>
                </c:pt>
                <c:pt idx="1261">
                  <c:v>6.1220292233851099</c:v>
                </c:pt>
                <c:pt idx="1262">
                  <c:v>6.2019876635916598</c:v>
                </c:pt>
                <c:pt idx="1263">
                  <c:v>6.2684361951279604</c:v>
                </c:pt>
                <c:pt idx="1264">
                  <c:v>6.3461048772158097</c:v>
                </c:pt>
                <c:pt idx="1265">
                  <c:v>6.4211621827566896</c:v>
                </c:pt>
                <c:pt idx="1266">
                  <c:v>6.4585601209646102</c:v>
                </c:pt>
                <c:pt idx="1267">
                  <c:v>6.5409942545970701</c:v>
                </c:pt>
                <c:pt idx="1268">
                  <c:v>6.6040350843518896</c:v>
                </c:pt>
                <c:pt idx="1269">
                  <c:v>6.68050525453038</c:v>
                </c:pt>
                <c:pt idx="1270">
                  <c:v>6.7480013599186703</c:v>
                </c:pt>
                <c:pt idx="1271">
                  <c:v>6.7760728400426604</c:v>
                </c:pt>
                <c:pt idx="1272">
                  <c:v>6.8568674166804398</c:v>
                </c:pt>
                <c:pt idx="1273">
                  <c:v>6.9205497122124902</c:v>
                </c:pt>
                <c:pt idx="1274">
                  <c:v>6.9987064166309398</c:v>
                </c:pt>
                <c:pt idx="1275">
                  <c:v>7.0747329859797201</c:v>
                </c:pt>
                <c:pt idx="1276">
                  <c:v>7.1376410449347203</c:v>
                </c:pt>
                <c:pt idx="1277">
                  <c:v>7.1550271685283304</c:v>
                </c:pt>
                <c:pt idx="1278">
                  <c:v>7.2236118184617304</c:v>
                </c:pt>
                <c:pt idx="1279">
                  <c:v>7.2959808845348704</c:v>
                </c:pt>
                <c:pt idx="1280">
                  <c:v>7.3568880451643599</c:v>
                </c:pt>
                <c:pt idx="1281">
                  <c:v>7.4282484117155603</c:v>
                </c:pt>
                <c:pt idx="1282">
                  <c:v>7.4258655260331103</c:v>
                </c:pt>
                <c:pt idx="1283">
                  <c:v>7.4940862551051497</c:v>
                </c:pt>
                <c:pt idx="1284">
                  <c:v>7.5495669562822503</c:v>
                </c:pt>
                <c:pt idx="1285">
                  <c:v>7.61899388937948</c:v>
                </c:pt>
                <c:pt idx="1286">
                  <c:v>7.6948138481328803</c:v>
                </c:pt>
                <c:pt idx="1287">
                  <c:v>7.7660516306941298</c:v>
                </c:pt>
                <c:pt idx="1288">
                  <c:v>7.7223515848425297</c:v>
                </c:pt>
                <c:pt idx="1289">
                  <c:v>7.7818518722504599</c:v>
                </c:pt>
                <c:pt idx="1290">
                  <c:v>7.8572439103725902</c:v>
                </c:pt>
                <c:pt idx="1291">
                  <c:v>7.9108757365739697</c:v>
                </c:pt>
                <c:pt idx="1292">
                  <c:v>7.9850713330584897</c:v>
                </c:pt>
                <c:pt idx="1293">
                  <c:v>7.9280827685030397</c:v>
                </c:pt>
                <c:pt idx="1294">
                  <c:v>7.98749043316597</c:v>
                </c:pt>
                <c:pt idx="1295">
                  <c:v>8.0358513677784806</c:v>
                </c:pt>
                <c:pt idx="1296">
                  <c:v>8.1037538839463092</c:v>
                </c:pt>
                <c:pt idx="1297">
                  <c:v>8.1568834251117597</c:v>
                </c:pt>
                <c:pt idx="1298">
                  <c:v>8.0836387601186495</c:v>
                </c:pt>
                <c:pt idx="1299">
                  <c:v>8.1296608317835801</c:v>
                </c:pt>
                <c:pt idx="1300">
                  <c:v>8.1833835495216807</c:v>
                </c:pt>
                <c:pt idx="1301">
                  <c:v>8.2525578902937902</c:v>
                </c:pt>
                <c:pt idx="1302">
                  <c:v>8.3017353184728293</c:v>
                </c:pt>
                <c:pt idx="1303">
                  <c:v>8.3628050658006199</c:v>
                </c:pt>
                <c:pt idx="1304">
                  <c:v>8.2847133909478607</c:v>
                </c:pt>
                <c:pt idx="1305">
                  <c:v>8.3292744575268198</c:v>
                </c:pt>
                <c:pt idx="1306">
                  <c:v>8.3801888742319797</c:v>
                </c:pt>
                <c:pt idx="1307">
                  <c:v>8.4228785223893095</c:v>
                </c:pt>
                <c:pt idx="1308">
                  <c:v>8.4740974723241802</c:v>
                </c:pt>
                <c:pt idx="1309">
                  <c:v>8.4117310840892205</c:v>
                </c:pt>
                <c:pt idx="1310">
                  <c:v>8.4447813878365192</c:v>
                </c:pt>
                <c:pt idx="1311">
                  <c:v>8.4919042411649404</c:v>
                </c:pt>
                <c:pt idx="1312">
                  <c:v>8.5280968103503803</c:v>
                </c:pt>
                <c:pt idx="1313">
                  <c:v>8.5738040277110503</c:v>
                </c:pt>
                <c:pt idx="1314">
                  <c:v>8.6199570966267292</c:v>
                </c:pt>
                <c:pt idx="1315">
                  <c:v>8.5502538804142496</c:v>
                </c:pt>
                <c:pt idx="1316">
                  <c:v>8.59635419420297</c:v>
                </c:pt>
                <c:pt idx="1317">
                  <c:v>8.6335217173795993</c:v>
                </c:pt>
                <c:pt idx="1318">
                  <c:v>8.6605810519231792</c:v>
                </c:pt>
                <c:pt idx="1319">
                  <c:v>8.7069759486151099</c:v>
                </c:pt>
                <c:pt idx="1320">
                  <c:v>8.6570344378565505</c:v>
                </c:pt>
                <c:pt idx="1321">
                  <c:v>8.6909125906666898</c:v>
                </c:pt>
                <c:pt idx="1322">
                  <c:v>8.7222266126334898</c:v>
                </c:pt>
                <c:pt idx="1323">
                  <c:v>8.7411911767937607</c:v>
                </c:pt>
                <c:pt idx="1324">
                  <c:v>8.7722865881818706</c:v>
                </c:pt>
                <c:pt idx="1325">
                  <c:v>8.8082441837171306</c:v>
                </c:pt>
                <c:pt idx="1326">
                  <c:v>8.7698435966062505</c:v>
                </c:pt>
                <c:pt idx="1327">
                  <c:v>8.7864012261035001</c:v>
                </c:pt>
                <c:pt idx="1328">
                  <c:v>8.81544050926259</c:v>
                </c:pt>
                <c:pt idx="1329">
                  <c:v>8.8333648249462104</c:v>
                </c:pt>
                <c:pt idx="1330">
                  <c:v>8.8666188236020194</c:v>
                </c:pt>
                <c:pt idx="1331">
                  <c:v>8.8352442338898296</c:v>
                </c:pt>
                <c:pt idx="1332">
                  <c:v>8.8598901434858508</c:v>
                </c:pt>
                <c:pt idx="1333">
                  <c:v>8.8741973310354005</c:v>
                </c:pt>
                <c:pt idx="1334">
                  <c:v>8.8937386974280397</c:v>
                </c:pt>
                <c:pt idx="1335">
                  <c:v>8.9034372985218493</c:v>
                </c:pt>
                <c:pt idx="1336">
                  <c:v>8.8950123558829901</c:v>
                </c:pt>
                <c:pt idx="1337">
                  <c:v>8.9046700924470805</c:v>
                </c:pt>
                <c:pt idx="1338">
                  <c:v>8.9061230622121901</c:v>
                </c:pt>
                <c:pt idx="1339">
                  <c:v>8.9266863376663199</c:v>
                </c:pt>
                <c:pt idx="1340">
                  <c:v>8.9389493215010205</c:v>
                </c:pt>
                <c:pt idx="1341">
                  <c:v>8.9406670723175008</c:v>
                </c:pt>
                <c:pt idx="1342">
                  <c:v>8.9342646409961208</c:v>
                </c:pt>
                <c:pt idx="1343">
                  <c:v>8.93709031829097</c:v>
                </c:pt>
                <c:pt idx="1344">
                  <c:v>8.9548717858315996</c:v>
                </c:pt>
                <c:pt idx="1345">
                  <c:v>8.9578634759762803</c:v>
                </c:pt>
                <c:pt idx="1346">
                  <c:v>8.9499806073288806</c:v>
                </c:pt>
                <c:pt idx="1347">
                  <c:v>8.9728260095305199</c:v>
                </c:pt>
                <c:pt idx="1348">
                  <c:v>8.9697406933159307</c:v>
                </c:pt>
                <c:pt idx="1349">
                  <c:v>8.9608448921103303</c:v>
                </c:pt>
                <c:pt idx="1350">
                  <c:v>8.9502486436328397</c:v>
                </c:pt>
                <c:pt idx="1351">
                  <c:v>8.9600058557395705</c:v>
                </c:pt>
                <c:pt idx="1352">
                  <c:v>8.9543339885122499</c:v>
                </c:pt>
                <c:pt idx="1353">
                  <c:v>8.9605300350248296</c:v>
                </c:pt>
                <c:pt idx="1354">
                  <c:v>8.9573470678429992</c:v>
                </c:pt>
                <c:pt idx="1355">
                  <c:v>8.9557108150854692</c:v>
                </c:pt>
                <c:pt idx="1356">
                  <c:v>8.9361924551880296</c:v>
                </c:pt>
                <c:pt idx="1357">
                  <c:v>8.9232800930735401</c:v>
                </c:pt>
                <c:pt idx="1358">
                  <c:v>8.9582244486599407</c:v>
                </c:pt>
                <c:pt idx="1359">
                  <c:v>8.9407632128614907</c:v>
                </c:pt>
                <c:pt idx="1360">
                  <c:v>8.9204446159155992</c:v>
                </c:pt>
                <c:pt idx="1361">
                  <c:v>8.9175978604069108</c:v>
                </c:pt>
                <c:pt idx="1362">
                  <c:v>8.8977451099453209</c:v>
                </c:pt>
                <c:pt idx="1363">
                  <c:v>8.88471073332909</c:v>
                </c:pt>
                <c:pt idx="1364">
                  <c:v>8.9194839594415196</c:v>
                </c:pt>
                <c:pt idx="1365">
                  <c:v>8.8965994542742592</c:v>
                </c:pt>
                <c:pt idx="1366">
                  <c:v>8.8740277807025798</c:v>
                </c:pt>
                <c:pt idx="1367">
                  <c:v>8.8512953903437701</c:v>
                </c:pt>
                <c:pt idx="1368">
                  <c:v>8.8284329945314504</c:v>
                </c:pt>
                <c:pt idx="1369">
                  <c:v>8.86103155948412</c:v>
                </c:pt>
                <c:pt idx="1370">
                  <c:v>8.8447038655361006</c:v>
                </c:pt>
                <c:pt idx="1371">
                  <c:v>8.8030501463600501</c:v>
                </c:pt>
                <c:pt idx="1372">
                  <c:v>8.7838076146266904</c:v>
                </c:pt>
                <c:pt idx="1373">
                  <c:v>8.7564680660868301</c:v>
                </c:pt>
                <c:pt idx="1374">
                  <c:v>8.7268191295369295</c:v>
                </c:pt>
                <c:pt idx="1375">
                  <c:v>8.7722835551335194</c:v>
                </c:pt>
                <c:pt idx="1376">
                  <c:v>8.7406758639471303</c:v>
                </c:pt>
                <c:pt idx="1377">
                  <c:v>8.7053961036479297</c:v>
                </c:pt>
                <c:pt idx="1378">
                  <c:v>8.6689828558076805</c:v>
                </c:pt>
                <c:pt idx="1379">
                  <c:v>8.6325333924738192</c:v>
                </c:pt>
                <c:pt idx="1380">
                  <c:v>8.6833653983564805</c:v>
                </c:pt>
                <c:pt idx="1381">
                  <c:v>8.6373143748646903</c:v>
                </c:pt>
                <c:pt idx="1382">
                  <c:v>8.6007854465602502</c:v>
                </c:pt>
                <c:pt idx="1383">
                  <c:v>8.5504246900164809</c:v>
                </c:pt>
                <c:pt idx="1384">
                  <c:v>8.5111443119274099</c:v>
                </c:pt>
                <c:pt idx="1385">
                  <c:v>8.5615571644280895</c:v>
                </c:pt>
                <c:pt idx="1386">
                  <c:v>8.5274312290574805</c:v>
                </c:pt>
                <c:pt idx="1387">
                  <c:v>8.4598682562025207</c:v>
                </c:pt>
                <c:pt idx="1388">
                  <c:v>8.4275978621864809</c:v>
                </c:pt>
                <c:pt idx="1389">
                  <c:v>8.3749786000437396</c:v>
                </c:pt>
                <c:pt idx="1390">
                  <c:v>8.3275226415589305</c:v>
                </c:pt>
                <c:pt idx="1391">
                  <c:v>8.3422861647603206</c:v>
                </c:pt>
                <c:pt idx="1392">
                  <c:v>8.2991092596280591</c:v>
                </c:pt>
                <c:pt idx="1393">
                  <c:v>8.2456667941598099</c:v>
                </c:pt>
                <c:pt idx="1394">
                  <c:v>8.1782919868801294</c:v>
                </c:pt>
                <c:pt idx="1395">
                  <c:v>8.1220675149237103</c:v>
                </c:pt>
                <c:pt idx="1396">
                  <c:v>8.1436491523806094</c:v>
                </c:pt>
                <c:pt idx="1397">
                  <c:v>8.0945526244069708</c:v>
                </c:pt>
                <c:pt idx="1398">
                  <c:v>8.0263317288394394</c:v>
                </c:pt>
                <c:pt idx="1399">
                  <c:v>7.9643981841839002</c:v>
                </c:pt>
                <c:pt idx="1400">
                  <c:v>7.9058196708005397</c:v>
                </c:pt>
                <c:pt idx="1401">
                  <c:v>7.8468060044099204</c:v>
                </c:pt>
                <c:pt idx="1402">
                  <c:v>7.8592267679343202</c:v>
                </c:pt>
                <c:pt idx="1403">
                  <c:v>7.7922299138344098</c:v>
                </c:pt>
                <c:pt idx="1404">
                  <c:v>7.7311031427205998</c:v>
                </c:pt>
                <c:pt idx="1405">
                  <c:v>7.6729363420857597</c:v>
                </c:pt>
                <c:pt idx="1406">
                  <c:v>7.6039910004945597</c:v>
                </c:pt>
                <c:pt idx="1407">
                  <c:v>7.5845699313433101</c:v>
                </c:pt>
                <c:pt idx="1408">
                  <c:v>7.5285312220816003</c:v>
                </c:pt>
                <c:pt idx="1409">
                  <c:v>7.4609691552971</c:v>
                </c:pt>
                <c:pt idx="1410">
                  <c:v>7.4043470544162604</c:v>
                </c:pt>
                <c:pt idx="1411">
                  <c:v>7.3348326823196697</c:v>
                </c:pt>
                <c:pt idx="1412">
                  <c:v>7.2780845679407804</c:v>
                </c:pt>
                <c:pt idx="1413">
                  <c:v>7.24608450619787</c:v>
                </c:pt>
                <c:pt idx="1414">
                  <c:v>7.1805747341542601</c:v>
                </c:pt>
                <c:pt idx="1415">
                  <c:v>7.1089776064670396</c:v>
                </c:pt>
                <c:pt idx="1416">
                  <c:v>7.0441271728625496</c:v>
                </c:pt>
                <c:pt idx="1417">
                  <c:v>6.9802637249089496</c:v>
                </c:pt>
                <c:pt idx="1418">
                  <c:v>6.9469674989944297</c:v>
                </c:pt>
                <c:pt idx="1419">
                  <c:v>6.87403015422408</c:v>
                </c:pt>
                <c:pt idx="1420">
                  <c:v>6.8107675789610003</c:v>
                </c:pt>
                <c:pt idx="1421">
                  <c:v>6.7499797806858597</c:v>
                </c:pt>
                <c:pt idx="1422">
                  <c:v>6.6820645591990404</c:v>
                </c:pt>
                <c:pt idx="1423">
                  <c:v>6.6374895378187597</c:v>
                </c:pt>
                <c:pt idx="1424">
                  <c:v>6.5670045489044204</c:v>
                </c:pt>
                <c:pt idx="1425">
                  <c:v>6.5025380106708699</c:v>
                </c:pt>
                <c:pt idx="1426">
                  <c:v>6.4409170940359601</c:v>
                </c:pt>
                <c:pt idx="1427">
                  <c:v>6.3801555753535499</c:v>
                </c:pt>
                <c:pt idx="1428">
                  <c:v>6.32244093538388</c:v>
                </c:pt>
                <c:pt idx="1429">
                  <c:v>6.2515452036056596</c:v>
                </c:pt>
                <c:pt idx="1430">
                  <c:v>6.1996203308284903</c:v>
                </c:pt>
                <c:pt idx="1431">
                  <c:v>6.12950636506066</c:v>
                </c:pt>
                <c:pt idx="1432">
                  <c:v>6.0790911171965103</c:v>
                </c:pt>
                <c:pt idx="1433">
                  <c:v>6.0120508858408801</c:v>
                </c:pt>
                <c:pt idx="1434">
                  <c:v>5.9353389167942296</c:v>
                </c:pt>
                <c:pt idx="1435">
                  <c:v>5.8778856694207597</c:v>
                </c:pt>
                <c:pt idx="1436">
                  <c:v>5.8225725534711801</c:v>
                </c:pt>
                <c:pt idx="1437">
                  <c:v>5.7731911817565003</c:v>
                </c:pt>
                <c:pt idx="1438">
                  <c:v>5.7134739091397302</c:v>
                </c:pt>
                <c:pt idx="1439">
                  <c:v>5.6551680371114896</c:v>
                </c:pt>
                <c:pt idx="1440">
                  <c:v>5.5695828315945199</c:v>
                </c:pt>
                <c:pt idx="1441">
                  <c:v>5.5178409365442604</c:v>
                </c:pt>
                <c:pt idx="1442">
                  <c:v>5.4657476026615903</c:v>
                </c:pt>
                <c:pt idx="1443">
                  <c:v>5.4123155981928699</c:v>
                </c:pt>
                <c:pt idx="1444">
                  <c:v>5.3683029724300297</c:v>
                </c:pt>
                <c:pt idx="1445">
                  <c:v>5.2739593706056498</c:v>
                </c:pt>
                <c:pt idx="1446">
                  <c:v>5.2269964816622903</c:v>
                </c:pt>
                <c:pt idx="1447">
                  <c:v>5.1789861413874503</c:v>
                </c:pt>
                <c:pt idx="1448">
                  <c:v>5.1380387025363099</c:v>
                </c:pt>
                <c:pt idx="1449">
                  <c:v>5.0828558408846298</c:v>
                </c:pt>
                <c:pt idx="1450">
                  <c:v>5.0443450180178004</c:v>
                </c:pt>
                <c:pt idx="1451">
                  <c:v>4.9509519700677798</c:v>
                </c:pt>
                <c:pt idx="1452">
                  <c:v>4.91034939579212</c:v>
                </c:pt>
                <c:pt idx="1453">
                  <c:v>4.8663702187750699</c:v>
                </c:pt>
                <c:pt idx="1454">
                  <c:v>4.8252205470392902</c:v>
                </c:pt>
                <c:pt idx="1455">
                  <c:v>4.7909845301942999</c:v>
                </c:pt>
                <c:pt idx="1456">
                  <c:v>4.6884998099300104</c:v>
                </c:pt>
                <c:pt idx="1457">
                  <c:v>4.6500846125067898</c:v>
                </c:pt>
                <c:pt idx="1458">
                  <c:v>4.6188838402664301</c:v>
                </c:pt>
                <c:pt idx="1459">
                  <c:v>4.5862090809971399</c:v>
                </c:pt>
                <c:pt idx="1460">
                  <c:v>4.55663618096278</c:v>
                </c:pt>
                <c:pt idx="1461">
                  <c:v>4.45629296168587</c:v>
                </c:pt>
                <c:pt idx="1462">
                  <c:v>4.4296243886406197</c:v>
                </c:pt>
                <c:pt idx="1463">
                  <c:v>4.4060185347635397</c:v>
                </c:pt>
                <c:pt idx="1464">
                  <c:v>4.38109777207604</c:v>
                </c:pt>
                <c:pt idx="1465">
                  <c:v>4.3588385657772699</c:v>
                </c:pt>
                <c:pt idx="1466">
                  <c:v>4.3342919945033502</c:v>
                </c:pt>
                <c:pt idx="1467">
                  <c:v>4.2436014308005703</c:v>
                </c:pt>
                <c:pt idx="1468">
                  <c:v>4.2294603369987298</c:v>
                </c:pt>
                <c:pt idx="1469">
                  <c:v>4.2115931878070798</c:v>
                </c:pt>
                <c:pt idx="1470">
                  <c:v>4.1944305415463301</c:v>
                </c:pt>
                <c:pt idx="1471">
                  <c:v>4.1795311682363598</c:v>
                </c:pt>
                <c:pt idx="1472">
                  <c:v>4.1077768328442898</c:v>
                </c:pt>
                <c:pt idx="1473">
                  <c:v>4.0938997926989398</c:v>
                </c:pt>
                <c:pt idx="1474">
                  <c:v>4.0840862477021096</c:v>
                </c:pt>
                <c:pt idx="1475">
                  <c:v>4.0764075018575703</c:v>
                </c:pt>
                <c:pt idx="1476">
                  <c:v>4.06887467987801</c:v>
                </c:pt>
                <c:pt idx="1477">
                  <c:v>4.0615100550121603</c:v>
                </c:pt>
                <c:pt idx="1478">
                  <c:v>4.0028199387627996</c:v>
                </c:pt>
                <c:pt idx="1479">
                  <c:v>4.0020615768554704</c:v>
                </c:pt>
                <c:pt idx="1480">
                  <c:v>4.0015738958567102</c:v>
                </c:pt>
                <c:pt idx="1481">
                  <c:v>4.0033663282226399</c:v>
                </c:pt>
                <c:pt idx="1482">
                  <c:v>4.0071311066175301</c:v>
                </c:pt>
                <c:pt idx="1483">
                  <c:v>3.9591063077953899</c:v>
                </c:pt>
                <c:pt idx="1484">
                  <c:v>3.9652580042180898</c:v>
                </c:pt>
                <c:pt idx="1485">
                  <c:v>3.97138087642334</c:v>
                </c:pt>
                <c:pt idx="1486">
                  <c:v>3.9734027510201102</c:v>
                </c:pt>
                <c:pt idx="1487">
                  <c:v>3.9783224252520899</c:v>
                </c:pt>
                <c:pt idx="1488">
                  <c:v>3.98876156629637</c:v>
                </c:pt>
                <c:pt idx="1489">
                  <c:v>3.9577885111376401</c:v>
                </c:pt>
                <c:pt idx="1490">
                  <c:v>3.9717365540335101</c:v>
                </c:pt>
                <c:pt idx="1491">
                  <c:v>3.97762550711556</c:v>
                </c:pt>
                <c:pt idx="1492">
                  <c:v>3.9892588101558601</c:v>
                </c:pt>
                <c:pt idx="1493">
                  <c:v>4.0034454152715799</c:v>
                </c:pt>
                <c:pt idx="1494">
                  <c:v>3.9824037743734899</c:v>
                </c:pt>
                <c:pt idx="1495">
                  <c:v>4.00053280433659</c:v>
                </c:pt>
                <c:pt idx="1496">
                  <c:v>4.0226262109177799</c:v>
                </c:pt>
                <c:pt idx="1497">
                  <c:v>4.0385401228502502</c:v>
                </c:pt>
                <c:pt idx="1498">
                  <c:v>4.0531514211974704</c:v>
                </c:pt>
                <c:pt idx="1499">
                  <c:v>4.0682341792351204</c:v>
                </c:pt>
                <c:pt idx="1500">
                  <c:v>4.0650950879712404</c:v>
                </c:pt>
                <c:pt idx="1501">
                  <c:v>4.0913293239427198</c:v>
                </c:pt>
                <c:pt idx="1502">
                  <c:v>4.1103432214289297</c:v>
                </c:pt>
                <c:pt idx="1503">
                  <c:v>4.1359640483296998</c:v>
                </c:pt>
                <c:pt idx="1504">
                  <c:v>4.1545712549331899</c:v>
                </c:pt>
                <c:pt idx="1505">
                  <c:v>4.1555699618401301</c:v>
                </c:pt>
                <c:pt idx="1506">
                  <c:v>4.1819088031908001</c:v>
                </c:pt>
                <c:pt idx="1507">
                  <c:v>4.2106416396052104</c:v>
                </c:pt>
                <c:pt idx="1508">
                  <c:v>4.2356234892553202</c:v>
                </c:pt>
                <c:pt idx="1509">
                  <c:v>4.26082176154544</c:v>
                </c:pt>
                <c:pt idx="1510">
                  <c:v>4.2781051490250599</c:v>
                </c:pt>
                <c:pt idx="1511">
                  <c:v>4.31105937741287</c:v>
                </c:pt>
                <c:pt idx="1512">
                  <c:v>4.3342877246977203</c:v>
                </c:pt>
                <c:pt idx="1513">
                  <c:v>4.3702487805593497</c:v>
                </c:pt>
                <c:pt idx="1514">
                  <c:v>4.39952874013398</c:v>
                </c:pt>
                <c:pt idx="1515">
                  <c:v>4.4221513264454604</c:v>
                </c:pt>
                <c:pt idx="1516">
                  <c:v>4.4524446072212296</c:v>
                </c:pt>
                <c:pt idx="1517">
                  <c:v>4.4809956541323404</c:v>
                </c:pt>
                <c:pt idx="1518">
                  <c:v>4.5207457042674104</c:v>
                </c:pt>
                <c:pt idx="1519">
                  <c:v>4.54573909836148</c:v>
                </c:pt>
                <c:pt idx="1520">
                  <c:v>4.5781597425090199</c:v>
                </c:pt>
                <c:pt idx="1521">
                  <c:v>4.6190211846161198</c:v>
                </c:pt>
                <c:pt idx="1522">
                  <c:v>4.6531895875839</c:v>
                </c:pt>
                <c:pt idx="1523">
                  <c:v>4.6894904602330403</c:v>
                </c:pt>
                <c:pt idx="1524">
                  <c:v>4.7242861381814301</c:v>
                </c:pt>
                <c:pt idx="1525">
                  <c:v>4.7519962979425996</c:v>
                </c:pt>
                <c:pt idx="1526">
                  <c:v>4.78689211225851</c:v>
                </c:pt>
                <c:pt idx="1527">
                  <c:v>4.8385235135114</c:v>
                </c:pt>
                <c:pt idx="1528">
                  <c:v>4.8692151101757801</c:v>
                </c:pt>
                <c:pt idx="1529">
                  <c:v>4.9054145279568697</c:v>
                </c:pt>
                <c:pt idx="1530">
                  <c:v>4.9488632549659197</c:v>
                </c:pt>
                <c:pt idx="1531">
                  <c:v>4.9852915326916296</c:v>
                </c:pt>
                <c:pt idx="1532">
                  <c:v>5.0391462707451398</c:v>
                </c:pt>
                <c:pt idx="1533">
                  <c:v>5.0679664372298703</c:v>
                </c:pt>
                <c:pt idx="1534">
                  <c:v>5.1128652672144597</c:v>
                </c:pt>
                <c:pt idx="1535">
                  <c:v>5.1422132891421697</c:v>
                </c:pt>
                <c:pt idx="1536">
                  <c:v>5.1879883920277798</c:v>
                </c:pt>
                <c:pt idx="1537">
                  <c:v>5.2248545385632799</c:v>
                </c:pt>
                <c:pt idx="1538">
                  <c:v>5.2869421509482297</c:v>
                </c:pt>
                <c:pt idx="1539">
                  <c:v>5.3239247886975498</c:v>
                </c:pt>
                <c:pt idx="1540">
                  <c:v>5.3591131742474101</c:v>
                </c:pt>
                <c:pt idx="1541">
                  <c:v>5.3980442824402202</c:v>
                </c:pt>
                <c:pt idx="1542">
                  <c:v>5.4323795519476796</c:v>
                </c:pt>
                <c:pt idx="1543">
                  <c:v>5.5059349325485503</c:v>
                </c:pt>
                <c:pt idx="1544">
                  <c:v>5.5420903014027099</c:v>
                </c:pt>
                <c:pt idx="1545">
                  <c:v>5.5807934479135497</c:v>
                </c:pt>
                <c:pt idx="1546">
                  <c:v>5.6193476233454396</c:v>
                </c:pt>
                <c:pt idx="1547">
                  <c:v>5.6473787626614502</c:v>
                </c:pt>
                <c:pt idx="1548">
                  <c:v>5.7451037300864503</c:v>
                </c:pt>
                <c:pt idx="1549">
                  <c:v>5.7713052007402901</c:v>
                </c:pt>
                <c:pt idx="1550">
                  <c:v>5.8165390932848604</c:v>
                </c:pt>
                <c:pt idx="1551">
                  <c:v>5.8444465309033102</c:v>
                </c:pt>
                <c:pt idx="1552">
                  <c:v>5.8864739423678598</c:v>
                </c:pt>
                <c:pt idx="1553">
                  <c:v>5.9264612851099203</c:v>
                </c:pt>
                <c:pt idx="1554">
                  <c:v>6.1843902501474997</c:v>
                </c:pt>
                <c:pt idx="1555">
                  <c:v>6.2184592792461304</c:v>
                </c:pt>
                <c:pt idx="1556">
                  <c:v>6.25485940459129</c:v>
                </c:pt>
                <c:pt idx="1557">
                  <c:v>6.2899966056475298</c:v>
                </c:pt>
                <c:pt idx="1558">
                  <c:v>6.3239754748583001</c:v>
                </c:pt>
                <c:pt idx="1559">
                  <c:v>6.3577866138709602</c:v>
                </c:pt>
                <c:pt idx="1560">
                  <c:v>6.3936748579456397</c:v>
                </c:pt>
                <c:pt idx="1561">
                  <c:v>6.4274791247605396</c:v>
                </c:pt>
                <c:pt idx="1562">
                  <c:v>6.4605242351654901</c:v>
                </c:pt>
                <c:pt idx="1563">
                  <c:v>6.4934696097953397</c:v>
                </c:pt>
                <c:pt idx="1564">
                  <c:v>6.5258523452241697</c:v>
                </c:pt>
                <c:pt idx="1565">
                  <c:v>6.5548369794688099</c:v>
                </c:pt>
                <c:pt idx="1566">
                  <c:v>6.5808386773909202</c:v>
                </c:pt>
                <c:pt idx="1567">
                  <c:v>6.6176825539223696</c:v>
                </c:pt>
                <c:pt idx="1568">
                  <c:v>6.6417758990421802</c:v>
                </c:pt>
                <c:pt idx="1569">
                  <c:v>6.6788080981078801</c:v>
                </c:pt>
                <c:pt idx="1570">
                  <c:v>6.6995926119397096</c:v>
                </c:pt>
                <c:pt idx="1571">
                  <c:v>6.7293130263731102</c:v>
                </c:pt>
                <c:pt idx="1572">
                  <c:v>6.7591108940601297</c:v>
                </c:pt>
                <c:pt idx="1573">
                  <c:v>6.7861892333516298</c:v>
                </c:pt>
                <c:pt idx="1574">
                  <c:v>6.8105728988180196</c:v>
                </c:pt>
                <c:pt idx="1575">
                  <c:v>6.8327314125831604</c:v>
                </c:pt>
                <c:pt idx="1576">
                  <c:v>6.8560707440610997</c:v>
                </c:pt>
                <c:pt idx="1577">
                  <c:v>6.8893578895878704</c:v>
                </c:pt>
                <c:pt idx="1578">
                  <c:v>6.8994656872794202</c:v>
                </c:pt>
                <c:pt idx="1579">
                  <c:v>6.9344754315050299</c:v>
                </c:pt>
                <c:pt idx="1580">
                  <c:v>6.9531943167089301</c:v>
                </c:pt>
                <c:pt idx="1581">
                  <c:v>6.9653150762165303</c:v>
                </c:pt>
                <c:pt idx="1582">
                  <c:v>6.9869288244043997</c:v>
                </c:pt>
                <c:pt idx="1583">
                  <c:v>7.00723190480526</c:v>
                </c:pt>
                <c:pt idx="1584">
                  <c:v>7.0236967158121999</c:v>
                </c:pt>
                <c:pt idx="1585">
                  <c:v>7.0369394619916097</c:v>
                </c:pt>
                <c:pt idx="1586">
                  <c:v>7.0957285151763196</c:v>
                </c:pt>
                <c:pt idx="1587">
                  <c:v>7.1301937025682696</c:v>
                </c:pt>
                <c:pt idx="1588">
                  <c:v>7.1421997136274999</c:v>
                </c:pt>
                <c:pt idx="1589">
                  <c:v>7.1555306237442302</c:v>
                </c:pt>
                <c:pt idx="1590">
                  <c:v>7.1561243677307704</c:v>
                </c:pt>
                <c:pt idx="1591">
                  <c:v>7.1781876602088399</c:v>
                </c:pt>
                <c:pt idx="1592">
                  <c:v>7.47922908789758</c:v>
                </c:pt>
                <c:pt idx="1593">
                  <c:v>7.4856426586932798</c:v>
                </c:pt>
                <c:pt idx="1594">
                  <c:v>7.4915921275306498</c:v>
                </c:pt>
                <c:pt idx="1595">
                  <c:v>7.5041570287253396</c:v>
                </c:pt>
                <c:pt idx="1596">
                  <c:v>7.5150214226463099</c:v>
                </c:pt>
                <c:pt idx="1597">
                  <c:v>7.6289955026791798</c:v>
                </c:pt>
                <c:pt idx="1598">
                  <c:v>7.6239459545167296</c:v>
                </c:pt>
                <c:pt idx="1599">
                  <c:v>7.6178233928539596</c:v>
                </c:pt>
                <c:pt idx="1600">
                  <c:v>7.6240528767477498</c:v>
                </c:pt>
                <c:pt idx="1601">
                  <c:v>7.6319026850707798</c:v>
                </c:pt>
                <c:pt idx="1602">
                  <c:v>7.62656377957095</c:v>
                </c:pt>
                <c:pt idx="1603">
                  <c:v>7.7289098297525998</c:v>
                </c:pt>
                <c:pt idx="1604">
                  <c:v>7.7321818494576204</c:v>
                </c:pt>
                <c:pt idx="1605">
                  <c:v>7.7186330412467896</c:v>
                </c:pt>
                <c:pt idx="1606">
                  <c:v>7.7215647081884304</c:v>
                </c:pt>
                <c:pt idx="1607">
                  <c:v>7.7050590401034098</c:v>
                </c:pt>
                <c:pt idx="1608">
                  <c:v>7.8287997016429101</c:v>
                </c:pt>
                <c:pt idx="1609">
                  <c:v>7.8091350294239303</c:v>
                </c:pt>
                <c:pt idx="1610">
                  <c:v>7.7972953528021796</c:v>
                </c:pt>
                <c:pt idx="1611">
                  <c:v>7.7839039681550304</c:v>
                </c:pt>
                <c:pt idx="1612">
                  <c:v>7.7642597561364299</c:v>
                </c:pt>
                <c:pt idx="1613">
                  <c:v>7.7556032602089902</c:v>
                </c:pt>
                <c:pt idx="1614">
                  <c:v>7.8630356187239299</c:v>
                </c:pt>
                <c:pt idx="1615">
                  <c:v>7.8409407393439796</c:v>
                </c:pt>
                <c:pt idx="1616">
                  <c:v>7.8212175749639998</c:v>
                </c:pt>
                <c:pt idx="1617">
                  <c:v>7.8003112916250403</c:v>
                </c:pt>
                <c:pt idx="1618">
                  <c:v>7.7656933895374998</c:v>
                </c:pt>
                <c:pt idx="1619">
                  <c:v>7.8848494236701701</c:v>
                </c:pt>
                <c:pt idx="1620">
                  <c:v>7.8564615673241702</c:v>
                </c:pt>
                <c:pt idx="1621">
                  <c:v>7.8210581792307003</c:v>
                </c:pt>
                <c:pt idx="1622">
                  <c:v>7.7946103862303397</c:v>
                </c:pt>
                <c:pt idx="1623">
                  <c:v>7.75272629945521</c:v>
                </c:pt>
                <c:pt idx="1624">
                  <c:v>7.7262220908500403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BA-4C57-AC0D-120A37FA69E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qin!$F$1:$F$1625</c:f>
              <c:numCache>
                <c:formatCode>General</c:formatCode>
                <c:ptCount val="1625"/>
                <c:pt idx="0">
                  <c:v>4</c:v>
                </c:pt>
                <c:pt idx="1">
                  <c:v>13.105736349882299</c:v>
                </c:pt>
                <c:pt idx="2">
                  <c:v>13.1057562743575</c:v>
                </c:pt>
                <c:pt idx="3">
                  <c:v>13.109948499947199</c:v>
                </c:pt>
                <c:pt idx="4">
                  <c:v>13.124616812895001</c:v>
                </c:pt>
                <c:pt idx="5">
                  <c:v>13.080069797053101</c:v>
                </c:pt>
                <c:pt idx="6">
                  <c:v>13.082906046252599</c:v>
                </c:pt>
                <c:pt idx="7">
                  <c:v>13.093475126656299</c:v>
                </c:pt>
                <c:pt idx="8">
                  <c:v>13.1023092893177</c:v>
                </c:pt>
                <c:pt idx="9">
                  <c:v>13.079583919796001</c:v>
                </c:pt>
                <c:pt idx="10">
                  <c:v>13.060813502256901</c:v>
                </c:pt>
                <c:pt idx="11">
                  <c:v>13.076420284270201</c:v>
                </c:pt>
                <c:pt idx="12">
                  <c:v>13.0589881964054</c:v>
                </c:pt>
                <c:pt idx="13">
                  <c:v>13.0691341494396</c:v>
                </c:pt>
                <c:pt idx="14">
                  <c:v>13.057240250669199</c:v>
                </c:pt>
                <c:pt idx="15">
                  <c:v>13.0777542252955</c:v>
                </c:pt>
                <c:pt idx="16">
                  <c:v>13.0314806349887</c:v>
                </c:pt>
                <c:pt idx="17">
                  <c:v>13.0336722436539</c:v>
                </c:pt>
                <c:pt idx="18">
                  <c:v>13.032883059224901</c:v>
                </c:pt>
                <c:pt idx="19">
                  <c:v>13.030926084735301</c:v>
                </c:pt>
                <c:pt idx="20">
                  <c:v>13.0353358934293</c:v>
                </c:pt>
                <c:pt idx="21">
                  <c:v>13.0176244570767</c:v>
                </c:pt>
                <c:pt idx="22">
                  <c:v>13.0085892296823</c:v>
                </c:pt>
                <c:pt idx="23">
                  <c:v>13.0121769098134</c:v>
                </c:pt>
                <c:pt idx="24">
                  <c:v>13.020557885608</c:v>
                </c:pt>
                <c:pt idx="25">
                  <c:v>13.0237031352037</c:v>
                </c:pt>
                <c:pt idx="26">
                  <c:v>13.019451807764</c:v>
                </c:pt>
                <c:pt idx="27">
                  <c:v>12.926364428358999</c:v>
                </c:pt>
                <c:pt idx="28">
                  <c:v>12.8616656611111</c:v>
                </c:pt>
                <c:pt idx="29">
                  <c:v>12.781114799309201</c:v>
                </c:pt>
                <c:pt idx="30">
                  <c:v>12.7074440423612</c:v>
                </c:pt>
                <c:pt idx="31">
                  <c:v>12.619686991727299</c:v>
                </c:pt>
                <c:pt idx="32">
                  <c:v>12.431868167539101</c:v>
                </c:pt>
                <c:pt idx="33">
                  <c:v>12.066207967753099</c:v>
                </c:pt>
                <c:pt idx="34">
                  <c:v>11.7202258834772</c:v>
                </c:pt>
                <c:pt idx="35">
                  <c:v>11.3526594131989</c:v>
                </c:pt>
                <c:pt idx="36">
                  <c:v>11.0036843389135</c:v>
                </c:pt>
                <c:pt idx="37">
                  <c:v>10.6384137750089</c:v>
                </c:pt>
                <c:pt idx="38">
                  <c:v>10.3124249096804</c:v>
                </c:pt>
                <c:pt idx="39">
                  <c:v>10.0038726351286</c:v>
                </c:pt>
                <c:pt idx="40">
                  <c:v>9.7093507442858407</c:v>
                </c:pt>
                <c:pt idx="41">
                  <c:v>9.3887374995928603</c:v>
                </c:pt>
                <c:pt idx="42">
                  <c:v>9.1003529606660702</c:v>
                </c:pt>
                <c:pt idx="43">
                  <c:v>8.7943200981835297</c:v>
                </c:pt>
                <c:pt idx="44">
                  <c:v>8.5522456286592092</c:v>
                </c:pt>
                <c:pt idx="45">
                  <c:v>8.2911709047164308</c:v>
                </c:pt>
                <c:pt idx="46">
                  <c:v>8.0463889494278096</c:v>
                </c:pt>
                <c:pt idx="47">
                  <c:v>7.7832852163550497</c:v>
                </c:pt>
                <c:pt idx="48">
                  <c:v>7.5280131978763896</c:v>
                </c:pt>
                <c:pt idx="49">
                  <c:v>7.3103117889941602</c:v>
                </c:pt>
                <c:pt idx="50">
                  <c:v>7.1137802186372401</c:v>
                </c:pt>
                <c:pt idx="51">
                  <c:v>6.9036030900759604</c:v>
                </c:pt>
                <c:pt idx="52">
                  <c:v>6.7108644173611998</c:v>
                </c:pt>
                <c:pt idx="53">
                  <c:v>6.5001190697245699</c:v>
                </c:pt>
                <c:pt idx="54">
                  <c:v>6.30567811307104</c:v>
                </c:pt>
                <c:pt idx="55">
                  <c:v>6.1503205044089402</c:v>
                </c:pt>
                <c:pt idx="56">
                  <c:v>5.9850400450094998</c:v>
                </c:pt>
                <c:pt idx="57">
                  <c:v>5.8330530161862004</c:v>
                </c:pt>
                <c:pt idx="58">
                  <c:v>5.6652837401104899</c:v>
                </c:pt>
                <c:pt idx="59">
                  <c:v>5.5096097286299397</c:v>
                </c:pt>
                <c:pt idx="60">
                  <c:v>5.3897057617090098</c:v>
                </c:pt>
                <c:pt idx="61">
                  <c:v>5.2728386479360996</c:v>
                </c:pt>
                <c:pt idx="62">
                  <c:v>5.1531358392252002</c:v>
                </c:pt>
                <c:pt idx="63">
                  <c:v>5.0356169595922502</c:v>
                </c:pt>
                <c:pt idx="64">
                  <c:v>4.9184324340338597</c:v>
                </c:pt>
                <c:pt idx="65">
                  <c:v>4.8171237759860501</c:v>
                </c:pt>
                <c:pt idx="66">
                  <c:v>4.74346683124549</c:v>
                </c:pt>
                <c:pt idx="67">
                  <c:v>4.6556055998629304</c:v>
                </c:pt>
                <c:pt idx="68">
                  <c:v>4.5786137956515898</c:v>
                </c:pt>
                <c:pt idx="69">
                  <c:v>4.4976458376516204</c:v>
                </c:pt>
                <c:pt idx="70">
                  <c:v>4.4208380707514703</c:v>
                </c:pt>
                <c:pt idx="71">
                  <c:v>4.3791145240406202</c:v>
                </c:pt>
                <c:pt idx="72">
                  <c:v>4.3264658735690897</c:v>
                </c:pt>
                <c:pt idx="73">
                  <c:v>4.2814727558716399</c:v>
                </c:pt>
                <c:pt idx="74">
                  <c:v>4.2422996074802599</c:v>
                </c:pt>
                <c:pt idx="75">
                  <c:v>4.1919657793964298</c:v>
                </c:pt>
                <c:pt idx="76">
                  <c:v>4.1652933462750799</c:v>
                </c:pt>
                <c:pt idx="77">
                  <c:v>4.1573378927491298</c:v>
                </c:pt>
                <c:pt idx="78">
                  <c:v>4.1432890551452504</c:v>
                </c:pt>
                <c:pt idx="79">
                  <c:v>4.1273551193529796</c:v>
                </c:pt>
                <c:pt idx="80">
                  <c:v>4.1127822734108301</c:v>
                </c:pt>
                <c:pt idx="81">
                  <c:v>4.1055974842216596</c:v>
                </c:pt>
                <c:pt idx="82">
                  <c:v>4.1183426016728699</c:v>
                </c:pt>
                <c:pt idx="83">
                  <c:v>4.1280330735822499</c:v>
                </c:pt>
                <c:pt idx="84">
                  <c:v>4.1483294807024302</c:v>
                </c:pt>
                <c:pt idx="85">
                  <c:v>4.1572639304711796</c:v>
                </c:pt>
                <c:pt idx="86">
                  <c:v>4.1618748651656299</c:v>
                </c:pt>
                <c:pt idx="87">
                  <c:v>4.2034254748517101</c:v>
                </c:pt>
                <c:pt idx="88">
                  <c:v>4.2420428336246099</c:v>
                </c:pt>
                <c:pt idx="89">
                  <c:v>4.2786772173068703</c:v>
                </c:pt>
                <c:pt idx="90">
                  <c:v>4.3239593011860604</c:v>
                </c:pt>
                <c:pt idx="91">
                  <c:v>4.3622809778013503</c:v>
                </c:pt>
                <c:pt idx="92">
                  <c:v>4.4061353975301003</c:v>
                </c:pt>
                <c:pt idx="93">
                  <c:v>4.4677291653921198</c:v>
                </c:pt>
                <c:pt idx="94">
                  <c:v>4.5230118954326901</c:v>
                </c:pt>
                <c:pt idx="95">
                  <c:v>4.5866798495776901</c:v>
                </c:pt>
                <c:pt idx="96">
                  <c:v>4.6454450945341996</c:v>
                </c:pt>
                <c:pt idx="97">
                  <c:v>4.7016071813096501</c:v>
                </c:pt>
                <c:pt idx="98">
                  <c:v>4.7780872322881596</c:v>
                </c:pt>
                <c:pt idx="99">
                  <c:v>4.8591244508645204</c:v>
                </c:pt>
                <c:pt idx="100">
                  <c:v>4.9333228882500499</c:v>
                </c:pt>
                <c:pt idx="101">
                  <c:v>5.0123001327603403</c:v>
                </c:pt>
                <c:pt idx="102">
                  <c:v>5.0847939176578398</c:v>
                </c:pt>
                <c:pt idx="103">
                  <c:v>5.1674639084731897</c:v>
                </c:pt>
                <c:pt idx="104">
                  <c:v>5.2658809519730401</c:v>
                </c:pt>
                <c:pt idx="105">
                  <c:v>5.3553952631114399</c:v>
                </c:pt>
                <c:pt idx="106">
                  <c:v>5.4465700396873604</c:v>
                </c:pt>
                <c:pt idx="107">
                  <c:v>5.5336966032319603</c:v>
                </c:pt>
                <c:pt idx="108">
                  <c:v>5.6262966304388504</c:v>
                </c:pt>
                <c:pt idx="109">
                  <c:v>5.7331279268934399</c:v>
                </c:pt>
                <c:pt idx="110">
                  <c:v>5.8350613408783296</c:v>
                </c:pt>
                <c:pt idx="111">
                  <c:v>5.93382591795456</c:v>
                </c:pt>
                <c:pt idx="112">
                  <c:v>6.0373881715735704</c:v>
                </c:pt>
                <c:pt idx="113">
                  <c:v>6.1442928582293197</c:v>
                </c:pt>
                <c:pt idx="114">
                  <c:v>6.2552074350161604</c:v>
                </c:pt>
                <c:pt idx="115">
                  <c:v>6.3660190884962704</c:v>
                </c:pt>
                <c:pt idx="116">
                  <c:v>6.4714478163886904</c:v>
                </c:pt>
                <c:pt idx="117">
                  <c:v>6.5759138314849004</c:v>
                </c:pt>
                <c:pt idx="118">
                  <c:v>6.6961921782649796</c:v>
                </c:pt>
                <c:pt idx="119">
                  <c:v>6.8064421041826604</c:v>
                </c:pt>
                <c:pt idx="120">
                  <c:v>6.9161586437609603</c:v>
                </c:pt>
                <c:pt idx="121">
                  <c:v>7.0377568322894302</c:v>
                </c:pt>
                <c:pt idx="122">
                  <c:v>7.1503213128657404</c:v>
                </c:pt>
                <c:pt idx="123">
                  <c:v>7.2573700751235304</c:v>
                </c:pt>
                <c:pt idx="124">
                  <c:v>7.3740759722692797</c:v>
                </c:pt>
                <c:pt idx="125">
                  <c:v>7.4858554770000998</c:v>
                </c:pt>
                <c:pt idx="126">
                  <c:v>7.6138872426192696</c:v>
                </c:pt>
                <c:pt idx="127">
                  <c:v>7.7251453045029104</c:v>
                </c:pt>
                <c:pt idx="128">
                  <c:v>7.8318528268613301</c:v>
                </c:pt>
                <c:pt idx="129">
                  <c:v>7.9474829069058401</c:v>
                </c:pt>
                <c:pt idx="130">
                  <c:v>8.0750636290742506</c:v>
                </c:pt>
                <c:pt idx="131">
                  <c:v>8.1844110419912202</c:v>
                </c:pt>
                <c:pt idx="132">
                  <c:v>8.2956701970378095</c:v>
                </c:pt>
                <c:pt idx="133">
                  <c:v>8.4106314990977609</c:v>
                </c:pt>
                <c:pt idx="134">
                  <c:v>8.5111543866096593</c:v>
                </c:pt>
                <c:pt idx="135">
                  <c:v>8.6278387767744906</c:v>
                </c:pt>
                <c:pt idx="136">
                  <c:v>8.74486518012319</c:v>
                </c:pt>
                <c:pt idx="137">
                  <c:v>8.8516074646830507</c:v>
                </c:pt>
                <c:pt idx="138">
                  <c:v>8.9458907235566496</c:v>
                </c:pt>
                <c:pt idx="139">
                  <c:v>9.0651216102131897</c:v>
                </c:pt>
                <c:pt idx="140">
                  <c:v>9.1752297733820107</c:v>
                </c:pt>
                <c:pt idx="141">
                  <c:v>9.2809200776951108</c:v>
                </c:pt>
                <c:pt idx="142">
                  <c:v>9.3587719452769509</c:v>
                </c:pt>
                <c:pt idx="143">
                  <c:v>9.4603992001722403</c:v>
                </c:pt>
                <c:pt idx="144">
                  <c:v>9.5714877400101894</c:v>
                </c:pt>
                <c:pt idx="145">
                  <c:v>9.6491526667541105</c:v>
                </c:pt>
                <c:pt idx="146">
                  <c:v>9.7517994683977705</c:v>
                </c:pt>
                <c:pt idx="147">
                  <c:v>9.8357212032865196</c:v>
                </c:pt>
                <c:pt idx="148">
                  <c:v>9.91950385615492</c:v>
                </c:pt>
                <c:pt idx="149">
                  <c:v>10.012820339150601</c:v>
                </c:pt>
                <c:pt idx="150">
                  <c:v>10.109258789982</c:v>
                </c:pt>
                <c:pt idx="151">
                  <c:v>10.176540868899901</c:v>
                </c:pt>
                <c:pt idx="152">
                  <c:v>10.2682371852431</c:v>
                </c:pt>
                <c:pt idx="153">
                  <c:v>10.339499403803901</c:v>
                </c:pt>
                <c:pt idx="154">
                  <c:v>10.4068470028517</c:v>
                </c:pt>
                <c:pt idx="155">
                  <c:v>10.4662174702465</c:v>
                </c:pt>
                <c:pt idx="156">
                  <c:v>10.5262427288729</c:v>
                </c:pt>
                <c:pt idx="157">
                  <c:v>10.607491999201301</c:v>
                </c:pt>
                <c:pt idx="158">
                  <c:v>10.6558057520331</c:v>
                </c:pt>
                <c:pt idx="159">
                  <c:v>10.7054311422391</c:v>
                </c:pt>
                <c:pt idx="160">
                  <c:v>10.7474909103406</c:v>
                </c:pt>
                <c:pt idx="161">
                  <c:v>10.803386820321499</c:v>
                </c:pt>
                <c:pt idx="162">
                  <c:v>10.845392561373901</c:v>
                </c:pt>
                <c:pt idx="163">
                  <c:v>10.8904615124207</c:v>
                </c:pt>
                <c:pt idx="164">
                  <c:v>10.907385109979501</c:v>
                </c:pt>
                <c:pt idx="165">
                  <c:v>10.9298172932335</c:v>
                </c:pt>
                <c:pt idx="166">
                  <c:v>10.9580457701346</c:v>
                </c:pt>
                <c:pt idx="167">
                  <c:v>10.995592793016099</c:v>
                </c:pt>
                <c:pt idx="168">
                  <c:v>11.025868542428601</c:v>
                </c:pt>
                <c:pt idx="169">
                  <c:v>11.0317980542199</c:v>
                </c:pt>
                <c:pt idx="170">
                  <c:v>11.0314229600316</c:v>
                </c:pt>
                <c:pt idx="171">
                  <c:v>11.0294101157703</c:v>
                </c:pt>
                <c:pt idx="172">
                  <c:v>11.032493532139799</c:v>
                </c:pt>
                <c:pt idx="173">
                  <c:v>11.044879964147899</c:v>
                </c:pt>
                <c:pt idx="174">
                  <c:v>11.033103904233499</c:v>
                </c:pt>
                <c:pt idx="175">
                  <c:v>11.0249150627823</c:v>
                </c:pt>
                <c:pt idx="176">
                  <c:v>11.021227810443801</c:v>
                </c:pt>
                <c:pt idx="177">
                  <c:v>11.019433159428299</c:v>
                </c:pt>
                <c:pt idx="178">
                  <c:v>11.0136384024129</c:v>
                </c:pt>
                <c:pt idx="179">
                  <c:v>10.9772024523515</c:v>
                </c:pt>
                <c:pt idx="180">
                  <c:v>10.9546510946128</c:v>
                </c:pt>
                <c:pt idx="181">
                  <c:v>10.9284832767863</c:v>
                </c:pt>
                <c:pt idx="182">
                  <c:v>10.898656766993801</c:v>
                </c:pt>
                <c:pt idx="183">
                  <c:v>10.8690172247305</c:v>
                </c:pt>
                <c:pt idx="184">
                  <c:v>10.870602044545199</c:v>
                </c:pt>
                <c:pt idx="185">
                  <c:v>10.8330559708793</c:v>
                </c:pt>
                <c:pt idx="186">
                  <c:v>10.793951563349999</c:v>
                </c:pt>
                <c:pt idx="187">
                  <c:v>10.7527352093052</c:v>
                </c:pt>
                <c:pt idx="188">
                  <c:v>10.699056610091199</c:v>
                </c:pt>
                <c:pt idx="189">
                  <c:v>10.648733939567901</c:v>
                </c:pt>
                <c:pt idx="190">
                  <c:v>10.6316826091296</c:v>
                </c:pt>
                <c:pt idx="191">
                  <c:v>10.5579045036992</c:v>
                </c:pt>
                <c:pt idx="192">
                  <c:v>10.530922796910399</c:v>
                </c:pt>
                <c:pt idx="193">
                  <c:v>10.4809880593704</c:v>
                </c:pt>
                <c:pt idx="194">
                  <c:v>10.432343141878301</c:v>
                </c:pt>
                <c:pt idx="195">
                  <c:v>10.3675251069693</c:v>
                </c:pt>
                <c:pt idx="196">
                  <c:v>10.3173850817796</c:v>
                </c:pt>
                <c:pt idx="197">
                  <c:v>10.245672839149799</c:v>
                </c:pt>
                <c:pt idx="198">
                  <c:v>10.1968379314026</c:v>
                </c:pt>
                <c:pt idx="199">
                  <c:v>10.1507521849691</c:v>
                </c:pt>
                <c:pt idx="200">
                  <c:v>10.075773185262699</c:v>
                </c:pt>
                <c:pt idx="201">
                  <c:v>10.026625603864</c:v>
                </c:pt>
                <c:pt idx="202">
                  <c:v>9.9564159511282995</c:v>
                </c:pt>
                <c:pt idx="203">
                  <c:v>9.8866410358128292</c:v>
                </c:pt>
                <c:pt idx="204">
                  <c:v>9.8193569577768507</c:v>
                </c:pt>
                <c:pt idx="205">
                  <c:v>9.7544934991455605</c:v>
                </c:pt>
                <c:pt idx="206">
                  <c:v>9.6902296221335202</c:v>
                </c:pt>
                <c:pt idx="207">
                  <c:v>9.6336960969981096</c:v>
                </c:pt>
                <c:pt idx="208">
                  <c:v>9.5685957006320308</c:v>
                </c:pt>
                <c:pt idx="209">
                  <c:v>9.4923968753984909</c:v>
                </c:pt>
                <c:pt idx="210">
                  <c:v>9.4208609038229003</c:v>
                </c:pt>
                <c:pt idx="211">
                  <c:v>9.3610766175011992</c:v>
                </c:pt>
                <c:pt idx="212">
                  <c:v>9.2834925050101003</c:v>
                </c:pt>
                <c:pt idx="213">
                  <c:v>9.2141594289130904</c:v>
                </c:pt>
                <c:pt idx="214">
                  <c:v>9.1623807858096207</c:v>
                </c:pt>
                <c:pt idx="215">
                  <c:v>9.0960104478716701</c:v>
                </c:pt>
                <c:pt idx="216">
                  <c:v>9.0117286383763595</c:v>
                </c:pt>
                <c:pt idx="217">
                  <c:v>8.9413991973018305</c:v>
                </c:pt>
                <c:pt idx="218">
                  <c:v>8.8840282343173396</c:v>
                </c:pt>
                <c:pt idx="219">
                  <c:v>8.8150414335305207</c:v>
                </c:pt>
                <c:pt idx="220">
                  <c:v>8.7405665220344897</c:v>
                </c:pt>
                <c:pt idx="221">
                  <c:v>8.68257260282979</c:v>
                </c:pt>
                <c:pt idx="222">
                  <c:v>8.6044466976228708</c:v>
                </c:pt>
                <c:pt idx="223">
                  <c:v>8.5570719088887195</c:v>
                </c:pt>
                <c:pt idx="224">
                  <c:v>8.4837938586584993</c:v>
                </c:pt>
                <c:pt idx="225">
                  <c:v>8.4167884988238502</c:v>
                </c:pt>
                <c:pt idx="226">
                  <c:v>8.35504170311693</c:v>
                </c:pt>
                <c:pt idx="227">
                  <c:v>8.2925580195538693</c:v>
                </c:pt>
                <c:pt idx="228">
                  <c:v>8.2357130577696598</c:v>
                </c:pt>
                <c:pt idx="229">
                  <c:v>8.1813449514335606</c:v>
                </c:pt>
                <c:pt idx="230">
                  <c:v>8.1235231900729197</c:v>
                </c:pt>
                <c:pt idx="231">
                  <c:v>8.0612143935315501</c:v>
                </c:pt>
                <c:pt idx="232">
                  <c:v>8.0125863267293393</c:v>
                </c:pt>
                <c:pt idx="233">
                  <c:v>7.9435693659289601</c:v>
                </c:pt>
                <c:pt idx="234">
                  <c:v>7.8953172622219503</c:v>
                </c:pt>
                <c:pt idx="235">
                  <c:v>7.8458820346450997</c:v>
                </c:pt>
                <c:pt idx="236">
                  <c:v>7.81109838355877</c:v>
                </c:pt>
                <c:pt idx="237">
                  <c:v>7.7574166225820704</c:v>
                </c:pt>
                <c:pt idx="238">
                  <c:v>7.7082130124597601</c:v>
                </c:pt>
                <c:pt idx="239">
                  <c:v>7.6542629209995701</c:v>
                </c:pt>
                <c:pt idx="240">
                  <c:v>7.6291855501974997</c:v>
                </c:pt>
                <c:pt idx="241">
                  <c:v>7.5783379783342797</c:v>
                </c:pt>
                <c:pt idx="242">
                  <c:v>7.54314423630988</c:v>
                </c:pt>
                <c:pt idx="243">
                  <c:v>7.5220114280923998</c:v>
                </c:pt>
                <c:pt idx="244">
                  <c:v>7.4728259876910501</c:v>
                </c:pt>
                <c:pt idx="245">
                  <c:v>7.4493177133478898</c:v>
                </c:pt>
                <c:pt idx="246">
                  <c:v>7.4128038935053802</c:v>
                </c:pt>
                <c:pt idx="247">
                  <c:v>7.3889579937187397</c:v>
                </c:pt>
                <c:pt idx="248">
                  <c:v>7.3784489302150904</c:v>
                </c:pt>
                <c:pt idx="249">
                  <c:v>7.3538995698454901</c:v>
                </c:pt>
                <c:pt idx="250">
                  <c:v>7.3267817518380101</c:v>
                </c:pt>
                <c:pt idx="251">
                  <c:v>7.3104749263875002</c:v>
                </c:pt>
                <c:pt idx="252">
                  <c:v>7.3033256203498498</c:v>
                </c:pt>
                <c:pt idx="253">
                  <c:v>7.2890124349631202</c:v>
                </c:pt>
                <c:pt idx="254">
                  <c:v>7.26475965344821</c:v>
                </c:pt>
                <c:pt idx="255">
                  <c:v>7.2577572399877601</c:v>
                </c:pt>
                <c:pt idx="256">
                  <c:v>7.24473168665694</c:v>
                </c:pt>
                <c:pt idx="257">
                  <c:v>7.2402042673463196</c:v>
                </c:pt>
                <c:pt idx="258">
                  <c:v>7.2363688703350899</c:v>
                </c:pt>
                <c:pt idx="259">
                  <c:v>7.23364950197245</c:v>
                </c:pt>
                <c:pt idx="260">
                  <c:v>7.2322456921707001</c:v>
                </c:pt>
                <c:pt idx="261">
                  <c:v>7.22690704040751</c:v>
                </c:pt>
                <c:pt idx="262">
                  <c:v>7.2354565402523701</c:v>
                </c:pt>
                <c:pt idx="263">
                  <c:v>7.2427506804214703</c:v>
                </c:pt>
                <c:pt idx="264">
                  <c:v>7.2419299195648197</c:v>
                </c:pt>
                <c:pt idx="265">
                  <c:v>7.2407644451877102</c:v>
                </c:pt>
                <c:pt idx="266">
                  <c:v>7.2478983451664503</c:v>
                </c:pt>
                <c:pt idx="267">
                  <c:v>7.2600102587100297</c:v>
                </c:pt>
                <c:pt idx="268">
                  <c:v>7.2632140579772502</c:v>
                </c:pt>
                <c:pt idx="269">
                  <c:v>7.2752972635269</c:v>
                </c:pt>
                <c:pt idx="270">
                  <c:v>7.2910325617300096</c:v>
                </c:pt>
                <c:pt idx="271">
                  <c:v>7.2967102456479296</c:v>
                </c:pt>
                <c:pt idx="272">
                  <c:v>7.3063188145399502</c:v>
                </c:pt>
                <c:pt idx="273">
                  <c:v>7.3206306655809099</c:v>
                </c:pt>
                <c:pt idx="274">
                  <c:v>7.3311065490460097</c:v>
                </c:pt>
                <c:pt idx="275">
                  <c:v>7.3407216372189499</c:v>
                </c:pt>
                <c:pt idx="276">
                  <c:v>7.3632647992224598</c:v>
                </c:pt>
                <c:pt idx="277">
                  <c:v>7.3705863578385999</c:v>
                </c:pt>
                <c:pt idx="278">
                  <c:v>7.3893135114649198</c:v>
                </c:pt>
                <c:pt idx="279">
                  <c:v>7.39703566030677</c:v>
                </c:pt>
                <c:pt idx="280">
                  <c:v>7.4143044834101497</c:v>
                </c:pt>
                <c:pt idx="281">
                  <c:v>7.4260942821602498</c:v>
                </c:pt>
                <c:pt idx="282">
                  <c:v>7.4568462283392503</c:v>
                </c:pt>
                <c:pt idx="283">
                  <c:v>7.4602012826695097</c:v>
                </c:pt>
                <c:pt idx="284">
                  <c:v>7.47643018688676</c:v>
                </c:pt>
                <c:pt idx="285">
                  <c:v>7.4975114541086398</c:v>
                </c:pt>
                <c:pt idx="286">
                  <c:v>7.5108191393648296</c:v>
                </c:pt>
                <c:pt idx="287">
                  <c:v>7.5205053854170902</c:v>
                </c:pt>
                <c:pt idx="288">
                  <c:v>7.5419946365892798</c:v>
                </c:pt>
                <c:pt idx="289">
                  <c:v>7.5533414714800102</c:v>
                </c:pt>
                <c:pt idx="290">
                  <c:v>7.5693533028482198</c:v>
                </c:pt>
                <c:pt idx="291">
                  <c:v>7.5740303075514399</c:v>
                </c:pt>
                <c:pt idx="292">
                  <c:v>7.5966338309791999</c:v>
                </c:pt>
                <c:pt idx="293">
                  <c:v>7.6125914120215503</c:v>
                </c:pt>
                <c:pt idx="294">
                  <c:v>7.6178176979354602</c:v>
                </c:pt>
                <c:pt idx="295">
                  <c:v>7.6293301539381702</c:v>
                </c:pt>
                <c:pt idx="296">
                  <c:v>7.6468435053489596</c:v>
                </c:pt>
                <c:pt idx="297">
                  <c:v>7.6414359234306701</c:v>
                </c:pt>
                <c:pt idx="298">
                  <c:v>7.6782714324751096</c:v>
                </c:pt>
                <c:pt idx="299">
                  <c:v>7.6774468915280503</c:v>
                </c:pt>
                <c:pt idx="300">
                  <c:v>7.6686610815067002</c:v>
                </c:pt>
                <c:pt idx="301">
                  <c:v>7.6816880592584802</c:v>
                </c:pt>
                <c:pt idx="302">
                  <c:v>7.6900766571614101</c:v>
                </c:pt>
                <c:pt idx="303">
                  <c:v>7.6801274378141402</c:v>
                </c:pt>
                <c:pt idx="304">
                  <c:v>7.7058591318372498</c:v>
                </c:pt>
                <c:pt idx="305">
                  <c:v>7.7031523582615398</c:v>
                </c:pt>
                <c:pt idx="306">
                  <c:v>7.6970386795439101</c:v>
                </c:pt>
                <c:pt idx="307">
                  <c:v>7.68894161268756</c:v>
                </c:pt>
                <c:pt idx="308">
                  <c:v>7.6807121528280398</c:v>
                </c:pt>
                <c:pt idx="309">
                  <c:v>7.6897876501039297</c:v>
                </c:pt>
                <c:pt idx="310">
                  <c:v>7.6768690921008202</c:v>
                </c:pt>
                <c:pt idx="311">
                  <c:v>7.6762928992901598</c:v>
                </c:pt>
                <c:pt idx="312">
                  <c:v>7.6615226593398997</c:v>
                </c:pt>
                <c:pt idx="313">
                  <c:v>7.64127794780571</c:v>
                </c:pt>
                <c:pt idx="314">
                  <c:v>7.6217699615157501</c:v>
                </c:pt>
                <c:pt idx="315">
                  <c:v>7.6293321196335899</c:v>
                </c:pt>
                <c:pt idx="316">
                  <c:v>7.6081621819105703</c:v>
                </c:pt>
                <c:pt idx="317">
                  <c:v>7.5834761541429803</c:v>
                </c:pt>
                <c:pt idx="318">
                  <c:v>7.5547496335461899</c:v>
                </c:pt>
                <c:pt idx="319">
                  <c:v>7.5347427782224896</c:v>
                </c:pt>
                <c:pt idx="320">
                  <c:v>7.5328041438964704</c:v>
                </c:pt>
                <c:pt idx="321">
                  <c:v>7.4940343154586797</c:v>
                </c:pt>
                <c:pt idx="322">
                  <c:v>7.4541009752864902</c:v>
                </c:pt>
                <c:pt idx="323">
                  <c:v>7.4186507814303901</c:v>
                </c:pt>
                <c:pt idx="324">
                  <c:v>7.3819180140276401</c:v>
                </c:pt>
                <c:pt idx="325">
                  <c:v>7.3331739237037903</c:v>
                </c:pt>
                <c:pt idx="326">
                  <c:v>7.3162261216546698</c:v>
                </c:pt>
                <c:pt idx="327">
                  <c:v>7.2623906609262399</c:v>
                </c:pt>
                <c:pt idx="328">
                  <c:v>7.2172404308440496</c:v>
                </c:pt>
                <c:pt idx="329">
                  <c:v>7.1623519908831899</c:v>
                </c:pt>
                <c:pt idx="330">
                  <c:v>7.1148428786234001</c:v>
                </c:pt>
                <c:pt idx="331">
                  <c:v>7.0735536317752201</c:v>
                </c:pt>
                <c:pt idx="332">
                  <c:v>7.0161513911115296</c:v>
                </c:pt>
                <c:pt idx="333">
                  <c:v>6.9458507669426002</c:v>
                </c:pt>
                <c:pt idx="334">
                  <c:v>6.8920210073768002</c:v>
                </c:pt>
                <c:pt idx="335">
                  <c:v>6.8294110881951102</c:v>
                </c:pt>
                <c:pt idx="336">
                  <c:v>6.7865604882000596</c:v>
                </c:pt>
                <c:pt idx="337">
                  <c:v>6.70343850578932</c:v>
                </c:pt>
                <c:pt idx="338">
                  <c:v>6.63921525615359</c:v>
                </c:pt>
                <c:pt idx="339">
                  <c:v>6.5594219486509697</c:v>
                </c:pt>
                <c:pt idx="340">
                  <c:v>6.4903604757453399</c:v>
                </c:pt>
                <c:pt idx="341">
                  <c:v>6.4181759395570301</c:v>
                </c:pt>
                <c:pt idx="342">
                  <c:v>6.3491370118958104</c:v>
                </c:pt>
                <c:pt idx="343">
                  <c:v>6.2764176256366797</c:v>
                </c:pt>
                <c:pt idx="344">
                  <c:v>6.1885046870051399</c:v>
                </c:pt>
                <c:pt idx="345">
                  <c:v>6.1109567822553403</c:v>
                </c:pt>
                <c:pt idx="346">
                  <c:v>6.0251732626393704</c:v>
                </c:pt>
                <c:pt idx="347">
                  <c:v>5.9568341642680398</c:v>
                </c:pt>
                <c:pt idx="348">
                  <c:v>5.8757465883669298</c:v>
                </c:pt>
                <c:pt idx="349">
                  <c:v>5.7917549720961699</c:v>
                </c:pt>
                <c:pt idx="350">
                  <c:v>5.6972715815969996</c:v>
                </c:pt>
                <c:pt idx="351">
                  <c:v>5.6180417079133296</c:v>
                </c:pt>
                <c:pt idx="352">
                  <c:v>5.5274427250989602</c:v>
                </c:pt>
                <c:pt idx="353">
                  <c:v>5.45209171809885</c:v>
                </c:pt>
                <c:pt idx="354">
                  <c:v>5.36007651628021</c:v>
                </c:pt>
                <c:pt idx="355">
                  <c:v>5.2648740603274797</c:v>
                </c:pt>
                <c:pt idx="356">
                  <c:v>5.1752154006881002</c:v>
                </c:pt>
                <c:pt idx="357">
                  <c:v>5.0823614814104401</c:v>
                </c:pt>
                <c:pt idx="358">
                  <c:v>5.0015936704385897</c:v>
                </c:pt>
                <c:pt idx="359">
                  <c:v>4.9117002805186196</c:v>
                </c:pt>
                <c:pt idx="360">
                  <c:v>4.8186591506860497</c:v>
                </c:pt>
                <c:pt idx="361">
                  <c:v>4.7206180876486803</c:v>
                </c:pt>
                <c:pt idx="362">
                  <c:v>4.6309632647166499</c:v>
                </c:pt>
                <c:pt idx="363">
                  <c:v>4.5439208152614698</c:v>
                </c:pt>
                <c:pt idx="364">
                  <c:v>4.4478750629784098</c:v>
                </c:pt>
                <c:pt idx="365">
                  <c:v>4.3553021944497701</c:v>
                </c:pt>
                <c:pt idx="366">
                  <c:v>4.2709120647941896</c:v>
                </c:pt>
                <c:pt idx="367">
                  <c:v>4.1788227095702197</c:v>
                </c:pt>
                <c:pt idx="368">
                  <c:v>4.0840907739407903</c:v>
                </c:pt>
                <c:pt idx="369">
                  <c:v>3.9904733663969498</c:v>
                </c:pt>
                <c:pt idx="370">
                  <c:v>3.9021667492944601</c:v>
                </c:pt>
                <c:pt idx="371">
                  <c:v>3.81670467943181</c:v>
                </c:pt>
                <c:pt idx="372">
                  <c:v>3.7215359789606399</c:v>
                </c:pt>
                <c:pt idx="373">
                  <c:v>3.6323082998716401</c:v>
                </c:pt>
                <c:pt idx="374">
                  <c:v>3.5489451387986199</c:v>
                </c:pt>
                <c:pt idx="375">
                  <c:v>3.45337115462931</c:v>
                </c:pt>
                <c:pt idx="376">
                  <c:v>3.37046436817052</c:v>
                </c:pt>
                <c:pt idx="377">
                  <c:v>3.2878039959598899</c:v>
                </c:pt>
                <c:pt idx="378">
                  <c:v>3.2052304326757901</c:v>
                </c:pt>
                <c:pt idx="379">
                  <c:v>3.1165891624011999</c:v>
                </c:pt>
                <c:pt idx="380">
                  <c:v>3.02936171055712</c:v>
                </c:pt>
                <c:pt idx="381">
                  <c:v>2.9515892617329502</c:v>
                </c:pt>
                <c:pt idx="382">
                  <c:v>2.87153725702137</c:v>
                </c:pt>
                <c:pt idx="383">
                  <c:v>2.7931939673927899</c:v>
                </c:pt>
                <c:pt idx="384">
                  <c:v>2.7176768951121502</c:v>
                </c:pt>
                <c:pt idx="385">
                  <c:v>2.6258393369035802</c:v>
                </c:pt>
                <c:pt idx="386">
                  <c:v>2.5552836756521602</c:v>
                </c:pt>
                <c:pt idx="387">
                  <c:v>2.4873988337295798</c:v>
                </c:pt>
                <c:pt idx="388">
                  <c:v>2.4209351313004701</c:v>
                </c:pt>
                <c:pt idx="389">
                  <c:v>2.35110706164705</c:v>
                </c:pt>
                <c:pt idx="390">
                  <c:v>2.28226831436637</c:v>
                </c:pt>
                <c:pt idx="391">
                  <c:v>2.2034666895250199</c:v>
                </c:pt>
                <c:pt idx="392">
                  <c:v>2.1448878503050999</c:v>
                </c:pt>
                <c:pt idx="393">
                  <c:v>2.0837994579888401</c:v>
                </c:pt>
                <c:pt idx="394">
                  <c:v>2.0279650579349902</c:v>
                </c:pt>
                <c:pt idx="395">
                  <c:v>1.9663381223738501</c:v>
                </c:pt>
                <c:pt idx="396">
                  <c:v>1.8906018748064199</c:v>
                </c:pt>
                <c:pt idx="397">
                  <c:v>1.8453650358020399</c:v>
                </c:pt>
                <c:pt idx="398">
                  <c:v>1.8024904551355401</c:v>
                </c:pt>
                <c:pt idx="399">
                  <c:v>1.75706352180767</c:v>
                </c:pt>
                <c:pt idx="400">
                  <c:v>1.71130401281429</c:v>
                </c:pt>
                <c:pt idx="401">
                  <c:v>1.66440435419357</c:v>
                </c:pt>
                <c:pt idx="402">
                  <c:v>1.6074705540951799</c:v>
                </c:pt>
                <c:pt idx="403">
                  <c:v>1.5773303882956999</c:v>
                </c:pt>
                <c:pt idx="404">
                  <c:v>1.5464836338749599</c:v>
                </c:pt>
                <c:pt idx="405">
                  <c:v>1.5138147937413899</c:v>
                </c:pt>
                <c:pt idx="406">
                  <c:v>1.4828750345791899</c:v>
                </c:pt>
                <c:pt idx="407">
                  <c:v>1.43461229525943</c:v>
                </c:pt>
                <c:pt idx="408">
                  <c:v>1.4178703500055201</c:v>
                </c:pt>
                <c:pt idx="409">
                  <c:v>1.4028521826614</c:v>
                </c:pt>
                <c:pt idx="410">
                  <c:v>1.38904351106771</c:v>
                </c:pt>
                <c:pt idx="411">
                  <c:v>1.3722577595127501</c:v>
                </c:pt>
                <c:pt idx="412">
                  <c:v>1.3588841891036201</c:v>
                </c:pt>
                <c:pt idx="413">
                  <c:v>1.33219604900607</c:v>
                </c:pt>
                <c:pt idx="414">
                  <c:v>1.33143856522193</c:v>
                </c:pt>
                <c:pt idx="415">
                  <c:v>1.3317896460459699</c:v>
                </c:pt>
                <c:pt idx="416">
                  <c:v>1.33248838213521</c:v>
                </c:pt>
                <c:pt idx="417">
                  <c:v>1.3326881414123</c:v>
                </c:pt>
                <c:pt idx="418">
                  <c:v>1.3141670946497299</c:v>
                </c:pt>
                <c:pt idx="419">
                  <c:v>1.33042288945172</c:v>
                </c:pt>
                <c:pt idx="420">
                  <c:v>1.34303566364229</c:v>
                </c:pt>
                <c:pt idx="421">
                  <c:v>1.3573905891648701</c:v>
                </c:pt>
                <c:pt idx="422">
                  <c:v>1.36918411617255</c:v>
                </c:pt>
                <c:pt idx="423">
                  <c:v>1.3716482052740899</c:v>
                </c:pt>
                <c:pt idx="424">
                  <c:v>1.38847162632569</c:v>
                </c:pt>
                <c:pt idx="425">
                  <c:v>1.4152820000906401</c:v>
                </c:pt>
                <c:pt idx="426">
                  <c:v>1.44029769502377</c:v>
                </c:pt>
                <c:pt idx="427">
                  <c:v>1.4668812269368601</c:v>
                </c:pt>
                <c:pt idx="428">
                  <c:v>1.4990908641134</c:v>
                </c:pt>
                <c:pt idx="429">
                  <c:v>1.50693241551767</c:v>
                </c:pt>
                <c:pt idx="430">
                  <c:v>1.54222659426222</c:v>
                </c:pt>
                <c:pt idx="431">
                  <c:v>1.5789085744917899</c:v>
                </c:pt>
                <c:pt idx="432">
                  <c:v>1.61657585251112</c:v>
                </c:pt>
                <c:pt idx="433">
                  <c:v>1.65457962287451</c:v>
                </c:pt>
                <c:pt idx="434">
                  <c:v>1.6759665920881599</c:v>
                </c:pt>
                <c:pt idx="435">
                  <c:v>1.72178108099146</c:v>
                </c:pt>
                <c:pt idx="436">
                  <c:v>1.7673639564146799</c:v>
                </c:pt>
                <c:pt idx="437">
                  <c:v>1.8150659186862701</c:v>
                </c:pt>
                <c:pt idx="438">
                  <c:v>1.86263611690541</c:v>
                </c:pt>
                <c:pt idx="439">
                  <c:v>1.9092833635761</c:v>
                </c:pt>
                <c:pt idx="440">
                  <c:v>1.94513273319705</c:v>
                </c:pt>
                <c:pt idx="441">
                  <c:v>2.0020771321762001</c:v>
                </c:pt>
                <c:pt idx="442">
                  <c:v>2.0584412403629702</c:v>
                </c:pt>
                <c:pt idx="443">
                  <c:v>2.1115967125322501</c:v>
                </c:pt>
                <c:pt idx="444">
                  <c:v>2.1677092095030601</c:v>
                </c:pt>
                <c:pt idx="445">
                  <c:v>2.2109553116086</c:v>
                </c:pt>
                <c:pt idx="446">
                  <c:v>2.2763499469680899</c:v>
                </c:pt>
                <c:pt idx="447">
                  <c:v>2.33871094846966</c:v>
                </c:pt>
                <c:pt idx="448">
                  <c:v>2.3999235686967002</c:v>
                </c:pt>
                <c:pt idx="449">
                  <c:v>2.46584803203387</c:v>
                </c:pt>
                <c:pt idx="450">
                  <c:v>2.5282136476389101</c:v>
                </c:pt>
                <c:pt idx="451">
                  <c:v>2.5811703625425202</c:v>
                </c:pt>
                <c:pt idx="452">
                  <c:v>2.6529170008818599</c:v>
                </c:pt>
                <c:pt idx="453">
                  <c:v>2.7183960109818601</c:v>
                </c:pt>
                <c:pt idx="454">
                  <c:v>2.7896988170600099</c:v>
                </c:pt>
                <c:pt idx="455">
                  <c:v>2.8562378905597998</c:v>
                </c:pt>
                <c:pt idx="456">
                  <c:v>2.9169884166066198</c:v>
                </c:pt>
                <c:pt idx="457">
                  <c:v>2.9931038584101701</c:v>
                </c:pt>
                <c:pt idx="458">
                  <c:v>3.0659121500219699</c:v>
                </c:pt>
                <c:pt idx="459">
                  <c:v>3.1422762286216801</c:v>
                </c:pt>
                <c:pt idx="460">
                  <c:v>3.2152562748868201</c:v>
                </c:pt>
                <c:pt idx="461">
                  <c:v>3.2760877402712101</c:v>
                </c:pt>
                <c:pt idx="462">
                  <c:v>3.35698728324867</c:v>
                </c:pt>
                <c:pt idx="463">
                  <c:v>3.4333996751641598</c:v>
                </c:pt>
                <c:pt idx="464">
                  <c:v>3.5133937969228302</c:v>
                </c:pt>
                <c:pt idx="465">
                  <c:v>3.59240801029196</c:v>
                </c:pt>
                <c:pt idx="466">
                  <c:v>3.6651763264105401</c:v>
                </c:pt>
                <c:pt idx="467">
                  <c:v>3.7386379104873999</c:v>
                </c:pt>
                <c:pt idx="468">
                  <c:v>3.8178008110627499</c:v>
                </c:pt>
                <c:pt idx="469">
                  <c:v>3.8959020244978699</c:v>
                </c:pt>
                <c:pt idx="470">
                  <c:v>3.9798767608364098</c:v>
                </c:pt>
                <c:pt idx="471">
                  <c:v>4.0567386300697503</c:v>
                </c:pt>
                <c:pt idx="472">
                  <c:v>4.1341212680299702</c:v>
                </c:pt>
                <c:pt idx="473">
                  <c:v>4.2130731803141597</c:v>
                </c:pt>
                <c:pt idx="474">
                  <c:v>4.2914101105583198</c:v>
                </c:pt>
                <c:pt idx="475">
                  <c:v>4.3764466988824102</c:v>
                </c:pt>
                <c:pt idx="476">
                  <c:v>4.4540409556084297</c:v>
                </c:pt>
                <c:pt idx="477">
                  <c:v>4.5407824099514196</c:v>
                </c:pt>
                <c:pt idx="478">
                  <c:v>4.6168730184901996</c:v>
                </c:pt>
                <c:pt idx="479">
                  <c:v>4.6936595750497503</c:v>
                </c:pt>
                <c:pt idx="480">
                  <c:v>4.7738051544898301</c:v>
                </c:pt>
                <c:pt idx="481">
                  <c:v>4.8556916809240898</c:v>
                </c:pt>
                <c:pt idx="482">
                  <c:v>4.9432644806045296</c:v>
                </c:pt>
                <c:pt idx="483">
                  <c:v>5.0159513031485501</c:v>
                </c:pt>
                <c:pt idx="484">
                  <c:v>5.10153989936458</c:v>
                </c:pt>
                <c:pt idx="485">
                  <c:v>5.1790705674348398</c:v>
                </c:pt>
                <c:pt idx="486">
                  <c:v>5.25419855253931</c:v>
                </c:pt>
                <c:pt idx="487">
                  <c:v>5.3423823531990697</c:v>
                </c:pt>
                <c:pt idx="488">
                  <c:v>5.4220672604294702</c:v>
                </c:pt>
                <c:pt idx="489">
                  <c:v>5.49088739580362</c:v>
                </c:pt>
                <c:pt idx="490">
                  <c:v>5.5735004030581603</c:v>
                </c:pt>
                <c:pt idx="491">
                  <c:v>5.65155021956281</c:v>
                </c:pt>
                <c:pt idx="492">
                  <c:v>5.7240160047658399</c:v>
                </c:pt>
                <c:pt idx="493">
                  <c:v>5.8019807020697396</c:v>
                </c:pt>
                <c:pt idx="494">
                  <c:v>5.8818572365927899</c:v>
                </c:pt>
                <c:pt idx="495">
                  <c:v>5.9550439549306597</c:v>
                </c:pt>
                <c:pt idx="496">
                  <c:v>6.03838883063972</c:v>
                </c:pt>
                <c:pt idx="497">
                  <c:v>6.1099404934363397</c:v>
                </c:pt>
                <c:pt idx="498">
                  <c:v>6.1907325242490403</c:v>
                </c:pt>
                <c:pt idx="499">
                  <c:v>6.2625198056817002</c:v>
                </c:pt>
                <c:pt idx="500">
                  <c:v>6.3341008943208896</c:v>
                </c:pt>
                <c:pt idx="501">
                  <c:v>6.4063862667765896</c:v>
                </c:pt>
                <c:pt idx="502">
                  <c:v>6.4783683801877201</c:v>
                </c:pt>
                <c:pt idx="503">
                  <c:v>6.5514622777860101</c:v>
                </c:pt>
                <c:pt idx="504">
                  <c:v>6.6339097103578997</c:v>
                </c:pt>
                <c:pt idx="505">
                  <c:v>6.71053046453373</c:v>
                </c:pt>
                <c:pt idx="506">
                  <c:v>6.7789751058831103</c:v>
                </c:pt>
                <c:pt idx="507">
                  <c:v>6.8442088800596599</c:v>
                </c:pt>
                <c:pt idx="508">
                  <c:v>6.9108332423760102</c:v>
                </c:pt>
                <c:pt idx="509">
                  <c:v>6.9891537737959597</c:v>
                </c:pt>
                <c:pt idx="510">
                  <c:v>7.0657529546727798</c:v>
                </c:pt>
                <c:pt idx="511">
                  <c:v>7.1253851653565503</c:v>
                </c:pt>
                <c:pt idx="512">
                  <c:v>7.1892074697660702</c:v>
                </c:pt>
                <c:pt idx="513">
                  <c:v>7.2542205056803999</c:v>
                </c:pt>
                <c:pt idx="514">
                  <c:v>7.3318672195873997</c:v>
                </c:pt>
                <c:pt idx="515">
                  <c:v>7.3942095738009703</c:v>
                </c:pt>
                <c:pt idx="516">
                  <c:v>7.4667441329895698</c:v>
                </c:pt>
                <c:pt idx="517">
                  <c:v>7.52401560985472</c:v>
                </c:pt>
                <c:pt idx="518">
                  <c:v>7.5967222574828996</c:v>
                </c:pt>
                <c:pt idx="519">
                  <c:v>7.6555009378386201</c:v>
                </c:pt>
                <c:pt idx="520">
                  <c:v>7.7094332201846001</c:v>
                </c:pt>
                <c:pt idx="521">
                  <c:v>7.79365671739055</c:v>
                </c:pt>
                <c:pt idx="522">
                  <c:v>7.85217267647218</c:v>
                </c:pt>
                <c:pt idx="523">
                  <c:v>7.9146868876893004</c:v>
                </c:pt>
                <c:pt idx="524">
                  <c:v>7.9589633426013302</c:v>
                </c:pt>
                <c:pt idx="525">
                  <c:v>8.0291626742508999</c:v>
                </c:pt>
                <c:pt idx="526">
                  <c:v>8.0735351104621795</c:v>
                </c:pt>
                <c:pt idx="527">
                  <c:v>8.1579339132138404</c:v>
                </c:pt>
                <c:pt idx="528">
                  <c:v>8.2120152626395004</c:v>
                </c:pt>
                <c:pt idx="529">
                  <c:v>8.2538859639376394</c:v>
                </c:pt>
                <c:pt idx="530">
                  <c:v>8.3099577582201203</c:v>
                </c:pt>
                <c:pt idx="531">
                  <c:v>8.3611901311455998</c:v>
                </c:pt>
                <c:pt idx="532">
                  <c:v>8.4382356305931303</c:v>
                </c:pt>
                <c:pt idx="533">
                  <c:v>8.4975063198157095</c:v>
                </c:pt>
                <c:pt idx="534">
                  <c:v>8.5327148798479495</c:v>
                </c:pt>
                <c:pt idx="535">
                  <c:v>8.5760811946166697</c:v>
                </c:pt>
                <c:pt idx="536">
                  <c:v>8.6245255397324492</c:v>
                </c:pt>
                <c:pt idx="537">
                  <c:v>8.6831404264526597</c:v>
                </c:pt>
                <c:pt idx="538">
                  <c:v>8.74501861390522</c:v>
                </c:pt>
                <c:pt idx="539">
                  <c:v>8.79156625930327</c:v>
                </c:pt>
                <c:pt idx="540">
                  <c:v>8.8373633239903508</c:v>
                </c:pt>
                <c:pt idx="541">
                  <c:v>8.8784884975405998</c:v>
                </c:pt>
                <c:pt idx="542">
                  <c:v>8.9163186863760995</c:v>
                </c:pt>
                <c:pt idx="543">
                  <c:v>8.9969178314093803</c:v>
                </c:pt>
                <c:pt idx="544">
                  <c:v>9.0363529819701593</c:v>
                </c:pt>
                <c:pt idx="545">
                  <c:v>9.0650090871729496</c:v>
                </c:pt>
                <c:pt idx="546">
                  <c:v>9.0882863955543698</c:v>
                </c:pt>
                <c:pt idx="547">
                  <c:v>9.1415770724384693</c:v>
                </c:pt>
                <c:pt idx="548">
                  <c:v>9.2167593618436197</c:v>
                </c:pt>
                <c:pt idx="549">
                  <c:v>9.2456185360731702</c:v>
                </c:pt>
                <c:pt idx="550">
                  <c:v>9.2736298523046301</c:v>
                </c:pt>
                <c:pt idx="551">
                  <c:v>9.3078234205842207</c:v>
                </c:pt>
                <c:pt idx="552">
                  <c:v>9.3217669779717607</c:v>
                </c:pt>
                <c:pt idx="553">
                  <c:v>9.3589162077779307</c:v>
                </c:pt>
                <c:pt idx="554">
                  <c:v>9.4213822922466104</c:v>
                </c:pt>
                <c:pt idx="555">
                  <c:v>9.4419897891520002</c:v>
                </c:pt>
                <c:pt idx="556">
                  <c:v>9.4819494986802404</c:v>
                </c:pt>
                <c:pt idx="557">
                  <c:v>9.4960980427157899</c:v>
                </c:pt>
                <c:pt idx="558">
                  <c:v>9.5200354890389907</c:v>
                </c:pt>
                <c:pt idx="559">
                  <c:v>9.5790980944964499</c:v>
                </c:pt>
                <c:pt idx="560">
                  <c:v>9.5996271267049895</c:v>
                </c:pt>
                <c:pt idx="561">
                  <c:v>9.63047921468001</c:v>
                </c:pt>
                <c:pt idx="562">
                  <c:v>9.6483418169733302</c:v>
                </c:pt>
                <c:pt idx="563">
                  <c:v>9.6648199714614602</c:v>
                </c:pt>
                <c:pt idx="564">
                  <c:v>9.6748988604035198</c:v>
                </c:pt>
                <c:pt idx="565">
                  <c:v>9.7296189913589792</c:v>
                </c:pt>
                <c:pt idx="566">
                  <c:v>9.7360881798043497</c:v>
                </c:pt>
                <c:pt idx="567">
                  <c:v>9.7516365476548508</c:v>
                </c:pt>
                <c:pt idx="568">
                  <c:v>9.7591867333771205</c:v>
                </c:pt>
                <c:pt idx="569">
                  <c:v>9.7687615596626003</c:v>
                </c:pt>
                <c:pt idx="570">
                  <c:v>9.8190420525484292</c:v>
                </c:pt>
                <c:pt idx="571">
                  <c:v>9.8360406204416897</c:v>
                </c:pt>
                <c:pt idx="572">
                  <c:v>9.8428984847499201</c:v>
                </c:pt>
                <c:pt idx="573">
                  <c:v>9.8428624596468595</c:v>
                </c:pt>
                <c:pt idx="574">
                  <c:v>9.8500709982586905</c:v>
                </c:pt>
                <c:pt idx="575">
                  <c:v>9.8544868838374899</c:v>
                </c:pt>
                <c:pt idx="576">
                  <c:v>9.8806982298423005</c:v>
                </c:pt>
                <c:pt idx="577">
                  <c:v>9.8734761999012601</c:v>
                </c:pt>
                <c:pt idx="578">
                  <c:v>9.8748943155113196</c:v>
                </c:pt>
                <c:pt idx="579">
                  <c:v>9.8835217690117894</c:v>
                </c:pt>
                <c:pt idx="580">
                  <c:v>9.8659168638484598</c:v>
                </c:pt>
                <c:pt idx="581">
                  <c:v>9.90231829130345</c:v>
                </c:pt>
                <c:pt idx="582">
                  <c:v>9.8803983061976908</c:v>
                </c:pt>
                <c:pt idx="583">
                  <c:v>9.8739606622906706</c:v>
                </c:pt>
                <c:pt idx="584">
                  <c:v>9.8814330260794101</c:v>
                </c:pt>
                <c:pt idx="585">
                  <c:v>9.8763469085309694</c:v>
                </c:pt>
                <c:pt idx="586">
                  <c:v>9.8844537739095006</c:v>
                </c:pt>
                <c:pt idx="587">
                  <c:v>9.8602747244379607</c:v>
                </c:pt>
                <c:pt idx="588">
                  <c:v>9.8575163058438395</c:v>
                </c:pt>
                <c:pt idx="589">
                  <c:v>9.8518527237905893</c:v>
                </c:pt>
                <c:pt idx="590">
                  <c:v>9.8417161063297094</c:v>
                </c:pt>
                <c:pt idx="591">
                  <c:v>9.8278364644467899</c:v>
                </c:pt>
                <c:pt idx="592">
                  <c:v>9.8133106537480206</c:v>
                </c:pt>
                <c:pt idx="593">
                  <c:v>9.8107755110375905</c:v>
                </c:pt>
                <c:pt idx="594">
                  <c:v>9.7853789521187995</c:v>
                </c:pt>
                <c:pt idx="595">
                  <c:v>9.7725856263707893</c:v>
                </c:pt>
                <c:pt idx="596">
                  <c:v>9.7596039881338896</c:v>
                </c:pt>
                <c:pt idx="597">
                  <c:v>9.7469067889664593</c:v>
                </c:pt>
                <c:pt idx="598">
                  <c:v>9.7288361595627197</c:v>
                </c:pt>
                <c:pt idx="599">
                  <c:v>9.7266749774901999</c:v>
                </c:pt>
                <c:pt idx="600">
                  <c:v>9.7058783477714705</c:v>
                </c:pt>
                <c:pt idx="601">
                  <c:v>9.6949879256304694</c:v>
                </c:pt>
                <c:pt idx="602">
                  <c:v>9.6799655433653609</c:v>
                </c:pt>
                <c:pt idx="603">
                  <c:v>9.6412407076297892</c:v>
                </c:pt>
                <c:pt idx="604">
                  <c:v>9.62708437723016</c:v>
                </c:pt>
                <c:pt idx="605">
                  <c:v>9.60593705731028</c:v>
                </c:pt>
                <c:pt idx="606">
                  <c:v>9.6030611026097006</c:v>
                </c:pt>
                <c:pt idx="607">
                  <c:v>9.5860317190537003</c:v>
                </c:pt>
                <c:pt idx="608">
                  <c:v>9.5458681252827802</c:v>
                </c:pt>
                <c:pt idx="609">
                  <c:v>9.5253663841973601</c:v>
                </c:pt>
                <c:pt idx="610">
                  <c:v>9.5190531460102203</c:v>
                </c:pt>
                <c:pt idx="611">
                  <c:v>9.4910131040356003</c:v>
                </c:pt>
                <c:pt idx="612">
                  <c:v>9.4774754299402595</c:v>
                </c:pt>
                <c:pt idx="613">
                  <c:v>9.4585638636840201</c:v>
                </c:pt>
                <c:pt idx="614">
                  <c:v>9.4267324290397596</c:v>
                </c:pt>
                <c:pt idx="615">
                  <c:v>9.3955486453770192</c:v>
                </c:pt>
                <c:pt idx="616">
                  <c:v>9.3783989251034203</c:v>
                </c:pt>
                <c:pt idx="617">
                  <c:v>9.3610457608326101</c:v>
                </c:pt>
                <c:pt idx="618">
                  <c:v>9.3581394160470399</c:v>
                </c:pt>
                <c:pt idx="619">
                  <c:v>9.2969216850399192</c:v>
                </c:pt>
                <c:pt idx="620">
                  <c:v>9.2856637594716407</c:v>
                </c:pt>
                <c:pt idx="621">
                  <c:v>9.2690530089119001</c:v>
                </c:pt>
                <c:pt idx="622">
                  <c:v>9.2510589493356807</c:v>
                </c:pt>
                <c:pt idx="623">
                  <c:v>9.2440907497806499</c:v>
                </c:pt>
                <c:pt idx="624">
                  <c:v>9.2334985694743903</c:v>
                </c:pt>
                <c:pt idx="625">
                  <c:v>9.1684818358771594</c:v>
                </c:pt>
                <c:pt idx="626">
                  <c:v>9.1697349100028909</c:v>
                </c:pt>
                <c:pt idx="627">
                  <c:v>9.1568247965705307</c:v>
                </c:pt>
                <c:pt idx="628">
                  <c:v>9.1441886427465509</c:v>
                </c:pt>
                <c:pt idx="629">
                  <c:v>9.1328339471921591</c:v>
                </c:pt>
                <c:pt idx="630">
                  <c:v>9.0738572510229396</c:v>
                </c:pt>
                <c:pt idx="631">
                  <c:v>9.0644571455738401</c:v>
                </c:pt>
                <c:pt idx="632">
                  <c:v>9.0500387857715197</c:v>
                </c:pt>
                <c:pt idx="633">
                  <c:v>9.0433310292209192</c:v>
                </c:pt>
                <c:pt idx="634">
                  <c:v>9.0282573772332704</c:v>
                </c:pt>
                <c:pt idx="635">
                  <c:v>8.9749546941750307</c:v>
                </c:pt>
                <c:pt idx="636">
                  <c:v>8.9548137308551397</c:v>
                </c:pt>
                <c:pt idx="637">
                  <c:v>8.9657828293575097</c:v>
                </c:pt>
                <c:pt idx="638">
                  <c:v>8.9546528018872795</c:v>
                </c:pt>
                <c:pt idx="639">
                  <c:v>8.9461935200070801</c:v>
                </c:pt>
                <c:pt idx="640">
                  <c:v>8.9437740576212903</c:v>
                </c:pt>
                <c:pt idx="641">
                  <c:v>8.8772349742837804</c:v>
                </c:pt>
                <c:pt idx="642">
                  <c:v>8.8690957933842007</c:v>
                </c:pt>
                <c:pt idx="643">
                  <c:v>8.8746390052875395</c:v>
                </c:pt>
                <c:pt idx="644">
                  <c:v>8.88535609349087</c:v>
                </c:pt>
                <c:pt idx="645">
                  <c:v>8.8933534018285201</c:v>
                </c:pt>
                <c:pt idx="646">
                  <c:v>8.8224613097721392</c:v>
                </c:pt>
                <c:pt idx="647">
                  <c:v>8.8181141756813002</c:v>
                </c:pt>
                <c:pt idx="648">
                  <c:v>8.8220465971871498</c:v>
                </c:pt>
                <c:pt idx="649">
                  <c:v>8.8297707840230704</c:v>
                </c:pt>
                <c:pt idx="650">
                  <c:v>8.8395108382763894</c:v>
                </c:pt>
                <c:pt idx="651">
                  <c:v>8.8597845029026807</c:v>
                </c:pt>
                <c:pt idx="652">
                  <c:v>8.7964518188564007</c:v>
                </c:pt>
                <c:pt idx="653">
                  <c:v>8.8072561971457901</c:v>
                </c:pt>
                <c:pt idx="654">
                  <c:v>8.8141453981914992</c:v>
                </c:pt>
                <c:pt idx="655">
                  <c:v>8.8290007886664004</c:v>
                </c:pt>
                <c:pt idx="656">
                  <c:v>8.8410713157206402</c:v>
                </c:pt>
                <c:pt idx="657">
                  <c:v>8.8080476961180505</c:v>
                </c:pt>
                <c:pt idx="658">
                  <c:v>8.8267089268024392</c:v>
                </c:pt>
                <c:pt idx="659">
                  <c:v>8.8319460540666892</c:v>
                </c:pt>
                <c:pt idx="660">
                  <c:v>8.8638780097275198</c:v>
                </c:pt>
                <c:pt idx="661">
                  <c:v>8.8745344938964994</c:v>
                </c:pt>
                <c:pt idx="662">
                  <c:v>8.8926710022721895</c:v>
                </c:pt>
                <c:pt idx="663">
                  <c:v>8.8712772335685699</c:v>
                </c:pt>
                <c:pt idx="664">
                  <c:v>8.88156042353374</c:v>
                </c:pt>
                <c:pt idx="665">
                  <c:v>8.9166864310922005</c:v>
                </c:pt>
                <c:pt idx="666">
                  <c:v>8.9410342907409692</c:v>
                </c:pt>
                <c:pt idx="667">
                  <c:v>8.9637335227178099</c:v>
                </c:pt>
                <c:pt idx="668">
                  <c:v>8.9433749002446206</c:v>
                </c:pt>
                <c:pt idx="669">
                  <c:v>8.9563364926773996</c:v>
                </c:pt>
                <c:pt idx="670">
                  <c:v>8.9808542223680004</c:v>
                </c:pt>
                <c:pt idx="671">
                  <c:v>9.0151301858189203</c:v>
                </c:pt>
                <c:pt idx="672">
                  <c:v>9.0301563156157894</c:v>
                </c:pt>
                <c:pt idx="673">
                  <c:v>9.0301492259776008</c:v>
                </c:pt>
                <c:pt idx="674">
                  <c:v>9.0616592933209006</c:v>
                </c:pt>
                <c:pt idx="675">
                  <c:v>9.0757166850957596</c:v>
                </c:pt>
                <c:pt idx="676">
                  <c:v>9.1036842097608197</c:v>
                </c:pt>
                <c:pt idx="677">
                  <c:v>9.1362467014337199</c:v>
                </c:pt>
                <c:pt idx="678">
                  <c:v>9.1562320691387402</c:v>
                </c:pt>
                <c:pt idx="679">
                  <c:v>9.1730380746141496</c:v>
                </c:pt>
                <c:pt idx="680">
                  <c:v>9.1833745975420307</c:v>
                </c:pt>
                <c:pt idx="681">
                  <c:v>9.2202346722313298</c:v>
                </c:pt>
                <c:pt idx="682">
                  <c:v>9.2324283899220791</c:v>
                </c:pt>
                <c:pt idx="683">
                  <c:v>9.2718256490129694</c:v>
                </c:pt>
                <c:pt idx="684">
                  <c:v>9.2776037718215605</c:v>
                </c:pt>
                <c:pt idx="685">
                  <c:v>9.3105539649023399</c:v>
                </c:pt>
                <c:pt idx="686">
                  <c:v>9.3206529150346409</c:v>
                </c:pt>
                <c:pt idx="687">
                  <c:v>9.3398530641452506</c:v>
                </c:pt>
                <c:pt idx="688">
                  <c:v>9.3631078652701998</c:v>
                </c:pt>
                <c:pt idx="689">
                  <c:v>9.3962183731418705</c:v>
                </c:pt>
                <c:pt idx="690">
                  <c:v>9.4201653294685297</c:v>
                </c:pt>
                <c:pt idx="691">
                  <c:v>9.4268095467401203</c:v>
                </c:pt>
                <c:pt idx="692">
                  <c:v>9.4555991072109595</c:v>
                </c:pt>
                <c:pt idx="693">
                  <c:v>9.4799566068747296</c:v>
                </c:pt>
                <c:pt idx="694">
                  <c:v>9.4943620093989605</c:v>
                </c:pt>
                <c:pt idx="695">
                  <c:v>9.5189750321438602</c:v>
                </c:pt>
                <c:pt idx="696">
                  <c:v>9.5381526934279197</c:v>
                </c:pt>
                <c:pt idx="697">
                  <c:v>9.54225069929619</c:v>
                </c:pt>
                <c:pt idx="698">
                  <c:v>9.5691709195193493</c:v>
                </c:pt>
                <c:pt idx="699">
                  <c:v>9.5824917502454507</c:v>
                </c:pt>
                <c:pt idx="700">
                  <c:v>9.5845143991423001</c:v>
                </c:pt>
                <c:pt idx="701">
                  <c:v>9.6255226748312808</c:v>
                </c:pt>
                <c:pt idx="702">
                  <c:v>9.6324218685832808</c:v>
                </c:pt>
                <c:pt idx="703">
                  <c:v>9.6475055156487493</c:v>
                </c:pt>
                <c:pt idx="704">
                  <c:v>9.6547733930040192</c:v>
                </c:pt>
                <c:pt idx="705">
                  <c:v>9.6585556228648493</c:v>
                </c:pt>
                <c:pt idx="706">
                  <c:v>9.6867688771779203</c:v>
                </c:pt>
                <c:pt idx="707">
                  <c:v>9.7007493909734599</c:v>
                </c:pt>
                <c:pt idx="708">
                  <c:v>9.6984792930805508</c:v>
                </c:pt>
                <c:pt idx="709">
                  <c:v>9.6924789571060508</c:v>
                </c:pt>
                <c:pt idx="710">
                  <c:v>9.6887551920719197</c:v>
                </c:pt>
                <c:pt idx="711">
                  <c:v>9.7434030452031095</c:v>
                </c:pt>
                <c:pt idx="712">
                  <c:v>9.7213591468858098</c:v>
                </c:pt>
                <c:pt idx="713">
                  <c:v>9.7182092018860402</c:v>
                </c:pt>
                <c:pt idx="714">
                  <c:v>9.7003334282285003</c:v>
                </c:pt>
                <c:pt idx="715">
                  <c:v>9.6938627909388</c:v>
                </c:pt>
                <c:pt idx="716">
                  <c:v>9.6834471910555902</c:v>
                </c:pt>
                <c:pt idx="717">
                  <c:v>9.7230884968360893</c:v>
                </c:pt>
                <c:pt idx="718">
                  <c:v>9.7110006972663392</c:v>
                </c:pt>
                <c:pt idx="719">
                  <c:v>9.6970080933479608</c:v>
                </c:pt>
                <c:pt idx="720">
                  <c:v>9.6704523168602403</c:v>
                </c:pt>
                <c:pt idx="721">
                  <c:v>9.6442999588921907</c:v>
                </c:pt>
                <c:pt idx="722">
                  <c:v>9.6863872586064108</c:v>
                </c:pt>
                <c:pt idx="723">
                  <c:v>9.6667033712359807</c:v>
                </c:pt>
                <c:pt idx="724">
                  <c:v>9.6203806861319396</c:v>
                </c:pt>
                <c:pt idx="725">
                  <c:v>9.60391625803579</c:v>
                </c:pt>
                <c:pt idx="726">
                  <c:v>9.5668729571497693</c:v>
                </c:pt>
                <c:pt idx="727">
                  <c:v>9.5269856518241909</c:v>
                </c:pt>
                <c:pt idx="728">
                  <c:v>9.5621954553192996</c:v>
                </c:pt>
                <c:pt idx="729">
                  <c:v>9.5127984142754602</c:v>
                </c:pt>
                <c:pt idx="730">
                  <c:v>9.4779220513882407</c:v>
                </c:pt>
                <c:pt idx="731">
                  <c:v>9.4367472944738893</c:v>
                </c:pt>
                <c:pt idx="732">
                  <c:v>9.3751738055202996</c:v>
                </c:pt>
                <c:pt idx="733">
                  <c:v>9.4046959835021102</c:v>
                </c:pt>
                <c:pt idx="734">
                  <c:v>9.3591804299295802</c:v>
                </c:pt>
                <c:pt idx="735">
                  <c:v>9.2993572818984802</c:v>
                </c:pt>
                <c:pt idx="736">
                  <c:v>9.2284384518141493</c:v>
                </c:pt>
                <c:pt idx="737">
                  <c:v>9.1758970650086393</c:v>
                </c:pt>
                <c:pt idx="738">
                  <c:v>9.1065290672020804</c:v>
                </c:pt>
                <c:pt idx="739">
                  <c:v>9.1122968783133604</c:v>
                </c:pt>
                <c:pt idx="740">
                  <c:v>9.0346699116918092</c:v>
                </c:pt>
                <c:pt idx="741">
                  <c:v>8.9684396530902202</c:v>
                </c:pt>
                <c:pt idx="742">
                  <c:v>8.8976429232242609</c:v>
                </c:pt>
                <c:pt idx="743">
                  <c:v>8.8310588839268203</c:v>
                </c:pt>
                <c:pt idx="744">
                  <c:v>8.8094283791692902</c:v>
                </c:pt>
                <c:pt idx="745">
                  <c:v>8.7263316129880799</c:v>
                </c:pt>
                <c:pt idx="746">
                  <c:v>8.6405745241519902</c:v>
                </c:pt>
                <c:pt idx="747">
                  <c:v>8.5622362944063699</c:v>
                </c:pt>
                <c:pt idx="748">
                  <c:v>8.4799465724329899</c:v>
                </c:pt>
                <c:pt idx="749">
                  <c:v>8.4049710663165893</c:v>
                </c:pt>
                <c:pt idx="750">
                  <c:v>8.3697554512235204</c:v>
                </c:pt>
                <c:pt idx="751">
                  <c:v>8.2802264354682098</c:v>
                </c:pt>
                <c:pt idx="752">
                  <c:v>8.1897564780622396</c:v>
                </c:pt>
                <c:pt idx="753">
                  <c:v>8.0909166721388708</c:v>
                </c:pt>
                <c:pt idx="754">
                  <c:v>8.0118545657126692</c:v>
                </c:pt>
                <c:pt idx="755">
                  <c:v>7.9458728600243997</c:v>
                </c:pt>
                <c:pt idx="756">
                  <c:v>7.8623054657153304</c:v>
                </c:pt>
                <c:pt idx="757">
                  <c:v>7.7589322182526699</c:v>
                </c:pt>
                <c:pt idx="758">
                  <c:v>7.6612288795217696</c:v>
                </c:pt>
                <c:pt idx="759">
                  <c:v>7.5734979712835298</c:v>
                </c:pt>
                <c:pt idx="760">
                  <c:v>7.49819363844155</c:v>
                </c:pt>
                <c:pt idx="761">
                  <c:v>7.3965962135967702</c:v>
                </c:pt>
                <c:pt idx="762">
                  <c:v>7.3078210178520902</c:v>
                </c:pt>
                <c:pt idx="763">
                  <c:v>7.19770698871665</c:v>
                </c:pt>
                <c:pt idx="764">
                  <c:v>7.0968167183470099</c:v>
                </c:pt>
                <c:pt idx="765">
                  <c:v>6.9975847452746596</c:v>
                </c:pt>
                <c:pt idx="766">
                  <c:v>6.92237797883159</c:v>
                </c:pt>
                <c:pt idx="767">
                  <c:v>6.8126161789827897</c:v>
                </c:pt>
                <c:pt idx="768">
                  <c:v>6.7140928242277598</c:v>
                </c:pt>
                <c:pt idx="769">
                  <c:v>6.60939625526255</c:v>
                </c:pt>
                <c:pt idx="770">
                  <c:v>6.5131003347344798</c:v>
                </c:pt>
                <c:pt idx="771">
                  <c:v>6.4193121601750498</c:v>
                </c:pt>
                <c:pt idx="772">
                  <c:v>6.3159697623123403</c:v>
                </c:pt>
                <c:pt idx="773">
                  <c:v>6.2140011990712702</c:v>
                </c:pt>
                <c:pt idx="774">
                  <c:v>6.1110182171098399</c:v>
                </c:pt>
                <c:pt idx="775">
                  <c:v>6.0073586350844304</c:v>
                </c:pt>
                <c:pt idx="776">
                  <c:v>5.9039735366419404</c:v>
                </c:pt>
                <c:pt idx="777">
                  <c:v>5.79454398309454</c:v>
                </c:pt>
                <c:pt idx="778">
                  <c:v>5.6986761930620098</c:v>
                </c:pt>
                <c:pt idx="779">
                  <c:v>5.5880981792268702</c:v>
                </c:pt>
                <c:pt idx="780">
                  <c:v>5.4912291034018299</c:v>
                </c:pt>
                <c:pt idx="781">
                  <c:v>5.3839151662076503</c:v>
                </c:pt>
                <c:pt idx="782">
                  <c:v>5.2708857403751503</c:v>
                </c:pt>
                <c:pt idx="783">
                  <c:v>5.1721961673336496</c:v>
                </c:pt>
                <c:pt idx="784">
                  <c:v>5.0792878560244503</c:v>
                </c:pt>
                <c:pt idx="785">
                  <c:v>4.9824314071450599</c:v>
                </c:pt>
                <c:pt idx="786">
                  <c:v>4.8827093133541704</c:v>
                </c:pt>
                <c:pt idx="787">
                  <c:v>4.78016175259802</c:v>
                </c:pt>
                <c:pt idx="788">
                  <c:v>4.6647222915508602</c:v>
                </c:pt>
                <c:pt idx="789">
                  <c:v>4.5742070563397101</c:v>
                </c:pt>
                <c:pt idx="790">
                  <c:v>4.4730456021227001</c:v>
                </c:pt>
                <c:pt idx="791">
                  <c:v>4.37978470475701</c:v>
                </c:pt>
                <c:pt idx="792">
                  <c:v>4.2853801031032104</c:v>
                </c:pt>
                <c:pt idx="793">
                  <c:v>4.1690499174815203</c:v>
                </c:pt>
                <c:pt idx="794">
                  <c:v>4.0821793253998697</c:v>
                </c:pt>
                <c:pt idx="795">
                  <c:v>3.9950517788441</c:v>
                </c:pt>
                <c:pt idx="796">
                  <c:v>3.90240055148114</c:v>
                </c:pt>
                <c:pt idx="797">
                  <c:v>3.8147258082076401</c:v>
                </c:pt>
                <c:pt idx="798">
                  <c:v>3.6979806511837601</c:v>
                </c:pt>
                <c:pt idx="799">
                  <c:v>3.6129111250607902</c:v>
                </c:pt>
                <c:pt idx="800">
                  <c:v>3.5324510279137602</c:v>
                </c:pt>
                <c:pt idx="801">
                  <c:v>3.4515229981807898</c:v>
                </c:pt>
                <c:pt idx="802">
                  <c:v>3.3714507081253799</c:v>
                </c:pt>
                <c:pt idx="803">
                  <c:v>3.2968296438072802</c:v>
                </c:pt>
                <c:pt idx="804">
                  <c:v>3.16885879945628</c:v>
                </c:pt>
                <c:pt idx="805">
                  <c:v>3.1032986229397901</c:v>
                </c:pt>
                <c:pt idx="806">
                  <c:v>3.0323770474068898</c:v>
                </c:pt>
                <c:pt idx="807">
                  <c:v>2.9655755781684299</c:v>
                </c:pt>
                <c:pt idx="808">
                  <c:v>2.9002094586116902</c:v>
                </c:pt>
                <c:pt idx="809">
                  <c:v>2.7717112994105899</c:v>
                </c:pt>
                <c:pt idx="810">
                  <c:v>2.7130641674724201</c:v>
                </c:pt>
                <c:pt idx="811">
                  <c:v>2.66119625053773</c:v>
                </c:pt>
                <c:pt idx="812">
                  <c:v>2.6015844025317998</c:v>
                </c:pt>
                <c:pt idx="813">
                  <c:v>2.54824313452142</c:v>
                </c:pt>
                <c:pt idx="814">
                  <c:v>2.4898441786537799</c:v>
                </c:pt>
                <c:pt idx="815">
                  <c:v>2.3830727049240501</c:v>
                </c:pt>
                <c:pt idx="816">
                  <c:v>2.33948491476455</c:v>
                </c:pt>
                <c:pt idx="817">
                  <c:v>2.2977300196141699</c:v>
                </c:pt>
                <c:pt idx="818">
                  <c:v>2.2540263503721301</c:v>
                </c:pt>
                <c:pt idx="819">
                  <c:v>2.2112342872864401</c:v>
                </c:pt>
                <c:pt idx="820">
                  <c:v>2.1113037879076102</c:v>
                </c:pt>
                <c:pt idx="821">
                  <c:v>2.0829340825977298</c:v>
                </c:pt>
                <c:pt idx="822">
                  <c:v>2.0529796633945199</c:v>
                </c:pt>
                <c:pt idx="823">
                  <c:v>2.0244858361811802</c:v>
                </c:pt>
                <c:pt idx="824">
                  <c:v>1.99788403673134</c:v>
                </c:pt>
                <c:pt idx="825">
                  <c:v>1.9665052840442101</c:v>
                </c:pt>
                <c:pt idx="826">
                  <c:v>1.8962542931834701</c:v>
                </c:pt>
                <c:pt idx="827">
                  <c:v>1.8766277373023501</c:v>
                </c:pt>
                <c:pt idx="828">
                  <c:v>1.86183940183243</c:v>
                </c:pt>
                <c:pt idx="829">
                  <c:v>1.84116532212441</c:v>
                </c:pt>
                <c:pt idx="830">
                  <c:v>1.8235479731726101</c:v>
                </c:pt>
                <c:pt idx="831">
                  <c:v>1.76981087545382</c:v>
                </c:pt>
                <c:pt idx="832">
                  <c:v>1.7652563362187099</c:v>
                </c:pt>
                <c:pt idx="833">
                  <c:v>1.7568114558825101</c:v>
                </c:pt>
                <c:pt idx="834">
                  <c:v>1.7532533784373501</c:v>
                </c:pt>
                <c:pt idx="835">
                  <c:v>1.74685218971781</c:v>
                </c:pt>
                <c:pt idx="836">
                  <c:v>1.68509309616157</c:v>
                </c:pt>
                <c:pt idx="837">
                  <c:v>1.7119319325445499</c:v>
                </c:pt>
                <c:pt idx="838">
                  <c:v>1.7165350438491001</c:v>
                </c:pt>
                <c:pt idx="839">
                  <c:v>1.7237781099068601</c:v>
                </c:pt>
                <c:pt idx="840">
                  <c:v>1.72641263458743</c:v>
                </c:pt>
                <c:pt idx="841">
                  <c:v>1.7323813323383399</c:v>
                </c:pt>
                <c:pt idx="842">
                  <c:v>1.7159605090608501</c:v>
                </c:pt>
                <c:pt idx="843">
                  <c:v>1.7346799270414299</c:v>
                </c:pt>
                <c:pt idx="844">
                  <c:v>1.7494223665638</c:v>
                </c:pt>
                <c:pt idx="845">
                  <c:v>1.76876885466</c:v>
                </c:pt>
                <c:pt idx="846">
                  <c:v>1.7843579795915201</c:v>
                </c:pt>
                <c:pt idx="847">
                  <c:v>1.7844416772859399</c:v>
                </c:pt>
                <c:pt idx="848">
                  <c:v>1.80802768590215</c:v>
                </c:pt>
                <c:pt idx="849">
                  <c:v>1.8350308519278</c:v>
                </c:pt>
                <c:pt idx="850">
                  <c:v>1.8655196532603899</c:v>
                </c:pt>
                <c:pt idx="851">
                  <c:v>1.89275142455296</c:v>
                </c:pt>
                <c:pt idx="852">
                  <c:v>1.9171843164329401</c:v>
                </c:pt>
                <c:pt idx="853">
                  <c:v>1.9403512125670399</c:v>
                </c:pt>
                <c:pt idx="854">
                  <c:v>1.9792259515531301</c:v>
                </c:pt>
                <c:pt idx="855">
                  <c:v>2.01405498347324</c:v>
                </c:pt>
                <c:pt idx="856">
                  <c:v>2.0526665919670402</c:v>
                </c:pt>
                <c:pt idx="857">
                  <c:v>2.0899507999922702</c:v>
                </c:pt>
                <c:pt idx="858">
                  <c:v>2.1236054396286801</c:v>
                </c:pt>
                <c:pt idx="859">
                  <c:v>2.1736525128471</c:v>
                </c:pt>
                <c:pt idx="860">
                  <c:v>2.2213167107201501</c:v>
                </c:pt>
                <c:pt idx="861">
                  <c:v>2.2698143346650101</c:v>
                </c:pt>
                <c:pt idx="862">
                  <c:v>2.3154172130642898</c:v>
                </c:pt>
                <c:pt idx="863">
                  <c:v>2.3610730176614698</c:v>
                </c:pt>
                <c:pt idx="864">
                  <c:v>2.4217698574986102</c:v>
                </c:pt>
                <c:pt idx="865">
                  <c:v>2.4764405706931401</c:v>
                </c:pt>
                <c:pt idx="866">
                  <c:v>2.5338038379911199</c:v>
                </c:pt>
                <c:pt idx="867">
                  <c:v>2.5931543901054002</c:v>
                </c:pt>
                <c:pt idx="868">
                  <c:v>2.64954040331203</c:v>
                </c:pt>
                <c:pt idx="869">
                  <c:v>2.7192417122206298</c:v>
                </c:pt>
                <c:pt idx="870">
                  <c:v>2.7814279914542901</c:v>
                </c:pt>
                <c:pt idx="871">
                  <c:v>2.8519020561901001</c:v>
                </c:pt>
                <c:pt idx="872">
                  <c:v>2.9133286482849901</c:v>
                </c:pt>
                <c:pt idx="873">
                  <c:v>2.9841316905668598</c:v>
                </c:pt>
                <c:pt idx="874">
                  <c:v>3.0455162731838601</c:v>
                </c:pt>
                <c:pt idx="875">
                  <c:v>3.1398974803204198</c:v>
                </c:pt>
                <c:pt idx="876">
                  <c:v>3.2149712369474401</c:v>
                </c:pt>
                <c:pt idx="877">
                  <c:v>3.2902741853833799</c:v>
                </c:pt>
                <c:pt idx="878">
                  <c:v>3.3614123571441801</c:v>
                </c:pt>
                <c:pt idx="879">
                  <c:v>3.4350582199453399</c:v>
                </c:pt>
                <c:pt idx="880">
                  <c:v>3.53997138355215</c:v>
                </c:pt>
                <c:pt idx="881">
                  <c:v>3.6227750335511</c:v>
                </c:pt>
                <c:pt idx="882">
                  <c:v>3.7070628506136298</c:v>
                </c:pt>
                <c:pt idx="883">
                  <c:v>3.7894260246993801</c:v>
                </c:pt>
                <c:pt idx="884">
                  <c:v>3.8694047870595099</c:v>
                </c:pt>
                <c:pt idx="885">
                  <c:v>3.9855544041436901</c:v>
                </c:pt>
                <c:pt idx="886">
                  <c:v>4.0782112119473402</c:v>
                </c:pt>
                <c:pt idx="887">
                  <c:v>4.1669731754482999</c:v>
                </c:pt>
                <c:pt idx="888">
                  <c:v>4.2584457225273002</c:v>
                </c:pt>
                <c:pt idx="889">
                  <c:v>4.3477465582838803</c:v>
                </c:pt>
                <c:pt idx="890">
                  <c:v>4.4456007880525901</c:v>
                </c:pt>
                <c:pt idx="891">
                  <c:v>4.5723554555540096</c:v>
                </c:pt>
                <c:pt idx="892">
                  <c:v>4.6768742364921199</c:v>
                </c:pt>
                <c:pt idx="893">
                  <c:v>4.7722452916965601</c:v>
                </c:pt>
                <c:pt idx="894">
                  <c:v>4.8721908470386097</c:v>
                </c:pt>
                <c:pt idx="895">
                  <c:v>4.9708169262282098</c:v>
                </c:pt>
                <c:pt idx="896">
                  <c:v>5.1049366640393901</c:v>
                </c:pt>
                <c:pt idx="897">
                  <c:v>5.2152710498027703</c:v>
                </c:pt>
                <c:pt idx="898">
                  <c:v>5.3157908295570104</c:v>
                </c:pt>
                <c:pt idx="899">
                  <c:v>5.4170444626674001</c:v>
                </c:pt>
                <c:pt idx="900">
                  <c:v>5.5212041849486697</c:v>
                </c:pt>
                <c:pt idx="901">
                  <c:v>5.6341071741632502</c:v>
                </c:pt>
                <c:pt idx="902">
                  <c:v>5.7691173529599098</c:v>
                </c:pt>
                <c:pt idx="903">
                  <c:v>5.87125921905296</c:v>
                </c:pt>
                <c:pt idx="904">
                  <c:v>5.98053152166265</c:v>
                </c:pt>
                <c:pt idx="905">
                  <c:v>6.0895132616319696</c:v>
                </c:pt>
                <c:pt idx="906">
                  <c:v>6.2122207174157698</c:v>
                </c:pt>
                <c:pt idx="907">
                  <c:v>6.3418515927646304</c:v>
                </c:pt>
                <c:pt idx="908">
                  <c:v>6.4489186714107696</c:v>
                </c:pt>
                <c:pt idx="909">
                  <c:v>6.5528074072604001</c:v>
                </c:pt>
                <c:pt idx="910">
                  <c:v>6.6746171153409399</c:v>
                </c:pt>
                <c:pt idx="911">
                  <c:v>6.7884704556195601</c:v>
                </c:pt>
                <c:pt idx="912">
                  <c:v>6.8986477729049804</c:v>
                </c:pt>
                <c:pt idx="913">
                  <c:v>7.0150409376900997</c:v>
                </c:pt>
                <c:pt idx="914">
                  <c:v>7.13660372247287</c:v>
                </c:pt>
                <c:pt idx="915">
                  <c:v>7.2386580781887897</c:v>
                </c:pt>
                <c:pt idx="916">
                  <c:v>7.3442331808245802</c:v>
                </c:pt>
                <c:pt idx="917">
                  <c:v>7.4584246711845799</c:v>
                </c:pt>
                <c:pt idx="918">
                  <c:v>7.5878989698008104</c:v>
                </c:pt>
                <c:pt idx="919">
                  <c:v>7.6850003704840804</c:v>
                </c:pt>
                <c:pt idx="920">
                  <c:v>7.8057394541221301</c:v>
                </c:pt>
                <c:pt idx="921">
                  <c:v>7.9122413543296402</c:v>
                </c:pt>
                <c:pt idx="922">
                  <c:v>8.0095406266779907</c:v>
                </c:pt>
                <c:pt idx="923">
                  <c:v>8.1270514386542203</c:v>
                </c:pt>
                <c:pt idx="924">
                  <c:v>8.23909682993723</c:v>
                </c:pt>
                <c:pt idx="925">
                  <c:v>8.3420362335344098</c:v>
                </c:pt>
                <c:pt idx="926">
                  <c:v>8.4300724960864493</c:v>
                </c:pt>
                <c:pt idx="927">
                  <c:v>8.5318565926722805</c:v>
                </c:pt>
                <c:pt idx="928">
                  <c:v>8.6490368969142697</c:v>
                </c:pt>
                <c:pt idx="929">
                  <c:v>8.7367304772811298</c:v>
                </c:pt>
                <c:pt idx="930">
                  <c:v>8.8378902002949609</c:v>
                </c:pt>
                <c:pt idx="931">
                  <c:v>8.9315427118001001</c:v>
                </c:pt>
                <c:pt idx="932">
                  <c:v>9.0258627553093298</c:v>
                </c:pt>
                <c:pt idx="933">
                  <c:v>9.1257239193436597</c:v>
                </c:pt>
                <c:pt idx="934">
                  <c:v>9.2103038560631791</c:v>
                </c:pt>
                <c:pt idx="935">
                  <c:v>9.3122817602418309</c:v>
                </c:pt>
                <c:pt idx="936">
                  <c:v>9.3858097020521996</c:v>
                </c:pt>
                <c:pt idx="937">
                  <c:v>9.4676932852168907</c:v>
                </c:pt>
                <c:pt idx="938">
                  <c:v>9.5562190484172191</c:v>
                </c:pt>
                <c:pt idx="939">
                  <c:v>9.6397995444385902</c:v>
                </c:pt>
                <c:pt idx="940">
                  <c:v>9.7253682084830597</c:v>
                </c:pt>
                <c:pt idx="941">
                  <c:v>9.7846996882547099</c:v>
                </c:pt>
                <c:pt idx="942">
                  <c:v>9.8614839177812197</c:v>
                </c:pt>
                <c:pt idx="943">
                  <c:v>9.9357463353633602</c:v>
                </c:pt>
                <c:pt idx="944">
                  <c:v>10.0207466102508</c:v>
                </c:pt>
                <c:pt idx="945">
                  <c:v>10.080776517996499</c:v>
                </c:pt>
                <c:pt idx="946">
                  <c:v>10.1459502618975</c:v>
                </c:pt>
                <c:pt idx="947">
                  <c:v>10.205649307361</c:v>
                </c:pt>
                <c:pt idx="948">
                  <c:v>10.2492387543442</c:v>
                </c:pt>
                <c:pt idx="949">
                  <c:v>10.331164397657799</c:v>
                </c:pt>
                <c:pt idx="950">
                  <c:v>10.3794007492682</c:v>
                </c:pt>
                <c:pt idx="951">
                  <c:v>10.4088284096214</c:v>
                </c:pt>
                <c:pt idx="952">
                  <c:v>10.4628893858418</c:v>
                </c:pt>
                <c:pt idx="953">
                  <c:v>10.5136954533781</c:v>
                </c:pt>
                <c:pt idx="954">
                  <c:v>10.5502826033893</c:v>
                </c:pt>
                <c:pt idx="955">
                  <c:v>10.5793638504367</c:v>
                </c:pt>
                <c:pt idx="956">
                  <c:v>10.6107477901497</c:v>
                </c:pt>
                <c:pt idx="957">
                  <c:v>10.623973317813499</c:v>
                </c:pt>
                <c:pt idx="958">
                  <c:v>10.6629183842972</c:v>
                </c:pt>
                <c:pt idx="959">
                  <c:v>10.6908397287059</c:v>
                </c:pt>
                <c:pt idx="960">
                  <c:v>10.701196908709401</c:v>
                </c:pt>
                <c:pt idx="961">
                  <c:v>10.7224826828616</c:v>
                </c:pt>
                <c:pt idx="962">
                  <c:v>10.737229970390199</c:v>
                </c:pt>
                <c:pt idx="963">
                  <c:v>10.7211734209474</c:v>
                </c:pt>
                <c:pt idx="964">
                  <c:v>10.7499201420744</c:v>
                </c:pt>
                <c:pt idx="965">
                  <c:v>10.7410502011953</c:v>
                </c:pt>
                <c:pt idx="966">
                  <c:v>10.7540986067111</c:v>
                </c:pt>
                <c:pt idx="967">
                  <c:v>10.7019655564389</c:v>
                </c:pt>
                <c:pt idx="968">
                  <c:v>10.689369775867799</c:v>
                </c:pt>
                <c:pt idx="969">
                  <c:v>10.6715443821869</c:v>
                </c:pt>
                <c:pt idx="970">
                  <c:v>10.6768298321572</c:v>
                </c:pt>
                <c:pt idx="971">
                  <c:v>10.6418872055643</c:v>
                </c:pt>
                <c:pt idx="972">
                  <c:v>10.5896098320567</c:v>
                </c:pt>
                <c:pt idx="973">
                  <c:v>10.544668127171301</c:v>
                </c:pt>
                <c:pt idx="974">
                  <c:v>10.509256739890001</c:v>
                </c:pt>
                <c:pt idx="975">
                  <c:v>10.482346911751399</c:v>
                </c:pt>
                <c:pt idx="976">
                  <c:v>10.4414805278474</c:v>
                </c:pt>
                <c:pt idx="977">
                  <c:v>10.3877954228898</c:v>
                </c:pt>
                <c:pt idx="978">
                  <c:v>10.3029210227124</c:v>
                </c:pt>
                <c:pt idx="979">
                  <c:v>10.2436145432216</c:v>
                </c:pt>
                <c:pt idx="980">
                  <c:v>10.181840657926299</c:v>
                </c:pt>
                <c:pt idx="981">
                  <c:v>10.1123914388484</c:v>
                </c:pt>
                <c:pt idx="982">
                  <c:v>10.0598718981361</c:v>
                </c:pt>
                <c:pt idx="983">
                  <c:v>9.9479598366092095</c:v>
                </c:pt>
                <c:pt idx="984">
                  <c:v>9.8794834839563208</c:v>
                </c:pt>
                <c:pt idx="985">
                  <c:v>9.7941475122199009</c:v>
                </c:pt>
                <c:pt idx="986">
                  <c:v>9.7103045389893605</c:v>
                </c:pt>
                <c:pt idx="987">
                  <c:v>9.6292058958106708</c:v>
                </c:pt>
                <c:pt idx="988">
                  <c:v>9.5489955433893794</c:v>
                </c:pt>
                <c:pt idx="989">
                  <c:v>9.4298466732959998</c:v>
                </c:pt>
                <c:pt idx="990">
                  <c:v>9.3306785413137803</c:v>
                </c:pt>
                <c:pt idx="991">
                  <c:v>9.2314577324121192</c:v>
                </c:pt>
                <c:pt idx="992">
                  <c:v>9.12774031333268</c:v>
                </c:pt>
                <c:pt idx="993">
                  <c:v>9.0233394984232902</c:v>
                </c:pt>
                <c:pt idx="994">
                  <c:v>8.9148754592405393</c:v>
                </c:pt>
                <c:pt idx="995">
                  <c:v>8.8084509777281603</c:v>
                </c:pt>
                <c:pt idx="996">
                  <c:v>8.6835586514103298</c:v>
                </c:pt>
                <c:pt idx="997">
                  <c:v>8.5815709794013095</c:v>
                </c:pt>
                <c:pt idx="998">
                  <c:v>8.4733677259298901</c:v>
                </c:pt>
                <c:pt idx="999">
                  <c:v>8.35312361812041</c:v>
                </c:pt>
                <c:pt idx="1000">
                  <c:v>8.2269136256145092</c:v>
                </c:pt>
                <c:pt idx="1001">
                  <c:v>8.1061197137045191</c:v>
                </c:pt>
                <c:pt idx="1002">
                  <c:v>7.99471083800427</c:v>
                </c:pt>
                <c:pt idx="1003">
                  <c:v>7.8762424543041201</c:v>
                </c:pt>
                <c:pt idx="1004">
                  <c:v>7.7491061554259604</c:v>
                </c:pt>
                <c:pt idx="1005">
                  <c:v>7.6259870616534498</c:v>
                </c:pt>
                <c:pt idx="1006">
                  <c:v>7.5135847726587102</c:v>
                </c:pt>
                <c:pt idx="1007">
                  <c:v>7.3898471739655696</c:v>
                </c:pt>
                <c:pt idx="1008">
                  <c:v>7.2543799222594503</c:v>
                </c:pt>
                <c:pt idx="1009">
                  <c:v>7.1406274728078296</c:v>
                </c:pt>
                <c:pt idx="1010">
                  <c:v>7.0160290917622898</c:v>
                </c:pt>
                <c:pt idx="1011">
                  <c:v>6.8925016920142204</c:v>
                </c:pt>
                <c:pt idx="1012">
                  <c:v>6.7716203585135002</c:v>
                </c:pt>
                <c:pt idx="1013">
                  <c:v>6.6351148509854196</c:v>
                </c:pt>
                <c:pt idx="1014">
                  <c:v>6.5128730021734</c:v>
                </c:pt>
                <c:pt idx="1015">
                  <c:v>6.3926033686011499</c:v>
                </c:pt>
                <c:pt idx="1016">
                  <c:v>6.2778412252913096</c:v>
                </c:pt>
                <c:pt idx="1017">
                  <c:v>6.1604789775721596</c:v>
                </c:pt>
                <c:pt idx="1018">
                  <c:v>6.03216115959225</c:v>
                </c:pt>
                <c:pt idx="1019">
                  <c:v>5.9093459951429601</c:v>
                </c:pt>
                <c:pt idx="1020">
                  <c:v>5.7895911967894103</c:v>
                </c:pt>
                <c:pt idx="1021">
                  <c:v>5.6891488379665098</c:v>
                </c:pt>
                <c:pt idx="1022">
                  <c:v>5.5681509962590399</c:v>
                </c:pt>
                <c:pt idx="1023">
                  <c:v>5.4483836377888997</c:v>
                </c:pt>
                <c:pt idx="1024">
                  <c:v>5.3344106560924898</c:v>
                </c:pt>
                <c:pt idx="1025">
                  <c:v>5.2143208609261498</c:v>
                </c:pt>
                <c:pt idx="1026">
                  <c:v>5.0964669937326397</c:v>
                </c:pt>
                <c:pt idx="1027">
                  <c:v>5.0164537772092901</c:v>
                </c:pt>
                <c:pt idx="1028">
                  <c:v>4.9041652057869802</c:v>
                </c:pt>
                <c:pt idx="1029">
                  <c:v>4.7999168724725703</c:v>
                </c:pt>
                <c:pt idx="1030">
                  <c:v>4.6885821801582104</c:v>
                </c:pt>
                <c:pt idx="1031">
                  <c:v>4.5857954798039904</c:v>
                </c:pt>
                <c:pt idx="1032">
                  <c:v>4.5199867793689599</c:v>
                </c:pt>
                <c:pt idx="1033">
                  <c:v>4.4258140419944496</c:v>
                </c:pt>
                <c:pt idx="1034">
                  <c:v>4.3240767911751403</c:v>
                </c:pt>
                <c:pt idx="1035">
                  <c:v>4.2360156955807904</c:v>
                </c:pt>
                <c:pt idx="1036">
                  <c:v>4.1416574792225003</c:v>
                </c:pt>
                <c:pt idx="1037">
                  <c:v>4.0449775923884399</c:v>
                </c:pt>
                <c:pt idx="1038">
                  <c:v>4.0053463147975199</c:v>
                </c:pt>
                <c:pt idx="1039">
                  <c:v>3.92669372329852</c:v>
                </c:pt>
                <c:pt idx="1040">
                  <c:v>3.8519052957589399</c:v>
                </c:pt>
                <c:pt idx="1041">
                  <c:v>3.77471270789477</c:v>
                </c:pt>
                <c:pt idx="1042">
                  <c:v>3.6957477811593198</c:v>
                </c:pt>
                <c:pt idx="1043">
                  <c:v>3.6814024192302401</c:v>
                </c:pt>
                <c:pt idx="1044">
                  <c:v>3.6224402005810301</c:v>
                </c:pt>
                <c:pt idx="1045">
                  <c:v>3.56696321849138</c:v>
                </c:pt>
                <c:pt idx="1046">
                  <c:v>3.5070091415333202</c:v>
                </c:pt>
                <c:pt idx="1047">
                  <c:v>3.4492098508746101</c:v>
                </c:pt>
                <c:pt idx="1048">
                  <c:v>3.4447508479390501</c:v>
                </c:pt>
                <c:pt idx="1049">
                  <c:v>3.4155738265212401</c:v>
                </c:pt>
                <c:pt idx="1050">
                  <c:v>3.3840180450523998</c:v>
                </c:pt>
                <c:pt idx="1051">
                  <c:v>3.3509952432610302</c:v>
                </c:pt>
                <c:pt idx="1052">
                  <c:v>3.3166514325000001</c:v>
                </c:pt>
                <c:pt idx="1053">
                  <c:v>3.2824834118892099</c:v>
                </c:pt>
                <c:pt idx="1054">
                  <c:v>3.3312017801412401</c:v>
                </c:pt>
                <c:pt idx="1055">
                  <c:v>3.3282292629629602</c:v>
                </c:pt>
                <c:pt idx="1056">
                  <c:v>3.31962506731645</c:v>
                </c:pt>
                <c:pt idx="1057">
                  <c:v>3.3153745348218799</c:v>
                </c:pt>
                <c:pt idx="1058">
                  <c:v>3.30789879960391</c:v>
                </c:pt>
                <c:pt idx="1059">
                  <c:v>3.37286773656272</c:v>
                </c:pt>
                <c:pt idx="1060">
                  <c:v>3.39052866895394</c:v>
                </c:pt>
                <c:pt idx="1061">
                  <c:v>3.41618486351401</c:v>
                </c:pt>
                <c:pt idx="1062">
                  <c:v>3.4342296428964798</c:v>
                </c:pt>
                <c:pt idx="1063">
                  <c:v>3.4579577941415902</c:v>
                </c:pt>
                <c:pt idx="1064">
                  <c:v>3.47960021457892</c:v>
                </c:pt>
                <c:pt idx="1065">
                  <c:v>3.57351312239898</c:v>
                </c:pt>
                <c:pt idx="1066">
                  <c:v>3.6191827286610199</c:v>
                </c:pt>
                <c:pt idx="1067">
                  <c:v>3.6642926816769501</c:v>
                </c:pt>
                <c:pt idx="1068">
                  <c:v>3.7102507736375001</c:v>
                </c:pt>
                <c:pt idx="1069">
                  <c:v>3.7569612663604599</c:v>
                </c:pt>
                <c:pt idx="1070">
                  <c:v>3.8477877982764301</c:v>
                </c:pt>
                <c:pt idx="1071">
                  <c:v>3.9147114653767101</c:v>
                </c:pt>
                <c:pt idx="1072">
                  <c:v>3.9852079727829901</c:v>
                </c:pt>
                <c:pt idx="1073">
                  <c:v>4.0518829358826203</c:v>
                </c:pt>
                <c:pt idx="1074">
                  <c:v>4.12282566653061</c:v>
                </c:pt>
                <c:pt idx="1075">
                  <c:v>4.1901035272439504</c:v>
                </c:pt>
                <c:pt idx="1076">
                  <c:v>4.3086164701426704</c:v>
                </c:pt>
                <c:pt idx="1077">
                  <c:v>4.3881895913174702</c:v>
                </c:pt>
                <c:pt idx="1078">
                  <c:v>4.4809517621326203</c:v>
                </c:pt>
                <c:pt idx="1079">
                  <c:v>4.5670599307656303</c:v>
                </c:pt>
                <c:pt idx="1080">
                  <c:v>4.6503381682782399</c:v>
                </c:pt>
                <c:pt idx="1081">
                  <c:v>4.7718232408168202</c:v>
                </c:pt>
                <c:pt idx="1082">
                  <c:v>4.8738187789940399</c:v>
                </c:pt>
                <c:pt idx="1083">
                  <c:v>4.9679737418679899</c:v>
                </c:pt>
                <c:pt idx="1084">
                  <c:v>5.0760491048687104</c:v>
                </c:pt>
                <c:pt idx="1085">
                  <c:v>5.1799785300989001</c:v>
                </c:pt>
                <c:pt idx="1086">
                  <c:v>5.29397251415726</c:v>
                </c:pt>
                <c:pt idx="1087">
                  <c:v>5.40530157024165</c:v>
                </c:pt>
                <c:pt idx="1088">
                  <c:v>5.5288901914681601</c:v>
                </c:pt>
                <c:pt idx="1089">
                  <c:v>5.6411731440714004</c:v>
                </c:pt>
                <c:pt idx="1090">
                  <c:v>5.7565545556198003</c:v>
                </c:pt>
                <c:pt idx="1091">
                  <c:v>5.8694346497015903</c:v>
                </c:pt>
                <c:pt idx="1092">
                  <c:v>5.99384718360555</c:v>
                </c:pt>
                <c:pt idx="1093">
                  <c:v>6.12193021821607</c:v>
                </c:pt>
                <c:pt idx="1094">
                  <c:v>6.2549340005980198</c:v>
                </c:pt>
                <c:pt idx="1095">
                  <c:v>6.3804129674680503</c:v>
                </c:pt>
                <c:pt idx="1096">
                  <c:v>6.4968635485205999</c:v>
                </c:pt>
                <c:pt idx="1097">
                  <c:v>6.62020990295321</c:v>
                </c:pt>
                <c:pt idx="1098">
                  <c:v>6.7602040009096802</c:v>
                </c:pt>
                <c:pt idx="1099">
                  <c:v>6.8977253217582302</c:v>
                </c:pt>
                <c:pt idx="1100">
                  <c:v>7.0204774642677199</c:v>
                </c:pt>
                <c:pt idx="1101">
                  <c:v>7.1646897100628104</c:v>
                </c:pt>
                <c:pt idx="1102">
                  <c:v>7.28634818450836</c:v>
                </c:pt>
                <c:pt idx="1103">
                  <c:v>7.4106301329133801</c:v>
                </c:pt>
                <c:pt idx="1104">
                  <c:v>7.5542674432019297</c:v>
                </c:pt>
                <c:pt idx="1105">
                  <c:v>7.6955791978915897</c:v>
                </c:pt>
                <c:pt idx="1106">
                  <c:v>7.8287231655437397</c:v>
                </c:pt>
                <c:pt idx="1107">
                  <c:v>7.9678232391653498</c:v>
                </c:pt>
                <c:pt idx="1108">
                  <c:v>8.0826683970597806</c:v>
                </c:pt>
                <c:pt idx="1109">
                  <c:v>8.22005543687618</c:v>
                </c:pt>
                <c:pt idx="1110">
                  <c:v>8.36149224121848</c:v>
                </c:pt>
                <c:pt idx="1111">
                  <c:v>8.5002176167954406</c:v>
                </c:pt>
                <c:pt idx="1112">
                  <c:v>8.6525927831989993</c:v>
                </c:pt>
                <c:pt idx="1113">
                  <c:v>8.7871393317486994</c:v>
                </c:pt>
                <c:pt idx="1114">
                  <c:v>8.8876347157854294</c:v>
                </c:pt>
                <c:pt idx="1115">
                  <c:v>9.0296422873438793</c:v>
                </c:pt>
                <c:pt idx="1116">
                  <c:v>9.1799250412001907</c:v>
                </c:pt>
                <c:pt idx="1117">
                  <c:v>9.3084947527752995</c:v>
                </c:pt>
                <c:pt idx="1118">
                  <c:v>9.4582608508246793</c:v>
                </c:pt>
                <c:pt idx="1119">
                  <c:v>9.5416599648641292</c:v>
                </c:pt>
                <c:pt idx="1120">
                  <c:v>9.6768577410837295</c:v>
                </c:pt>
                <c:pt idx="1121">
                  <c:v>9.8121522022656507</c:v>
                </c:pt>
                <c:pt idx="1122">
                  <c:v>9.9566702469289297</c:v>
                </c:pt>
                <c:pt idx="1123">
                  <c:v>10.0954746199378</c:v>
                </c:pt>
                <c:pt idx="1124">
                  <c:v>10.234666303229201</c:v>
                </c:pt>
                <c:pt idx="1125">
                  <c:v>10.300705378973401</c:v>
                </c:pt>
                <c:pt idx="1126">
                  <c:v>10.427577774825799</c:v>
                </c:pt>
                <c:pt idx="1127">
                  <c:v>10.5561311564538</c:v>
                </c:pt>
                <c:pt idx="1128">
                  <c:v>10.698063872996</c:v>
                </c:pt>
                <c:pt idx="1129">
                  <c:v>10.8156565241619</c:v>
                </c:pt>
                <c:pt idx="1130">
                  <c:v>10.882703914481301</c:v>
                </c:pt>
                <c:pt idx="1131">
                  <c:v>11.012997873508899</c:v>
                </c:pt>
                <c:pt idx="1132">
                  <c:v>11.136846401454299</c:v>
                </c:pt>
                <c:pt idx="1133">
                  <c:v>11.2399797388333</c:v>
                </c:pt>
                <c:pt idx="1134">
                  <c:v>11.3771941602672</c:v>
                </c:pt>
                <c:pt idx="1135">
                  <c:v>11.4304249636455</c:v>
                </c:pt>
                <c:pt idx="1136">
                  <c:v>11.524802746313901</c:v>
                </c:pt>
                <c:pt idx="1137">
                  <c:v>11.629264647539999</c:v>
                </c:pt>
                <c:pt idx="1138">
                  <c:v>11.7499421092032</c:v>
                </c:pt>
                <c:pt idx="1139">
                  <c:v>11.838917304395499</c:v>
                </c:pt>
                <c:pt idx="1140">
                  <c:v>11.9466748113806</c:v>
                </c:pt>
                <c:pt idx="1141">
                  <c:v>11.995536371443</c:v>
                </c:pt>
                <c:pt idx="1142">
                  <c:v>12.090585429391</c:v>
                </c:pt>
                <c:pt idx="1143">
                  <c:v>12.1856079645239</c:v>
                </c:pt>
                <c:pt idx="1144">
                  <c:v>12.2794541142844</c:v>
                </c:pt>
                <c:pt idx="1145">
                  <c:v>12.371616771453899</c:v>
                </c:pt>
                <c:pt idx="1146">
                  <c:v>12.4242956063382</c:v>
                </c:pt>
                <c:pt idx="1147">
                  <c:v>12.4767722384998</c:v>
                </c:pt>
                <c:pt idx="1148">
                  <c:v>12.5676458232298</c:v>
                </c:pt>
                <c:pt idx="1149">
                  <c:v>12.6667549479954</c:v>
                </c:pt>
                <c:pt idx="1150">
                  <c:v>12.721115510053</c:v>
                </c:pt>
                <c:pt idx="1151">
                  <c:v>12.8295142380203</c:v>
                </c:pt>
                <c:pt idx="1152">
                  <c:v>12.773094964981301</c:v>
                </c:pt>
                <c:pt idx="1153">
                  <c:v>12.775144223835101</c:v>
                </c:pt>
                <c:pt idx="1154">
                  <c:v>12.7780635169406</c:v>
                </c:pt>
                <c:pt idx="1155">
                  <c:v>12.788986699408801</c:v>
                </c:pt>
                <c:pt idx="1156">
                  <c:v>12.804627652596499</c:v>
                </c:pt>
                <c:pt idx="1157">
                  <c:v>12.741988373867599</c:v>
                </c:pt>
                <c:pt idx="1158">
                  <c:v>12.759964449290401</c:v>
                </c:pt>
                <c:pt idx="1159">
                  <c:v>12.7443985971614</c:v>
                </c:pt>
                <c:pt idx="1160">
                  <c:v>12.760640448133399</c:v>
                </c:pt>
                <c:pt idx="1161">
                  <c:v>12.741982908715899</c:v>
                </c:pt>
                <c:pt idx="1162">
                  <c:v>12.7630887151869</c:v>
                </c:pt>
                <c:pt idx="1163">
                  <c:v>12.7117128454476</c:v>
                </c:pt>
                <c:pt idx="1164">
                  <c:v>12.726655566266899</c:v>
                </c:pt>
                <c:pt idx="1165">
                  <c:v>12.7184710902169</c:v>
                </c:pt>
                <c:pt idx="1166">
                  <c:v>12.7142850119883</c:v>
                </c:pt>
                <c:pt idx="1167">
                  <c:v>12.7269575777366</c:v>
                </c:pt>
                <c:pt idx="1168">
                  <c:v>12.684823785186399</c:v>
                </c:pt>
                <c:pt idx="1169">
                  <c:v>12.701510278605699</c:v>
                </c:pt>
                <c:pt idx="1170">
                  <c:v>12.6826361777321</c:v>
                </c:pt>
                <c:pt idx="1171">
                  <c:v>12.6979237403018</c:v>
                </c:pt>
                <c:pt idx="1172">
                  <c:v>12.6810937818847</c:v>
                </c:pt>
                <c:pt idx="1173">
                  <c:v>12.678499857502899</c:v>
                </c:pt>
                <c:pt idx="1174">
                  <c:v>12.6618331042012</c:v>
                </c:pt>
                <c:pt idx="1175">
                  <c:v>12.681159703048801</c:v>
                </c:pt>
                <c:pt idx="1176">
                  <c:v>12.6614397522185</c:v>
                </c:pt>
                <c:pt idx="1177">
                  <c:v>12.683045592005501</c:v>
                </c:pt>
                <c:pt idx="1178">
                  <c:v>12.6714583360964</c:v>
                </c:pt>
                <c:pt idx="1179">
                  <c:v>12.651079046306601</c:v>
                </c:pt>
                <c:pt idx="1180">
                  <c:v>12.652779921039899</c:v>
                </c:pt>
                <c:pt idx="1181">
                  <c:v>12.6693420562478</c:v>
                </c:pt>
                <c:pt idx="1182">
                  <c:v>12.65076564112</c:v>
                </c:pt>
                <c:pt idx="1183">
                  <c:v>12.667497322038701</c:v>
                </c:pt>
                <c:pt idx="1184">
                  <c:v>12.6472122737179</c:v>
                </c:pt>
                <c:pt idx="1185">
                  <c:v>12.665255683919099</c:v>
                </c:pt>
                <c:pt idx="1186">
                  <c:v>12.6519966633615</c:v>
                </c:pt>
                <c:pt idx="1187">
                  <c:v>12.645493592667901</c:v>
                </c:pt>
                <c:pt idx="1188">
                  <c:v>12.6618633235821</c:v>
                </c:pt>
                <c:pt idx="1189">
                  <c:v>12.665895373193001</c:v>
                </c:pt>
                <c:pt idx="1190">
                  <c:v>12.652102253534901</c:v>
                </c:pt>
                <c:pt idx="1191">
                  <c:v>12.647684508947901</c:v>
                </c:pt>
                <c:pt idx="1192">
                  <c:v>12.658804175417</c:v>
                </c:pt>
                <c:pt idx="1193">
                  <c:v>12.663920368063099</c:v>
                </c:pt>
                <c:pt idx="1194">
                  <c:v>12.6608512139189</c:v>
                </c:pt>
                <c:pt idx="1195">
                  <c:v>12.6647915507781</c:v>
                </c:pt>
                <c:pt idx="1196">
                  <c:v>12.6691008178605</c:v>
                </c:pt>
                <c:pt idx="1197">
                  <c:v>12.6770264213367</c:v>
                </c:pt>
                <c:pt idx="1198">
                  <c:v>12.6701893740473</c:v>
                </c:pt>
                <c:pt idx="1199">
                  <c:v>12.6594637697577</c:v>
                </c:pt>
                <c:pt idx="1200">
                  <c:v>12.678247890326301</c:v>
                </c:pt>
                <c:pt idx="1201">
                  <c:v>12.679207396688</c:v>
                </c:pt>
                <c:pt idx="1202">
                  <c:v>12.683427149256</c:v>
                </c:pt>
                <c:pt idx="1203">
                  <c:v>12.6925885013701</c:v>
                </c:pt>
                <c:pt idx="1204">
                  <c:v>12.6911985949555</c:v>
                </c:pt>
                <c:pt idx="1205">
                  <c:v>12.6751291486878</c:v>
                </c:pt>
                <c:pt idx="1206">
                  <c:v>12.688356310139699</c:v>
                </c:pt>
                <c:pt idx="1207">
                  <c:v>12.671789356751599</c:v>
                </c:pt>
                <c:pt idx="1208">
                  <c:v>12.662316393031199</c:v>
                </c:pt>
                <c:pt idx="1209">
                  <c:v>12.637553865323399</c:v>
                </c:pt>
                <c:pt idx="1210">
                  <c:v>12.6164874040964</c:v>
                </c:pt>
                <c:pt idx="1211">
                  <c:v>12.613366466955499</c:v>
                </c:pt>
                <c:pt idx="1212">
                  <c:v>12.5299119940792</c:v>
                </c:pt>
                <c:pt idx="1213">
                  <c:v>12.4357390222606</c:v>
                </c:pt>
                <c:pt idx="1214">
                  <c:v>12.3463671518303</c:v>
                </c:pt>
                <c:pt idx="1215">
                  <c:v>12.264692947057201</c:v>
                </c:pt>
                <c:pt idx="1216">
                  <c:v>12.178691655040099</c:v>
                </c:pt>
                <c:pt idx="1217">
                  <c:v>12.1041647942141</c:v>
                </c:pt>
                <c:pt idx="1218">
                  <c:v>12.012463356805901</c:v>
                </c:pt>
                <c:pt idx="1219">
                  <c:v>11.891853430442</c:v>
                </c:pt>
                <c:pt idx="1220">
                  <c:v>11.7944099662037</c:v>
                </c:pt>
                <c:pt idx="1221">
                  <c:v>11.6833807660354</c:v>
                </c:pt>
                <c:pt idx="1222">
                  <c:v>11.6162362081645</c:v>
                </c:pt>
                <c:pt idx="1223">
                  <c:v>11.509283545320001</c:v>
                </c:pt>
                <c:pt idx="1224">
                  <c:v>11.3933379488721</c:v>
                </c:pt>
                <c:pt idx="1225">
                  <c:v>11.280531638638401</c:v>
                </c:pt>
                <c:pt idx="1226">
                  <c:v>11.146411926476</c:v>
                </c:pt>
                <c:pt idx="1227">
                  <c:v>11.0337774354998</c:v>
                </c:pt>
                <c:pt idx="1228">
                  <c:v>10.9523390774783</c:v>
                </c:pt>
                <c:pt idx="1229">
                  <c:v>10.819922062128899</c:v>
                </c:pt>
                <c:pt idx="1230">
                  <c:v>10.692542768689499</c:v>
                </c:pt>
                <c:pt idx="1231">
                  <c:v>10.567944853957</c:v>
                </c:pt>
                <c:pt idx="1232">
                  <c:v>10.4430138479837</c:v>
                </c:pt>
                <c:pt idx="1233">
                  <c:v>10.333149582709799</c:v>
                </c:pt>
                <c:pt idx="1234">
                  <c:v>10.1948071405062</c:v>
                </c:pt>
                <c:pt idx="1235">
                  <c:v>10.0769936345052</c:v>
                </c:pt>
                <c:pt idx="1236">
                  <c:v>9.9458846212871705</c:v>
                </c:pt>
                <c:pt idx="1237">
                  <c:v>9.8036996904942395</c:v>
                </c:pt>
                <c:pt idx="1238">
                  <c:v>9.6536177068374904</c:v>
                </c:pt>
                <c:pt idx="1239">
                  <c:v>9.5506257037779694</c:v>
                </c:pt>
                <c:pt idx="1240">
                  <c:v>9.4121072097177603</c:v>
                </c:pt>
                <c:pt idx="1241">
                  <c:v>9.2735187877685998</c:v>
                </c:pt>
                <c:pt idx="1242">
                  <c:v>9.1351680379204296</c:v>
                </c:pt>
                <c:pt idx="1243">
                  <c:v>8.9937090082990405</c:v>
                </c:pt>
                <c:pt idx="1244">
                  <c:v>8.8806090902730705</c:v>
                </c:pt>
                <c:pt idx="1245">
                  <c:v>8.7396304962602507</c:v>
                </c:pt>
                <c:pt idx="1246">
                  <c:v>8.6038496847902994</c:v>
                </c:pt>
                <c:pt idx="1247">
                  <c:v>8.4489604002966594</c:v>
                </c:pt>
                <c:pt idx="1248">
                  <c:v>8.3074058452969801</c:v>
                </c:pt>
                <c:pt idx="1249">
                  <c:v>8.1700267326173801</c:v>
                </c:pt>
                <c:pt idx="1250">
                  <c:v>8.0599288402196105</c:v>
                </c:pt>
                <c:pt idx="1251">
                  <c:v>7.90848585385059</c:v>
                </c:pt>
                <c:pt idx="1252">
                  <c:v>7.7756844328012704</c:v>
                </c:pt>
                <c:pt idx="1253">
                  <c:v>7.6334238456645203</c:v>
                </c:pt>
                <c:pt idx="1254">
                  <c:v>7.5017265487850899</c:v>
                </c:pt>
                <c:pt idx="1255">
                  <c:v>7.3694076758090796</c:v>
                </c:pt>
                <c:pt idx="1256">
                  <c:v>7.2431637344533399</c:v>
                </c:pt>
                <c:pt idx="1257">
                  <c:v>7.1050387539520701</c:v>
                </c:pt>
                <c:pt idx="1258">
                  <c:v>6.9803990380219103</c:v>
                </c:pt>
                <c:pt idx="1259">
                  <c:v>6.8454248778372797</c:v>
                </c:pt>
                <c:pt idx="1260">
                  <c:v>6.7194616700936596</c:v>
                </c:pt>
                <c:pt idx="1261">
                  <c:v>6.5929454870613799</c:v>
                </c:pt>
                <c:pt idx="1262">
                  <c:v>6.4623829472485204</c:v>
                </c:pt>
                <c:pt idx="1263">
                  <c:v>6.33238274848848</c:v>
                </c:pt>
                <c:pt idx="1264">
                  <c:v>6.2174339837692703</c:v>
                </c:pt>
                <c:pt idx="1265">
                  <c:v>6.0918545677175704</c:v>
                </c:pt>
                <c:pt idx="1266">
                  <c:v>5.9716814081563898</c:v>
                </c:pt>
                <c:pt idx="1267">
                  <c:v>5.8579145269475301</c:v>
                </c:pt>
                <c:pt idx="1268">
                  <c:v>5.73524364476219</c:v>
                </c:pt>
                <c:pt idx="1269">
                  <c:v>5.6226857195069098</c:v>
                </c:pt>
                <c:pt idx="1270">
                  <c:v>5.5127510775289901</c:v>
                </c:pt>
                <c:pt idx="1271">
                  <c:v>5.3912214503991702</c:v>
                </c:pt>
                <c:pt idx="1272">
                  <c:v>5.2954251242290598</c:v>
                </c:pt>
                <c:pt idx="1273">
                  <c:v>5.1874366474013502</c:v>
                </c:pt>
                <c:pt idx="1274">
                  <c:v>5.0862897204857802</c:v>
                </c:pt>
                <c:pt idx="1275">
                  <c:v>4.9916220639394497</c:v>
                </c:pt>
                <c:pt idx="1276">
                  <c:v>4.8856464432463298</c:v>
                </c:pt>
                <c:pt idx="1277">
                  <c:v>4.7848747197345496</c:v>
                </c:pt>
                <c:pt idx="1278">
                  <c:v>4.7003958654262599</c:v>
                </c:pt>
                <c:pt idx="1279">
                  <c:v>4.6205989128002898</c:v>
                </c:pt>
                <c:pt idx="1280">
                  <c:v>4.5347288999187603</c:v>
                </c:pt>
                <c:pt idx="1281">
                  <c:v>4.4487657294473504</c:v>
                </c:pt>
                <c:pt idx="1282">
                  <c:v>4.3558089881401303</c:v>
                </c:pt>
                <c:pt idx="1283">
                  <c:v>4.2927942917583</c:v>
                </c:pt>
                <c:pt idx="1284">
                  <c:v>4.2274934903498602</c:v>
                </c:pt>
                <c:pt idx="1285">
                  <c:v>4.1607870901127804</c:v>
                </c:pt>
                <c:pt idx="1286">
                  <c:v>4.0951986034670096</c:v>
                </c:pt>
                <c:pt idx="1287">
                  <c:v>4.0331407044906404</c:v>
                </c:pt>
                <c:pt idx="1288">
                  <c:v>3.9726460649722202</c:v>
                </c:pt>
                <c:pt idx="1289">
                  <c:v>3.9298171016507699</c:v>
                </c:pt>
                <c:pt idx="1290">
                  <c:v>3.8847741914329799</c:v>
                </c:pt>
                <c:pt idx="1291">
                  <c:v>3.8424656368759398</c:v>
                </c:pt>
                <c:pt idx="1292">
                  <c:v>3.8040164097995999</c:v>
                </c:pt>
                <c:pt idx="1293">
                  <c:v>3.74963488884908</c:v>
                </c:pt>
                <c:pt idx="1294">
                  <c:v>3.7322827488624202</c:v>
                </c:pt>
                <c:pt idx="1295">
                  <c:v>3.7130780098281799</c:v>
                </c:pt>
                <c:pt idx="1296">
                  <c:v>3.69416367156713</c:v>
                </c:pt>
                <c:pt idx="1297">
                  <c:v>3.6761517042265801</c:v>
                </c:pt>
                <c:pt idx="1298">
                  <c:v>3.6406934408470599</c:v>
                </c:pt>
                <c:pt idx="1299">
                  <c:v>3.6458820355483201</c:v>
                </c:pt>
                <c:pt idx="1300">
                  <c:v>3.65468763977817</c:v>
                </c:pt>
                <c:pt idx="1301">
                  <c:v>3.6659089522302701</c:v>
                </c:pt>
                <c:pt idx="1302">
                  <c:v>3.67655917762138</c:v>
                </c:pt>
                <c:pt idx="1303">
                  <c:v>3.6916491159089899</c:v>
                </c:pt>
                <c:pt idx="1304">
                  <c:v>3.6941163320972499</c:v>
                </c:pt>
                <c:pt idx="1305">
                  <c:v>3.7262071872315299</c:v>
                </c:pt>
                <c:pt idx="1306">
                  <c:v>3.7654260663808299</c:v>
                </c:pt>
                <c:pt idx="1307">
                  <c:v>3.7981620249913801</c:v>
                </c:pt>
                <c:pt idx="1308">
                  <c:v>3.8406634483220699</c:v>
                </c:pt>
                <c:pt idx="1309">
                  <c:v>3.8561592915996101</c:v>
                </c:pt>
                <c:pt idx="1310">
                  <c:v>3.91659306698614</c:v>
                </c:pt>
                <c:pt idx="1311">
                  <c:v>3.9715004455326599</c:v>
                </c:pt>
                <c:pt idx="1312">
                  <c:v>4.03197261815132</c:v>
                </c:pt>
                <c:pt idx="1313">
                  <c:v>4.0949163689231503</c:v>
                </c:pt>
                <c:pt idx="1314">
                  <c:v>4.1468466144225804</c:v>
                </c:pt>
                <c:pt idx="1315">
                  <c:v>4.2087004927408396</c:v>
                </c:pt>
                <c:pt idx="1316">
                  <c:v>4.2788494854131098</c:v>
                </c:pt>
                <c:pt idx="1317">
                  <c:v>4.3559212667854696</c:v>
                </c:pt>
                <c:pt idx="1318">
                  <c:v>4.4311383862117104</c:v>
                </c:pt>
                <c:pt idx="1319">
                  <c:v>4.5093650718919296</c:v>
                </c:pt>
                <c:pt idx="1320">
                  <c:v>4.5814251820048897</c:v>
                </c:pt>
                <c:pt idx="1321">
                  <c:v>4.6685685028482196</c:v>
                </c:pt>
                <c:pt idx="1322">
                  <c:v>4.7618659042145897</c:v>
                </c:pt>
                <c:pt idx="1323">
                  <c:v>4.8470691672555102</c:v>
                </c:pt>
                <c:pt idx="1324">
                  <c:v>4.9455691557966901</c:v>
                </c:pt>
                <c:pt idx="1325">
                  <c:v>5.03048445871553</c:v>
                </c:pt>
                <c:pt idx="1326">
                  <c:v>5.1235827919732202</c:v>
                </c:pt>
                <c:pt idx="1327">
                  <c:v>5.2254813881981503</c:v>
                </c:pt>
                <c:pt idx="1328">
                  <c:v>5.3212479322039004</c:v>
                </c:pt>
                <c:pt idx="1329">
                  <c:v>5.42606021275689</c:v>
                </c:pt>
                <c:pt idx="1330">
                  <c:v>5.5221684869602399</c:v>
                </c:pt>
                <c:pt idx="1331">
                  <c:v>5.6219219653261598</c:v>
                </c:pt>
                <c:pt idx="1332">
                  <c:v>5.7355900350471796</c:v>
                </c:pt>
                <c:pt idx="1333">
                  <c:v>5.8327225932524902</c:v>
                </c:pt>
                <c:pt idx="1334">
                  <c:v>5.9394545269572498</c:v>
                </c:pt>
                <c:pt idx="1335">
                  <c:v>6.05494670845155</c:v>
                </c:pt>
                <c:pt idx="1336">
                  <c:v>6.1540229811554896</c:v>
                </c:pt>
                <c:pt idx="1337">
                  <c:v>6.2652319907288296</c:v>
                </c:pt>
                <c:pt idx="1338">
                  <c:v>6.36971795707806</c:v>
                </c:pt>
                <c:pt idx="1339">
                  <c:v>6.4842715276620799</c:v>
                </c:pt>
                <c:pt idx="1340">
                  <c:v>6.5889644919734804</c:v>
                </c:pt>
                <c:pt idx="1341">
                  <c:v>6.7046539133505396</c:v>
                </c:pt>
                <c:pt idx="1342">
                  <c:v>6.80842011588161</c:v>
                </c:pt>
                <c:pt idx="1343">
                  <c:v>6.9183689564808999</c:v>
                </c:pt>
                <c:pt idx="1344">
                  <c:v>7.0288893061478603</c:v>
                </c:pt>
                <c:pt idx="1345">
                  <c:v>7.1352726023939397</c:v>
                </c:pt>
                <c:pt idx="1346">
                  <c:v>7.2365557371165803</c:v>
                </c:pt>
                <c:pt idx="1347">
                  <c:v>7.3601990978221803</c:v>
                </c:pt>
                <c:pt idx="1348">
                  <c:v>7.4568529219380402</c:v>
                </c:pt>
                <c:pt idx="1349">
                  <c:v>7.5605384862908398</c:v>
                </c:pt>
                <c:pt idx="1350">
                  <c:v>7.6541216510516996</c:v>
                </c:pt>
                <c:pt idx="1351">
                  <c:v>7.7528610501864597</c:v>
                </c:pt>
                <c:pt idx="1352">
                  <c:v>7.8581343777607504</c:v>
                </c:pt>
                <c:pt idx="1353">
                  <c:v>7.9621665202875196</c:v>
                </c:pt>
                <c:pt idx="1354">
                  <c:v>8.0533492093425494</c:v>
                </c:pt>
                <c:pt idx="1355">
                  <c:v>8.1568235195082295</c:v>
                </c:pt>
                <c:pt idx="1356">
                  <c:v>8.2459690687052696</c:v>
                </c:pt>
                <c:pt idx="1357">
                  <c:v>8.3369323951847303</c:v>
                </c:pt>
                <c:pt idx="1358">
                  <c:v>8.4446199617038005</c:v>
                </c:pt>
                <c:pt idx="1359">
                  <c:v>8.5086716200051793</c:v>
                </c:pt>
                <c:pt idx="1360">
                  <c:v>8.5946721022995494</c:v>
                </c:pt>
                <c:pt idx="1361">
                  <c:v>8.6702164298537703</c:v>
                </c:pt>
                <c:pt idx="1362">
                  <c:v>8.7481319556317292</c:v>
                </c:pt>
                <c:pt idx="1363">
                  <c:v>8.8292565620344199</c:v>
                </c:pt>
                <c:pt idx="1364">
                  <c:v>8.9181826451763104</c:v>
                </c:pt>
                <c:pt idx="1365">
                  <c:v>8.9746078898242807</c:v>
                </c:pt>
                <c:pt idx="1366">
                  <c:v>9.0215761322315409</c:v>
                </c:pt>
                <c:pt idx="1367">
                  <c:v>9.0928278356701799</c:v>
                </c:pt>
                <c:pt idx="1368">
                  <c:v>9.1550779762867496</c:v>
                </c:pt>
                <c:pt idx="1369">
                  <c:v>9.2208632624888391</c:v>
                </c:pt>
                <c:pt idx="1370">
                  <c:v>9.2710626712505508</c:v>
                </c:pt>
                <c:pt idx="1371">
                  <c:v>9.30935074615026</c:v>
                </c:pt>
                <c:pt idx="1372">
                  <c:v>9.3466941536119403</c:v>
                </c:pt>
                <c:pt idx="1373">
                  <c:v>9.3863211978343397</c:v>
                </c:pt>
                <c:pt idx="1374">
                  <c:v>9.4081727417352994</c:v>
                </c:pt>
                <c:pt idx="1375">
                  <c:v>9.4692619436499399</c:v>
                </c:pt>
                <c:pt idx="1376">
                  <c:v>9.4711877911005402</c:v>
                </c:pt>
                <c:pt idx="1377">
                  <c:v>9.4778183008331194</c:v>
                </c:pt>
                <c:pt idx="1378">
                  <c:v>9.4969109402752192</c:v>
                </c:pt>
                <c:pt idx="1379">
                  <c:v>9.5199329338527505</c:v>
                </c:pt>
                <c:pt idx="1380">
                  <c:v>9.5320827066200895</c:v>
                </c:pt>
                <c:pt idx="1381">
                  <c:v>9.5338789297774902</c:v>
                </c:pt>
                <c:pt idx="1382">
                  <c:v>9.4980340363430393</c:v>
                </c:pt>
                <c:pt idx="1383">
                  <c:v>9.4961901110801499</c:v>
                </c:pt>
                <c:pt idx="1384">
                  <c:v>9.4674606310742995</c:v>
                </c:pt>
                <c:pt idx="1385">
                  <c:v>9.4917461463016206</c:v>
                </c:pt>
                <c:pt idx="1386">
                  <c:v>9.4499459928943708</c:v>
                </c:pt>
                <c:pt idx="1387">
                  <c:v>9.3943135359377301</c:v>
                </c:pt>
                <c:pt idx="1388">
                  <c:v>9.3500130272795499</c:v>
                </c:pt>
                <c:pt idx="1389">
                  <c:v>9.3078701295441508</c:v>
                </c:pt>
                <c:pt idx="1390">
                  <c:v>9.2642642146770093</c:v>
                </c:pt>
                <c:pt idx="1391">
                  <c:v>9.2341121801473296</c:v>
                </c:pt>
                <c:pt idx="1392">
                  <c:v>9.1673606972134092</c:v>
                </c:pt>
                <c:pt idx="1393">
                  <c:v>9.1030728143900106</c:v>
                </c:pt>
                <c:pt idx="1394">
                  <c:v>9.0421241823963499</c:v>
                </c:pt>
                <c:pt idx="1395">
                  <c:v>8.9785929315085795</c:v>
                </c:pt>
                <c:pt idx="1396">
                  <c:v>8.9179236296110993</c:v>
                </c:pt>
                <c:pt idx="1397">
                  <c:v>8.8303205127716993</c:v>
                </c:pt>
                <c:pt idx="1398">
                  <c:v>8.7558410261363999</c:v>
                </c:pt>
                <c:pt idx="1399">
                  <c:v>8.6565284775937599</c:v>
                </c:pt>
                <c:pt idx="1400">
                  <c:v>8.5781186885791492</c:v>
                </c:pt>
                <c:pt idx="1401">
                  <c:v>8.4922130055324807</c:v>
                </c:pt>
                <c:pt idx="1402">
                  <c:v>8.4084438782566302</c:v>
                </c:pt>
                <c:pt idx="1403">
                  <c:v>8.2959276727330202</c:v>
                </c:pt>
                <c:pt idx="1404">
                  <c:v>8.2045510897328207</c:v>
                </c:pt>
                <c:pt idx="1405">
                  <c:v>8.0869650955090897</c:v>
                </c:pt>
                <c:pt idx="1406">
                  <c:v>7.9947651895788097</c:v>
                </c:pt>
                <c:pt idx="1407">
                  <c:v>7.8936250891291202</c:v>
                </c:pt>
                <c:pt idx="1408">
                  <c:v>7.7861454384702098</c:v>
                </c:pt>
                <c:pt idx="1409">
                  <c:v>7.6677699612270001</c:v>
                </c:pt>
                <c:pt idx="1410">
                  <c:v>7.5458064978085302</c:v>
                </c:pt>
                <c:pt idx="1411">
                  <c:v>7.4295296235581398</c:v>
                </c:pt>
                <c:pt idx="1412">
                  <c:v>7.3093237293800701</c:v>
                </c:pt>
                <c:pt idx="1413">
                  <c:v>7.1950294762159199</c:v>
                </c:pt>
                <c:pt idx="1414">
                  <c:v>7.0653433558462702</c:v>
                </c:pt>
                <c:pt idx="1415">
                  <c:v>6.94427384338496</c:v>
                </c:pt>
                <c:pt idx="1416">
                  <c:v>6.8058404211856098</c:v>
                </c:pt>
                <c:pt idx="1417">
                  <c:v>6.6876439142652204</c:v>
                </c:pt>
                <c:pt idx="1418">
                  <c:v>6.5688982604909398</c:v>
                </c:pt>
                <c:pt idx="1419">
                  <c:v>6.4259453398134898</c:v>
                </c:pt>
                <c:pt idx="1420">
                  <c:v>6.2910878800767804</c:v>
                </c:pt>
                <c:pt idx="1421">
                  <c:v>6.1590706083893902</c:v>
                </c:pt>
                <c:pt idx="1422">
                  <c:v>6.0247296645835702</c:v>
                </c:pt>
                <c:pt idx="1423">
                  <c:v>5.9019550684538</c:v>
                </c:pt>
                <c:pt idx="1424">
                  <c:v>5.7675318835107703</c:v>
                </c:pt>
                <c:pt idx="1425">
                  <c:v>5.6212581321965498</c:v>
                </c:pt>
                <c:pt idx="1426">
                  <c:v>5.4848670042631698</c:v>
                </c:pt>
                <c:pt idx="1427">
                  <c:v>5.3465192941959199</c:v>
                </c:pt>
                <c:pt idx="1428">
                  <c:v>5.2105926834919698</c:v>
                </c:pt>
                <c:pt idx="1429">
                  <c:v>5.0831136162236499</c:v>
                </c:pt>
                <c:pt idx="1430">
                  <c:v>4.9445022400036303</c:v>
                </c:pt>
                <c:pt idx="1431">
                  <c:v>4.8071348169430799</c:v>
                </c:pt>
                <c:pt idx="1432">
                  <c:v>4.6734900423319798</c:v>
                </c:pt>
                <c:pt idx="1433">
                  <c:v>4.536844391482</c:v>
                </c:pt>
                <c:pt idx="1434">
                  <c:v>4.3969395093275203</c:v>
                </c:pt>
                <c:pt idx="1435">
                  <c:v>4.2698055682671896</c:v>
                </c:pt>
                <c:pt idx="1436">
                  <c:v>4.1332198969383098</c:v>
                </c:pt>
                <c:pt idx="1437">
                  <c:v>4.0043351413877204</c:v>
                </c:pt>
                <c:pt idx="1438">
                  <c:v>3.8709682481735199</c:v>
                </c:pt>
                <c:pt idx="1439">
                  <c:v>3.7319885158036601</c:v>
                </c:pt>
                <c:pt idx="1440">
                  <c:v>3.60520763008451</c:v>
                </c:pt>
                <c:pt idx="1441">
                  <c:v>3.4835055087866902</c:v>
                </c:pt>
                <c:pt idx="1442">
                  <c:v>3.3567461345519201</c:v>
                </c:pt>
                <c:pt idx="1443">
                  <c:v>3.2305143115064201</c:v>
                </c:pt>
                <c:pt idx="1444">
                  <c:v>3.1019159285353601</c:v>
                </c:pt>
                <c:pt idx="1445">
                  <c:v>2.9788136330770998</c:v>
                </c:pt>
                <c:pt idx="1446">
                  <c:v>2.8604907551016301</c:v>
                </c:pt>
                <c:pt idx="1447">
                  <c:v>2.7464060507266401</c:v>
                </c:pt>
                <c:pt idx="1448">
                  <c:v>2.63351223028832</c:v>
                </c:pt>
                <c:pt idx="1449">
                  <c:v>2.5172800576727701</c:v>
                </c:pt>
                <c:pt idx="1450">
                  <c:v>2.4055037480898598</c:v>
                </c:pt>
                <c:pt idx="1451">
                  <c:v>2.2932256837557201</c:v>
                </c:pt>
                <c:pt idx="1452">
                  <c:v>2.1961485688606599</c:v>
                </c:pt>
                <c:pt idx="1453">
                  <c:v>2.09373322596905</c:v>
                </c:pt>
                <c:pt idx="1454">
                  <c:v>1.99515811293809</c:v>
                </c:pt>
                <c:pt idx="1455">
                  <c:v>1.8928153912197401</c:v>
                </c:pt>
                <c:pt idx="1456">
                  <c:v>1.7894354326270201</c:v>
                </c:pt>
                <c:pt idx="1457">
                  <c:v>1.7080256463213399</c:v>
                </c:pt>
                <c:pt idx="1458">
                  <c:v>1.6257050353017699</c:v>
                </c:pt>
                <c:pt idx="1459">
                  <c:v>1.5429990248222401</c:v>
                </c:pt>
                <c:pt idx="1460">
                  <c:v>1.4628751454995299</c:v>
                </c:pt>
                <c:pt idx="1461">
                  <c:v>1.3544901642435401</c:v>
                </c:pt>
                <c:pt idx="1462">
                  <c:v>1.3076766246077101</c:v>
                </c:pt>
                <c:pt idx="1463">
                  <c:v>1.2494919606946799</c:v>
                </c:pt>
                <c:pt idx="1464">
                  <c:v>1.1930908131317699</c:v>
                </c:pt>
                <c:pt idx="1465">
                  <c:v>1.1340099495545699</c:v>
                </c:pt>
                <c:pt idx="1466">
                  <c:v>1.0774027985383701</c:v>
                </c:pt>
                <c:pt idx="1467">
                  <c:v>1.0378406360165899</c:v>
                </c:pt>
                <c:pt idx="1468">
                  <c:v>1.03819197507164</c:v>
                </c:pt>
                <c:pt idx="1469">
                  <c:v>1.0398855638239299</c:v>
                </c:pt>
                <c:pt idx="1470">
                  <c:v>1.0383635216976601</c:v>
                </c:pt>
                <c:pt idx="1471">
                  <c:v>1.0387561983993301</c:v>
                </c:pt>
                <c:pt idx="1472">
                  <c:v>1.02534327212444</c:v>
                </c:pt>
                <c:pt idx="1473">
                  <c:v>1.02346383999169</c:v>
                </c:pt>
                <c:pt idx="1474">
                  <c:v>1.0245868740679001</c:v>
                </c:pt>
                <c:pt idx="1475">
                  <c:v>1.02454829721778</c:v>
                </c:pt>
                <c:pt idx="1476">
                  <c:v>1.0239199355195301</c:v>
                </c:pt>
                <c:pt idx="1477">
                  <c:v>1.02319422141176</c:v>
                </c:pt>
                <c:pt idx="1478">
                  <c:v>1.0101634936161701</c:v>
                </c:pt>
                <c:pt idx="1479">
                  <c:v>1.00861362352818</c:v>
                </c:pt>
                <c:pt idx="1480">
                  <c:v>1.009184049073</c:v>
                </c:pt>
                <c:pt idx="1481">
                  <c:v>1.0100248056879999</c:v>
                </c:pt>
                <c:pt idx="1482">
                  <c:v>1.00864310575926</c:v>
                </c:pt>
                <c:pt idx="1483">
                  <c:v>0.99612380340320705</c:v>
                </c:pt>
                <c:pt idx="1484">
                  <c:v>0.99582757441554104</c:v>
                </c:pt>
                <c:pt idx="1485">
                  <c:v>0.99609253782548202</c:v>
                </c:pt>
                <c:pt idx="1486">
                  <c:v>0.99631712775644798</c:v>
                </c:pt>
                <c:pt idx="1487">
                  <c:v>0.99645802837180797</c:v>
                </c:pt>
                <c:pt idx="1488">
                  <c:v>0.99646312512895296</c:v>
                </c:pt>
                <c:pt idx="1489">
                  <c:v>0.983719299962171</c:v>
                </c:pt>
                <c:pt idx="1490">
                  <c:v>0.98330537227130099</c:v>
                </c:pt>
                <c:pt idx="1491">
                  <c:v>0.98241745118761903</c:v>
                </c:pt>
                <c:pt idx="1492">
                  <c:v>0.98184631327025695</c:v>
                </c:pt>
                <c:pt idx="1493">
                  <c:v>0.981910245745229</c:v>
                </c:pt>
                <c:pt idx="1494">
                  <c:v>0.97388649257168702</c:v>
                </c:pt>
                <c:pt idx="1495">
                  <c:v>0.98618145140383695</c:v>
                </c:pt>
                <c:pt idx="1496">
                  <c:v>0.99579938952917202</c:v>
                </c:pt>
                <c:pt idx="1497">
                  <c:v>1.0065629345256499</c:v>
                </c:pt>
                <c:pt idx="1498">
                  <c:v>1.0183182262680299</c:v>
                </c:pt>
                <c:pt idx="1499">
                  <c:v>1.02895231640643</c:v>
                </c:pt>
                <c:pt idx="1500">
                  <c:v>1.07115173289053</c:v>
                </c:pt>
                <c:pt idx="1501">
                  <c:v>1.12420242111128</c:v>
                </c:pt>
                <c:pt idx="1502">
                  <c:v>1.1772106037561201</c:v>
                </c:pt>
                <c:pt idx="1503">
                  <c:v>1.22975472660999</c:v>
                </c:pt>
                <c:pt idx="1504">
                  <c:v>1.2828838052042</c:v>
                </c:pt>
                <c:pt idx="1505">
                  <c:v>1.3339793025475299</c:v>
                </c:pt>
                <c:pt idx="1506">
                  <c:v>1.39815964847146</c:v>
                </c:pt>
                <c:pt idx="1507">
                  <c:v>1.4617620951180701</c:v>
                </c:pt>
                <c:pt idx="1508">
                  <c:v>1.52479600039035</c:v>
                </c:pt>
                <c:pt idx="1509">
                  <c:v>1.58951761115309</c:v>
                </c:pt>
                <c:pt idx="1510">
                  <c:v>1.64483078128706</c:v>
                </c:pt>
                <c:pt idx="1511">
                  <c:v>1.7180907312757401</c:v>
                </c:pt>
                <c:pt idx="1512">
                  <c:v>1.79440530215217</c:v>
                </c:pt>
                <c:pt idx="1513">
                  <c:v>1.86543081377717</c:v>
                </c:pt>
                <c:pt idx="1514">
                  <c:v>1.94108060209468</c:v>
                </c:pt>
                <c:pt idx="1515">
                  <c:v>2.01502056100923</c:v>
                </c:pt>
                <c:pt idx="1516">
                  <c:v>2.0832373652768101</c:v>
                </c:pt>
                <c:pt idx="1517">
                  <c:v>2.1678204925091098</c:v>
                </c:pt>
                <c:pt idx="1518">
                  <c:v>2.24747679743502</c:v>
                </c:pt>
                <c:pt idx="1519">
                  <c:v>2.32870788513811</c:v>
                </c:pt>
                <c:pt idx="1520">
                  <c:v>2.41425807725832</c:v>
                </c:pt>
                <c:pt idx="1521">
                  <c:v>2.48868800442238</c:v>
                </c:pt>
                <c:pt idx="1522">
                  <c:v>2.57843485703247</c:v>
                </c:pt>
                <c:pt idx="1523">
                  <c:v>2.6631679794403098</c:v>
                </c:pt>
                <c:pt idx="1524">
                  <c:v>2.7521793511517698</c:v>
                </c:pt>
                <c:pt idx="1525">
                  <c:v>2.8446860498318198</c:v>
                </c:pt>
                <c:pt idx="1526">
                  <c:v>2.93367600694005</c:v>
                </c:pt>
                <c:pt idx="1527">
                  <c:v>3.0187182194182398</c:v>
                </c:pt>
                <c:pt idx="1528">
                  <c:v>3.1114140961971302</c:v>
                </c:pt>
                <c:pt idx="1529">
                  <c:v>3.2034790537606299</c:v>
                </c:pt>
                <c:pt idx="1530">
                  <c:v>3.30090262718327</c:v>
                </c:pt>
                <c:pt idx="1531">
                  <c:v>3.3934551583588699</c:v>
                </c:pt>
                <c:pt idx="1532">
                  <c:v>3.48494558402869</c:v>
                </c:pt>
                <c:pt idx="1533">
                  <c:v>3.5795276537689</c:v>
                </c:pt>
                <c:pt idx="1534">
                  <c:v>3.68170393686855</c:v>
                </c:pt>
                <c:pt idx="1535">
                  <c:v>3.7742110238832902</c:v>
                </c:pt>
                <c:pt idx="1536">
                  <c:v>3.8722992572128101</c:v>
                </c:pt>
                <c:pt idx="1537">
                  <c:v>3.9722260894747601</c:v>
                </c:pt>
                <c:pt idx="1538">
                  <c:v>4.0673487932654702</c:v>
                </c:pt>
                <c:pt idx="1539">
                  <c:v>4.1704801755918703</c:v>
                </c:pt>
                <c:pt idx="1540">
                  <c:v>4.2706490987572696</c:v>
                </c:pt>
                <c:pt idx="1541">
                  <c:v>4.3718931882670997</c:v>
                </c:pt>
                <c:pt idx="1542">
                  <c:v>4.4731336497262699</c:v>
                </c:pt>
                <c:pt idx="1543">
                  <c:v>4.5709921535239104</c:v>
                </c:pt>
                <c:pt idx="1544">
                  <c:v>4.6723344580281703</c:v>
                </c:pt>
                <c:pt idx="1545">
                  <c:v>4.7725034102684898</c:v>
                </c:pt>
                <c:pt idx="1546">
                  <c:v>4.8733501132849604</c:v>
                </c:pt>
                <c:pt idx="1547">
                  <c:v>4.97786324473417</c:v>
                </c:pt>
                <c:pt idx="1548">
                  <c:v>5.0756314383324996</c:v>
                </c:pt>
                <c:pt idx="1549">
                  <c:v>5.1735430936384601</c:v>
                </c:pt>
                <c:pt idx="1550">
                  <c:v>5.2832568576803398</c:v>
                </c:pt>
                <c:pt idx="1551">
                  <c:v>5.3861872708505896</c:v>
                </c:pt>
                <c:pt idx="1552">
                  <c:v>5.4886560262997399</c:v>
                </c:pt>
                <c:pt idx="1553">
                  <c:v>5.5811077510113396</c:v>
                </c:pt>
                <c:pt idx="1554">
                  <c:v>5.6875761092775701</c:v>
                </c:pt>
                <c:pt idx="1555">
                  <c:v>5.7900876128911198</c:v>
                </c:pt>
                <c:pt idx="1556">
                  <c:v>5.8793992497293397</c:v>
                </c:pt>
                <c:pt idx="1557">
                  <c:v>5.9838292625918799</c:v>
                </c:pt>
                <c:pt idx="1558">
                  <c:v>6.0884967671204002</c:v>
                </c:pt>
                <c:pt idx="1559">
                  <c:v>6.1910075830200704</c:v>
                </c:pt>
                <c:pt idx="1560">
                  <c:v>6.2824912283586896</c:v>
                </c:pt>
                <c:pt idx="1561">
                  <c:v>6.3799776824529397</c:v>
                </c:pt>
                <c:pt idx="1562">
                  <c:v>6.4844590083024203</c:v>
                </c:pt>
                <c:pt idx="1563">
                  <c:v>6.5676331470871299</c:v>
                </c:pt>
                <c:pt idx="1564">
                  <c:v>6.6808485087775402</c:v>
                </c:pt>
                <c:pt idx="1565">
                  <c:v>6.7580540720073703</c:v>
                </c:pt>
                <c:pt idx="1566">
                  <c:v>6.8606503883496304</c:v>
                </c:pt>
                <c:pt idx="1567">
                  <c:v>6.9566272018540296</c:v>
                </c:pt>
                <c:pt idx="1568">
                  <c:v>7.0495759779529097</c:v>
                </c:pt>
                <c:pt idx="1569">
                  <c:v>7.1349120194492803</c:v>
                </c:pt>
                <c:pt idx="1570">
                  <c:v>7.2251596245982901</c:v>
                </c:pt>
                <c:pt idx="1571">
                  <c:v>7.3101915961102497</c:v>
                </c:pt>
                <c:pt idx="1572">
                  <c:v>7.4027957911116804</c:v>
                </c:pt>
                <c:pt idx="1573">
                  <c:v>7.5043267492971903</c:v>
                </c:pt>
                <c:pt idx="1574">
                  <c:v>7.5810577827366901</c:v>
                </c:pt>
                <c:pt idx="1575">
                  <c:v>7.6622938374156497</c:v>
                </c:pt>
                <c:pt idx="1576">
                  <c:v>7.7626236702988702</c:v>
                </c:pt>
                <c:pt idx="1577">
                  <c:v>7.8348820412630804</c:v>
                </c:pt>
                <c:pt idx="1578">
                  <c:v>7.90882557061295</c:v>
                </c:pt>
                <c:pt idx="1579">
                  <c:v>7.9901035137460301</c:v>
                </c:pt>
                <c:pt idx="1580">
                  <c:v>8.0787426984151605</c:v>
                </c:pt>
                <c:pt idx="1581">
                  <c:v>8.1619847336708506</c:v>
                </c:pt>
                <c:pt idx="1582">
                  <c:v>8.2350353821271902</c:v>
                </c:pt>
                <c:pt idx="1583">
                  <c:v>8.3004052154935799</c:v>
                </c:pt>
                <c:pt idx="1584">
                  <c:v>8.3723728972453006</c:v>
                </c:pt>
                <c:pt idx="1585">
                  <c:v>8.4512959352426904</c:v>
                </c:pt>
                <c:pt idx="1586">
                  <c:v>8.5310446749004605</c:v>
                </c:pt>
                <c:pt idx="1587">
                  <c:v>8.5763681616020193</c:v>
                </c:pt>
                <c:pt idx="1588">
                  <c:v>8.6514324292123899</c:v>
                </c:pt>
                <c:pt idx="1589">
                  <c:v>8.7027473107737805</c:v>
                </c:pt>
                <c:pt idx="1590">
                  <c:v>8.7847381605295904</c:v>
                </c:pt>
                <c:pt idx="1591">
                  <c:v>8.8425353294818798</c:v>
                </c:pt>
                <c:pt idx="1592">
                  <c:v>8.8899164306142193</c:v>
                </c:pt>
                <c:pt idx="1593">
                  <c:v>8.9455615452757495</c:v>
                </c:pt>
                <c:pt idx="1594">
                  <c:v>9.0108537856875692</c:v>
                </c:pt>
                <c:pt idx="1595">
                  <c:v>9.0609376951136795</c:v>
                </c:pt>
                <c:pt idx="1596">
                  <c:v>9.1112818351274107</c:v>
                </c:pt>
                <c:pt idx="1597">
                  <c:v>9.1646891810370192</c:v>
                </c:pt>
                <c:pt idx="1598">
                  <c:v>9.2017156371073199</c:v>
                </c:pt>
                <c:pt idx="1599">
                  <c:v>9.2304419849617396</c:v>
                </c:pt>
                <c:pt idx="1600">
                  <c:v>9.2722939135912696</c:v>
                </c:pt>
                <c:pt idx="1601">
                  <c:v>9.3226502382479595</c:v>
                </c:pt>
                <c:pt idx="1602">
                  <c:v>9.3660342448643394</c:v>
                </c:pt>
                <c:pt idx="1603">
                  <c:v>9.3839142662064692</c:v>
                </c:pt>
                <c:pt idx="1604">
                  <c:v>9.4095535049735304</c:v>
                </c:pt>
                <c:pt idx="1605">
                  <c:v>9.4358092015704091</c:v>
                </c:pt>
                <c:pt idx="1606">
                  <c:v>9.4618770697946406</c:v>
                </c:pt>
                <c:pt idx="1607">
                  <c:v>9.4887747217296106</c:v>
                </c:pt>
                <c:pt idx="1608">
                  <c:v>9.5156748229899897</c:v>
                </c:pt>
                <c:pt idx="1609">
                  <c:v>9.5384873279460098</c:v>
                </c:pt>
                <c:pt idx="1610">
                  <c:v>9.5469478964163308</c:v>
                </c:pt>
                <c:pt idx="1611">
                  <c:v>9.5482619725614004</c:v>
                </c:pt>
                <c:pt idx="1612">
                  <c:v>9.5667503097271993</c:v>
                </c:pt>
                <c:pt idx="1613">
                  <c:v>9.5838570966009708</c:v>
                </c:pt>
                <c:pt idx="1614">
                  <c:v>9.5780774609992694</c:v>
                </c:pt>
                <c:pt idx="1615">
                  <c:v>9.57611817942729</c:v>
                </c:pt>
                <c:pt idx="1616">
                  <c:v>9.5735324200455896</c:v>
                </c:pt>
                <c:pt idx="1617">
                  <c:v>9.56256283417191</c:v>
                </c:pt>
                <c:pt idx="1618">
                  <c:v>9.5514098669869707</c:v>
                </c:pt>
                <c:pt idx="1619">
                  <c:v>9.5493860487983309</c:v>
                </c:pt>
                <c:pt idx="1620">
                  <c:v>9.5213650876026996</c:v>
                </c:pt>
                <c:pt idx="1621">
                  <c:v>9.5014641085914704</c:v>
                </c:pt>
                <c:pt idx="1622">
                  <c:v>9.4744595445828406</c:v>
                </c:pt>
                <c:pt idx="1623">
                  <c:v>9.4525785778639797</c:v>
                </c:pt>
                <c:pt idx="1624">
                  <c:v>9.4291293070141293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BA-4C57-AC0D-120A37FA69E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qin!$G$1:$G$1625</c:f>
              <c:numCache>
                <c:formatCode>General</c:formatCode>
                <c:ptCount val="1625"/>
                <c:pt idx="0">
                  <c:v>5</c:v>
                </c:pt>
                <c:pt idx="1">
                  <c:v>12.308361896490799</c:v>
                </c:pt>
                <c:pt idx="2">
                  <c:v>12.3094921480272</c:v>
                </c:pt>
                <c:pt idx="3">
                  <c:v>12.3235879322065</c:v>
                </c:pt>
                <c:pt idx="4">
                  <c:v>12.315073913243999</c:v>
                </c:pt>
                <c:pt idx="5">
                  <c:v>12.5000773755217</c:v>
                </c:pt>
                <c:pt idx="6">
                  <c:v>12.500084496996701</c:v>
                </c:pt>
                <c:pt idx="7">
                  <c:v>12.5000736880587</c:v>
                </c:pt>
                <c:pt idx="8">
                  <c:v>12.5000716063099</c:v>
                </c:pt>
                <c:pt idx="9">
                  <c:v>12.500075955660201</c:v>
                </c:pt>
                <c:pt idx="10">
                  <c:v>12.5000761064743</c:v>
                </c:pt>
                <c:pt idx="11">
                  <c:v>12.500076206520999</c:v>
                </c:pt>
                <c:pt idx="12">
                  <c:v>12.5000762623333</c:v>
                </c:pt>
                <c:pt idx="13">
                  <c:v>12.500076280444301</c:v>
                </c:pt>
                <c:pt idx="14">
                  <c:v>12.500076267386801</c:v>
                </c:pt>
                <c:pt idx="15">
                  <c:v>12.5000762296938</c:v>
                </c:pt>
                <c:pt idx="16">
                  <c:v>12.500076173898201</c:v>
                </c:pt>
                <c:pt idx="17">
                  <c:v>12.500076106533101</c:v>
                </c:pt>
                <c:pt idx="18">
                  <c:v>12.5000760341314</c:v>
                </c:pt>
                <c:pt idx="19">
                  <c:v>12.500075963225999</c:v>
                </c:pt>
                <c:pt idx="20">
                  <c:v>12.5000759003499</c:v>
                </c:pt>
                <c:pt idx="21">
                  <c:v>12.500075852036099</c:v>
                </c:pt>
                <c:pt idx="22">
                  <c:v>12.500075824817401</c:v>
                </c:pt>
                <c:pt idx="23">
                  <c:v>12.500075825227</c:v>
                </c:pt>
                <c:pt idx="24">
                  <c:v>12.5000758597977</c:v>
                </c:pt>
                <c:pt idx="25">
                  <c:v>12.5000759350624</c:v>
                </c:pt>
                <c:pt idx="26">
                  <c:v>12.497799054411299</c:v>
                </c:pt>
                <c:pt idx="27">
                  <c:v>12.4730422747812</c:v>
                </c:pt>
                <c:pt idx="28">
                  <c:v>12.4397460373592</c:v>
                </c:pt>
                <c:pt idx="29">
                  <c:v>12.3980282155004</c:v>
                </c:pt>
                <c:pt idx="30">
                  <c:v>12.348006682559999</c:v>
                </c:pt>
                <c:pt idx="31">
                  <c:v>12.289799311893301</c:v>
                </c:pt>
                <c:pt idx="32">
                  <c:v>12.2235239768552</c:v>
                </c:pt>
                <c:pt idx="33">
                  <c:v>12.1492985508009</c:v>
                </c:pt>
                <c:pt idx="34">
                  <c:v>12.067240907085701</c:v>
                </c:pt>
                <c:pt idx="35">
                  <c:v>11.9774689190647</c:v>
                </c:pt>
                <c:pt idx="36">
                  <c:v>11.880100460092899</c:v>
                </c:pt>
                <c:pt idx="37">
                  <c:v>11.7752534035256</c:v>
                </c:pt>
                <c:pt idx="38">
                  <c:v>11.663045622718</c:v>
                </c:pt>
                <c:pt idx="39">
                  <c:v>11.543594991025</c:v>
                </c:pt>
                <c:pt idx="40">
                  <c:v>11.417019381802</c:v>
                </c:pt>
                <c:pt idx="41">
                  <c:v>11.2834366684041</c:v>
                </c:pt>
                <c:pt idx="42">
                  <c:v>11.142964724186299</c:v>
                </c:pt>
                <c:pt idx="43">
                  <c:v>10.9957214225039</c:v>
                </c:pt>
                <c:pt idx="44">
                  <c:v>10.841824636711999</c:v>
                </c:pt>
                <c:pt idx="45">
                  <c:v>10.681392240165801</c:v>
                </c:pt>
                <c:pt idx="46">
                  <c:v>10.514542106220301</c:v>
                </c:pt>
                <c:pt idx="47">
                  <c:v>10.341392108230799</c:v>
                </c:pt>
                <c:pt idx="48">
                  <c:v>10.1620601195525</c:v>
                </c:pt>
                <c:pt idx="49">
                  <c:v>9.9766640135403293</c:v>
                </c:pt>
                <c:pt idx="50">
                  <c:v>9.7853216635496008</c:v>
                </c:pt>
                <c:pt idx="51">
                  <c:v>9.5881509429354193</c:v>
                </c:pt>
                <c:pt idx="52">
                  <c:v>9.3852697250529395</c:v>
                </c:pt>
                <c:pt idx="53">
                  <c:v>9.17679588325732</c:v>
                </c:pt>
                <c:pt idx="54">
                  <c:v>8.9628472909036905</c:v>
                </c:pt>
                <c:pt idx="55">
                  <c:v>8.7435418213472094</c:v>
                </c:pt>
                <c:pt idx="56">
                  <c:v>8.5189973479430403</c:v>
                </c:pt>
                <c:pt idx="57">
                  <c:v>8.2893317440463097</c:v>
                </c:pt>
                <c:pt idx="58">
                  <c:v>8.0546628830121794</c:v>
                </c:pt>
                <c:pt idx="59">
                  <c:v>7.8151086381957899</c:v>
                </c:pt>
                <c:pt idx="60">
                  <c:v>7.5707868829523104</c:v>
                </c:pt>
                <c:pt idx="61">
                  <c:v>7.3218154906368698</c:v>
                </c:pt>
                <c:pt idx="62">
                  <c:v>7.0683123346046202</c:v>
                </c:pt>
                <c:pt idx="63">
                  <c:v>7.2830765857064996</c:v>
                </c:pt>
                <c:pt idx="64">
                  <c:v>7.6063487833952301</c:v>
                </c:pt>
                <c:pt idx="65">
                  <c:v>7.5833290492684702</c:v>
                </c:pt>
                <c:pt idx="66">
                  <c:v>7.2962213240857201</c:v>
                </c:pt>
                <c:pt idx="67">
                  <c:v>6.8272295486064696</c:v>
                </c:pt>
                <c:pt idx="68">
                  <c:v>6.2585576635902296</c:v>
                </c:pt>
                <c:pt idx="69">
                  <c:v>5.6724096097964898</c:v>
                </c:pt>
                <c:pt idx="70">
                  <c:v>5.1509893279847603</c:v>
                </c:pt>
                <c:pt idx="71">
                  <c:v>4.7765007589145201</c:v>
                </c:pt>
                <c:pt idx="72">
                  <c:v>4.6311478433452802</c:v>
                </c:pt>
                <c:pt idx="73">
                  <c:v>4.79713452203654</c:v>
                </c:pt>
                <c:pt idx="74">
                  <c:v>5.34584104318707</c:v>
                </c:pt>
                <c:pt idx="75">
                  <c:v>5.6162645217510097</c:v>
                </c:pt>
                <c:pt idx="76">
                  <c:v>5.4409646399017504</c:v>
                </c:pt>
                <c:pt idx="77">
                  <c:v>5.0452452995524997</c:v>
                </c:pt>
                <c:pt idx="78">
                  <c:v>4.6544104026164703</c:v>
                </c:pt>
                <c:pt idx="79">
                  <c:v>4.4937638510068503</c:v>
                </c:pt>
                <c:pt idx="80">
                  <c:v>4.7405197097756702</c:v>
                </c:pt>
                <c:pt idx="81">
                  <c:v>4.7751271885242499</c:v>
                </c:pt>
                <c:pt idx="82">
                  <c:v>4.7089966151259901</c:v>
                </c:pt>
                <c:pt idx="83">
                  <c:v>4.6375448914745698</c:v>
                </c:pt>
                <c:pt idx="84">
                  <c:v>4.57521342934026</c:v>
                </c:pt>
                <c:pt idx="85">
                  <c:v>4.5011072591841099</c:v>
                </c:pt>
                <c:pt idx="86">
                  <c:v>4.4439172049961604</c:v>
                </c:pt>
                <c:pt idx="87">
                  <c:v>4.4023539899379998</c:v>
                </c:pt>
                <c:pt idx="88">
                  <c:v>4.3547673115102601</c:v>
                </c:pt>
                <c:pt idx="89">
                  <c:v>4.3085415353012699</c:v>
                </c:pt>
                <c:pt idx="90">
                  <c:v>4.2657696080057201</c:v>
                </c:pt>
                <c:pt idx="91">
                  <c:v>4.2193777216625303</c:v>
                </c:pt>
                <c:pt idx="92">
                  <c:v>4.1910361104185299</c:v>
                </c:pt>
                <c:pt idx="93">
                  <c:v>4.1752639442357804</c:v>
                </c:pt>
                <c:pt idx="94">
                  <c:v>4.1498752388984697</c:v>
                </c:pt>
                <c:pt idx="95">
                  <c:v>4.12940131987716</c:v>
                </c:pt>
                <c:pt idx="96">
                  <c:v>4.1027546623621198</c:v>
                </c:pt>
                <c:pt idx="97">
                  <c:v>4.0886839347900796</c:v>
                </c:pt>
                <c:pt idx="98">
                  <c:v>4.08778564707222</c:v>
                </c:pt>
                <c:pt idx="99">
                  <c:v>4.0846542616293897</c:v>
                </c:pt>
                <c:pt idx="100">
                  <c:v>4.0778054717403904</c:v>
                </c:pt>
                <c:pt idx="101">
                  <c:v>4.0784031417136397</c:v>
                </c:pt>
                <c:pt idx="102">
                  <c:v>4.0711607323029799</c:v>
                </c:pt>
                <c:pt idx="103">
                  <c:v>4.0826195515864301</c:v>
                </c:pt>
                <c:pt idx="104">
                  <c:v>4.0996979951754202</c:v>
                </c:pt>
                <c:pt idx="105">
                  <c:v>4.1149535779614803</c:v>
                </c:pt>
                <c:pt idx="106">
                  <c:v>4.1367366296025203</c:v>
                </c:pt>
                <c:pt idx="107">
                  <c:v>4.1531622593510802</c:v>
                </c:pt>
                <c:pt idx="108">
                  <c:v>4.1675077128280797</c:v>
                </c:pt>
                <c:pt idx="109">
                  <c:v>4.1996886993236799</c:v>
                </c:pt>
                <c:pt idx="110">
                  <c:v>4.2322700515860996</c:v>
                </c:pt>
                <c:pt idx="111">
                  <c:v>4.2650817715049003</c:v>
                </c:pt>
                <c:pt idx="112">
                  <c:v>4.3041936980256299</c:v>
                </c:pt>
                <c:pt idx="113">
                  <c:v>4.3362236313123397</c:v>
                </c:pt>
                <c:pt idx="114">
                  <c:v>4.3789601283666499</c:v>
                </c:pt>
                <c:pt idx="115">
                  <c:v>4.4276948389799404</c:v>
                </c:pt>
                <c:pt idx="116">
                  <c:v>4.4692134548002702</c:v>
                </c:pt>
                <c:pt idx="117">
                  <c:v>4.52294027194952</c:v>
                </c:pt>
                <c:pt idx="118">
                  <c:v>4.57191645170432</c:v>
                </c:pt>
                <c:pt idx="119">
                  <c:v>4.6159999199002497</c:v>
                </c:pt>
                <c:pt idx="120">
                  <c:v>4.68037515871666</c:v>
                </c:pt>
                <c:pt idx="121">
                  <c:v>4.7433925588915002</c:v>
                </c:pt>
                <c:pt idx="122">
                  <c:v>4.8043330541921003</c:v>
                </c:pt>
                <c:pt idx="123">
                  <c:v>4.8673471398285404</c:v>
                </c:pt>
                <c:pt idx="124">
                  <c:v>4.9253904990713302</c:v>
                </c:pt>
                <c:pt idx="125">
                  <c:v>4.9893877751607496</c:v>
                </c:pt>
                <c:pt idx="126">
                  <c:v>5.06432758372467</c:v>
                </c:pt>
                <c:pt idx="127">
                  <c:v>5.1445050608905802</c:v>
                </c:pt>
                <c:pt idx="128">
                  <c:v>5.2153165979650904</c:v>
                </c:pt>
                <c:pt idx="129">
                  <c:v>5.2878237077422297</c:v>
                </c:pt>
                <c:pt idx="130">
                  <c:v>5.35371960812531</c:v>
                </c:pt>
                <c:pt idx="131">
                  <c:v>5.4435985116374104</c:v>
                </c:pt>
                <c:pt idx="132">
                  <c:v>5.5216330117272401</c:v>
                </c:pt>
                <c:pt idx="133">
                  <c:v>5.6088510327574097</c:v>
                </c:pt>
                <c:pt idx="134">
                  <c:v>5.6939924444205401</c:v>
                </c:pt>
                <c:pt idx="135">
                  <c:v>5.7641057730846503</c:v>
                </c:pt>
                <c:pt idx="136">
                  <c:v>5.8595854439799204</c:v>
                </c:pt>
                <c:pt idx="137">
                  <c:v>5.9538945504814604</c:v>
                </c:pt>
                <c:pt idx="138">
                  <c:v>6.0421806510538403</c:v>
                </c:pt>
                <c:pt idx="139">
                  <c:v>6.1353625692643803</c:v>
                </c:pt>
                <c:pt idx="140">
                  <c:v>6.2279908194570597</c:v>
                </c:pt>
                <c:pt idx="141">
                  <c:v>6.3212926364689501</c:v>
                </c:pt>
                <c:pt idx="142">
                  <c:v>6.4193672386515601</c:v>
                </c:pt>
                <c:pt idx="143">
                  <c:v>6.5218770143020199</c:v>
                </c:pt>
                <c:pt idx="144">
                  <c:v>6.6158881046640197</c:v>
                </c:pt>
                <c:pt idx="145">
                  <c:v>6.7158974823297299</c:v>
                </c:pt>
                <c:pt idx="146">
                  <c:v>6.8027141826506998</c:v>
                </c:pt>
                <c:pt idx="147">
                  <c:v>6.90560181862456</c:v>
                </c:pt>
                <c:pt idx="148">
                  <c:v>7.00835877467774</c:v>
                </c:pt>
                <c:pt idx="149">
                  <c:v>7.1194654672556901</c:v>
                </c:pt>
                <c:pt idx="150">
                  <c:v>7.21954574134101</c:v>
                </c:pt>
                <c:pt idx="151">
                  <c:v>7.3241830760097599</c:v>
                </c:pt>
                <c:pt idx="152">
                  <c:v>7.4263991754159298</c:v>
                </c:pt>
                <c:pt idx="153">
                  <c:v>7.5348304108574604</c:v>
                </c:pt>
                <c:pt idx="154">
                  <c:v>7.6365869235744999</c:v>
                </c:pt>
                <c:pt idx="155">
                  <c:v>7.7435669262677296</c:v>
                </c:pt>
                <c:pt idx="156">
                  <c:v>7.8523295435623197</c:v>
                </c:pt>
                <c:pt idx="157">
                  <c:v>7.9462404558577999</c:v>
                </c:pt>
                <c:pt idx="158">
                  <c:v>8.0566569238189594</c:v>
                </c:pt>
                <c:pt idx="159">
                  <c:v>8.17945514339163</c:v>
                </c:pt>
                <c:pt idx="160">
                  <c:v>8.2825210967766996</c:v>
                </c:pt>
                <c:pt idx="161">
                  <c:v>8.4013612905031998</c:v>
                </c:pt>
                <c:pt idx="162">
                  <c:v>8.5063951689646409</c:v>
                </c:pt>
                <c:pt idx="163">
                  <c:v>8.5963685385030608</c:v>
                </c:pt>
                <c:pt idx="164">
                  <c:v>8.7112202890252401</c:v>
                </c:pt>
                <c:pt idx="165">
                  <c:v>8.8282380944136705</c:v>
                </c:pt>
                <c:pt idx="166">
                  <c:v>8.9438334710198699</c:v>
                </c:pt>
                <c:pt idx="167">
                  <c:v>9.0396279540216593</c:v>
                </c:pt>
                <c:pt idx="168">
                  <c:v>9.1482739113146199</c:v>
                </c:pt>
                <c:pt idx="169">
                  <c:v>9.2498299817829004</c:v>
                </c:pt>
                <c:pt idx="170">
                  <c:v>9.3576226943294394</c:v>
                </c:pt>
                <c:pt idx="171">
                  <c:v>9.4787499888305504</c:v>
                </c:pt>
                <c:pt idx="172">
                  <c:v>9.5822580622999691</c:v>
                </c:pt>
                <c:pt idx="173">
                  <c:v>9.6795122759325594</c:v>
                </c:pt>
                <c:pt idx="174">
                  <c:v>9.7848550253127904</c:v>
                </c:pt>
                <c:pt idx="175">
                  <c:v>9.8918372732761899</c:v>
                </c:pt>
                <c:pt idx="176">
                  <c:v>10.0065873336665</c:v>
                </c:pt>
                <c:pt idx="177">
                  <c:v>10.106874991526301</c:v>
                </c:pt>
                <c:pt idx="178">
                  <c:v>10.2231728174858</c:v>
                </c:pt>
                <c:pt idx="179">
                  <c:v>10.3218550392079</c:v>
                </c:pt>
                <c:pt idx="180">
                  <c:v>10.4063420399963</c:v>
                </c:pt>
                <c:pt idx="181">
                  <c:v>10.522930195693</c:v>
                </c:pt>
                <c:pt idx="182">
                  <c:v>10.6132304105719</c:v>
                </c:pt>
                <c:pt idx="183">
                  <c:v>10.714119424724901</c:v>
                </c:pt>
                <c:pt idx="184">
                  <c:v>10.8040129809562</c:v>
                </c:pt>
                <c:pt idx="185">
                  <c:v>10.9153535601796</c:v>
                </c:pt>
                <c:pt idx="186">
                  <c:v>10.9959450414015</c:v>
                </c:pt>
                <c:pt idx="187">
                  <c:v>11.1091951000463</c:v>
                </c:pt>
                <c:pt idx="188">
                  <c:v>11.1943291625303</c:v>
                </c:pt>
                <c:pt idx="189">
                  <c:v>11.2898279578671</c:v>
                </c:pt>
                <c:pt idx="190">
                  <c:v>11.3775254687343</c:v>
                </c:pt>
                <c:pt idx="191">
                  <c:v>11.467340650897899</c:v>
                </c:pt>
                <c:pt idx="192">
                  <c:v>11.553658683882</c:v>
                </c:pt>
                <c:pt idx="193">
                  <c:v>11.6151647727637</c:v>
                </c:pt>
                <c:pt idx="194">
                  <c:v>11.7268327502264</c:v>
                </c:pt>
                <c:pt idx="195">
                  <c:v>11.7797073700981</c:v>
                </c:pt>
                <c:pt idx="196">
                  <c:v>11.877080332418499</c:v>
                </c:pt>
                <c:pt idx="197">
                  <c:v>11.958696177517099</c:v>
                </c:pt>
                <c:pt idx="198">
                  <c:v>12.0328412502558</c:v>
                </c:pt>
                <c:pt idx="199">
                  <c:v>12.107154179413801</c:v>
                </c:pt>
                <c:pt idx="200">
                  <c:v>12.1560136164235</c:v>
                </c:pt>
                <c:pt idx="201">
                  <c:v>12.211567079176399</c:v>
                </c:pt>
                <c:pt idx="202">
                  <c:v>12.288971769574101</c:v>
                </c:pt>
                <c:pt idx="203">
                  <c:v>12.3207689032643</c:v>
                </c:pt>
                <c:pt idx="204">
                  <c:v>12.404495498308099</c:v>
                </c:pt>
                <c:pt idx="205">
                  <c:v>12.4489185936871</c:v>
                </c:pt>
                <c:pt idx="206">
                  <c:v>12.487365683918799</c:v>
                </c:pt>
                <c:pt idx="207">
                  <c:v>12.490791793924499</c:v>
                </c:pt>
                <c:pt idx="208">
                  <c:v>12.478529574191199</c:v>
                </c:pt>
                <c:pt idx="209">
                  <c:v>12.465904865999599</c:v>
                </c:pt>
                <c:pt idx="210">
                  <c:v>12.4686374402193</c:v>
                </c:pt>
                <c:pt idx="211">
                  <c:v>12.494855775142399</c:v>
                </c:pt>
                <c:pt idx="212">
                  <c:v>12.4815205322525</c:v>
                </c:pt>
                <c:pt idx="213">
                  <c:v>12.490368228013001</c:v>
                </c:pt>
                <c:pt idx="214">
                  <c:v>12.477359945781799</c:v>
                </c:pt>
                <c:pt idx="215">
                  <c:v>12.493462162099</c:v>
                </c:pt>
                <c:pt idx="216">
                  <c:v>12.475224185255501</c:v>
                </c:pt>
                <c:pt idx="217">
                  <c:v>12.4997051536714</c:v>
                </c:pt>
                <c:pt idx="218">
                  <c:v>12.495043875377499</c:v>
                </c:pt>
                <c:pt idx="219">
                  <c:v>12.5028950978762</c:v>
                </c:pt>
                <c:pt idx="220">
                  <c:v>12.504076763959899</c:v>
                </c:pt>
                <c:pt idx="221">
                  <c:v>12.4912156381308</c:v>
                </c:pt>
                <c:pt idx="222">
                  <c:v>12.513772165645699</c:v>
                </c:pt>
                <c:pt idx="223">
                  <c:v>12.5013146737772</c:v>
                </c:pt>
                <c:pt idx="224">
                  <c:v>12.504097297816299</c:v>
                </c:pt>
                <c:pt idx="225">
                  <c:v>12.507304941408499</c:v>
                </c:pt>
                <c:pt idx="226">
                  <c:v>12.510515740680001</c:v>
                </c:pt>
                <c:pt idx="227">
                  <c:v>12.513291148842001</c:v>
                </c:pt>
                <c:pt idx="228">
                  <c:v>12.534676606011899</c:v>
                </c:pt>
                <c:pt idx="229">
                  <c:v>12.510710941366399</c:v>
                </c:pt>
                <c:pt idx="230">
                  <c:v>12.5350256200082</c:v>
                </c:pt>
                <c:pt idx="231">
                  <c:v>12.510591540034</c:v>
                </c:pt>
                <c:pt idx="232">
                  <c:v>12.5350512552913</c:v>
                </c:pt>
                <c:pt idx="233">
                  <c:v>12.531894260381</c:v>
                </c:pt>
                <c:pt idx="234">
                  <c:v>12.5368497619274</c:v>
                </c:pt>
                <c:pt idx="235">
                  <c:v>12.546564208206799</c:v>
                </c:pt>
                <c:pt idx="236">
                  <c:v>12.522608294476001</c:v>
                </c:pt>
                <c:pt idx="237">
                  <c:v>12.5263237831734</c:v>
                </c:pt>
                <c:pt idx="238">
                  <c:v>12.532616773011799</c:v>
                </c:pt>
                <c:pt idx="239">
                  <c:v>12.4689407351842</c:v>
                </c:pt>
                <c:pt idx="240">
                  <c:v>12.3931667013386</c:v>
                </c:pt>
                <c:pt idx="241">
                  <c:v>12.3064868712706</c:v>
                </c:pt>
                <c:pt idx="242">
                  <c:v>12.2149029989033</c:v>
                </c:pt>
                <c:pt idx="243">
                  <c:v>12.1485885316214</c:v>
                </c:pt>
                <c:pt idx="244">
                  <c:v>12.076696026911801</c:v>
                </c:pt>
                <c:pt idx="245">
                  <c:v>11.9666765931907</c:v>
                </c:pt>
                <c:pt idx="246">
                  <c:v>11.8391165307749</c:v>
                </c:pt>
                <c:pt idx="247">
                  <c:v>11.7256999400445</c:v>
                </c:pt>
                <c:pt idx="248">
                  <c:v>11.626725593201201</c:v>
                </c:pt>
                <c:pt idx="249">
                  <c:v>11.5055699750539</c:v>
                </c:pt>
                <c:pt idx="250">
                  <c:v>11.4096164694728</c:v>
                </c:pt>
                <c:pt idx="251">
                  <c:v>11.2782108051977</c:v>
                </c:pt>
                <c:pt idx="252">
                  <c:v>11.1443993911573</c:v>
                </c:pt>
                <c:pt idx="253">
                  <c:v>10.998926945065699</c:v>
                </c:pt>
                <c:pt idx="254">
                  <c:v>10.8669948259984</c:v>
                </c:pt>
                <c:pt idx="255">
                  <c:v>10.749217617222699</c:v>
                </c:pt>
                <c:pt idx="256">
                  <c:v>10.5828808283005</c:v>
                </c:pt>
                <c:pt idx="257">
                  <c:v>10.440641936132399</c:v>
                </c:pt>
                <c:pt idx="258">
                  <c:v>10.2913893103755</c:v>
                </c:pt>
                <c:pt idx="259">
                  <c:v>10.1372059700251</c:v>
                </c:pt>
                <c:pt idx="260">
                  <c:v>9.9824195515462399</c:v>
                </c:pt>
                <c:pt idx="261">
                  <c:v>9.8255060315947294</c:v>
                </c:pt>
                <c:pt idx="262">
                  <c:v>9.6537146304040498</c:v>
                </c:pt>
                <c:pt idx="263">
                  <c:v>9.49122066122451</c:v>
                </c:pt>
                <c:pt idx="264">
                  <c:v>9.3279135957865194</c:v>
                </c:pt>
                <c:pt idx="265">
                  <c:v>9.1704736575160801</c:v>
                </c:pt>
                <c:pt idx="266">
                  <c:v>8.9976565840486504</c:v>
                </c:pt>
                <c:pt idx="267">
                  <c:v>8.8298329685872208</c:v>
                </c:pt>
                <c:pt idx="268">
                  <c:v>8.6446891994327792</c:v>
                </c:pt>
                <c:pt idx="269">
                  <c:v>8.4700963557559206</c:v>
                </c:pt>
                <c:pt idx="270">
                  <c:v>8.2929501778766408</c:v>
                </c:pt>
                <c:pt idx="271">
                  <c:v>8.1318667577292896</c:v>
                </c:pt>
                <c:pt idx="272">
                  <c:v>7.9529936560042298</c:v>
                </c:pt>
                <c:pt idx="273">
                  <c:v>7.7650709609419097</c:v>
                </c:pt>
                <c:pt idx="274">
                  <c:v>7.5825567251724104</c:v>
                </c:pt>
                <c:pt idx="275">
                  <c:v>7.40998185600992</c:v>
                </c:pt>
                <c:pt idx="276">
                  <c:v>7.2251046432203401</c:v>
                </c:pt>
                <c:pt idx="277">
                  <c:v>7.0538520085661096</c:v>
                </c:pt>
                <c:pt idx="278">
                  <c:v>6.8687888063384799</c:v>
                </c:pt>
                <c:pt idx="279">
                  <c:v>6.6929227434455498</c:v>
                </c:pt>
                <c:pt idx="280">
                  <c:v>6.5082822359776902</c:v>
                </c:pt>
                <c:pt idx="281">
                  <c:v>6.3279320004596702</c:v>
                </c:pt>
                <c:pt idx="282">
                  <c:v>6.1431503095758604</c:v>
                </c:pt>
                <c:pt idx="283">
                  <c:v>5.9741315077155104</c:v>
                </c:pt>
                <c:pt idx="284">
                  <c:v>5.8029470553668299</c:v>
                </c:pt>
                <c:pt idx="285">
                  <c:v>5.6286177586851398</c:v>
                </c:pt>
                <c:pt idx="286">
                  <c:v>5.4554362039306703</c:v>
                </c:pt>
                <c:pt idx="287">
                  <c:v>5.2747055789782102</c:v>
                </c:pt>
                <c:pt idx="288">
                  <c:v>5.1035825767206502</c:v>
                </c:pt>
                <c:pt idx="289">
                  <c:v>4.9345711685623304</c:v>
                </c:pt>
                <c:pt idx="290">
                  <c:v>4.7744210565132104</c:v>
                </c:pt>
                <c:pt idx="291">
                  <c:v>4.6021224354681802</c:v>
                </c:pt>
                <c:pt idx="292">
                  <c:v>4.4383772840202402</c:v>
                </c:pt>
                <c:pt idx="293">
                  <c:v>4.2669029984151798</c:v>
                </c:pt>
                <c:pt idx="294">
                  <c:v>4.1123906150980698</c:v>
                </c:pt>
                <c:pt idx="295">
                  <c:v>3.9624425626248398</c:v>
                </c:pt>
                <c:pt idx="296">
                  <c:v>3.8137722861912899</c:v>
                </c:pt>
                <c:pt idx="297">
                  <c:v>3.6608979564653201</c:v>
                </c:pt>
                <c:pt idx="298">
                  <c:v>3.4854960364616101</c:v>
                </c:pt>
                <c:pt idx="299">
                  <c:v>3.35779671443481</c:v>
                </c:pt>
                <c:pt idx="300">
                  <c:v>3.2302888451330301</c:v>
                </c:pt>
                <c:pt idx="301">
                  <c:v>3.0961619660838799</c:v>
                </c:pt>
                <c:pt idx="302">
                  <c:v>2.96638790865277</c:v>
                </c:pt>
                <c:pt idx="303">
                  <c:v>2.8339272060111198</c:v>
                </c:pt>
                <c:pt idx="304">
                  <c:v>2.68604218072905</c:v>
                </c:pt>
                <c:pt idx="305">
                  <c:v>2.5775462237551201</c:v>
                </c:pt>
                <c:pt idx="306">
                  <c:v>2.4686743082040201</c:v>
                </c:pt>
                <c:pt idx="307">
                  <c:v>2.3639537742086798</c:v>
                </c:pt>
                <c:pt idx="308">
                  <c:v>2.25279060426982</c:v>
                </c:pt>
                <c:pt idx="309">
                  <c:v>2.1152889102160901</c:v>
                </c:pt>
                <c:pt idx="310">
                  <c:v>2.03667128446908</c:v>
                </c:pt>
                <c:pt idx="311">
                  <c:v>1.95568663530248</c:v>
                </c:pt>
                <c:pt idx="312">
                  <c:v>1.87723667745554</c:v>
                </c:pt>
                <c:pt idx="313">
                  <c:v>1.7939968811704801</c:v>
                </c:pt>
                <c:pt idx="314">
                  <c:v>1.7153394604076599</c:v>
                </c:pt>
                <c:pt idx="315">
                  <c:v>1.62050962292003</c:v>
                </c:pt>
                <c:pt idx="316">
                  <c:v>1.5724170467190399</c:v>
                </c:pt>
                <c:pt idx="317">
                  <c:v>1.5264732731527499</c:v>
                </c:pt>
                <c:pt idx="318">
                  <c:v>1.4779894080220899</c:v>
                </c:pt>
                <c:pt idx="319">
                  <c:v>1.4290316035266</c:v>
                </c:pt>
                <c:pt idx="320">
                  <c:v>1.3473713779095999</c:v>
                </c:pt>
                <c:pt idx="321">
                  <c:v>1.3412486986795</c:v>
                </c:pt>
                <c:pt idx="322">
                  <c:v>1.32803855630261</c:v>
                </c:pt>
                <c:pt idx="323">
                  <c:v>1.3171156881263</c:v>
                </c:pt>
                <c:pt idx="324">
                  <c:v>1.30604678545778</c:v>
                </c:pt>
                <c:pt idx="325">
                  <c:v>1.29493119031397</c:v>
                </c:pt>
                <c:pt idx="326">
                  <c:v>1.27662966311259</c:v>
                </c:pt>
                <c:pt idx="327">
                  <c:v>1.30322088536925</c:v>
                </c:pt>
                <c:pt idx="328">
                  <c:v>1.3322457137174799</c:v>
                </c:pt>
                <c:pt idx="329">
                  <c:v>1.36029950080735</c:v>
                </c:pt>
                <c:pt idx="330">
                  <c:v>1.38852179459105</c:v>
                </c:pt>
                <c:pt idx="331">
                  <c:v>1.3928043993077599</c:v>
                </c:pt>
                <c:pt idx="332">
                  <c:v>1.45903280259538</c:v>
                </c:pt>
                <c:pt idx="333">
                  <c:v>1.5193672658094901</c:v>
                </c:pt>
                <c:pt idx="334">
                  <c:v>1.58500017294336</c:v>
                </c:pt>
                <c:pt idx="335">
                  <c:v>1.64505351696806</c:v>
                </c:pt>
                <c:pt idx="336">
                  <c:v>1.6751166675770199</c:v>
                </c:pt>
                <c:pt idx="337">
                  <c:v>1.7720263672721801</c:v>
                </c:pt>
                <c:pt idx="338">
                  <c:v>1.8639929498210299</c:v>
                </c:pt>
                <c:pt idx="339">
                  <c:v>1.9607291214633999</c:v>
                </c:pt>
                <c:pt idx="340">
                  <c:v>2.05253583788584</c:v>
                </c:pt>
                <c:pt idx="341">
                  <c:v>2.1474349921706199</c:v>
                </c:pt>
                <c:pt idx="342">
                  <c:v>2.2282441195123801</c:v>
                </c:pt>
                <c:pt idx="343">
                  <c:v>2.3462836083724401</c:v>
                </c:pt>
                <c:pt idx="344">
                  <c:v>2.4682428021978402</c:v>
                </c:pt>
                <c:pt idx="345">
                  <c:v>2.5847616732800498</c:v>
                </c:pt>
                <c:pt idx="346">
                  <c:v>2.7034690688365099</c:v>
                </c:pt>
                <c:pt idx="347">
                  <c:v>2.8099391926286801</c:v>
                </c:pt>
                <c:pt idx="348">
                  <c:v>2.9452683497616201</c:v>
                </c:pt>
                <c:pt idx="349">
                  <c:v>3.0850555815549199</c:v>
                </c:pt>
                <c:pt idx="350">
                  <c:v>3.2256390971932101</c:v>
                </c:pt>
                <c:pt idx="351">
                  <c:v>3.3670936704013501</c:v>
                </c:pt>
                <c:pt idx="352">
                  <c:v>3.50159681434537</c:v>
                </c:pt>
                <c:pt idx="353">
                  <c:v>3.6408556851525899</c:v>
                </c:pt>
                <c:pt idx="354">
                  <c:v>3.80207981591218</c:v>
                </c:pt>
                <c:pt idx="355">
                  <c:v>3.9574930945009399</c:v>
                </c:pt>
                <c:pt idx="356">
                  <c:v>4.1130657620393603</c:v>
                </c:pt>
                <c:pt idx="357">
                  <c:v>4.2684508055303398</c:v>
                </c:pt>
                <c:pt idx="358">
                  <c:v>4.4219270683524803</c:v>
                </c:pt>
                <c:pt idx="359">
                  <c:v>4.5883948027585104</c:v>
                </c:pt>
                <c:pt idx="360">
                  <c:v>4.74688762622322</c:v>
                </c:pt>
                <c:pt idx="361">
                  <c:v>4.9206295352116696</c:v>
                </c:pt>
                <c:pt idx="362">
                  <c:v>5.0869512491999096</c:v>
                </c:pt>
                <c:pt idx="363">
                  <c:v>5.25261464763246</c:v>
                </c:pt>
                <c:pt idx="364">
                  <c:v>5.4180907916938699</c:v>
                </c:pt>
                <c:pt idx="365">
                  <c:v>5.5914464888601296</c:v>
                </c:pt>
                <c:pt idx="366">
                  <c:v>5.77112890018521</c:v>
                </c:pt>
                <c:pt idx="367">
                  <c:v>5.9375811343304497</c:v>
                </c:pt>
                <c:pt idx="368">
                  <c:v>6.1147632951174904</c:v>
                </c:pt>
                <c:pt idx="369">
                  <c:v>6.2906236719961601</c:v>
                </c:pt>
                <c:pt idx="370">
                  <c:v>6.4737607420765499</c:v>
                </c:pt>
                <c:pt idx="371">
                  <c:v>6.6424541993905901</c:v>
                </c:pt>
                <c:pt idx="372">
                  <c:v>6.8112792743968198</c:v>
                </c:pt>
                <c:pt idx="373">
                  <c:v>6.9904176837402003</c:v>
                </c:pt>
                <c:pt idx="374">
                  <c:v>7.1670731497308404</c:v>
                </c:pt>
                <c:pt idx="375">
                  <c:v>7.3438917492550901</c:v>
                </c:pt>
                <c:pt idx="376">
                  <c:v>7.5153421850470803</c:v>
                </c:pt>
                <c:pt idx="377">
                  <c:v>7.6962995869864503</c:v>
                </c:pt>
                <c:pt idx="378">
                  <c:v>7.8661775615434504</c:v>
                </c:pt>
                <c:pt idx="379">
                  <c:v>8.0349631822028496</c:v>
                </c:pt>
                <c:pt idx="380">
                  <c:v>8.2149496978155696</c:v>
                </c:pt>
                <c:pt idx="381">
                  <c:v>8.37602942221441</c:v>
                </c:pt>
                <c:pt idx="382">
                  <c:v>8.5511433071515501</c:v>
                </c:pt>
                <c:pt idx="383">
                  <c:v>8.7123920797169507</c:v>
                </c:pt>
                <c:pt idx="384">
                  <c:v>8.8711959654915802</c:v>
                </c:pt>
                <c:pt idx="385">
                  <c:v>9.0522279975482594</c:v>
                </c:pt>
                <c:pt idx="386">
                  <c:v>9.2081731090282695</c:v>
                </c:pt>
                <c:pt idx="387">
                  <c:v>9.3670684480206301</c:v>
                </c:pt>
                <c:pt idx="388">
                  <c:v>9.5159444252312202</c:v>
                </c:pt>
                <c:pt idx="389">
                  <c:v>9.6604732637912196</c:v>
                </c:pt>
                <c:pt idx="390">
                  <c:v>9.8121833205560698</c:v>
                </c:pt>
                <c:pt idx="391">
                  <c:v>9.9718755972243898</c:v>
                </c:pt>
                <c:pt idx="392">
                  <c:v>10.1210066689871</c:v>
                </c:pt>
                <c:pt idx="393">
                  <c:v>10.253288835639299</c:v>
                </c:pt>
                <c:pt idx="394">
                  <c:v>10.370008660708899</c:v>
                </c:pt>
                <c:pt idx="395">
                  <c:v>10.5160765478896</c:v>
                </c:pt>
                <c:pt idx="396">
                  <c:v>10.6837660656722</c:v>
                </c:pt>
                <c:pt idx="397">
                  <c:v>10.7916573420462</c:v>
                </c:pt>
                <c:pt idx="398">
                  <c:v>10.8863655986351</c:v>
                </c:pt>
                <c:pt idx="399">
                  <c:v>11.003101904812601</c:v>
                </c:pt>
                <c:pt idx="400">
                  <c:v>11.117571289962299</c:v>
                </c:pt>
                <c:pt idx="401">
                  <c:v>11.234213569485</c:v>
                </c:pt>
                <c:pt idx="402">
                  <c:v>11.3488634017484</c:v>
                </c:pt>
                <c:pt idx="403">
                  <c:v>11.435290955975301</c:v>
                </c:pt>
                <c:pt idx="404">
                  <c:v>11.512442964375399</c:v>
                </c:pt>
                <c:pt idx="405">
                  <c:v>11.6129180058696</c:v>
                </c:pt>
                <c:pt idx="406">
                  <c:v>11.7031224413156</c:v>
                </c:pt>
                <c:pt idx="407">
                  <c:v>11.8101830455578</c:v>
                </c:pt>
                <c:pt idx="408">
                  <c:v>11.8682753583549</c:v>
                </c:pt>
                <c:pt idx="409">
                  <c:v>11.9025164568338</c:v>
                </c:pt>
                <c:pt idx="410">
                  <c:v>11.976174151655</c:v>
                </c:pt>
                <c:pt idx="411">
                  <c:v>12.0075670323412</c:v>
                </c:pt>
                <c:pt idx="412">
                  <c:v>12.077195835165501</c:v>
                </c:pt>
                <c:pt idx="413">
                  <c:v>12.150422835929399</c:v>
                </c:pt>
                <c:pt idx="414">
                  <c:v>12.1723983823177</c:v>
                </c:pt>
                <c:pt idx="415">
                  <c:v>12.204287795252601</c:v>
                </c:pt>
                <c:pt idx="416">
                  <c:v>12.2109648543668</c:v>
                </c:pt>
                <c:pt idx="417">
                  <c:v>12.242291754775501</c:v>
                </c:pt>
                <c:pt idx="418">
                  <c:v>12.309042550392901</c:v>
                </c:pt>
                <c:pt idx="419">
                  <c:v>12.2936111075498</c:v>
                </c:pt>
                <c:pt idx="420">
                  <c:v>12.298976137441599</c:v>
                </c:pt>
                <c:pt idx="421">
                  <c:v>12.314344479839599</c:v>
                </c:pt>
                <c:pt idx="422">
                  <c:v>12.3195767120932</c:v>
                </c:pt>
                <c:pt idx="423">
                  <c:v>12.340503482594499</c:v>
                </c:pt>
                <c:pt idx="424">
                  <c:v>12.314875428205299</c:v>
                </c:pt>
                <c:pt idx="425">
                  <c:v>12.2999834432271</c:v>
                </c:pt>
                <c:pt idx="426">
                  <c:v>12.2989303820051</c:v>
                </c:pt>
                <c:pt idx="427">
                  <c:v>12.260737712818001</c:v>
                </c:pt>
                <c:pt idx="428">
                  <c:v>12.2428565720643</c:v>
                </c:pt>
                <c:pt idx="429">
                  <c:v>12.2515679839659</c:v>
                </c:pt>
                <c:pt idx="430">
                  <c:v>12.203937743461999</c:v>
                </c:pt>
                <c:pt idx="431">
                  <c:v>12.1686739098109</c:v>
                </c:pt>
                <c:pt idx="432">
                  <c:v>12.147754242819399</c:v>
                </c:pt>
                <c:pt idx="433">
                  <c:v>12.1143379674045</c:v>
                </c:pt>
                <c:pt idx="434">
                  <c:v>12.0981148376897</c:v>
                </c:pt>
                <c:pt idx="435">
                  <c:v>12.0289097942686</c:v>
                </c:pt>
                <c:pt idx="436">
                  <c:v>11.980010185506099</c:v>
                </c:pt>
                <c:pt idx="437">
                  <c:v>11.9465875345828</c:v>
                </c:pt>
                <c:pt idx="438">
                  <c:v>11.8826740407152</c:v>
                </c:pt>
                <c:pt idx="439">
                  <c:v>11.8491234266773</c:v>
                </c:pt>
                <c:pt idx="440">
                  <c:v>11.8034051092376</c:v>
                </c:pt>
                <c:pt idx="441">
                  <c:v>11.742487620597499</c:v>
                </c:pt>
                <c:pt idx="442">
                  <c:v>11.6768865636082</c:v>
                </c:pt>
                <c:pt idx="443">
                  <c:v>11.620789183766099</c:v>
                </c:pt>
                <c:pt idx="444">
                  <c:v>11.5581969240855</c:v>
                </c:pt>
                <c:pt idx="445">
                  <c:v>11.507332890658301</c:v>
                </c:pt>
                <c:pt idx="446">
                  <c:v>11.419041240425701</c:v>
                </c:pt>
                <c:pt idx="447">
                  <c:v>11.362381698222899</c:v>
                </c:pt>
                <c:pt idx="448">
                  <c:v>11.286518570557901</c:v>
                </c:pt>
                <c:pt idx="449">
                  <c:v>11.221570746288</c:v>
                </c:pt>
                <c:pt idx="450">
                  <c:v>11.145512159488501</c:v>
                </c:pt>
                <c:pt idx="451">
                  <c:v>11.0887405922747</c:v>
                </c:pt>
                <c:pt idx="452">
                  <c:v>11.0181741433511</c:v>
                </c:pt>
                <c:pt idx="453">
                  <c:v>10.942322880765801</c:v>
                </c:pt>
                <c:pt idx="454">
                  <c:v>10.8595849475428</c:v>
                </c:pt>
                <c:pt idx="455">
                  <c:v>10.780353806641701</c:v>
                </c:pt>
                <c:pt idx="456">
                  <c:v>10.703018673170099</c:v>
                </c:pt>
                <c:pt idx="457">
                  <c:v>10.629538590593601</c:v>
                </c:pt>
                <c:pt idx="458">
                  <c:v>10.5635102054274</c:v>
                </c:pt>
                <c:pt idx="459">
                  <c:v>10.491722733828601</c:v>
                </c:pt>
                <c:pt idx="460">
                  <c:v>10.4128638543721</c:v>
                </c:pt>
                <c:pt idx="461">
                  <c:v>10.322232723822999</c:v>
                </c:pt>
                <c:pt idx="462">
                  <c:v>10.2458969053987</c:v>
                </c:pt>
                <c:pt idx="463">
                  <c:v>10.1725016313796</c:v>
                </c:pt>
                <c:pt idx="464">
                  <c:v>10.105889858822399</c:v>
                </c:pt>
                <c:pt idx="465">
                  <c:v>10.038195835811401</c:v>
                </c:pt>
                <c:pt idx="466">
                  <c:v>9.9675211518078708</c:v>
                </c:pt>
                <c:pt idx="467">
                  <c:v>9.86771248854307</c:v>
                </c:pt>
                <c:pt idx="468">
                  <c:v>9.8020973737411499</c:v>
                </c:pt>
                <c:pt idx="469">
                  <c:v>9.7349672331951496</c:v>
                </c:pt>
                <c:pt idx="470">
                  <c:v>9.6671228680669099</c:v>
                </c:pt>
                <c:pt idx="471">
                  <c:v>9.6004331424913794</c:v>
                </c:pt>
                <c:pt idx="472">
                  <c:v>9.5047546184699101</c:v>
                </c:pt>
                <c:pt idx="473">
                  <c:v>9.4545892569526604</c:v>
                </c:pt>
                <c:pt idx="474">
                  <c:v>9.3880314390098896</c:v>
                </c:pt>
                <c:pt idx="475">
                  <c:v>9.3304758053177306</c:v>
                </c:pt>
                <c:pt idx="476">
                  <c:v>9.2654242192957899</c:v>
                </c:pt>
                <c:pt idx="477">
                  <c:v>9.2159849223354406</c:v>
                </c:pt>
                <c:pt idx="478">
                  <c:v>9.1247752019263402</c:v>
                </c:pt>
                <c:pt idx="479">
                  <c:v>9.0865875420359803</c:v>
                </c:pt>
                <c:pt idx="480">
                  <c:v>9.0237155535942204</c:v>
                </c:pt>
                <c:pt idx="481">
                  <c:v>8.9880624178563302</c:v>
                </c:pt>
                <c:pt idx="482">
                  <c:v>8.9316382667676297</c:v>
                </c:pt>
                <c:pt idx="483">
                  <c:v>8.8478666395233407</c:v>
                </c:pt>
                <c:pt idx="484">
                  <c:v>8.8258543663287092</c:v>
                </c:pt>
                <c:pt idx="485">
                  <c:v>8.7772876038802092</c:v>
                </c:pt>
                <c:pt idx="486">
                  <c:v>8.7549724552162598</c:v>
                </c:pt>
                <c:pt idx="487">
                  <c:v>8.7052077841428996</c:v>
                </c:pt>
                <c:pt idx="488">
                  <c:v>8.6765091337908302</c:v>
                </c:pt>
                <c:pt idx="489">
                  <c:v>8.6278938671253709</c:v>
                </c:pt>
                <c:pt idx="490">
                  <c:v>8.6048723009711399</c:v>
                </c:pt>
                <c:pt idx="491">
                  <c:v>8.5885709002715203</c:v>
                </c:pt>
                <c:pt idx="492">
                  <c:v>8.5615793393035595</c:v>
                </c:pt>
                <c:pt idx="493">
                  <c:v>8.5412065863668492</c:v>
                </c:pt>
                <c:pt idx="494">
                  <c:v>8.5037086263745092</c:v>
                </c:pt>
                <c:pt idx="495">
                  <c:v>8.48527850150621</c:v>
                </c:pt>
                <c:pt idx="496">
                  <c:v>8.4939244564238408</c:v>
                </c:pt>
                <c:pt idx="497">
                  <c:v>8.4764038842490397</c:v>
                </c:pt>
                <c:pt idx="498">
                  <c:v>8.4702272016067806</c:v>
                </c:pt>
                <c:pt idx="499">
                  <c:v>8.4690659666125594</c:v>
                </c:pt>
                <c:pt idx="500">
                  <c:v>8.4546627796500395</c:v>
                </c:pt>
                <c:pt idx="501">
                  <c:v>8.4652556789611708</c:v>
                </c:pt>
                <c:pt idx="502">
                  <c:v>8.4617816782122794</c:v>
                </c:pt>
                <c:pt idx="503">
                  <c:v>8.46506001383902</c:v>
                </c:pt>
                <c:pt idx="504">
                  <c:v>8.4879839151509007</c:v>
                </c:pt>
                <c:pt idx="505">
                  <c:v>8.4773284126862105</c:v>
                </c:pt>
                <c:pt idx="506">
                  <c:v>8.4844758439701806</c:v>
                </c:pt>
                <c:pt idx="507">
                  <c:v>8.5129814205459908</c:v>
                </c:pt>
                <c:pt idx="508">
                  <c:v>8.5302828010277807</c:v>
                </c:pt>
                <c:pt idx="509">
                  <c:v>8.5423714064554996</c:v>
                </c:pt>
                <c:pt idx="510">
                  <c:v>8.5389204962140006</c:v>
                </c:pt>
                <c:pt idx="511">
                  <c:v>8.5817235376132892</c:v>
                </c:pt>
                <c:pt idx="512">
                  <c:v>8.6071527781246804</c:v>
                </c:pt>
                <c:pt idx="513">
                  <c:v>8.6239669993054502</c:v>
                </c:pt>
                <c:pt idx="514">
                  <c:v>8.6526749087368202</c:v>
                </c:pt>
                <c:pt idx="515">
                  <c:v>8.6860977770404393</c:v>
                </c:pt>
                <c:pt idx="516">
                  <c:v>8.7087763301077299</c:v>
                </c:pt>
                <c:pt idx="517">
                  <c:v>8.7423960970979202</c:v>
                </c:pt>
                <c:pt idx="518">
                  <c:v>8.7724742439020496</c:v>
                </c:pt>
                <c:pt idx="519">
                  <c:v>8.8072954679871405</c:v>
                </c:pt>
                <c:pt idx="520">
                  <c:v>8.8469735322719707</c:v>
                </c:pt>
                <c:pt idx="521">
                  <c:v>8.8729272458757098</c:v>
                </c:pt>
                <c:pt idx="522">
                  <c:v>8.9032178562913895</c:v>
                </c:pt>
                <c:pt idx="523">
                  <c:v>8.9424773298670299</c:v>
                </c:pt>
                <c:pt idx="524">
                  <c:v>8.9887975582338093</c:v>
                </c:pt>
                <c:pt idx="525">
                  <c:v>9.0371898360340204</c:v>
                </c:pt>
                <c:pt idx="526">
                  <c:v>9.0713938214922596</c:v>
                </c:pt>
                <c:pt idx="527">
                  <c:v>9.1020689530197991</c:v>
                </c:pt>
                <c:pt idx="528">
                  <c:v>9.1585705651022007</c:v>
                </c:pt>
                <c:pt idx="529">
                  <c:v>9.1955451699868007</c:v>
                </c:pt>
                <c:pt idx="530">
                  <c:v>9.2489094805027801</c:v>
                </c:pt>
                <c:pt idx="531">
                  <c:v>9.2811904175889595</c:v>
                </c:pt>
                <c:pt idx="532">
                  <c:v>9.3279411311246605</c:v>
                </c:pt>
                <c:pt idx="533">
                  <c:v>9.3885161125157808</c:v>
                </c:pt>
                <c:pt idx="534">
                  <c:v>9.4246630809473295</c:v>
                </c:pt>
                <c:pt idx="535">
                  <c:v>9.4825573734594606</c:v>
                </c:pt>
                <c:pt idx="536">
                  <c:v>9.53025318980254</c:v>
                </c:pt>
                <c:pt idx="537">
                  <c:v>9.5631541478034006</c:v>
                </c:pt>
                <c:pt idx="538">
                  <c:v>9.6286960153262502</c:v>
                </c:pt>
                <c:pt idx="539">
                  <c:v>9.6741379779877104</c:v>
                </c:pt>
                <c:pt idx="540">
                  <c:v>9.7246827776016094</c:v>
                </c:pt>
                <c:pt idx="541">
                  <c:v>9.7563371034279207</c:v>
                </c:pt>
                <c:pt idx="542">
                  <c:v>9.8207326371633101</c:v>
                </c:pt>
                <c:pt idx="543">
                  <c:v>9.8748577252169998</c:v>
                </c:pt>
                <c:pt idx="544">
                  <c:v>9.9098802934584604</c:v>
                </c:pt>
                <c:pt idx="545">
                  <c:v>9.9614581617249094</c:v>
                </c:pt>
                <c:pt idx="546">
                  <c:v>10.0001094212606</c:v>
                </c:pt>
                <c:pt idx="547">
                  <c:v>10.0624938049872</c:v>
                </c:pt>
                <c:pt idx="548">
                  <c:v>10.106666666158601</c:v>
                </c:pt>
                <c:pt idx="549">
                  <c:v>10.155554727557099</c:v>
                </c:pt>
                <c:pt idx="550">
                  <c:v>10.210360084466</c:v>
                </c:pt>
                <c:pt idx="551">
                  <c:v>10.2383334476768</c:v>
                </c:pt>
                <c:pt idx="552">
                  <c:v>10.2802810083259</c:v>
                </c:pt>
                <c:pt idx="553">
                  <c:v>10.325086818921701</c:v>
                </c:pt>
                <c:pt idx="554">
                  <c:v>10.404738745471001</c:v>
                </c:pt>
                <c:pt idx="555">
                  <c:v>10.421024725816601</c:v>
                </c:pt>
                <c:pt idx="556">
                  <c:v>10.4830880832465</c:v>
                </c:pt>
                <c:pt idx="557">
                  <c:v>10.514340005136299</c:v>
                </c:pt>
                <c:pt idx="558">
                  <c:v>10.5404582369852</c:v>
                </c:pt>
                <c:pt idx="559">
                  <c:v>10.606525024226199</c:v>
                </c:pt>
                <c:pt idx="560">
                  <c:v>10.649260607185999</c:v>
                </c:pt>
                <c:pt idx="561">
                  <c:v>10.682172518920099</c:v>
                </c:pt>
                <c:pt idx="562">
                  <c:v>10.7165044341445</c:v>
                </c:pt>
                <c:pt idx="563">
                  <c:v>10.7511063003536</c:v>
                </c:pt>
                <c:pt idx="564">
                  <c:v>10.784737626273399</c:v>
                </c:pt>
                <c:pt idx="565">
                  <c:v>10.8156683929721</c:v>
                </c:pt>
                <c:pt idx="566">
                  <c:v>10.8497457368477</c:v>
                </c:pt>
                <c:pt idx="567">
                  <c:v>10.8903073960202</c:v>
                </c:pt>
                <c:pt idx="568">
                  <c:v>10.9181245833019</c:v>
                </c:pt>
                <c:pt idx="569">
                  <c:v>10.9329704330063</c:v>
                </c:pt>
                <c:pt idx="570">
                  <c:v>10.9857518751309</c:v>
                </c:pt>
                <c:pt idx="571">
                  <c:v>11.0091441125098</c:v>
                </c:pt>
                <c:pt idx="572">
                  <c:v>11.024556830424601</c:v>
                </c:pt>
                <c:pt idx="573">
                  <c:v>11.0239685186254</c:v>
                </c:pt>
                <c:pt idx="574">
                  <c:v>11.052651356876201</c:v>
                </c:pt>
                <c:pt idx="575">
                  <c:v>11.0680316555797</c:v>
                </c:pt>
                <c:pt idx="576">
                  <c:v>11.109352552749501</c:v>
                </c:pt>
                <c:pt idx="577">
                  <c:v>11.1177511702067</c:v>
                </c:pt>
                <c:pt idx="578">
                  <c:v>11.127535495682199</c:v>
                </c:pt>
                <c:pt idx="579">
                  <c:v>11.120849901845199</c:v>
                </c:pt>
                <c:pt idx="580">
                  <c:v>11.147364300093001</c:v>
                </c:pt>
                <c:pt idx="581">
                  <c:v>11.165675973739701</c:v>
                </c:pt>
                <c:pt idx="582">
                  <c:v>11.1515478172907</c:v>
                </c:pt>
                <c:pt idx="583">
                  <c:v>11.171722100013699</c:v>
                </c:pt>
                <c:pt idx="584">
                  <c:v>11.1551971124213</c:v>
                </c:pt>
                <c:pt idx="585">
                  <c:v>11.1759484773082</c:v>
                </c:pt>
                <c:pt idx="586">
                  <c:v>11.1711595393773</c:v>
                </c:pt>
                <c:pt idx="587">
                  <c:v>11.1753917793199</c:v>
                </c:pt>
                <c:pt idx="588">
                  <c:v>11.161763038933</c:v>
                </c:pt>
                <c:pt idx="589">
                  <c:v>11.171364702536</c:v>
                </c:pt>
                <c:pt idx="590">
                  <c:v>11.1654051316722</c:v>
                </c:pt>
                <c:pt idx="591">
                  <c:v>11.144334133655899</c:v>
                </c:pt>
                <c:pt idx="592">
                  <c:v>11.141126001545899</c:v>
                </c:pt>
                <c:pt idx="593">
                  <c:v>11.1353466928496</c:v>
                </c:pt>
                <c:pt idx="594">
                  <c:v>11.119240467409099</c:v>
                </c:pt>
                <c:pt idx="595">
                  <c:v>11.1117021688643</c:v>
                </c:pt>
                <c:pt idx="596">
                  <c:v>11.094029103668399</c:v>
                </c:pt>
                <c:pt idx="597">
                  <c:v>11.0970721342303</c:v>
                </c:pt>
                <c:pt idx="598">
                  <c:v>11.0679632084275</c:v>
                </c:pt>
                <c:pt idx="599">
                  <c:v>11.0640891490463</c:v>
                </c:pt>
                <c:pt idx="600">
                  <c:v>11.0331699108674</c:v>
                </c:pt>
                <c:pt idx="601">
                  <c:v>11.0203195867162</c:v>
                </c:pt>
                <c:pt idx="602">
                  <c:v>10.994590909723</c:v>
                </c:pt>
                <c:pt idx="603">
                  <c:v>10.9872608932038</c:v>
                </c:pt>
                <c:pt idx="604">
                  <c:v>10.947639173599001</c:v>
                </c:pt>
                <c:pt idx="605">
                  <c:v>10.9241189654146</c:v>
                </c:pt>
                <c:pt idx="606">
                  <c:v>10.9004639685228</c:v>
                </c:pt>
                <c:pt idx="607">
                  <c:v>10.8850144982577</c:v>
                </c:pt>
                <c:pt idx="608">
                  <c:v>10.8624587018122</c:v>
                </c:pt>
                <c:pt idx="609">
                  <c:v>10.8179329734315</c:v>
                </c:pt>
                <c:pt idx="610">
                  <c:v>10.8057841026773</c:v>
                </c:pt>
                <c:pt idx="611">
                  <c:v>10.7706076974236</c:v>
                </c:pt>
                <c:pt idx="612">
                  <c:v>10.7330868542559</c:v>
                </c:pt>
                <c:pt idx="613">
                  <c:v>10.7222799086365</c:v>
                </c:pt>
                <c:pt idx="614">
                  <c:v>10.672526997802199</c:v>
                </c:pt>
                <c:pt idx="615">
                  <c:v>10.631108424747101</c:v>
                </c:pt>
                <c:pt idx="616">
                  <c:v>10.595778356112399</c:v>
                </c:pt>
                <c:pt idx="617">
                  <c:v>10.5630388873798</c:v>
                </c:pt>
                <c:pt idx="618">
                  <c:v>10.5307287719623</c:v>
                </c:pt>
                <c:pt idx="619">
                  <c:v>10.4744722708498</c:v>
                </c:pt>
                <c:pt idx="620">
                  <c:v>10.439436630238999</c:v>
                </c:pt>
                <c:pt idx="621">
                  <c:v>10.402402689509101</c:v>
                </c:pt>
                <c:pt idx="622">
                  <c:v>10.3494857306132</c:v>
                </c:pt>
                <c:pt idx="623">
                  <c:v>10.3272085205284</c:v>
                </c:pt>
                <c:pt idx="624">
                  <c:v>10.292213465342799</c:v>
                </c:pt>
                <c:pt idx="625">
                  <c:v>10.209829083033</c:v>
                </c:pt>
                <c:pt idx="626">
                  <c:v>10.1767055380031</c:v>
                </c:pt>
                <c:pt idx="627">
                  <c:v>10.137720404919801</c:v>
                </c:pt>
                <c:pt idx="628">
                  <c:v>10.1119398970744</c:v>
                </c:pt>
                <c:pt idx="629">
                  <c:v>10.0253842720682</c:v>
                </c:pt>
                <c:pt idx="630">
                  <c:v>10.016358808211701</c:v>
                </c:pt>
                <c:pt idx="631">
                  <c:v>9.9379530408829098</c:v>
                </c:pt>
                <c:pt idx="632">
                  <c:v>9.9692277069749</c:v>
                </c:pt>
                <c:pt idx="633">
                  <c:v>9.8332712478065805</c:v>
                </c:pt>
                <c:pt idx="634">
                  <c:v>9.8418234142619294</c:v>
                </c:pt>
                <c:pt idx="635">
                  <c:v>9.8668810349196594</c:v>
                </c:pt>
                <c:pt idx="636">
                  <c:v>9.7378774165566604</c:v>
                </c:pt>
                <c:pt idx="637">
                  <c:v>9.6229306467101896</c:v>
                </c:pt>
                <c:pt idx="638">
                  <c:v>9.6873736835293904</c:v>
                </c:pt>
                <c:pt idx="639">
                  <c:v>9.7318014854574297</c:v>
                </c:pt>
                <c:pt idx="640">
                  <c:v>9.6305051286497303</c:v>
                </c:pt>
                <c:pt idx="641">
                  <c:v>9.4759680664481696</c:v>
                </c:pt>
                <c:pt idx="642">
                  <c:v>9.3606737521946304</c:v>
                </c:pt>
                <c:pt idx="643">
                  <c:v>9.3771056392309706</c:v>
                </c:pt>
                <c:pt idx="644">
                  <c:v>9.4177357152049694</c:v>
                </c:pt>
                <c:pt idx="645">
                  <c:v>9.2808452982697194</c:v>
                </c:pt>
                <c:pt idx="646">
                  <c:v>9.2312876271977604</c:v>
                </c:pt>
                <c:pt idx="647">
                  <c:v>9.1725717842950694</c:v>
                </c:pt>
                <c:pt idx="648">
                  <c:v>9.1332125428025108</c:v>
                </c:pt>
                <c:pt idx="649">
                  <c:v>9.0827058452556404</c:v>
                </c:pt>
                <c:pt idx="650">
                  <c:v>9.0338626253996903</c:v>
                </c:pt>
                <c:pt idx="651">
                  <c:v>8.9808265653686306</c:v>
                </c:pt>
                <c:pt idx="652">
                  <c:v>8.8724168870926405</c:v>
                </c:pt>
                <c:pt idx="653">
                  <c:v>8.8216853515768197</c:v>
                </c:pt>
                <c:pt idx="654">
                  <c:v>8.7754572229294894</c:v>
                </c:pt>
                <c:pt idx="655">
                  <c:v>8.7191288064683992</c:v>
                </c:pt>
                <c:pt idx="656">
                  <c:v>8.6823804041422008</c:v>
                </c:pt>
                <c:pt idx="657">
                  <c:v>8.5953807311110495</c:v>
                </c:pt>
                <c:pt idx="658">
                  <c:v>8.5519227780810994</c:v>
                </c:pt>
                <c:pt idx="659">
                  <c:v>8.5018499624494694</c:v>
                </c:pt>
                <c:pt idx="660">
                  <c:v>8.4539065598712106</c:v>
                </c:pt>
                <c:pt idx="661">
                  <c:v>8.4011184869091498</c:v>
                </c:pt>
                <c:pt idx="662">
                  <c:v>8.3419189890407495</c:v>
                </c:pt>
                <c:pt idx="663">
                  <c:v>8.2788601295668798</c:v>
                </c:pt>
                <c:pt idx="664">
                  <c:v>8.2167036039305508</c:v>
                </c:pt>
                <c:pt idx="665">
                  <c:v>8.1813934172485094</c:v>
                </c:pt>
                <c:pt idx="666">
                  <c:v>8.1231931765237295</c:v>
                </c:pt>
                <c:pt idx="667">
                  <c:v>8.0756395053811598</c:v>
                </c:pt>
                <c:pt idx="668">
                  <c:v>8.0006204803930103</c:v>
                </c:pt>
                <c:pt idx="669">
                  <c:v>7.9641364482890404</c:v>
                </c:pt>
                <c:pt idx="670">
                  <c:v>7.9156205310757404</c:v>
                </c:pt>
                <c:pt idx="671">
                  <c:v>7.8645265685412999</c:v>
                </c:pt>
                <c:pt idx="672">
                  <c:v>7.8199756065672696</c:v>
                </c:pt>
                <c:pt idx="673">
                  <c:v>7.7513083633975803</c:v>
                </c:pt>
                <c:pt idx="674">
                  <c:v>7.7052762289834096</c:v>
                </c:pt>
                <c:pt idx="675">
                  <c:v>7.66107453689441</c:v>
                </c:pt>
                <c:pt idx="676">
                  <c:v>7.6108937493651903</c:v>
                </c:pt>
                <c:pt idx="677">
                  <c:v>7.55397750017009</c:v>
                </c:pt>
                <c:pt idx="678">
                  <c:v>7.5186606584812496</c:v>
                </c:pt>
                <c:pt idx="679">
                  <c:v>7.45220429797482</c:v>
                </c:pt>
                <c:pt idx="680">
                  <c:v>7.4152817072884698</c:v>
                </c:pt>
                <c:pt idx="681">
                  <c:v>7.3677880587410698</c:v>
                </c:pt>
                <c:pt idx="682">
                  <c:v>7.3132174407984403</c:v>
                </c:pt>
                <c:pt idx="683">
                  <c:v>7.2672824460443497</c:v>
                </c:pt>
                <c:pt idx="684">
                  <c:v>7.2208850641896696</c:v>
                </c:pt>
                <c:pt idx="685">
                  <c:v>7.1746196075060302</c:v>
                </c:pt>
                <c:pt idx="686">
                  <c:v>7.1318025875664102</c:v>
                </c:pt>
                <c:pt idx="687">
                  <c:v>7.0970313284820001</c:v>
                </c:pt>
                <c:pt idx="688">
                  <c:v>7.0467159601153098</c:v>
                </c:pt>
                <c:pt idx="689">
                  <c:v>7.0099069010262296</c:v>
                </c:pt>
                <c:pt idx="690">
                  <c:v>6.9695616213260001</c:v>
                </c:pt>
                <c:pt idx="691">
                  <c:v>6.9231796016524996</c:v>
                </c:pt>
                <c:pt idx="692">
                  <c:v>6.8761609212641401</c:v>
                </c:pt>
                <c:pt idx="693">
                  <c:v>6.8350534448787403</c:v>
                </c:pt>
                <c:pt idx="694">
                  <c:v>6.8026927614118797</c:v>
                </c:pt>
                <c:pt idx="695">
                  <c:v>6.7672667356837302</c:v>
                </c:pt>
                <c:pt idx="696">
                  <c:v>6.7294103194962602</c:v>
                </c:pt>
                <c:pt idx="697">
                  <c:v>6.6920877257051901</c:v>
                </c:pt>
                <c:pt idx="698">
                  <c:v>6.6438140640152996</c:v>
                </c:pt>
                <c:pt idx="699">
                  <c:v>6.6157370999864096</c:v>
                </c:pt>
                <c:pt idx="700">
                  <c:v>6.5687897070948402</c:v>
                </c:pt>
                <c:pt idx="701">
                  <c:v>6.5538330906608904</c:v>
                </c:pt>
                <c:pt idx="702">
                  <c:v>6.5086249098782298</c:v>
                </c:pt>
                <c:pt idx="703">
                  <c:v>6.4743828966714903</c:v>
                </c:pt>
                <c:pt idx="704">
                  <c:v>6.4471363074843202</c:v>
                </c:pt>
                <c:pt idx="705">
                  <c:v>6.4127030287461197</c:v>
                </c:pt>
                <c:pt idx="706">
                  <c:v>6.3974109599808298</c:v>
                </c:pt>
                <c:pt idx="707">
                  <c:v>6.3564650694227698</c:v>
                </c:pt>
                <c:pt idx="708">
                  <c:v>6.3248475247073497</c:v>
                </c:pt>
                <c:pt idx="709">
                  <c:v>6.30196251307233</c:v>
                </c:pt>
                <c:pt idx="710">
                  <c:v>6.26239285126998</c:v>
                </c:pt>
                <c:pt idx="711">
                  <c:v>6.2669007604607803</c:v>
                </c:pt>
                <c:pt idx="712">
                  <c:v>6.2358827781508399</c:v>
                </c:pt>
                <c:pt idx="713">
                  <c:v>6.2034144873194101</c:v>
                </c:pt>
                <c:pt idx="714">
                  <c:v>6.1713450351709103</c:v>
                </c:pt>
                <c:pt idx="715">
                  <c:v>6.1543366162201396</c:v>
                </c:pt>
                <c:pt idx="716">
                  <c:v>6.1166197981581902</c:v>
                </c:pt>
                <c:pt idx="717">
                  <c:v>6.1217664370914102</c:v>
                </c:pt>
                <c:pt idx="718">
                  <c:v>6.1022797752076601</c:v>
                </c:pt>
                <c:pt idx="719">
                  <c:v>6.0807526633253799</c:v>
                </c:pt>
                <c:pt idx="720">
                  <c:v>6.05516730167039</c:v>
                </c:pt>
                <c:pt idx="721">
                  <c:v>6.0335227662071498</c:v>
                </c:pt>
                <c:pt idx="722">
                  <c:v>6.04775635877622</c:v>
                </c:pt>
                <c:pt idx="723">
                  <c:v>6.0366060791570098</c:v>
                </c:pt>
                <c:pt idx="724">
                  <c:v>6.01590383120082</c:v>
                </c:pt>
                <c:pt idx="725">
                  <c:v>5.99540485213649</c:v>
                </c:pt>
                <c:pt idx="726">
                  <c:v>5.97667662504423</c:v>
                </c:pt>
                <c:pt idx="727">
                  <c:v>5.9594170994422004</c:v>
                </c:pt>
                <c:pt idx="728">
                  <c:v>5.9860840772783401</c:v>
                </c:pt>
                <c:pt idx="729">
                  <c:v>5.9721165803752001</c:v>
                </c:pt>
                <c:pt idx="730">
                  <c:v>5.9603209606055803</c:v>
                </c:pt>
                <c:pt idx="731">
                  <c:v>5.9511231345179301</c:v>
                </c:pt>
                <c:pt idx="732">
                  <c:v>5.9440327705110398</c:v>
                </c:pt>
                <c:pt idx="733">
                  <c:v>5.9729900055985397</c:v>
                </c:pt>
                <c:pt idx="734">
                  <c:v>5.9620351765446102</c:v>
                </c:pt>
                <c:pt idx="735">
                  <c:v>5.9576590293056499</c:v>
                </c:pt>
                <c:pt idx="736">
                  <c:v>5.9497688722242801</c:v>
                </c:pt>
                <c:pt idx="737">
                  <c:v>5.9484070366769499</c:v>
                </c:pt>
                <c:pt idx="738">
                  <c:v>5.9418595895645003</c:v>
                </c:pt>
                <c:pt idx="739">
                  <c:v>5.98127737790242</c:v>
                </c:pt>
                <c:pt idx="740">
                  <c:v>5.9790488832812496</c:v>
                </c:pt>
                <c:pt idx="741">
                  <c:v>5.9746034287688401</c:v>
                </c:pt>
                <c:pt idx="742">
                  <c:v>5.96952073813471</c:v>
                </c:pt>
                <c:pt idx="743">
                  <c:v>5.9652591985266001</c:v>
                </c:pt>
                <c:pt idx="744">
                  <c:v>6.0113863827978804</c:v>
                </c:pt>
                <c:pt idx="745">
                  <c:v>6.0084903500439397</c:v>
                </c:pt>
                <c:pt idx="746">
                  <c:v>6.0120024547395001</c:v>
                </c:pt>
                <c:pt idx="747">
                  <c:v>6.0190136599671602</c:v>
                </c:pt>
                <c:pt idx="748">
                  <c:v>6.0313805687223496</c:v>
                </c:pt>
                <c:pt idx="749">
                  <c:v>6.0286132672648201</c:v>
                </c:pt>
                <c:pt idx="750">
                  <c:v>6.0663598645982999</c:v>
                </c:pt>
                <c:pt idx="751">
                  <c:v>6.0851419927448402</c:v>
                </c:pt>
                <c:pt idx="752">
                  <c:v>6.0972564045847699</c:v>
                </c:pt>
                <c:pt idx="753">
                  <c:v>6.1021674375158304</c:v>
                </c:pt>
                <c:pt idx="754">
                  <c:v>6.11235129523208</c:v>
                </c:pt>
                <c:pt idx="755">
                  <c:v>6.1482788901668002</c:v>
                </c:pt>
                <c:pt idx="756">
                  <c:v>6.1708597291249703</c:v>
                </c:pt>
                <c:pt idx="757">
                  <c:v>6.1804857540411797</c:v>
                </c:pt>
                <c:pt idx="758">
                  <c:v>6.1975325403858097</c:v>
                </c:pt>
                <c:pt idx="759">
                  <c:v>6.2173182843317996</c:v>
                </c:pt>
                <c:pt idx="760">
                  <c:v>6.2596527109462503</c:v>
                </c:pt>
                <c:pt idx="761">
                  <c:v>6.2821160066036903</c:v>
                </c:pt>
                <c:pt idx="762">
                  <c:v>6.2946248246257799</c:v>
                </c:pt>
                <c:pt idx="763">
                  <c:v>6.3207818310754904</c:v>
                </c:pt>
                <c:pt idx="764">
                  <c:v>6.33982920147358</c:v>
                </c:pt>
                <c:pt idx="765">
                  <c:v>6.37141773210013</c:v>
                </c:pt>
                <c:pt idx="766">
                  <c:v>6.4019403800760797</c:v>
                </c:pt>
                <c:pt idx="767">
                  <c:v>6.4364747896594796</c:v>
                </c:pt>
                <c:pt idx="768">
                  <c:v>6.46224918116192</c:v>
                </c:pt>
                <c:pt idx="769">
                  <c:v>6.4931603691787396</c:v>
                </c:pt>
                <c:pt idx="770">
                  <c:v>6.5162200802724302</c:v>
                </c:pt>
                <c:pt idx="771">
                  <c:v>6.5590052428540897</c:v>
                </c:pt>
                <c:pt idx="772">
                  <c:v>6.5906944245145498</c:v>
                </c:pt>
                <c:pt idx="773">
                  <c:v>6.6314932130607502</c:v>
                </c:pt>
                <c:pt idx="774">
                  <c:v>6.6638335400225701</c:v>
                </c:pt>
                <c:pt idx="775">
                  <c:v>6.6931536541809402</c:v>
                </c:pt>
                <c:pt idx="776">
                  <c:v>6.7248095933760901</c:v>
                </c:pt>
                <c:pt idx="777">
                  <c:v>6.7660146761010598</c:v>
                </c:pt>
                <c:pt idx="778">
                  <c:v>6.8142362423341698</c:v>
                </c:pt>
                <c:pt idx="779">
                  <c:v>6.8469835078313004</c:v>
                </c:pt>
                <c:pt idx="780">
                  <c:v>6.8888030437737697</c:v>
                </c:pt>
                <c:pt idx="781">
                  <c:v>6.9330997625927901</c:v>
                </c:pt>
                <c:pt idx="782">
                  <c:v>6.9693907804089097</c:v>
                </c:pt>
                <c:pt idx="783">
                  <c:v>7.0112488570713998</c:v>
                </c:pt>
                <c:pt idx="784">
                  <c:v>7.0576744492539998</c:v>
                </c:pt>
                <c:pt idx="785">
                  <c:v>7.1118656007500398</c:v>
                </c:pt>
                <c:pt idx="786">
                  <c:v>7.1554971235218403</c:v>
                </c:pt>
                <c:pt idx="787">
                  <c:v>7.1919444796289298</c:v>
                </c:pt>
                <c:pt idx="788">
                  <c:v>7.2411656391917196</c:v>
                </c:pt>
                <c:pt idx="789">
                  <c:v>7.3003872712362803</c:v>
                </c:pt>
                <c:pt idx="790">
                  <c:v>7.3408082898935803</c:v>
                </c:pt>
                <c:pt idx="791">
                  <c:v>7.4033714767790197</c:v>
                </c:pt>
                <c:pt idx="792">
                  <c:v>7.4543068539312003</c:v>
                </c:pt>
                <c:pt idx="793">
                  <c:v>7.4930735853258099</c:v>
                </c:pt>
                <c:pt idx="794">
                  <c:v>7.5515773723698496</c:v>
                </c:pt>
                <c:pt idx="795">
                  <c:v>7.60711088824723</c:v>
                </c:pt>
                <c:pt idx="796">
                  <c:v>7.6579844953447997</c:v>
                </c:pt>
                <c:pt idx="797">
                  <c:v>7.7251232588940804</c:v>
                </c:pt>
                <c:pt idx="798">
                  <c:v>7.7702112486147499</c:v>
                </c:pt>
                <c:pt idx="799">
                  <c:v>7.8206249715118803</c:v>
                </c:pt>
                <c:pt idx="800">
                  <c:v>7.8898411045658499</c:v>
                </c:pt>
                <c:pt idx="801">
                  <c:v>7.9495361046951896</c:v>
                </c:pt>
                <c:pt idx="802">
                  <c:v>8.0131782276023795</c:v>
                </c:pt>
                <c:pt idx="803">
                  <c:v>8.0694226916290006</c:v>
                </c:pt>
                <c:pt idx="804">
                  <c:v>8.1254596187425996</c:v>
                </c:pt>
                <c:pt idx="805">
                  <c:v>8.1983398613812</c:v>
                </c:pt>
                <c:pt idx="806">
                  <c:v>8.2663184525292106</c:v>
                </c:pt>
                <c:pt idx="807">
                  <c:v>8.3335761705412299</c:v>
                </c:pt>
                <c:pt idx="808">
                  <c:v>8.3907759619720803</c:v>
                </c:pt>
                <c:pt idx="809">
                  <c:v>8.4367884718751398</c:v>
                </c:pt>
                <c:pt idx="810">
                  <c:v>8.5103879427684301</c:v>
                </c:pt>
                <c:pt idx="811">
                  <c:v>8.5982815414365792</c:v>
                </c:pt>
                <c:pt idx="812">
                  <c:v>8.6704308101865895</c:v>
                </c:pt>
                <c:pt idx="813">
                  <c:v>8.7425161905248903</c:v>
                </c:pt>
                <c:pt idx="814">
                  <c:v>8.8136044265165907</c:v>
                </c:pt>
                <c:pt idx="815">
                  <c:v>8.8735075290969707</c:v>
                </c:pt>
                <c:pt idx="816">
                  <c:v>8.9384825026557806</c:v>
                </c:pt>
                <c:pt idx="817">
                  <c:v>9.0203282256096298</c:v>
                </c:pt>
                <c:pt idx="818">
                  <c:v>9.0971664077359193</c:v>
                </c:pt>
                <c:pt idx="819">
                  <c:v>9.1726954468184303</c:v>
                </c:pt>
                <c:pt idx="820">
                  <c:v>9.2449480575120795</c:v>
                </c:pt>
                <c:pt idx="821">
                  <c:v>9.3265560708625603</c:v>
                </c:pt>
                <c:pt idx="822">
                  <c:v>9.3989326952289804</c:v>
                </c:pt>
                <c:pt idx="823">
                  <c:v>9.4807705054046991</c:v>
                </c:pt>
                <c:pt idx="824">
                  <c:v>9.5695929130619906</c:v>
                </c:pt>
                <c:pt idx="825">
                  <c:v>9.6541543777463197</c:v>
                </c:pt>
                <c:pt idx="826">
                  <c:v>9.7184817368968606</c:v>
                </c:pt>
                <c:pt idx="827">
                  <c:v>9.7997783568863905</c:v>
                </c:pt>
                <c:pt idx="828">
                  <c:v>9.8701525542001001</c:v>
                </c:pt>
                <c:pt idx="829">
                  <c:v>9.9490779593979806</c:v>
                </c:pt>
                <c:pt idx="830">
                  <c:v>10.036193175348901</c:v>
                </c:pt>
                <c:pt idx="831">
                  <c:v>10.1033293396671</c:v>
                </c:pt>
                <c:pt idx="832">
                  <c:v>10.188763457825599</c:v>
                </c:pt>
                <c:pt idx="833">
                  <c:v>10.267524705940801</c:v>
                </c:pt>
                <c:pt idx="834">
                  <c:v>10.3512850965587</c:v>
                </c:pt>
                <c:pt idx="835">
                  <c:v>10.4335395262147</c:v>
                </c:pt>
                <c:pt idx="836">
                  <c:v>10.4919850893414</c:v>
                </c:pt>
                <c:pt idx="837">
                  <c:v>10.577452510638</c:v>
                </c:pt>
                <c:pt idx="838">
                  <c:v>10.667248849141499</c:v>
                </c:pt>
                <c:pt idx="839">
                  <c:v>10.726920223793099</c:v>
                </c:pt>
                <c:pt idx="840">
                  <c:v>10.824785250798699</c:v>
                </c:pt>
                <c:pt idx="841">
                  <c:v>10.901939131048501</c:v>
                </c:pt>
                <c:pt idx="842">
                  <c:v>10.956775143401501</c:v>
                </c:pt>
                <c:pt idx="843">
                  <c:v>11.043741335748599</c:v>
                </c:pt>
                <c:pt idx="844">
                  <c:v>11.115038888277599</c:v>
                </c:pt>
                <c:pt idx="845">
                  <c:v>11.170011291638801</c:v>
                </c:pt>
                <c:pt idx="846">
                  <c:v>11.2538499567709</c:v>
                </c:pt>
                <c:pt idx="847">
                  <c:v>11.327442071933</c:v>
                </c:pt>
                <c:pt idx="848">
                  <c:v>11.3797873239265</c:v>
                </c:pt>
                <c:pt idx="849">
                  <c:v>11.453086086128399</c:v>
                </c:pt>
                <c:pt idx="850">
                  <c:v>11.5355115561222</c:v>
                </c:pt>
                <c:pt idx="851">
                  <c:v>11.5805558565164</c:v>
                </c:pt>
                <c:pt idx="852">
                  <c:v>11.6681515319644</c:v>
                </c:pt>
                <c:pt idx="853">
                  <c:v>11.703143505760799</c:v>
                </c:pt>
                <c:pt idx="854">
                  <c:v>11.7832284463426</c:v>
                </c:pt>
                <c:pt idx="855">
                  <c:v>11.843341020749699</c:v>
                </c:pt>
                <c:pt idx="856">
                  <c:v>11.895084730028</c:v>
                </c:pt>
                <c:pt idx="857">
                  <c:v>11.951545913695</c:v>
                </c:pt>
                <c:pt idx="858">
                  <c:v>11.996056684154199</c:v>
                </c:pt>
                <c:pt idx="859">
                  <c:v>12.0453848386068</c:v>
                </c:pt>
                <c:pt idx="860">
                  <c:v>12.102432419315299</c:v>
                </c:pt>
                <c:pt idx="861">
                  <c:v>12.161709311569799</c:v>
                </c:pt>
                <c:pt idx="862">
                  <c:v>12.2168342994146</c:v>
                </c:pt>
                <c:pt idx="863">
                  <c:v>12.267840403627</c:v>
                </c:pt>
                <c:pt idx="864">
                  <c:v>12.2959423354603</c:v>
                </c:pt>
                <c:pt idx="865">
                  <c:v>12.3215667789223</c:v>
                </c:pt>
                <c:pt idx="866">
                  <c:v>12.3676521184326</c:v>
                </c:pt>
                <c:pt idx="867">
                  <c:v>12.401217263848</c:v>
                </c:pt>
                <c:pt idx="868">
                  <c:v>12.4189885026935</c:v>
                </c:pt>
                <c:pt idx="869">
                  <c:v>12.437468600089201</c:v>
                </c:pt>
                <c:pt idx="870">
                  <c:v>12.434182589775901</c:v>
                </c:pt>
                <c:pt idx="871">
                  <c:v>12.453109982090201</c:v>
                </c:pt>
                <c:pt idx="872">
                  <c:v>12.4398404396561</c:v>
                </c:pt>
                <c:pt idx="873">
                  <c:v>12.4297226427104</c:v>
                </c:pt>
                <c:pt idx="874">
                  <c:v>12.439166651600599</c:v>
                </c:pt>
                <c:pt idx="875">
                  <c:v>12.430995272015499</c:v>
                </c:pt>
                <c:pt idx="876">
                  <c:v>12.4339233919441</c:v>
                </c:pt>
                <c:pt idx="877">
                  <c:v>12.448278216344301</c:v>
                </c:pt>
                <c:pt idx="878">
                  <c:v>12.4510905225588</c:v>
                </c:pt>
                <c:pt idx="879">
                  <c:v>12.4300824024118</c:v>
                </c:pt>
                <c:pt idx="880">
                  <c:v>12.4476263249091</c:v>
                </c:pt>
                <c:pt idx="881">
                  <c:v>12.4563252607915</c:v>
                </c:pt>
                <c:pt idx="882">
                  <c:v>12.4487901670678</c:v>
                </c:pt>
                <c:pt idx="883">
                  <c:v>12.439805453329001</c:v>
                </c:pt>
                <c:pt idx="884">
                  <c:v>12.434478719461101</c:v>
                </c:pt>
                <c:pt idx="885">
                  <c:v>12.4552394843532</c:v>
                </c:pt>
                <c:pt idx="886">
                  <c:v>12.4432151027722</c:v>
                </c:pt>
                <c:pt idx="887">
                  <c:v>12.4545801890595</c:v>
                </c:pt>
                <c:pt idx="888">
                  <c:v>12.4383960847138</c:v>
                </c:pt>
                <c:pt idx="889">
                  <c:v>12.461017902335399</c:v>
                </c:pt>
                <c:pt idx="890">
                  <c:v>12.440616954055001</c:v>
                </c:pt>
                <c:pt idx="891">
                  <c:v>12.4161434374659</c:v>
                </c:pt>
                <c:pt idx="892">
                  <c:v>12.387531357009101</c:v>
                </c:pt>
                <c:pt idx="893">
                  <c:v>12.3374525339367</c:v>
                </c:pt>
                <c:pt idx="894">
                  <c:v>12.266494726524099</c:v>
                </c:pt>
                <c:pt idx="895">
                  <c:v>12.2434449074205</c:v>
                </c:pt>
                <c:pt idx="896">
                  <c:v>12.1981412930385</c:v>
                </c:pt>
                <c:pt idx="897">
                  <c:v>12.124948983035701</c:v>
                </c:pt>
                <c:pt idx="898">
                  <c:v>12.05101425868</c:v>
                </c:pt>
                <c:pt idx="899">
                  <c:v>11.974254297373401</c:v>
                </c:pt>
                <c:pt idx="900">
                  <c:v>11.896636820598101</c:v>
                </c:pt>
                <c:pt idx="901">
                  <c:v>11.828756016901</c:v>
                </c:pt>
                <c:pt idx="902">
                  <c:v>11.7714188442019</c:v>
                </c:pt>
                <c:pt idx="903">
                  <c:v>11.691367717510101</c:v>
                </c:pt>
                <c:pt idx="904">
                  <c:v>11.5752732118687</c:v>
                </c:pt>
                <c:pt idx="905">
                  <c:v>11.491278004160201</c:v>
                </c:pt>
                <c:pt idx="906">
                  <c:v>11.4293990868011</c:v>
                </c:pt>
                <c:pt idx="907">
                  <c:v>11.3448387085755</c:v>
                </c:pt>
                <c:pt idx="908">
                  <c:v>11.218753169174301</c:v>
                </c:pt>
                <c:pt idx="909">
                  <c:v>11.114695075837099</c:v>
                </c:pt>
                <c:pt idx="910">
                  <c:v>11.012907560742001</c:v>
                </c:pt>
                <c:pt idx="911">
                  <c:v>10.926754875331</c:v>
                </c:pt>
                <c:pt idx="912">
                  <c:v>10.8295712250239</c:v>
                </c:pt>
                <c:pt idx="913">
                  <c:v>10.7259755904362</c:v>
                </c:pt>
                <c:pt idx="914">
                  <c:v>10.616879717060201</c:v>
                </c:pt>
                <c:pt idx="915">
                  <c:v>10.5025053395082</c:v>
                </c:pt>
                <c:pt idx="916">
                  <c:v>10.375259404385099</c:v>
                </c:pt>
                <c:pt idx="917">
                  <c:v>10.269442409256801</c:v>
                </c:pt>
                <c:pt idx="918">
                  <c:v>10.1554402086264</c:v>
                </c:pt>
                <c:pt idx="919">
                  <c:v>10.0389499303629</c:v>
                </c:pt>
                <c:pt idx="920">
                  <c:v>9.9128401191643505</c:v>
                </c:pt>
                <c:pt idx="921">
                  <c:v>9.7817559561242398</c:v>
                </c:pt>
                <c:pt idx="922">
                  <c:v>9.6661989098666901</c:v>
                </c:pt>
                <c:pt idx="923">
                  <c:v>9.54879948740437</c:v>
                </c:pt>
                <c:pt idx="924">
                  <c:v>9.4045821927599604</c:v>
                </c:pt>
                <c:pt idx="925">
                  <c:v>9.3265543141170806</c:v>
                </c:pt>
                <c:pt idx="926">
                  <c:v>9.1583502426562209</c:v>
                </c:pt>
                <c:pt idx="927">
                  <c:v>9.0913196984947398</c:v>
                </c:pt>
                <c:pt idx="928">
                  <c:v>8.9438531264113905</c:v>
                </c:pt>
                <c:pt idx="929">
                  <c:v>8.7866810000396391</c:v>
                </c:pt>
                <c:pt idx="930">
                  <c:v>8.6508270311031392</c:v>
                </c:pt>
                <c:pt idx="931">
                  <c:v>8.5202438521896298</c:v>
                </c:pt>
                <c:pt idx="932">
                  <c:v>8.3953023306356709</c:v>
                </c:pt>
                <c:pt idx="933">
                  <c:v>8.2586245970072198</c:v>
                </c:pt>
                <c:pt idx="934">
                  <c:v>8.1326402825779507</c:v>
                </c:pt>
                <c:pt idx="935">
                  <c:v>8.0074861522029792</c:v>
                </c:pt>
                <c:pt idx="936">
                  <c:v>7.8703813453240201</c:v>
                </c:pt>
                <c:pt idx="937">
                  <c:v>7.7399009152519502</c:v>
                </c:pt>
                <c:pt idx="938">
                  <c:v>7.6134195555958799</c:v>
                </c:pt>
                <c:pt idx="939">
                  <c:v>7.4772703980104298</c:v>
                </c:pt>
                <c:pt idx="940">
                  <c:v>7.3563827747420998</c:v>
                </c:pt>
                <c:pt idx="941">
                  <c:v>7.2390315205732598</c:v>
                </c:pt>
                <c:pt idx="942">
                  <c:v>7.1106614529626997</c:v>
                </c:pt>
                <c:pt idx="943">
                  <c:v>6.98405265687453</c:v>
                </c:pt>
                <c:pt idx="944">
                  <c:v>6.8409038078539304</c:v>
                </c:pt>
                <c:pt idx="945">
                  <c:v>6.7337027041647204</c:v>
                </c:pt>
                <c:pt idx="946">
                  <c:v>6.6114633155192504</c:v>
                </c:pt>
                <c:pt idx="947">
                  <c:v>6.4772565656036498</c:v>
                </c:pt>
                <c:pt idx="948">
                  <c:v>6.3632135005297696</c:v>
                </c:pt>
                <c:pt idx="949">
                  <c:v>6.23346966786759</c:v>
                </c:pt>
                <c:pt idx="950">
                  <c:v>6.12154182586589</c:v>
                </c:pt>
                <c:pt idx="951">
                  <c:v>6.00348394993906</c:v>
                </c:pt>
                <c:pt idx="952">
                  <c:v>5.8953926971090196</c:v>
                </c:pt>
                <c:pt idx="953">
                  <c:v>5.7813167747459504</c:v>
                </c:pt>
                <c:pt idx="954">
                  <c:v>5.6629209928929196</c:v>
                </c:pt>
                <c:pt idx="955">
                  <c:v>5.5536068595569903</c:v>
                </c:pt>
                <c:pt idx="956">
                  <c:v>5.4441561020791402</c:v>
                </c:pt>
                <c:pt idx="957">
                  <c:v>5.3490056814968501</c:v>
                </c:pt>
                <c:pt idx="958">
                  <c:v>5.2465537006199101</c:v>
                </c:pt>
                <c:pt idx="959">
                  <c:v>5.1433623508209898</c:v>
                </c:pt>
                <c:pt idx="960">
                  <c:v>5.0423976896226899</c:v>
                </c:pt>
                <c:pt idx="961">
                  <c:v>4.9475483224240397</c:v>
                </c:pt>
                <c:pt idx="962">
                  <c:v>4.8530260134617498</c:v>
                </c:pt>
                <c:pt idx="963">
                  <c:v>4.7711086066078199</c:v>
                </c:pt>
                <c:pt idx="964">
                  <c:v>4.6775668154233996</c:v>
                </c:pt>
                <c:pt idx="965">
                  <c:v>4.5925285601748902</c:v>
                </c:pt>
                <c:pt idx="966">
                  <c:v>4.5075924413007797</c:v>
                </c:pt>
                <c:pt idx="967">
                  <c:v>4.4318849559918796</c:v>
                </c:pt>
                <c:pt idx="968">
                  <c:v>4.3613262035886198</c:v>
                </c:pt>
                <c:pt idx="969">
                  <c:v>4.29027404451816</c:v>
                </c:pt>
                <c:pt idx="970">
                  <c:v>4.2206377594716296</c:v>
                </c:pt>
                <c:pt idx="971">
                  <c:v>4.1527722011339003</c:v>
                </c:pt>
                <c:pt idx="972">
                  <c:v>4.0838913363219902</c:v>
                </c:pt>
                <c:pt idx="973">
                  <c:v>4.0391763085524399</c:v>
                </c:pt>
                <c:pt idx="974">
                  <c:v>3.9884610874928499</c:v>
                </c:pt>
                <c:pt idx="975">
                  <c:v>3.93473414004474</c:v>
                </c:pt>
                <c:pt idx="976">
                  <c:v>3.8881433379138599</c:v>
                </c:pt>
                <c:pt idx="977">
                  <c:v>3.83189618920985</c:v>
                </c:pt>
                <c:pt idx="978">
                  <c:v>3.8058872401766499</c:v>
                </c:pt>
                <c:pt idx="979">
                  <c:v>3.7754077449307202</c:v>
                </c:pt>
                <c:pt idx="980">
                  <c:v>3.7437690973548601</c:v>
                </c:pt>
                <c:pt idx="981">
                  <c:v>3.7115504335119498</c:v>
                </c:pt>
                <c:pt idx="982">
                  <c:v>3.68008033907652</c:v>
                </c:pt>
                <c:pt idx="983">
                  <c:v>3.6583766015574199</c:v>
                </c:pt>
                <c:pt idx="984">
                  <c:v>3.65174223360113</c:v>
                </c:pt>
                <c:pt idx="985">
                  <c:v>3.6342418585387302</c:v>
                </c:pt>
                <c:pt idx="986">
                  <c:v>3.6231402282990999</c:v>
                </c:pt>
                <c:pt idx="987">
                  <c:v>3.6105774665180599</c:v>
                </c:pt>
                <c:pt idx="988">
                  <c:v>3.6035006608535398</c:v>
                </c:pt>
                <c:pt idx="989">
                  <c:v>3.60564114719039</c:v>
                </c:pt>
                <c:pt idx="990">
                  <c:v>3.6113934958584202</c:v>
                </c:pt>
                <c:pt idx="991">
                  <c:v>3.6129381924102599</c:v>
                </c:pt>
                <c:pt idx="992">
                  <c:v>3.62032327885023</c:v>
                </c:pt>
                <c:pt idx="993">
                  <c:v>3.6233975514730101</c:v>
                </c:pt>
                <c:pt idx="994">
                  <c:v>3.6396541724403502</c:v>
                </c:pt>
                <c:pt idx="995">
                  <c:v>3.65339677711949</c:v>
                </c:pt>
                <c:pt idx="996">
                  <c:v>3.6776163704574598</c:v>
                </c:pt>
                <c:pt idx="997">
                  <c:v>3.6910978226558999</c:v>
                </c:pt>
                <c:pt idx="998">
                  <c:v>3.7133858853491399</c:v>
                </c:pt>
                <c:pt idx="999">
                  <c:v>3.73197689848402</c:v>
                </c:pt>
                <c:pt idx="1000">
                  <c:v>3.7631357912024401</c:v>
                </c:pt>
                <c:pt idx="1001">
                  <c:v>3.7962474348953799</c:v>
                </c:pt>
                <c:pt idx="1002">
                  <c:v>3.8291795320858202</c:v>
                </c:pt>
                <c:pt idx="1003">
                  <c:v>3.8569786947429199</c:v>
                </c:pt>
                <c:pt idx="1004">
                  <c:v>3.8873901011456402</c:v>
                </c:pt>
                <c:pt idx="1005">
                  <c:v>3.9303921408362901</c:v>
                </c:pt>
                <c:pt idx="1006">
                  <c:v>3.9666027085697899</c:v>
                </c:pt>
                <c:pt idx="1007">
                  <c:v>4.0081159054241304</c:v>
                </c:pt>
                <c:pt idx="1008">
                  <c:v>4.0507395640361796</c:v>
                </c:pt>
                <c:pt idx="1009">
                  <c:v>4.0974915699875201</c:v>
                </c:pt>
                <c:pt idx="1010">
                  <c:v>4.1358185936726803</c:v>
                </c:pt>
                <c:pt idx="1011">
                  <c:v>4.1857756631453196</c:v>
                </c:pt>
                <c:pt idx="1012">
                  <c:v>4.2368263415932503</c:v>
                </c:pt>
                <c:pt idx="1013">
                  <c:v>4.2876356589868303</c:v>
                </c:pt>
                <c:pt idx="1014">
                  <c:v>4.3374047643798299</c:v>
                </c:pt>
                <c:pt idx="1015">
                  <c:v>4.3917751677505699</c:v>
                </c:pt>
                <c:pt idx="1016">
                  <c:v>4.4470459558873401</c:v>
                </c:pt>
                <c:pt idx="1017">
                  <c:v>4.5040331857683098</c:v>
                </c:pt>
                <c:pt idx="1018">
                  <c:v>4.5533993957576699</c:v>
                </c:pt>
                <c:pt idx="1019">
                  <c:v>4.6121495580780696</c:v>
                </c:pt>
                <c:pt idx="1020">
                  <c:v>4.6695355852930502</c:v>
                </c:pt>
                <c:pt idx="1021">
                  <c:v>4.7316234510571702</c:v>
                </c:pt>
                <c:pt idx="1022">
                  <c:v>4.7858919368561796</c:v>
                </c:pt>
                <c:pt idx="1023">
                  <c:v>4.8477476467184202</c:v>
                </c:pt>
                <c:pt idx="1024">
                  <c:v>4.9115525288833801</c:v>
                </c:pt>
                <c:pt idx="1025">
                  <c:v>4.9729596450139102</c:v>
                </c:pt>
                <c:pt idx="1026">
                  <c:v>5.0293226068769501</c:v>
                </c:pt>
                <c:pt idx="1027">
                  <c:v>5.0996128204267697</c:v>
                </c:pt>
                <c:pt idx="1028">
                  <c:v>5.1573561348958599</c:v>
                </c:pt>
                <c:pt idx="1029">
                  <c:v>5.2282949135305499</c:v>
                </c:pt>
                <c:pt idx="1030">
                  <c:v>5.28616452625013</c:v>
                </c:pt>
                <c:pt idx="1031">
                  <c:v>5.3465009978394402</c:v>
                </c:pt>
                <c:pt idx="1032">
                  <c:v>5.4116382818605198</c:v>
                </c:pt>
                <c:pt idx="1033">
                  <c:v>5.4777204986829897</c:v>
                </c:pt>
                <c:pt idx="1034">
                  <c:v>5.5468371189912702</c:v>
                </c:pt>
                <c:pt idx="1035">
                  <c:v>5.60948856751126</c:v>
                </c:pt>
                <c:pt idx="1036">
                  <c:v>5.6670285437437498</c:v>
                </c:pt>
                <c:pt idx="1037">
                  <c:v>5.7318446144614699</c:v>
                </c:pt>
                <c:pt idx="1038">
                  <c:v>5.7939494898767903</c:v>
                </c:pt>
                <c:pt idx="1039">
                  <c:v>5.8598683941099896</c:v>
                </c:pt>
                <c:pt idx="1040">
                  <c:v>5.9268529093584101</c:v>
                </c:pt>
                <c:pt idx="1041">
                  <c:v>5.9902488343289804</c:v>
                </c:pt>
                <c:pt idx="1042">
                  <c:v>6.0537606624288598</c:v>
                </c:pt>
                <c:pt idx="1043">
                  <c:v>6.1077109836347203</c:v>
                </c:pt>
                <c:pt idx="1044">
                  <c:v>6.1727890613109002</c:v>
                </c:pt>
                <c:pt idx="1045">
                  <c:v>6.2294152121979298</c:v>
                </c:pt>
                <c:pt idx="1046">
                  <c:v>6.2832500249553398</c:v>
                </c:pt>
                <c:pt idx="1047">
                  <c:v>6.3423261524303598</c:v>
                </c:pt>
                <c:pt idx="1048">
                  <c:v>6.40086400854626</c:v>
                </c:pt>
                <c:pt idx="1049">
                  <c:v>6.4578081900325</c:v>
                </c:pt>
                <c:pt idx="1050">
                  <c:v>6.5085025875158697</c:v>
                </c:pt>
                <c:pt idx="1051">
                  <c:v>6.5725912423048802</c:v>
                </c:pt>
                <c:pt idx="1052">
                  <c:v>6.6263855303293404</c:v>
                </c:pt>
                <c:pt idx="1053">
                  <c:v>6.6705982681129496</c:v>
                </c:pt>
                <c:pt idx="1054">
                  <c:v>6.7192328479313597</c:v>
                </c:pt>
                <c:pt idx="1055">
                  <c:v>6.7660917283170399</c:v>
                </c:pt>
                <c:pt idx="1056">
                  <c:v>6.8172590331661302</c:v>
                </c:pt>
                <c:pt idx="1057">
                  <c:v>6.8649264394178902</c:v>
                </c:pt>
                <c:pt idx="1058">
                  <c:v>6.9061042779049799</c:v>
                </c:pt>
                <c:pt idx="1059">
                  <c:v>6.9583803540816698</c:v>
                </c:pt>
                <c:pt idx="1060">
                  <c:v>6.9916181582974204</c:v>
                </c:pt>
                <c:pt idx="1061">
                  <c:v>7.0291302229607</c:v>
                </c:pt>
                <c:pt idx="1062">
                  <c:v>7.0734726634124501</c:v>
                </c:pt>
                <c:pt idx="1063">
                  <c:v>7.1134292179467602</c:v>
                </c:pt>
                <c:pt idx="1064">
                  <c:v>7.1433382379240999</c:v>
                </c:pt>
                <c:pt idx="1065">
                  <c:v>7.18468978770529</c:v>
                </c:pt>
                <c:pt idx="1066">
                  <c:v>7.21606894450907</c:v>
                </c:pt>
                <c:pt idx="1067">
                  <c:v>7.2359766325527302</c:v>
                </c:pt>
                <c:pt idx="1068">
                  <c:v>7.2710637267367604</c:v>
                </c:pt>
                <c:pt idx="1069">
                  <c:v>7.2986564170977397</c:v>
                </c:pt>
                <c:pt idx="1070">
                  <c:v>7.3221570216364302</c:v>
                </c:pt>
                <c:pt idx="1071">
                  <c:v>7.3461677840802704</c:v>
                </c:pt>
                <c:pt idx="1072">
                  <c:v>7.3712283661826099</c:v>
                </c:pt>
                <c:pt idx="1073">
                  <c:v>7.4052940567772598</c:v>
                </c:pt>
                <c:pt idx="1074">
                  <c:v>7.4253173828348098</c:v>
                </c:pt>
                <c:pt idx="1075">
                  <c:v>7.44442757926209</c:v>
                </c:pt>
                <c:pt idx="1076">
                  <c:v>7.45295270988633</c:v>
                </c:pt>
                <c:pt idx="1077">
                  <c:v>7.4736230297794304</c:v>
                </c:pt>
                <c:pt idx="1078">
                  <c:v>7.48728308581292</c:v>
                </c:pt>
                <c:pt idx="1079">
                  <c:v>7.5119223079988604</c:v>
                </c:pt>
                <c:pt idx="1080">
                  <c:v>7.5210998227647003</c:v>
                </c:pt>
                <c:pt idx="1081">
                  <c:v>7.5384206233094204</c:v>
                </c:pt>
                <c:pt idx="1082">
                  <c:v>7.5429183855707604</c:v>
                </c:pt>
                <c:pt idx="1083">
                  <c:v>7.5588157086157199</c:v>
                </c:pt>
                <c:pt idx="1084">
                  <c:v>7.5572955212722501</c:v>
                </c:pt>
                <c:pt idx="1085">
                  <c:v>7.5706042496918098</c:v>
                </c:pt>
                <c:pt idx="1086">
                  <c:v>7.5759643362637199</c:v>
                </c:pt>
                <c:pt idx="1087">
                  <c:v>7.5713916167154798</c:v>
                </c:pt>
                <c:pt idx="1088">
                  <c:v>7.5761724108860804</c:v>
                </c:pt>
                <c:pt idx="1089">
                  <c:v>7.5867145714803597</c:v>
                </c:pt>
                <c:pt idx="1090">
                  <c:v>7.5934467451903096</c:v>
                </c:pt>
                <c:pt idx="1091">
                  <c:v>7.5883844313207103</c:v>
                </c:pt>
                <c:pt idx="1092">
                  <c:v>7.5728332947138304</c:v>
                </c:pt>
                <c:pt idx="1093">
                  <c:v>7.5827933693537997</c:v>
                </c:pt>
                <c:pt idx="1094">
                  <c:v>7.5692752227220197</c:v>
                </c:pt>
                <c:pt idx="1095">
                  <c:v>7.5712111871392702</c:v>
                </c:pt>
                <c:pt idx="1096">
                  <c:v>7.5738774356933396</c:v>
                </c:pt>
                <c:pt idx="1097">
                  <c:v>7.5514100332501899</c:v>
                </c:pt>
                <c:pt idx="1098">
                  <c:v>7.5347462730858101</c:v>
                </c:pt>
                <c:pt idx="1099">
                  <c:v>7.5274452550255599</c:v>
                </c:pt>
                <c:pt idx="1100">
                  <c:v>7.5242418530390198</c:v>
                </c:pt>
                <c:pt idx="1101">
                  <c:v>7.5214163980559903</c:v>
                </c:pt>
                <c:pt idx="1102">
                  <c:v>7.5116762244431996</c:v>
                </c:pt>
                <c:pt idx="1103">
                  <c:v>7.4850801953413297</c:v>
                </c:pt>
                <c:pt idx="1104">
                  <c:v>7.4677031016180901</c:v>
                </c:pt>
                <c:pt idx="1105">
                  <c:v>7.4465311407972603</c:v>
                </c:pt>
                <c:pt idx="1106">
                  <c:v>7.4416906939410197</c:v>
                </c:pt>
                <c:pt idx="1107">
                  <c:v>7.4299026800873103</c:v>
                </c:pt>
                <c:pt idx="1108">
                  <c:v>7.3880486180691296</c:v>
                </c:pt>
                <c:pt idx="1109">
                  <c:v>7.3739935302262003</c:v>
                </c:pt>
                <c:pt idx="1110">
                  <c:v>7.3462527171587304</c:v>
                </c:pt>
                <c:pt idx="1111">
                  <c:v>7.3355458868149501</c:v>
                </c:pt>
                <c:pt idx="1112">
                  <c:v>7.3123786794588401</c:v>
                </c:pt>
                <c:pt idx="1113">
                  <c:v>7.2913819308968897</c:v>
                </c:pt>
                <c:pt idx="1114">
                  <c:v>7.2496042723003802</c:v>
                </c:pt>
                <c:pt idx="1115">
                  <c:v>7.2250713285949502</c:v>
                </c:pt>
                <c:pt idx="1116">
                  <c:v>7.1922066290862201</c:v>
                </c:pt>
                <c:pt idx="1117">
                  <c:v>7.1772138858701897</c:v>
                </c:pt>
                <c:pt idx="1118">
                  <c:v>7.1451713485966</c:v>
                </c:pt>
                <c:pt idx="1119">
                  <c:v>7.10382126631281</c:v>
                </c:pt>
                <c:pt idx="1120">
                  <c:v>7.0633951463535798</c:v>
                </c:pt>
                <c:pt idx="1121">
                  <c:v>7.0325667347409304</c:v>
                </c:pt>
                <c:pt idx="1122">
                  <c:v>7.0073893705984203</c:v>
                </c:pt>
                <c:pt idx="1123">
                  <c:v>6.97479907839167</c:v>
                </c:pt>
                <c:pt idx="1124">
                  <c:v>6.9455882343735098</c:v>
                </c:pt>
                <c:pt idx="1125">
                  <c:v>6.8930575976057904</c:v>
                </c:pt>
                <c:pt idx="1126">
                  <c:v>6.8600416225885699</c:v>
                </c:pt>
                <c:pt idx="1127">
                  <c:v>6.8163627856472804</c:v>
                </c:pt>
                <c:pt idx="1128">
                  <c:v>6.7874706934428</c:v>
                </c:pt>
                <c:pt idx="1129">
                  <c:v>6.7489981637840302</c:v>
                </c:pt>
                <c:pt idx="1130">
                  <c:v>6.6877870486381603</c:v>
                </c:pt>
                <c:pt idx="1131">
                  <c:v>6.6520075880320597</c:v>
                </c:pt>
                <c:pt idx="1132">
                  <c:v>6.6175688734739104</c:v>
                </c:pt>
                <c:pt idx="1133">
                  <c:v>6.5686962458439302</c:v>
                </c:pt>
                <c:pt idx="1134">
                  <c:v>6.5384148396579098</c:v>
                </c:pt>
                <c:pt idx="1135">
                  <c:v>6.4735319156513302</c:v>
                </c:pt>
                <c:pt idx="1136">
                  <c:v>6.4277211874489604</c:v>
                </c:pt>
                <c:pt idx="1137">
                  <c:v>6.3835633817647404</c:v>
                </c:pt>
                <c:pt idx="1138">
                  <c:v>6.3440055606735797</c:v>
                </c:pt>
                <c:pt idx="1139">
                  <c:v>6.3003979903088396</c:v>
                </c:pt>
                <c:pt idx="1140">
                  <c:v>6.2481118996657603</c:v>
                </c:pt>
                <c:pt idx="1141">
                  <c:v>6.1860955539062203</c:v>
                </c:pt>
                <c:pt idx="1142">
                  <c:v>6.1399747481042697</c:v>
                </c:pt>
                <c:pt idx="1143">
                  <c:v>6.0858222767631203</c:v>
                </c:pt>
                <c:pt idx="1144">
                  <c:v>6.0474610189472102</c:v>
                </c:pt>
                <c:pt idx="1145">
                  <c:v>6.0012074180693302</c:v>
                </c:pt>
                <c:pt idx="1146">
                  <c:v>5.93635419188612</c:v>
                </c:pt>
                <c:pt idx="1147">
                  <c:v>5.8874463703078099</c:v>
                </c:pt>
                <c:pt idx="1148">
                  <c:v>5.8285980667451804</c:v>
                </c:pt>
                <c:pt idx="1149">
                  <c:v>5.7841431373587398</c:v>
                </c:pt>
                <c:pt idx="1150">
                  <c:v>5.7328821917320001</c:v>
                </c:pt>
                <c:pt idx="1151">
                  <c:v>5.6819394847333502</c:v>
                </c:pt>
                <c:pt idx="1152">
                  <c:v>5.6230011130129096</c:v>
                </c:pt>
                <c:pt idx="1153">
                  <c:v>5.57521774262203</c:v>
                </c:pt>
                <c:pt idx="1154">
                  <c:v>5.5263560752740197</c:v>
                </c:pt>
                <c:pt idx="1155">
                  <c:v>5.4736789578826404</c:v>
                </c:pt>
                <c:pt idx="1156">
                  <c:v>5.4196708723170302</c:v>
                </c:pt>
                <c:pt idx="1157">
                  <c:v>5.3575538957993301</c:v>
                </c:pt>
                <c:pt idx="1158">
                  <c:v>5.3064106364337897</c:v>
                </c:pt>
                <c:pt idx="1159">
                  <c:v>5.2571487706174898</c:v>
                </c:pt>
                <c:pt idx="1160">
                  <c:v>5.2096409218117401</c:v>
                </c:pt>
                <c:pt idx="1161">
                  <c:v>5.1564950227804403</c:v>
                </c:pt>
                <c:pt idx="1162">
                  <c:v>5.1091709445067899</c:v>
                </c:pt>
                <c:pt idx="1163">
                  <c:v>5.0533440532478799</c:v>
                </c:pt>
                <c:pt idx="1164">
                  <c:v>5.00040661441707</c:v>
                </c:pt>
                <c:pt idx="1165">
                  <c:v>4.9522185377991699</c:v>
                </c:pt>
                <c:pt idx="1166">
                  <c:v>4.8966913262680603</c:v>
                </c:pt>
                <c:pt idx="1167">
                  <c:v>4.8482941207138097</c:v>
                </c:pt>
                <c:pt idx="1168">
                  <c:v>4.8064316489753498</c:v>
                </c:pt>
                <c:pt idx="1169">
                  <c:v>4.7563905803842896</c:v>
                </c:pt>
                <c:pt idx="1170">
                  <c:v>4.7013720370249104</c:v>
                </c:pt>
                <c:pt idx="1171">
                  <c:v>4.6501984601328603</c:v>
                </c:pt>
                <c:pt idx="1172">
                  <c:v>4.6074791958050403</c:v>
                </c:pt>
                <c:pt idx="1173">
                  <c:v>4.56646435907005</c:v>
                </c:pt>
                <c:pt idx="1174">
                  <c:v>4.5170105428387402</c:v>
                </c:pt>
                <c:pt idx="1175">
                  <c:v>4.46694399498202</c:v>
                </c:pt>
                <c:pt idx="1176">
                  <c:v>4.4194838955553903</c:v>
                </c:pt>
                <c:pt idx="1177">
                  <c:v>4.3699237003105598</c:v>
                </c:pt>
                <c:pt idx="1178">
                  <c:v>4.3283412045069101</c:v>
                </c:pt>
                <c:pt idx="1179">
                  <c:v>4.2920135070832002</c:v>
                </c:pt>
                <c:pt idx="1180">
                  <c:v>4.2539018812351896</c:v>
                </c:pt>
                <c:pt idx="1181">
                  <c:v>4.2035876716730902</c:v>
                </c:pt>
                <c:pt idx="1182">
                  <c:v>4.1653856905646203</c:v>
                </c:pt>
                <c:pt idx="1183">
                  <c:v>4.1167470881404196</c:v>
                </c:pt>
                <c:pt idx="1184">
                  <c:v>4.0953597645411302</c:v>
                </c:pt>
                <c:pt idx="1185">
                  <c:v>4.0531403019775496</c:v>
                </c:pt>
                <c:pt idx="1186">
                  <c:v>4.01379887409652</c:v>
                </c:pt>
                <c:pt idx="1187">
                  <c:v>3.9737997674203398</c:v>
                </c:pt>
                <c:pt idx="1188">
                  <c:v>3.9301740415690798</c:v>
                </c:pt>
                <c:pt idx="1189">
                  <c:v>3.8955775461290201</c:v>
                </c:pt>
                <c:pt idx="1190">
                  <c:v>3.87829133654086</c:v>
                </c:pt>
                <c:pt idx="1191">
                  <c:v>3.8424543158368198</c:v>
                </c:pt>
                <c:pt idx="1192">
                  <c:v>3.8134013891787801</c:v>
                </c:pt>
                <c:pt idx="1193">
                  <c:v>3.77373568890278</c:v>
                </c:pt>
                <c:pt idx="1194">
                  <c:v>3.7431931921499801</c:v>
                </c:pt>
                <c:pt idx="1195">
                  <c:v>3.73735089505875</c:v>
                </c:pt>
                <c:pt idx="1196">
                  <c:v>3.7047544348444701</c:v>
                </c:pt>
                <c:pt idx="1197">
                  <c:v>3.6771258066496899</c:v>
                </c:pt>
                <c:pt idx="1198">
                  <c:v>3.64886447476955</c:v>
                </c:pt>
                <c:pt idx="1199">
                  <c:v>3.62112851026329</c:v>
                </c:pt>
                <c:pt idx="1200">
                  <c:v>3.59466997805327</c:v>
                </c:pt>
                <c:pt idx="1201">
                  <c:v>3.6008395382843998</c:v>
                </c:pt>
                <c:pt idx="1202">
                  <c:v>3.5797314448005402</c:v>
                </c:pt>
                <c:pt idx="1203">
                  <c:v>3.56220686097849</c:v>
                </c:pt>
                <c:pt idx="1204">
                  <c:v>3.5353486693091201</c:v>
                </c:pt>
                <c:pt idx="1205">
                  <c:v>3.5179138219718999</c:v>
                </c:pt>
                <c:pt idx="1206">
                  <c:v>3.5393451172987902</c:v>
                </c:pt>
                <c:pt idx="1207">
                  <c:v>3.52010625070282</c:v>
                </c:pt>
                <c:pt idx="1208">
                  <c:v>3.5104157767676001</c:v>
                </c:pt>
                <c:pt idx="1209">
                  <c:v>3.4940961288418499</c:v>
                </c:pt>
                <c:pt idx="1210">
                  <c:v>3.4806464113253801</c:v>
                </c:pt>
                <c:pt idx="1211">
                  <c:v>3.51695274260313</c:v>
                </c:pt>
                <c:pt idx="1212">
                  <c:v>3.50658261028854</c:v>
                </c:pt>
                <c:pt idx="1213">
                  <c:v>3.5022379926419198</c:v>
                </c:pt>
                <c:pt idx="1214">
                  <c:v>3.49443638556119</c:v>
                </c:pt>
                <c:pt idx="1215">
                  <c:v>3.4864706670935202</c:v>
                </c:pt>
                <c:pt idx="1216">
                  <c:v>3.4796444667780402</c:v>
                </c:pt>
                <c:pt idx="1217">
                  <c:v>3.5330940275052098</c:v>
                </c:pt>
                <c:pt idx="1218">
                  <c:v>3.5402771322152602</c:v>
                </c:pt>
                <c:pt idx="1219">
                  <c:v>3.5393763959726501</c:v>
                </c:pt>
                <c:pt idx="1220">
                  <c:v>3.54283864398246</c:v>
                </c:pt>
                <c:pt idx="1221">
                  <c:v>3.5486069876217701</c:v>
                </c:pt>
                <c:pt idx="1222">
                  <c:v>3.6052183254497798</c:v>
                </c:pt>
                <c:pt idx="1223">
                  <c:v>3.6189198785643399</c:v>
                </c:pt>
                <c:pt idx="1224">
                  <c:v>3.6266802853637001</c:v>
                </c:pt>
                <c:pt idx="1225">
                  <c:v>3.6405687085073901</c:v>
                </c:pt>
                <c:pt idx="1226">
                  <c:v>3.6582640798751802</c:v>
                </c:pt>
                <c:pt idx="1227">
                  <c:v>3.6673182478491002</c:v>
                </c:pt>
                <c:pt idx="1228">
                  <c:v>3.7310834998057798</c:v>
                </c:pt>
                <c:pt idx="1229">
                  <c:v>3.7493448298505898</c:v>
                </c:pt>
                <c:pt idx="1230">
                  <c:v>3.7725750235189102</c:v>
                </c:pt>
                <c:pt idx="1231">
                  <c:v>3.7994818044511698</c:v>
                </c:pt>
                <c:pt idx="1232">
                  <c:v>3.8214030624984301</c:v>
                </c:pt>
                <c:pt idx="1233">
                  <c:v>3.8800778443067698</c:v>
                </c:pt>
                <c:pt idx="1234">
                  <c:v>3.9099027062020402</c:v>
                </c:pt>
                <c:pt idx="1235">
                  <c:v>3.93612062412307</c:v>
                </c:pt>
                <c:pt idx="1236">
                  <c:v>3.9654703467097598</c:v>
                </c:pt>
                <c:pt idx="1237">
                  <c:v>3.9978570714549901</c:v>
                </c:pt>
                <c:pt idx="1238">
                  <c:v>4.0333319664430496</c:v>
                </c:pt>
                <c:pt idx="1239">
                  <c:v>4.0898162683284403</c:v>
                </c:pt>
                <c:pt idx="1240">
                  <c:v>4.1343934651187899</c:v>
                </c:pt>
                <c:pt idx="1241">
                  <c:v>4.1675337624662401</c:v>
                </c:pt>
                <c:pt idx="1242">
                  <c:v>4.2079064463706297</c:v>
                </c:pt>
                <c:pt idx="1243">
                  <c:v>4.2456556979224596</c:v>
                </c:pt>
                <c:pt idx="1244">
                  <c:v>4.3084721095289096</c:v>
                </c:pt>
                <c:pt idx="1245">
                  <c:v>4.3459275114564901</c:v>
                </c:pt>
                <c:pt idx="1246">
                  <c:v>4.3978774528664397</c:v>
                </c:pt>
                <c:pt idx="1247">
                  <c:v>4.4383525755992004</c:v>
                </c:pt>
                <c:pt idx="1248">
                  <c:v>4.4869239263125396</c:v>
                </c:pt>
                <c:pt idx="1249">
                  <c:v>4.5316198077034002</c:v>
                </c:pt>
                <c:pt idx="1250">
                  <c:v>4.59187661168672</c:v>
                </c:pt>
                <c:pt idx="1251">
                  <c:v>4.6383992248296702</c:v>
                </c:pt>
                <c:pt idx="1252">
                  <c:v>4.6951119452778496</c:v>
                </c:pt>
                <c:pt idx="1253">
                  <c:v>4.73979012418285</c:v>
                </c:pt>
                <c:pt idx="1254">
                  <c:v>4.79353992720519</c:v>
                </c:pt>
                <c:pt idx="1255">
                  <c:v>4.8577745134028296</c:v>
                </c:pt>
                <c:pt idx="1256">
                  <c:v>4.9087646185097302</c:v>
                </c:pt>
                <c:pt idx="1257">
                  <c:v>4.9686200234363698</c:v>
                </c:pt>
                <c:pt idx="1258">
                  <c:v>5.02339879104058</c:v>
                </c:pt>
                <c:pt idx="1259">
                  <c:v>5.0828013494801096</c:v>
                </c:pt>
                <c:pt idx="1260">
                  <c:v>5.1336663558831797</c:v>
                </c:pt>
                <c:pt idx="1261">
                  <c:v>5.1903018211668099</c:v>
                </c:pt>
                <c:pt idx="1262">
                  <c:v>5.2590019682107396</c:v>
                </c:pt>
                <c:pt idx="1263">
                  <c:v>5.3191044412709196</c:v>
                </c:pt>
                <c:pt idx="1264">
                  <c:v>5.3782215743737201</c:v>
                </c:pt>
                <c:pt idx="1265">
                  <c:v>5.4411636317024401</c:v>
                </c:pt>
                <c:pt idx="1266">
                  <c:v>5.49754884862074</c:v>
                </c:pt>
                <c:pt idx="1267">
                  <c:v>5.5573843954784499</c:v>
                </c:pt>
                <c:pt idx="1268">
                  <c:v>5.6237268764168</c:v>
                </c:pt>
                <c:pt idx="1269">
                  <c:v>5.6920248000032601</c:v>
                </c:pt>
                <c:pt idx="1270">
                  <c:v>5.7552840022285299</c:v>
                </c:pt>
                <c:pt idx="1271">
                  <c:v>5.8027543489534699</c:v>
                </c:pt>
                <c:pt idx="1272">
                  <c:v>5.87817499367676</c:v>
                </c:pt>
                <c:pt idx="1273">
                  <c:v>5.9367751983851003</c:v>
                </c:pt>
                <c:pt idx="1274">
                  <c:v>6.0143909126180297</c:v>
                </c:pt>
                <c:pt idx="1275">
                  <c:v>6.0742177228277203</c:v>
                </c:pt>
                <c:pt idx="1276">
                  <c:v>6.1436620351863303</c:v>
                </c:pt>
                <c:pt idx="1277">
                  <c:v>6.1965920299260997</c:v>
                </c:pt>
                <c:pt idx="1278">
                  <c:v>6.26137007710786</c:v>
                </c:pt>
                <c:pt idx="1279">
                  <c:v>6.3429040388495102</c:v>
                </c:pt>
                <c:pt idx="1280">
                  <c:v>6.4135758879979701</c:v>
                </c:pt>
                <c:pt idx="1281">
                  <c:v>6.47522751492113</c:v>
                </c:pt>
                <c:pt idx="1282">
                  <c:v>6.519018664012</c:v>
                </c:pt>
                <c:pt idx="1283">
                  <c:v>6.598522852596</c:v>
                </c:pt>
                <c:pt idx="1284">
                  <c:v>6.6642031890232198</c:v>
                </c:pt>
                <c:pt idx="1285">
                  <c:v>6.73691547817889</c:v>
                </c:pt>
                <c:pt idx="1286">
                  <c:v>6.8208826753246203</c:v>
                </c:pt>
                <c:pt idx="1287">
                  <c:v>6.8837459917915398</c:v>
                </c:pt>
                <c:pt idx="1288">
                  <c:v>6.9299769054013103</c:v>
                </c:pt>
                <c:pt idx="1289">
                  <c:v>7.0034486475847997</c:v>
                </c:pt>
                <c:pt idx="1290">
                  <c:v>7.0737341990054698</c:v>
                </c:pt>
                <c:pt idx="1291">
                  <c:v>7.15411389991921</c:v>
                </c:pt>
                <c:pt idx="1292">
                  <c:v>7.2201650882020703</c:v>
                </c:pt>
                <c:pt idx="1293">
                  <c:v>7.2524846053239598</c:v>
                </c:pt>
                <c:pt idx="1294">
                  <c:v>7.3279133749132797</c:v>
                </c:pt>
                <c:pt idx="1295">
                  <c:v>7.4139559072975203</c:v>
                </c:pt>
                <c:pt idx="1296">
                  <c:v>7.4861037404520498</c:v>
                </c:pt>
                <c:pt idx="1297">
                  <c:v>7.5617004461306099</c:v>
                </c:pt>
                <c:pt idx="1298">
                  <c:v>7.5788708035700196</c:v>
                </c:pt>
                <c:pt idx="1299">
                  <c:v>7.6553137692586501</c:v>
                </c:pt>
                <c:pt idx="1300">
                  <c:v>7.7305601197892999</c:v>
                </c:pt>
                <c:pt idx="1301">
                  <c:v>7.8049244468795704</c:v>
                </c:pt>
                <c:pt idx="1302">
                  <c:v>7.8814666840808396</c:v>
                </c:pt>
                <c:pt idx="1303">
                  <c:v>7.9581845217423401</c:v>
                </c:pt>
                <c:pt idx="1304">
                  <c:v>7.9882858995800898</c:v>
                </c:pt>
                <c:pt idx="1305">
                  <c:v>8.0692026789851194</c:v>
                </c:pt>
                <c:pt idx="1306">
                  <c:v>8.1484342305160098</c:v>
                </c:pt>
                <c:pt idx="1307">
                  <c:v>8.2230765762964602</c:v>
                </c:pt>
                <c:pt idx="1308">
                  <c:v>8.2889077170326804</c:v>
                </c:pt>
                <c:pt idx="1309">
                  <c:v>8.3293176144996206</c:v>
                </c:pt>
                <c:pt idx="1310">
                  <c:v>8.4020831186169307</c:v>
                </c:pt>
                <c:pt idx="1311">
                  <c:v>8.4775643993322305</c:v>
                </c:pt>
                <c:pt idx="1312">
                  <c:v>8.5401077049639103</c:v>
                </c:pt>
                <c:pt idx="1313">
                  <c:v>8.6121511400307504</c:v>
                </c:pt>
                <c:pt idx="1314">
                  <c:v>8.6862550380768102</c:v>
                </c:pt>
                <c:pt idx="1315">
                  <c:v>8.7239022286280594</c:v>
                </c:pt>
                <c:pt idx="1316">
                  <c:v>8.8035908543369601</c:v>
                </c:pt>
                <c:pt idx="1317">
                  <c:v>8.8665247266303506</c:v>
                </c:pt>
                <c:pt idx="1318">
                  <c:v>8.9446443272475893</c:v>
                </c:pt>
                <c:pt idx="1319">
                  <c:v>9.0078593649670395</c:v>
                </c:pt>
                <c:pt idx="1320">
                  <c:v>9.0650914422747793</c:v>
                </c:pt>
                <c:pt idx="1321">
                  <c:v>9.1192698513061305</c:v>
                </c:pt>
                <c:pt idx="1322">
                  <c:v>9.1888159803017793</c:v>
                </c:pt>
                <c:pt idx="1323">
                  <c:v>9.2685250697614592</c:v>
                </c:pt>
                <c:pt idx="1324">
                  <c:v>9.3264374835793493</c:v>
                </c:pt>
                <c:pt idx="1325">
                  <c:v>9.4093246492062796</c:v>
                </c:pt>
                <c:pt idx="1326">
                  <c:v>9.4492223701647493</c:v>
                </c:pt>
                <c:pt idx="1327">
                  <c:v>9.5189120697202991</c:v>
                </c:pt>
                <c:pt idx="1328">
                  <c:v>9.5842513741584305</c:v>
                </c:pt>
                <c:pt idx="1329">
                  <c:v>9.6431415281346702</c:v>
                </c:pt>
                <c:pt idx="1330">
                  <c:v>9.7035570274677596</c:v>
                </c:pt>
                <c:pt idx="1331">
                  <c:v>9.7567813736832498</c:v>
                </c:pt>
                <c:pt idx="1332">
                  <c:v>9.8206061269286007</c:v>
                </c:pt>
                <c:pt idx="1333">
                  <c:v>9.8735763750891508</c:v>
                </c:pt>
                <c:pt idx="1334">
                  <c:v>9.9441302592439094</c:v>
                </c:pt>
                <c:pt idx="1335">
                  <c:v>10.0023689042333</c:v>
                </c:pt>
                <c:pt idx="1336">
                  <c:v>10.048696101231499</c:v>
                </c:pt>
                <c:pt idx="1337">
                  <c:v>10.106389627562899</c:v>
                </c:pt>
                <c:pt idx="1338">
                  <c:v>10.170231721080301</c:v>
                </c:pt>
                <c:pt idx="1339">
                  <c:v>10.2350550375927</c:v>
                </c:pt>
                <c:pt idx="1340">
                  <c:v>10.289300088831499</c:v>
                </c:pt>
                <c:pt idx="1341">
                  <c:v>10.352139759807301</c:v>
                </c:pt>
                <c:pt idx="1342">
                  <c:v>10.3906874636486</c:v>
                </c:pt>
                <c:pt idx="1343">
                  <c:v>10.4489387193975</c:v>
                </c:pt>
                <c:pt idx="1344">
                  <c:v>10.497002813030599</c:v>
                </c:pt>
                <c:pt idx="1345">
                  <c:v>10.5609294430565</c:v>
                </c:pt>
                <c:pt idx="1346">
                  <c:v>10.6085665003614</c:v>
                </c:pt>
                <c:pt idx="1347">
                  <c:v>10.655976258223999</c:v>
                </c:pt>
                <c:pt idx="1348">
                  <c:v>10.7133245772915</c:v>
                </c:pt>
                <c:pt idx="1349">
                  <c:v>10.760267382030699</c:v>
                </c:pt>
                <c:pt idx="1350">
                  <c:v>10.790671872853901</c:v>
                </c:pt>
                <c:pt idx="1351">
                  <c:v>10.8411304376947</c:v>
                </c:pt>
                <c:pt idx="1352">
                  <c:v>10.8850728053136</c:v>
                </c:pt>
                <c:pt idx="1353">
                  <c:v>10.9373669766067</c:v>
                </c:pt>
                <c:pt idx="1354">
                  <c:v>10.982221678214399</c:v>
                </c:pt>
                <c:pt idx="1355">
                  <c:v>11.013003798763201</c:v>
                </c:pt>
                <c:pt idx="1356">
                  <c:v>11.0685654352762</c:v>
                </c:pt>
                <c:pt idx="1357">
                  <c:v>11.111285876506299</c:v>
                </c:pt>
                <c:pt idx="1358">
                  <c:v>11.1492486197053</c:v>
                </c:pt>
                <c:pt idx="1359">
                  <c:v>11.177809242335799</c:v>
                </c:pt>
                <c:pt idx="1360">
                  <c:v>11.2275327510678</c:v>
                </c:pt>
                <c:pt idx="1361">
                  <c:v>11.2456913778806</c:v>
                </c:pt>
                <c:pt idx="1362">
                  <c:v>11.2954086364249</c:v>
                </c:pt>
                <c:pt idx="1363">
                  <c:v>11.311681938797999</c:v>
                </c:pt>
                <c:pt idx="1364">
                  <c:v>11.365762374397599</c:v>
                </c:pt>
                <c:pt idx="1365">
                  <c:v>11.3861493516881</c:v>
                </c:pt>
                <c:pt idx="1366">
                  <c:v>11.409081791815501</c:v>
                </c:pt>
                <c:pt idx="1367">
                  <c:v>11.4337224175838</c:v>
                </c:pt>
                <c:pt idx="1368">
                  <c:v>11.459064770596401</c:v>
                </c:pt>
                <c:pt idx="1369">
                  <c:v>11.5207784036867</c:v>
                </c:pt>
                <c:pt idx="1370">
                  <c:v>11.544079072468699</c:v>
                </c:pt>
                <c:pt idx="1371">
                  <c:v>11.5418337741672</c:v>
                </c:pt>
                <c:pt idx="1372">
                  <c:v>11.559621849693899</c:v>
                </c:pt>
                <c:pt idx="1373">
                  <c:v>11.594484110299099</c:v>
                </c:pt>
                <c:pt idx="1374">
                  <c:v>11.613049777693501</c:v>
                </c:pt>
                <c:pt idx="1375">
                  <c:v>11.639886414883099</c:v>
                </c:pt>
                <c:pt idx="1376">
                  <c:v>11.653110139203299</c:v>
                </c:pt>
                <c:pt idx="1377">
                  <c:v>11.6705069180029</c:v>
                </c:pt>
                <c:pt idx="1378">
                  <c:v>11.660543101624899</c:v>
                </c:pt>
                <c:pt idx="1379">
                  <c:v>11.6695448796878</c:v>
                </c:pt>
                <c:pt idx="1380">
                  <c:v>11.7042630024073</c:v>
                </c:pt>
                <c:pt idx="1381">
                  <c:v>11.7056089359564</c:v>
                </c:pt>
                <c:pt idx="1382">
                  <c:v>11.7093960908576</c:v>
                </c:pt>
                <c:pt idx="1383">
                  <c:v>11.7141901189049</c:v>
                </c:pt>
                <c:pt idx="1384">
                  <c:v>11.7188256577482</c:v>
                </c:pt>
                <c:pt idx="1385">
                  <c:v>11.738870838090399</c:v>
                </c:pt>
                <c:pt idx="1386">
                  <c:v>11.7367354258947</c:v>
                </c:pt>
                <c:pt idx="1387">
                  <c:v>11.7184171014563</c:v>
                </c:pt>
                <c:pt idx="1388">
                  <c:v>11.7226594426098</c:v>
                </c:pt>
                <c:pt idx="1389">
                  <c:v>11.695748202739599</c:v>
                </c:pt>
                <c:pt idx="1390">
                  <c:v>11.703570709013199</c:v>
                </c:pt>
                <c:pt idx="1391">
                  <c:v>11.7002861580463</c:v>
                </c:pt>
                <c:pt idx="1392">
                  <c:v>11.6903774345902</c:v>
                </c:pt>
                <c:pt idx="1393">
                  <c:v>11.6784499262774</c:v>
                </c:pt>
                <c:pt idx="1394">
                  <c:v>11.6696119424895</c:v>
                </c:pt>
                <c:pt idx="1395">
                  <c:v>11.633553777559801</c:v>
                </c:pt>
                <c:pt idx="1396">
                  <c:v>11.645796286001399</c:v>
                </c:pt>
                <c:pt idx="1397">
                  <c:v>11.6187973584163</c:v>
                </c:pt>
                <c:pt idx="1398">
                  <c:v>11.610845519590701</c:v>
                </c:pt>
                <c:pt idx="1399">
                  <c:v>11.5902707598413</c:v>
                </c:pt>
                <c:pt idx="1400">
                  <c:v>11.5528012661839</c:v>
                </c:pt>
                <c:pt idx="1401">
                  <c:v>11.544492056091601</c:v>
                </c:pt>
                <c:pt idx="1402">
                  <c:v>11.5379339776</c:v>
                </c:pt>
                <c:pt idx="1403">
                  <c:v>11.50632568568</c:v>
                </c:pt>
                <c:pt idx="1404">
                  <c:v>11.479188521390199</c:v>
                </c:pt>
                <c:pt idx="1405">
                  <c:v>11.454322212597599</c:v>
                </c:pt>
                <c:pt idx="1406">
                  <c:v>11.425626032519199</c:v>
                </c:pt>
                <c:pt idx="1407">
                  <c:v>11.4010640621141</c:v>
                </c:pt>
                <c:pt idx="1408">
                  <c:v>11.364659350818</c:v>
                </c:pt>
                <c:pt idx="1409">
                  <c:v>11.334468316918899</c:v>
                </c:pt>
                <c:pt idx="1410">
                  <c:v>11.3187642913294</c:v>
                </c:pt>
                <c:pt idx="1411">
                  <c:v>11.2766768879543</c:v>
                </c:pt>
                <c:pt idx="1412">
                  <c:v>11.245995291617501</c:v>
                </c:pt>
                <c:pt idx="1413">
                  <c:v>11.232267217218601</c:v>
                </c:pt>
                <c:pt idx="1414">
                  <c:v>11.1877631061339</c:v>
                </c:pt>
                <c:pt idx="1415">
                  <c:v>11.1643474780793</c:v>
                </c:pt>
                <c:pt idx="1416">
                  <c:v>11.112868259984999</c:v>
                </c:pt>
                <c:pt idx="1417">
                  <c:v>11.079931559124701</c:v>
                </c:pt>
                <c:pt idx="1418">
                  <c:v>11.0651848849523</c:v>
                </c:pt>
                <c:pt idx="1419">
                  <c:v>11.022585344031301</c:v>
                </c:pt>
                <c:pt idx="1420">
                  <c:v>10.9849150224978</c:v>
                </c:pt>
                <c:pt idx="1421">
                  <c:v>10.951638203687301</c:v>
                </c:pt>
                <c:pt idx="1422">
                  <c:v>10.9206415925008</c:v>
                </c:pt>
                <c:pt idx="1423">
                  <c:v>10.8773537672785</c:v>
                </c:pt>
                <c:pt idx="1424">
                  <c:v>10.851305298767601</c:v>
                </c:pt>
                <c:pt idx="1425">
                  <c:v>10.8196297253964</c:v>
                </c:pt>
                <c:pt idx="1426">
                  <c:v>10.766472718109799</c:v>
                </c:pt>
                <c:pt idx="1427">
                  <c:v>10.7454551732458</c:v>
                </c:pt>
                <c:pt idx="1428">
                  <c:v>10.692306633912199</c:v>
                </c:pt>
                <c:pt idx="1429">
                  <c:v>10.670138994059499</c:v>
                </c:pt>
                <c:pt idx="1430">
                  <c:v>10.6308616006653</c:v>
                </c:pt>
                <c:pt idx="1431">
                  <c:v>10.5940167076976</c:v>
                </c:pt>
                <c:pt idx="1432">
                  <c:v>10.5598667542393</c:v>
                </c:pt>
                <c:pt idx="1433">
                  <c:v>10.528729202268</c:v>
                </c:pt>
                <c:pt idx="1434">
                  <c:v>10.485844025069399</c:v>
                </c:pt>
                <c:pt idx="1435">
                  <c:v>10.4568165928287</c:v>
                </c:pt>
                <c:pt idx="1436">
                  <c:v>10.4131909087343</c:v>
                </c:pt>
                <c:pt idx="1437">
                  <c:v>10.380432837061401</c:v>
                </c:pt>
                <c:pt idx="1438">
                  <c:v>10.3454808474805</c:v>
                </c:pt>
                <c:pt idx="1439">
                  <c:v>10.3267655846564</c:v>
                </c:pt>
                <c:pt idx="1440">
                  <c:v>10.294123095143799</c:v>
                </c:pt>
                <c:pt idx="1441">
                  <c:v>10.2470389914394</c:v>
                </c:pt>
                <c:pt idx="1442">
                  <c:v>10.2304506727708</c:v>
                </c:pt>
                <c:pt idx="1443">
                  <c:v>10.1939005016454</c:v>
                </c:pt>
                <c:pt idx="1444">
                  <c:v>10.153139277649901</c:v>
                </c:pt>
                <c:pt idx="1445">
                  <c:v>10.134017321807001</c:v>
                </c:pt>
                <c:pt idx="1446">
                  <c:v>10.092325711073499</c:v>
                </c:pt>
                <c:pt idx="1447">
                  <c:v>10.0666012033581</c:v>
                </c:pt>
                <c:pt idx="1448">
                  <c:v>10.0430094760972</c:v>
                </c:pt>
                <c:pt idx="1449">
                  <c:v>10.022182476638401</c:v>
                </c:pt>
                <c:pt idx="1450">
                  <c:v>10.001251612602401</c:v>
                </c:pt>
                <c:pt idx="1451">
                  <c:v>9.9600471787214104</c:v>
                </c:pt>
                <c:pt idx="1452">
                  <c:v>9.9351743296083406</c:v>
                </c:pt>
                <c:pt idx="1453">
                  <c:v>9.9193784858547005</c:v>
                </c:pt>
                <c:pt idx="1454">
                  <c:v>9.8915595222061192</c:v>
                </c:pt>
                <c:pt idx="1455">
                  <c:v>9.8828497901415595</c:v>
                </c:pt>
                <c:pt idx="1456">
                  <c:v>9.8507706847440009</c:v>
                </c:pt>
                <c:pt idx="1457">
                  <c:v>9.8405154369874595</c:v>
                </c:pt>
                <c:pt idx="1458">
                  <c:v>9.8172335460873708</c:v>
                </c:pt>
                <c:pt idx="1459">
                  <c:v>9.80368121572711</c:v>
                </c:pt>
                <c:pt idx="1460">
                  <c:v>9.7987497954834399</c:v>
                </c:pt>
                <c:pt idx="1461">
                  <c:v>9.7527137941538697</c:v>
                </c:pt>
                <c:pt idx="1462">
                  <c:v>9.7532317733169798</c:v>
                </c:pt>
                <c:pt idx="1463">
                  <c:v>9.7449373375658102</c:v>
                </c:pt>
                <c:pt idx="1464">
                  <c:v>9.7390125366199705</c:v>
                </c:pt>
                <c:pt idx="1465">
                  <c:v>9.7277970869701207</c:v>
                </c:pt>
                <c:pt idx="1466">
                  <c:v>9.7214832025060893</c:v>
                </c:pt>
                <c:pt idx="1467">
                  <c:v>9.7127160981090803</c:v>
                </c:pt>
                <c:pt idx="1468">
                  <c:v>9.7001588700655699</c:v>
                </c:pt>
                <c:pt idx="1469">
                  <c:v>9.7173943212871396</c:v>
                </c:pt>
                <c:pt idx="1470">
                  <c:v>9.7039943762283603</c:v>
                </c:pt>
                <c:pt idx="1471">
                  <c:v>9.7180845089486105</c:v>
                </c:pt>
                <c:pt idx="1472">
                  <c:v>9.6162003816345099</c:v>
                </c:pt>
                <c:pt idx="1473">
                  <c:v>9.6226108915320694</c:v>
                </c:pt>
                <c:pt idx="1474">
                  <c:v>9.6263422969481809</c:v>
                </c:pt>
                <c:pt idx="1475">
                  <c:v>9.6444009209615302</c:v>
                </c:pt>
                <c:pt idx="1476">
                  <c:v>9.6344815773639301</c:v>
                </c:pt>
                <c:pt idx="1477">
                  <c:v>9.6547861079366495</c:v>
                </c:pt>
                <c:pt idx="1478">
                  <c:v>9.6767706080532996</c:v>
                </c:pt>
                <c:pt idx="1479">
                  <c:v>9.6623750831017592</c:v>
                </c:pt>
                <c:pt idx="1480">
                  <c:v>9.6439947131528996</c:v>
                </c:pt>
                <c:pt idx="1481">
                  <c:v>9.6603657846161894</c:v>
                </c:pt>
                <c:pt idx="1482">
                  <c:v>9.6985138762709493</c:v>
                </c:pt>
                <c:pt idx="1483">
                  <c:v>9.7454645668964499</c:v>
                </c:pt>
                <c:pt idx="1484">
                  <c:v>9.7882434352719994</c:v>
                </c:pt>
                <c:pt idx="1485">
                  <c:v>9.8138760601768897</c:v>
                </c:pt>
                <c:pt idx="1486">
                  <c:v>9.8093880203904291</c:v>
                </c:pt>
                <c:pt idx="1487">
                  <c:v>9.7562685180194997</c:v>
                </c:pt>
                <c:pt idx="1488">
                  <c:v>9.7193936722012797</c:v>
                </c:pt>
                <c:pt idx="1489">
                  <c:v>9.7143131741416706</c:v>
                </c:pt>
                <c:pt idx="1490">
                  <c:v>9.7354566882143807</c:v>
                </c:pt>
                <c:pt idx="1491">
                  <c:v>9.7772538787931396</c:v>
                </c:pt>
                <c:pt idx="1492">
                  <c:v>9.8341344102516697</c:v>
                </c:pt>
                <c:pt idx="1493">
                  <c:v>9.9005279469636704</c:v>
                </c:pt>
                <c:pt idx="1494">
                  <c:v>9.9708641533028697</c:v>
                </c:pt>
                <c:pt idx="1495">
                  <c:v>10.039572693643001</c:v>
                </c:pt>
                <c:pt idx="1496">
                  <c:v>10.1010832323577</c:v>
                </c:pt>
                <c:pt idx="1497">
                  <c:v>10.1498254338208</c:v>
                </c:pt>
                <c:pt idx="1498">
                  <c:v>10.180228962406</c:v>
                </c:pt>
                <c:pt idx="1499">
                  <c:v>10.186723482487</c:v>
                </c:pt>
                <c:pt idx="1500">
                  <c:v>10.1637386584375</c:v>
                </c:pt>
                <c:pt idx="1501">
                  <c:v>10.0908800139341</c:v>
                </c:pt>
                <c:pt idx="1502">
                  <c:v>10.0047695945182</c:v>
                </c:pt>
                <c:pt idx="1503">
                  <c:v>9.9505698368691196</c:v>
                </c:pt>
                <c:pt idx="1504">
                  <c:v>9.9252630511762199</c:v>
                </c:pt>
                <c:pt idx="1505">
                  <c:v>9.9258315476290004</c:v>
                </c:pt>
                <c:pt idx="1506">
                  <c:v>9.9492576364169203</c:v>
                </c:pt>
                <c:pt idx="1507">
                  <c:v>9.9925236277294598</c:v>
                </c:pt>
                <c:pt idx="1508">
                  <c:v>10.052611831756099</c:v>
                </c:pt>
                <c:pt idx="1509">
                  <c:v>10.1265045586862</c:v>
                </c:pt>
                <c:pt idx="1510">
                  <c:v>10.211184118709401</c:v>
                </c:pt>
                <c:pt idx="1511">
                  <c:v>10.303632822015</c:v>
                </c:pt>
                <c:pt idx="1512">
                  <c:v>10.4008329787926</c:v>
                </c:pt>
                <c:pt idx="1513">
                  <c:v>10.4997668992317</c:v>
                </c:pt>
                <c:pt idx="1514">
                  <c:v>10.597416893521499</c:v>
                </c:pt>
                <c:pt idx="1515">
                  <c:v>10.6907652718518</c:v>
                </c:pt>
                <c:pt idx="1516">
                  <c:v>10.776794344411901</c:v>
                </c:pt>
                <c:pt idx="1517">
                  <c:v>10.8524864213912</c:v>
                </c:pt>
                <c:pt idx="1518">
                  <c:v>10.9148238129793</c:v>
                </c:pt>
                <c:pt idx="1519">
                  <c:v>10.960788829365599</c:v>
                </c:pt>
                <c:pt idx="1520">
                  <c:v>10.987363780739599</c:v>
                </c:pt>
                <c:pt idx="1521">
                  <c:v>10.9915309772908</c:v>
                </c:pt>
                <c:pt idx="1522">
                  <c:v>10.970272729208499</c:v>
                </c:pt>
                <c:pt idx="1523">
                  <c:v>10.920571346682401</c:v>
                </c:pt>
                <c:pt idx="1524">
                  <c:v>10.8394091399018</c:v>
                </c:pt>
                <c:pt idx="1525">
                  <c:v>10.742763961900801</c:v>
                </c:pt>
                <c:pt idx="1526">
                  <c:v>10.705991228922199</c:v>
                </c:pt>
                <c:pt idx="1527">
                  <c:v>10.7220895436901</c:v>
                </c:pt>
                <c:pt idx="1528">
                  <c:v>10.7781114393665</c:v>
                </c:pt>
                <c:pt idx="1529">
                  <c:v>10.8611094491134</c:v>
                </c:pt>
                <c:pt idx="1530">
                  <c:v>10.9581361060931</c:v>
                </c:pt>
                <c:pt idx="1531">
                  <c:v>11.0562439434674</c:v>
                </c:pt>
                <c:pt idx="1532">
                  <c:v>11.1424854943985</c:v>
                </c:pt>
                <c:pt idx="1533">
                  <c:v>11.2039132920484</c:v>
                </c:pt>
                <c:pt idx="1534">
                  <c:v>11.2275798695792</c:v>
                </c:pt>
                <c:pt idx="1535">
                  <c:v>11.200537760152899</c:v>
                </c:pt>
                <c:pt idx="1536">
                  <c:v>11.1199120368187</c:v>
                </c:pt>
                <c:pt idx="1537">
                  <c:v>11.1480650992221</c:v>
                </c:pt>
                <c:pt idx="1538">
                  <c:v>11.084356586819499</c:v>
                </c:pt>
                <c:pt idx="1539">
                  <c:v>11.108761082356301</c:v>
                </c:pt>
                <c:pt idx="1540">
                  <c:v>11.1183061475546</c:v>
                </c:pt>
                <c:pt idx="1541">
                  <c:v>11.155735684857801</c:v>
                </c:pt>
                <c:pt idx="1542">
                  <c:v>11.1752594498605</c:v>
                </c:pt>
                <c:pt idx="1543">
                  <c:v>11.169956883297401</c:v>
                </c:pt>
                <c:pt idx="1544">
                  <c:v>11.198170806951101</c:v>
                </c:pt>
                <c:pt idx="1545">
                  <c:v>11.2135299058996</c:v>
                </c:pt>
                <c:pt idx="1546">
                  <c:v>11.2233176718465</c:v>
                </c:pt>
                <c:pt idx="1547">
                  <c:v>11.2479910030233</c:v>
                </c:pt>
                <c:pt idx="1548">
                  <c:v>11.249568085921499</c:v>
                </c:pt>
                <c:pt idx="1549">
                  <c:v>11.2487750334572</c:v>
                </c:pt>
                <c:pt idx="1550">
                  <c:v>11.2701091059938</c:v>
                </c:pt>
                <c:pt idx="1551">
                  <c:v>11.267813402043799</c:v>
                </c:pt>
                <c:pt idx="1552">
                  <c:v>11.285128473992399</c:v>
                </c:pt>
                <c:pt idx="1553">
                  <c:v>11.2924277582652</c:v>
                </c:pt>
                <c:pt idx="1554">
                  <c:v>11.289428964886399</c:v>
                </c:pt>
                <c:pt idx="1555">
                  <c:v>11.2993782493908</c:v>
                </c:pt>
                <c:pt idx="1556">
                  <c:v>11.3121430197859</c:v>
                </c:pt>
                <c:pt idx="1557">
                  <c:v>11.3042288099139</c:v>
                </c:pt>
                <c:pt idx="1558">
                  <c:v>11.3166861470231</c:v>
                </c:pt>
                <c:pt idx="1559">
                  <c:v>11.3122991938776</c:v>
                </c:pt>
                <c:pt idx="1560">
                  <c:v>11.2979262819151</c:v>
                </c:pt>
                <c:pt idx="1561">
                  <c:v>11.3108074920685</c:v>
                </c:pt>
                <c:pt idx="1562">
                  <c:v>11.293436946156399</c:v>
                </c:pt>
                <c:pt idx="1563">
                  <c:v>11.3083846245177</c:v>
                </c:pt>
                <c:pt idx="1564">
                  <c:v>11.2896762216302</c:v>
                </c:pt>
                <c:pt idx="1565">
                  <c:v>11.2901401941419</c:v>
                </c:pt>
                <c:pt idx="1566">
                  <c:v>11.2806903373433</c:v>
                </c:pt>
                <c:pt idx="1567">
                  <c:v>11.258138795216301</c:v>
                </c:pt>
                <c:pt idx="1568">
                  <c:v>11.259857804829901</c:v>
                </c:pt>
                <c:pt idx="1569">
                  <c:v>11.2448852092871</c:v>
                </c:pt>
                <c:pt idx="1570">
                  <c:v>11.2162392551556</c:v>
                </c:pt>
                <c:pt idx="1571">
                  <c:v>11.1960876872516</c:v>
                </c:pt>
                <c:pt idx="1572">
                  <c:v>11.1923212801492</c:v>
                </c:pt>
                <c:pt idx="1573">
                  <c:v>11.168814086523801</c:v>
                </c:pt>
                <c:pt idx="1574">
                  <c:v>11.144182661202899</c:v>
                </c:pt>
                <c:pt idx="1575">
                  <c:v>11.1279046540699</c:v>
                </c:pt>
                <c:pt idx="1576">
                  <c:v>11.0972866142634</c:v>
                </c:pt>
                <c:pt idx="1577">
                  <c:v>11.0570126608288</c:v>
                </c:pt>
                <c:pt idx="1578">
                  <c:v>11.037300080646499</c:v>
                </c:pt>
                <c:pt idx="1579">
                  <c:v>11.006659819124</c:v>
                </c:pt>
                <c:pt idx="1580">
                  <c:v>10.986892995626301</c:v>
                </c:pt>
                <c:pt idx="1581">
                  <c:v>10.933508639111601</c:v>
                </c:pt>
                <c:pt idx="1582">
                  <c:v>10.8978371294006</c:v>
                </c:pt>
                <c:pt idx="1583">
                  <c:v>10.859799220769601</c:v>
                </c:pt>
                <c:pt idx="1584">
                  <c:v>10.8224450209462</c:v>
                </c:pt>
                <c:pt idx="1585">
                  <c:v>10.7992049179628</c:v>
                </c:pt>
                <c:pt idx="1586">
                  <c:v>10.7524893942022</c:v>
                </c:pt>
                <c:pt idx="1587">
                  <c:v>10.7002699127687</c:v>
                </c:pt>
                <c:pt idx="1588">
                  <c:v>10.6419786365052</c:v>
                </c:pt>
                <c:pt idx="1589">
                  <c:v>10.5905618120768</c:v>
                </c:pt>
                <c:pt idx="1590">
                  <c:v>10.557894901855899</c:v>
                </c:pt>
                <c:pt idx="1591">
                  <c:v>10.502637931501299</c:v>
                </c:pt>
                <c:pt idx="1592">
                  <c:v>10.4286418495817</c:v>
                </c:pt>
                <c:pt idx="1593">
                  <c:v>10.3705674859557</c:v>
                </c:pt>
                <c:pt idx="1594">
                  <c:v>10.319684376742201</c:v>
                </c:pt>
                <c:pt idx="1595">
                  <c:v>10.2635267864122</c:v>
                </c:pt>
                <c:pt idx="1596">
                  <c:v>10.201567078765899</c:v>
                </c:pt>
                <c:pt idx="1597">
                  <c:v>10.1315514109295</c:v>
                </c:pt>
                <c:pt idx="1598">
                  <c:v>10.057870893807101</c:v>
                </c:pt>
                <c:pt idx="1599">
                  <c:v>9.9848332757173903</c:v>
                </c:pt>
                <c:pt idx="1600">
                  <c:v>9.9111305437231305</c:v>
                </c:pt>
                <c:pt idx="1601">
                  <c:v>9.8372444169448094</c:v>
                </c:pt>
                <c:pt idx="1602">
                  <c:v>9.7647848513125908</c:v>
                </c:pt>
                <c:pt idx="1603">
                  <c:v>9.6585551284428295</c:v>
                </c:pt>
                <c:pt idx="1604">
                  <c:v>9.5840739197433606</c:v>
                </c:pt>
                <c:pt idx="1605">
                  <c:v>9.4851874096354294</c:v>
                </c:pt>
                <c:pt idx="1606">
                  <c:v>9.3968545840653004</c:v>
                </c:pt>
                <c:pt idx="1607">
                  <c:v>9.3117288948543493</c:v>
                </c:pt>
                <c:pt idx="1608">
                  <c:v>9.2196830486557992</c:v>
                </c:pt>
                <c:pt idx="1609">
                  <c:v>9.1114731676119796</c:v>
                </c:pt>
                <c:pt idx="1610">
                  <c:v>9.0200267210535596</c:v>
                </c:pt>
                <c:pt idx="1611">
                  <c:v>8.9180436206618303</c:v>
                </c:pt>
                <c:pt idx="1612">
                  <c:v>8.8062914641324497</c:v>
                </c:pt>
                <c:pt idx="1613">
                  <c:v>8.7096376626370908</c:v>
                </c:pt>
                <c:pt idx="1614">
                  <c:v>8.5839082217720399</c:v>
                </c:pt>
                <c:pt idx="1615">
                  <c:v>8.4664187918207201</c:v>
                </c:pt>
                <c:pt idx="1616">
                  <c:v>8.3552025643616208</c:v>
                </c:pt>
                <c:pt idx="1617">
                  <c:v>8.24678268092946</c:v>
                </c:pt>
                <c:pt idx="1618">
                  <c:v>8.1296369442777792</c:v>
                </c:pt>
                <c:pt idx="1619">
                  <c:v>7.9894501789851802</c:v>
                </c:pt>
                <c:pt idx="1620">
                  <c:v>7.8548380323718803</c:v>
                </c:pt>
                <c:pt idx="1621">
                  <c:v>7.7218426332619599</c:v>
                </c:pt>
                <c:pt idx="1622">
                  <c:v>7.5911197964688997</c:v>
                </c:pt>
                <c:pt idx="1623">
                  <c:v>7.4633656259413002</c:v>
                </c:pt>
                <c:pt idx="1624">
                  <c:v>7.3293575514568703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BA-4C57-AC0D-120A37FA69E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qin!$H$1:$H$1625</c:f>
              <c:numCache>
                <c:formatCode>General</c:formatCode>
                <c:ptCount val="1625"/>
                <c:pt idx="0">
                  <c:v>6</c:v>
                </c:pt>
                <c:pt idx="1">
                  <c:v>13.0552111097848</c:v>
                </c:pt>
                <c:pt idx="2">
                  <c:v>13.06210796243</c:v>
                </c:pt>
                <c:pt idx="3">
                  <c:v>13.0636833923749</c:v>
                </c:pt>
                <c:pt idx="4">
                  <c:v>13.063628064984099</c:v>
                </c:pt>
                <c:pt idx="5">
                  <c:v>13.098574373994101</c:v>
                </c:pt>
                <c:pt idx="6">
                  <c:v>13.107971109229</c:v>
                </c:pt>
                <c:pt idx="7">
                  <c:v>13.0880087695589</c:v>
                </c:pt>
                <c:pt idx="8">
                  <c:v>13.107310583475</c:v>
                </c:pt>
                <c:pt idx="9">
                  <c:v>13.0886273500447</c:v>
                </c:pt>
                <c:pt idx="10">
                  <c:v>13.131408338586599</c:v>
                </c:pt>
                <c:pt idx="11">
                  <c:v>13.1270518353935</c:v>
                </c:pt>
                <c:pt idx="12">
                  <c:v>13.130947830745599</c:v>
                </c:pt>
                <c:pt idx="13">
                  <c:v>13.139681434580799</c:v>
                </c:pt>
                <c:pt idx="14">
                  <c:v>13.147970194078701</c:v>
                </c:pt>
                <c:pt idx="15">
                  <c:v>13.141755052162001</c:v>
                </c:pt>
                <c:pt idx="16">
                  <c:v>13.173845276834101</c:v>
                </c:pt>
                <c:pt idx="17">
                  <c:v>13.1601411441466</c:v>
                </c:pt>
                <c:pt idx="18">
                  <c:v>13.1794073230646</c:v>
                </c:pt>
                <c:pt idx="19">
                  <c:v>13.1772456908039</c:v>
                </c:pt>
                <c:pt idx="20">
                  <c:v>13.164196828089</c:v>
                </c:pt>
                <c:pt idx="21">
                  <c:v>13.1871905122924</c:v>
                </c:pt>
                <c:pt idx="22">
                  <c:v>13.2023697975843</c:v>
                </c:pt>
                <c:pt idx="23">
                  <c:v>13.201231191921099</c:v>
                </c:pt>
                <c:pt idx="24">
                  <c:v>13.1927893186114</c:v>
                </c:pt>
                <c:pt idx="25">
                  <c:v>13.207989436036399</c:v>
                </c:pt>
                <c:pt idx="26">
                  <c:v>13.190765314567599</c:v>
                </c:pt>
                <c:pt idx="27">
                  <c:v>13.2294876108142</c:v>
                </c:pt>
                <c:pt idx="28">
                  <c:v>13.2097778262607</c:v>
                </c:pt>
                <c:pt idx="29">
                  <c:v>13.227024586114</c:v>
                </c:pt>
                <c:pt idx="30">
                  <c:v>13.2223181582625</c:v>
                </c:pt>
                <c:pt idx="31">
                  <c:v>13.2084663127188</c:v>
                </c:pt>
                <c:pt idx="32">
                  <c:v>13.1963089046283</c:v>
                </c:pt>
                <c:pt idx="33">
                  <c:v>13.138698460215499</c:v>
                </c:pt>
                <c:pt idx="34">
                  <c:v>13.063401449558601</c:v>
                </c:pt>
                <c:pt idx="35">
                  <c:v>12.984256523993199</c:v>
                </c:pt>
                <c:pt idx="36">
                  <c:v>12.9109430549855</c:v>
                </c:pt>
                <c:pt idx="37">
                  <c:v>12.819076188098</c:v>
                </c:pt>
                <c:pt idx="38">
                  <c:v>12.519870264396801</c:v>
                </c:pt>
                <c:pt idx="39">
                  <c:v>12.1856494636839</c:v>
                </c:pt>
                <c:pt idx="40">
                  <c:v>11.8441670400191</c:v>
                </c:pt>
                <c:pt idx="41">
                  <c:v>11.512419719633399</c:v>
                </c:pt>
                <c:pt idx="42">
                  <c:v>11.197409586153601</c:v>
                </c:pt>
                <c:pt idx="43">
                  <c:v>10.8866335200699</c:v>
                </c:pt>
                <c:pt idx="44">
                  <c:v>10.5870071386601</c:v>
                </c:pt>
                <c:pt idx="45">
                  <c:v>10.290002263165899</c:v>
                </c:pt>
                <c:pt idx="46">
                  <c:v>10.004873477048999</c:v>
                </c:pt>
                <c:pt idx="47">
                  <c:v>9.6963144051441006</c:v>
                </c:pt>
                <c:pt idx="48">
                  <c:v>9.4121978875247905</c:v>
                </c:pt>
                <c:pt idx="49">
                  <c:v>9.1458539442307902</c:v>
                </c:pt>
                <c:pt idx="50">
                  <c:v>8.9000828378237706</c:v>
                </c:pt>
                <c:pt idx="51">
                  <c:v>8.6352092330675401</c:v>
                </c:pt>
                <c:pt idx="52">
                  <c:v>8.3824702598686809</c:v>
                </c:pt>
                <c:pt idx="53">
                  <c:v>8.1222092191934898</c:v>
                </c:pt>
                <c:pt idx="54">
                  <c:v>7.8923967509820399</c:v>
                </c:pt>
                <c:pt idx="55">
                  <c:v>7.6588544207002904</c:v>
                </c:pt>
                <c:pt idx="56">
                  <c:v>7.4387276329683498</c:v>
                </c:pt>
                <c:pt idx="57">
                  <c:v>7.2187740210583797</c:v>
                </c:pt>
                <c:pt idx="58">
                  <c:v>7.0062356454120804</c:v>
                </c:pt>
                <c:pt idx="59">
                  <c:v>6.77884946419233</c:v>
                </c:pt>
                <c:pt idx="60">
                  <c:v>6.5830113386480598</c:v>
                </c:pt>
                <c:pt idx="61">
                  <c:v>6.4018721051593097</c:v>
                </c:pt>
                <c:pt idx="62">
                  <c:v>6.2101297093703698</c:v>
                </c:pt>
                <c:pt idx="63">
                  <c:v>6.0157985615630301</c:v>
                </c:pt>
                <c:pt idx="64">
                  <c:v>5.8288223223487297</c:v>
                </c:pt>
                <c:pt idx="65">
                  <c:v>5.65054109533048</c:v>
                </c:pt>
                <c:pt idx="66">
                  <c:v>5.4915556961586098</c:v>
                </c:pt>
                <c:pt idx="67">
                  <c:v>5.3295497784425301</c:v>
                </c:pt>
                <c:pt idx="68">
                  <c:v>5.18022832131299</c:v>
                </c:pt>
                <c:pt idx="69">
                  <c:v>5.0142449537461902</c:v>
                </c:pt>
                <c:pt idx="70">
                  <c:v>4.8423664474009902</c:v>
                </c:pt>
                <c:pt idx="71">
                  <c:v>4.7146692271672697</c:v>
                </c:pt>
                <c:pt idx="72">
                  <c:v>4.5848572613015497</c:v>
                </c:pt>
                <c:pt idx="73">
                  <c:v>4.4608687371758897</c:v>
                </c:pt>
                <c:pt idx="74">
                  <c:v>4.3322860382624597</c:v>
                </c:pt>
                <c:pt idx="75">
                  <c:v>4.2052146838547699</c:v>
                </c:pt>
                <c:pt idx="76">
                  <c:v>4.0635810816126696</c:v>
                </c:pt>
                <c:pt idx="77">
                  <c:v>3.95974960091882</c:v>
                </c:pt>
                <c:pt idx="78">
                  <c:v>3.85821940245564</c:v>
                </c:pt>
                <c:pt idx="79">
                  <c:v>3.7628927322719199</c:v>
                </c:pt>
                <c:pt idx="80">
                  <c:v>3.6563978450541899</c:v>
                </c:pt>
                <c:pt idx="81">
                  <c:v>3.52283293973586</c:v>
                </c:pt>
                <c:pt idx="82">
                  <c:v>3.4495879551856401</c:v>
                </c:pt>
                <c:pt idx="83">
                  <c:v>3.3736529896490999</c:v>
                </c:pt>
                <c:pt idx="84">
                  <c:v>3.3003743037739599</c:v>
                </c:pt>
                <c:pt idx="85">
                  <c:v>3.2231807667980701</c:v>
                </c:pt>
                <c:pt idx="86">
                  <c:v>3.0991811547235901</c:v>
                </c:pt>
                <c:pt idx="87">
                  <c:v>3.0465384228786898</c:v>
                </c:pt>
                <c:pt idx="88">
                  <c:v>2.9915110009082899</c:v>
                </c:pt>
                <c:pt idx="89">
                  <c:v>2.93685302674846</c:v>
                </c:pt>
                <c:pt idx="90">
                  <c:v>2.8821010022836</c:v>
                </c:pt>
                <c:pt idx="91">
                  <c:v>2.82247755097606</c:v>
                </c:pt>
                <c:pt idx="92">
                  <c:v>2.7275130215233299</c:v>
                </c:pt>
                <c:pt idx="93">
                  <c:v>2.69924221930179</c:v>
                </c:pt>
                <c:pt idx="94">
                  <c:v>2.6602559809956401</c:v>
                </c:pt>
                <c:pt idx="95">
                  <c:v>2.6273073245970902</c:v>
                </c:pt>
                <c:pt idx="96">
                  <c:v>2.5950340582570699</c:v>
                </c:pt>
                <c:pt idx="97">
                  <c:v>2.5333554183735298</c:v>
                </c:pt>
                <c:pt idx="98">
                  <c:v>2.4880886864605198</c:v>
                </c:pt>
                <c:pt idx="99">
                  <c:v>2.4696736486980999</c:v>
                </c:pt>
                <c:pt idx="100">
                  <c:v>2.45700370940629</c:v>
                </c:pt>
                <c:pt idx="101">
                  <c:v>2.4387924036261999</c:v>
                </c:pt>
                <c:pt idx="102">
                  <c:v>2.4246300083132502</c:v>
                </c:pt>
                <c:pt idx="103">
                  <c:v>2.3594452552678602</c:v>
                </c:pt>
                <c:pt idx="104">
                  <c:v>2.3562781659908101</c:v>
                </c:pt>
                <c:pt idx="105">
                  <c:v>2.3542408087547</c:v>
                </c:pt>
                <c:pt idx="106">
                  <c:v>2.3525658413561001</c:v>
                </c:pt>
                <c:pt idx="107">
                  <c:v>2.3550287182905998</c:v>
                </c:pt>
                <c:pt idx="108">
                  <c:v>2.28087006874201</c:v>
                </c:pt>
                <c:pt idx="109">
                  <c:v>2.3007553229397</c:v>
                </c:pt>
                <c:pt idx="110">
                  <c:v>2.3181950195330101</c:v>
                </c:pt>
                <c:pt idx="111">
                  <c:v>2.3298041641747802</c:v>
                </c:pt>
                <c:pt idx="112">
                  <c:v>2.3459017113956402</c:v>
                </c:pt>
                <c:pt idx="113">
                  <c:v>2.3587443275428299</c:v>
                </c:pt>
                <c:pt idx="114">
                  <c:v>2.3059799757472801</c:v>
                </c:pt>
                <c:pt idx="115">
                  <c:v>2.3302994030869901</c:v>
                </c:pt>
                <c:pt idx="116">
                  <c:v>2.3575264086564802</c:v>
                </c:pt>
                <c:pt idx="117">
                  <c:v>2.38435102833702</c:v>
                </c:pt>
                <c:pt idx="118">
                  <c:v>2.4069112261773902</c:v>
                </c:pt>
                <c:pt idx="119">
                  <c:v>2.3377600066111901</c:v>
                </c:pt>
                <c:pt idx="120">
                  <c:v>2.3926036859250899</c:v>
                </c:pt>
                <c:pt idx="121">
                  <c:v>2.4260321436074901</c:v>
                </c:pt>
                <c:pt idx="122">
                  <c:v>2.4606468824106198</c:v>
                </c:pt>
                <c:pt idx="123">
                  <c:v>2.4994246246659002</c:v>
                </c:pt>
                <c:pt idx="124">
                  <c:v>2.5310817126116598</c:v>
                </c:pt>
                <c:pt idx="125">
                  <c:v>2.4807409749842502</c:v>
                </c:pt>
                <c:pt idx="126">
                  <c:v>2.53153728962383</c:v>
                </c:pt>
                <c:pt idx="127">
                  <c:v>2.5754103456294599</c:v>
                </c:pt>
                <c:pt idx="128">
                  <c:v>2.6140099891417798</c:v>
                </c:pt>
                <c:pt idx="129">
                  <c:v>2.6578708829929001</c:v>
                </c:pt>
                <c:pt idx="130">
                  <c:v>2.61866540188602</c:v>
                </c:pt>
                <c:pt idx="131">
                  <c:v>2.66089679530578</c:v>
                </c:pt>
                <c:pt idx="132">
                  <c:v>2.7099146488671799</c:v>
                </c:pt>
                <c:pt idx="133">
                  <c:v>2.7580194856004998</c:v>
                </c:pt>
                <c:pt idx="134">
                  <c:v>2.8026733675651201</c:v>
                </c:pt>
                <c:pt idx="135">
                  <c:v>2.7389248503144201</c:v>
                </c:pt>
                <c:pt idx="136">
                  <c:v>2.8062314380323801</c:v>
                </c:pt>
                <c:pt idx="137">
                  <c:v>2.85441628836793</c:v>
                </c:pt>
                <c:pt idx="138">
                  <c:v>2.9063841150696299</c:v>
                </c:pt>
                <c:pt idx="139">
                  <c:v>2.9612239782728502</c:v>
                </c:pt>
                <c:pt idx="140">
                  <c:v>3.00981479570508</c:v>
                </c:pt>
                <c:pt idx="141">
                  <c:v>2.9633363352648798</c:v>
                </c:pt>
                <c:pt idx="142">
                  <c:v>3.0114138110832198</c:v>
                </c:pt>
                <c:pt idx="143">
                  <c:v>3.0618172067739602</c:v>
                </c:pt>
                <c:pt idx="144">
                  <c:v>3.11739698769065</c:v>
                </c:pt>
                <c:pt idx="145">
                  <c:v>3.17257427572323</c:v>
                </c:pt>
                <c:pt idx="146">
                  <c:v>3.0784902144002699</c:v>
                </c:pt>
                <c:pt idx="147">
                  <c:v>3.1613274634947799</c:v>
                </c:pt>
                <c:pt idx="148">
                  <c:v>3.21681338954278</c:v>
                </c:pt>
                <c:pt idx="149">
                  <c:v>3.2677425268590201</c:v>
                </c:pt>
                <c:pt idx="150">
                  <c:v>3.3216772797071599</c:v>
                </c:pt>
                <c:pt idx="151">
                  <c:v>3.3731930347512198</c:v>
                </c:pt>
                <c:pt idx="152">
                  <c:v>3.29663934972805</c:v>
                </c:pt>
                <c:pt idx="153">
                  <c:v>3.3488298999630399</c:v>
                </c:pt>
                <c:pt idx="154">
                  <c:v>3.40316360805874</c:v>
                </c:pt>
                <c:pt idx="155">
                  <c:v>3.45091077240175</c:v>
                </c:pt>
                <c:pt idx="156">
                  <c:v>3.4979402793177399</c:v>
                </c:pt>
                <c:pt idx="157">
                  <c:v>3.43549946209622</c:v>
                </c:pt>
                <c:pt idx="158">
                  <c:v>3.4628650987198499</c:v>
                </c:pt>
                <c:pt idx="159">
                  <c:v>3.5114406485662699</c:v>
                </c:pt>
                <c:pt idx="160">
                  <c:v>3.5565609432936598</c:v>
                </c:pt>
                <c:pt idx="161">
                  <c:v>3.59470628168551</c:v>
                </c:pt>
                <c:pt idx="162">
                  <c:v>3.6446326700123102</c:v>
                </c:pt>
                <c:pt idx="163">
                  <c:v>3.55239018999738</c:v>
                </c:pt>
                <c:pt idx="164">
                  <c:v>3.5953934741055602</c:v>
                </c:pt>
                <c:pt idx="165">
                  <c:v>3.62753711492502</c:v>
                </c:pt>
                <c:pt idx="166">
                  <c:v>3.6643430940186699</c:v>
                </c:pt>
                <c:pt idx="167">
                  <c:v>3.7061764526303</c:v>
                </c:pt>
                <c:pt idx="168">
                  <c:v>3.6364152705544499</c:v>
                </c:pt>
                <c:pt idx="169">
                  <c:v>3.6679990275876801</c:v>
                </c:pt>
                <c:pt idx="170">
                  <c:v>3.6929490778494101</c:v>
                </c:pt>
                <c:pt idx="171">
                  <c:v>3.7240714034616902</c:v>
                </c:pt>
                <c:pt idx="172">
                  <c:v>3.7595547324758201</c:v>
                </c:pt>
                <c:pt idx="173">
                  <c:v>3.6535202794863899</c:v>
                </c:pt>
                <c:pt idx="174">
                  <c:v>3.72963204488246</c:v>
                </c:pt>
                <c:pt idx="175">
                  <c:v>3.7582549088719799</c:v>
                </c:pt>
                <c:pt idx="176">
                  <c:v>3.7789340577027999</c:v>
                </c:pt>
                <c:pt idx="177">
                  <c:v>3.8107047874002902</c:v>
                </c:pt>
                <c:pt idx="178">
                  <c:v>3.8302261102521902</c:v>
                </c:pt>
                <c:pt idx="179">
                  <c:v>3.7901013723389099</c:v>
                </c:pt>
                <c:pt idx="180">
                  <c:v>3.8139369852555101</c:v>
                </c:pt>
                <c:pt idx="181">
                  <c:v>3.83185013240118</c:v>
                </c:pt>
                <c:pt idx="182">
                  <c:v>3.8525831113356501</c:v>
                </c:pt>
                <c:pt idx="183">
                  <c:v>3.8766327123381799</c:v>
                </c:pt>
                <c:pt idx="184">
                  <c:v>3.8627996171727301</c:v>
                </c:pt>
                <c:pt idx="185">
                  <c:v>3.8717658997770399</c:v>
                </c:pt>
                <c:pt idx="186">
                  <c:v>3.8845238178776</c:v>
                </c:pt>
                <c:pt idx="187">
                  <c:v>3.9008140763806201</c:v>
                </c:pt>
                <c:pt idx="188">
                  <c:v>3.9167132496467101</c:v>
                </c:pt>
                <c:pt idx="189">
                  <c:v>3.9305636487482598</c:v>
                </c:pt>
                <c:pt idx="190">
                  <c:v>3.9292467855770199</c:v>
                </c:pt>
                <c:pt idx="191">
                  <c:v>3.9430605932365701</c:v>
                </c:pt>
                <c:pt idx="192">
                  <c:v>3.9513889012288699</c:v>
                </c:pt>
                <c:pt idx="193">
                  <c:v>3.96840215316197</c:v>
                </c:pt>
                <c:pt idx="194">
                  <c:v>3.9780993423197399</c:v>
                </c:pt>
                <c:pt idx="195">
                  <c:v>3.9925276746905198</c:v>
                </c:pt>
                <c:pt idx="196">
                  <c:v>4.0032479564011503</c:v>
                </c:pt>
                <c:pt idx="197">
                  <c:v>4.0070550016869904</c:v>
                </c:pt>
                <c:pt idx="198">
                  <c:v>4.0207629230726099</c:v>
                </c:pt>
                <c:pt idx="199">
                  <c:v>4.02808045862598</c:v>
                </c:pt>
                <c:pt idx="200">
                  <c:v>4.0311822611558803</c:v>
                </c:pt>
                <c:pt idx="201">
                  <c:v>4.0669298182412996</c:v>
                </c:pt>
                <c:pt idx="202">
                  <c:v>4.0707191927880304</c:v>
                </c:pt>
                <c:pt idx="203">
                  <c:v>4.0741670404050998</c:v>
                </c:pt>
                <c:pt idx="204">
                  <c:v>4.0780278861544002</c:v>
                </c:pt>
                <c:pt idx="205">
                  <c:v>4.0834844192191904</c:v>
                </c:pt>
                <c:pt idx="206">
                  <c:v>4.1446570538496497</c:v>
                </c:pt>
                <c:pt idx="207">
                  <c:v>4.1501833893685296</c:v>
                </c:pt>
                <c:pt idx="208">
                  <c:v>4.1443911835057303</c:v>
                </c:pt>
                <c:pt idx="209">
                  <c:v>4.1461645139217698</c:v>
                </c:pt>
                <c:pt idx="210">
                  <c:v>4.1492300644684601</c:v>
                </c:pt>
                <c:pt idx="211">
                  <c:v>4.2206676840200803</c:v>
                </c:pt>
                <c:pt idx="212">
                  <c:v>4.2327669635081202</c:v>
                </c:pt>
                <c:pt idx="213">
                  <c:v>4.2283337440497801</c:v>
                </c:pt>
                <c:pt idx="214">
                  <c:v>4.2325057111033102</c:v>
                </c:pt>
                <c:pt idx="215">
                  <c:v>4.2268586832399002</c:v>
                </c:pt>
                <c:pt idx="216">
                  <c:v>4.2292484211579104</c:v>
                </c:pt>
                <c:pt idx="217">
                  <c:v>4.3352110895276104</c:v>
                </c:pt>
                <c:pt idx="218">
                  <c:v>4.3317537242258899</c:v>
                </c:pt>
                <c:pt idx="219">
                  <c:v>4.3289206707323302</c:v>
                </c:pt>
                <c:pt idx="220">
                  <c:v>4.3259670830769998</c:v>
                </c:pt>
                <c:pt idx="221">
                  <c:v>4.3249777778492398</c:v>
                </c:pt>
                <c:pt idx="222">
                  <c:v>4.40936825021054</c:v>
                </c:pt>
                <c:pt idx="223">
                  <c:v>4.4407639600371196</c:v>
                </c:pt>
                <c:pt idx="224">
                  <c:v>4.4395326087891602</c:v>
                </c:pt>
                <c:pt idx="225">
                  <c:v>4.4337578418892498</c:v>
                </c:pt>
                <c:pt idx="226">
                  <c:v>4.4379495835279403</c:v>
                </c:pt>
                <c:pt idx="227">
                  <c:v>4.43129222348011</c:v>
                </c:pt>
                <c:pt idx="228">
                  <c:v>4.5718277599986701</c:v>
                </c:pt>
                <c:pt idx="229">
                  <c:v>4.57491450889375</c:v>
                </c:pt>
                <c:pt idx="230">
                  <c:v>4.5691687244141299</c:v>
                </c:pt>
                <c:pt idx="231">
                  <c:v>4.5710224813873896</c:v>
                </c:pt>
                <c:pt idx="232">
                  <c:v>4.5655822569823803</c:v>
                </c:pt>
                <c:pt idx="233">
                  <c:v>4.7420039824848796</c:v>
                </c:pt>
                <c:pt idx="234">
                  <c:v>4.7318476853813998</c:v>
                </c:pt>
                <c:pt idx="235">
                  <c:v>4.7258558820928203</c:v>
                </c:pt>
                <c:pt idx="236">
                  <c:v>4.72649995350588</c:v>
                </c:pt>
                <c:pt idx="237">
                  <c:v>4.7173634157914499</c:v>
                </c:pt>
                <c:pt idx="238">
                  <c:v>4.7135655705830501</c:v>
                </c:pt>
                <c:pt idx="239">
                  <c:v>4.9119249100559204</c:v>
                </c:pt>
                <c:pt idx="240">
                  <c:v>4.9060484814765202</c:v>
                </c:pt>
                <c:pt idx="241">
                  <c:v>4.9058447780552799</c:v>
                </c:pt>
                <c:pt idx="242">
                  <c:v>4.8985702282558004</c:v>
                </c:pt>
                <c:pt idx="243">
                  <c:v>4.8977580882420302</c:v>
                </c:pt>
                <c:pt idx="244">
                  <c:v>5.1105150896640898</c:v>
                </c:pt>
                <c:pt idx="245">
                  <c:v>5.0968262594568996</c:v>
                </c:pt>
                <c:pt idx="246">
                  <c:v>5.1033267982631303</c:v>
                </c:pt>
                <c:pt idx="247">
                  <c:v>5.0955467274391504</c:v>
                </c:pt>
                <c:pt idx="248">
                  <c:v>5.0939857652401797</c:v>
                </c:pt>
                <c:pt idx="249">
                  <c:v>5.0930676256260998</c:v>
                </c:pt>
                <c:pt idx="250">
                  <c:v>5.2719751982498702</c:v>
                </c:pt>
                <c:pt idx="251">
                  <c:v>5.2760621033102302</c:v>
                </c:pt>
                <c:pt idx="252">
                  <c:v>5.2770176801604096</c:v>
                </c:pt>
                <c:pt idx="253">
                  <c:v>5.27861053087587</c:v>
                </c:pt>
                <c:pt idx="254">
                  <c:v>5.27319162327887</c:v>
                </c:pt>
                <c:pt idx="255">
                  <c:v>5.4271998354632203</c:v>
                </c:pt>
                <c:pt idx="256">
                  <c:v>5.4281957858638403</c:v>
                </c:pt>
                <c:pt idx="257">
                  <c:v>5.4334346699068101</c:v>
                </c:pt>
                <c:pt idx="258">
                  <c:v>5.4362463786604698</c:v>
                </c:pt>
                <c:pt idx="259">
                  <c:v>5.4349318889990901</c:v>
                </c:pt>
                <c:pt idx="260">
                  <c:v>5.56398093396378</c:v>
                </c:pt>
                <c:pt idx="261">
                  <c:v>5.5546350591175901</c:v>
                </c:pt>
                <c:pt idx="262">
                  <c:v>5.5652561951232498</c:v>
                </c:pt>
                <c:pt idx="263">
                  <c:v>5.5736911125746502</c:v>
                </c:pt>
                <c:pt idx="264">
                  <c:v>5.5784279405016699</c:v>
                </c:pt>
                <c:pt idx="265">
                  <c:v>5.5774177282993698</c:v>
                </c:pt>
                <c:pt idx="266">
                  <c:v>5.6717449514121103</c:v>
                </c:pt>
                <c:pt idx="267">
                  <c:v>5.6779490906045602</c:v>
                </c:pt>
                <c:pt idx="268">
                  <c:v>5.6848431522166898</c:v>
                </c:pt>
                <c:pt idx="269">
                  <c:v>5.6908947804334797</c:v>
                </c:pt>
                <c:pt idx="270">
                  <c:v>5.7049432980649399</c:v>
                </c:pt>
                <c:pt idx="271">
                  <c:v>5.7640704031286596</c:v>
                </c:pt>
                <c:pt idx="272">
                  <c:v>5.7704765028514604</c:v>
                </c:pt>
                <c:pt idx="273">
                  <c:v>5.7797996467235198</c:v>
                </c:pt>
                <c:pt idx="274">
                  <c:v>5.8001297636406202</c:v>
                </c:pt>
                <c:pt idx="275">
                  <c:v>5.8113582332987104</c:v>
                </c:pt>
                <c:pt idx="276">
                  <c:v>5.8143558813569598</c:v>
                </c:pt>
                <c:pt idx="277">
                  <c:v>5.85680957894877</c:v>
                </c:pt>
                <c:pt idx="278">
                  <c:v>5.8664738404325902</c:v>
                </c:pt>
                <c:pt idx="279">
                  <c:v>5.88553543489917</c:v>
                </c:pt>
                <c:pt idx="280">
                  <c:v>5.8923279218334104</c:v>
                </c:pt>
                <c:pt idx="281">
                  <c:v>5.9109579015519103</c:v>
                </c:pt>
                <c:pt idx="282">
                  <c:v>5.9161790565261096</c:v>
                </c:pt>
                <c:pt idx="283">
                  <c:v>5.9295729445749998</c:v>
                </c:pt>
                <c:pt idx="284">
                  <c:v>5.9491408439007403</c:v>
                </c:pt>
                <c:pt idx="285">
                  <c:v>5.9778379827324004</c:v>
                </c:pt>
                <c:pt idx="286">
                  <c:v>5.9953906207625396</c:v>
                </c:pt>
                <c:pt idx="287">
                  <c:v>6.0113960228124803</c:v>
                </c:pt>
                <c:pt idx="288">
                  <c:v>5.9856613694077003</c:v>
                </c:pt>
                <c:pt idx="289">
                  <c:v>6.0176415993772796</c:v>
                </c:pt>
                <c:pt idx="290">
                  <c:v>6.0338922376133102</c:v>
                </c:pt>
                <c:pt idx="291">
                  <c:v>6.0598507044419696</c:v>
                </c:pt>
                <c:pt idx="292">
                  <c:v>6.0837775090531601</c:v>
                </c:pt>
                <c:pt idx="293">
                  <c:v>6.0304252292103397</c:v>
                </c:pt>
                <c:pt idx="294">
                  <c:v>6.0605322378450701</c:v>
                </c:pt>
                <c:pt idx="295">
                  <c:v>6.0963660428130702</c:v>
                </c:pt>
                <c:pt idx="296">
                  <c:v>6.1144526736038198</c:v>
                </c:pt>
                <c:pt idx="297">
                  <c:v>6.1515994265927096</c:v>
                </c:pt>
                <c:pt idx="298">
                  <c:v>6.0208465689215096</c:v>
                </c:pt>
                <c:pt idx="299">
                  <c:v>6.0988999684566698</c:v>
                </c:pt>
                <c:pt idx="300">
                  <c:v>6.1407952680715399</c:v>
                </c:pt>
                <c:pt idx="301">
                  <c:v>6.1757734966279196</c:v>
                </c:pt>
                <c:pt idx="302">
                  <c:v>6.2031651201798601</c:v>
                </c:pt>
                <c:pt idx="303">
                  <c:v>6.2404622945468402</c:v>
                </c:pt>
                <c:pt idx="304">
                  <c:v>6.1388947254969999</c:v>
                </c:pt>
                <c:pt idx="305">
                  <c:v>6.1756530829604097</c:v>
                </c:pt>
                <c:pt idx="306">
                  <c:v>6.2098236843020098</c:v>
                </c:pt>
                <c:pt idx="307">
                  <c:v>6.2526574449462</c:v>
                </c:pt>
                <c:pt idx="308">
                  <c:v>6.2890837764894902</c:v>
                </c:pt>
                <c:pt idx="309">
                  <c:v>6.1762253689748601</c:v>
                </c:pt>
                <c:pt idx="310">
                  <c:v>6.2041293626194802</c:v>
                </c:pt>
                <c:pt idx="311">
                  <c:v>6.2590647799818804</c:v>
                </c:pt>
                <c:pt idx="312">
                  <c:v>6.3039457394551999</c:v>
                </c:pt>
                <c:pt idx="313">
                  <c:v>6.3395674552276597</c:v>
                </c:pt>
                <c:pt idx="314">
                  <c:v>6.3859574600107996</c:v>
                </c:pt>
                <c:pt idx="315">
                  <c:v>6.2346557452416498</c:v>
                </c:pt>
                <c:pt idx="316">
                  <c:v>6.2889525482241799</c:v>
                </c:pt>
                <c:pt idx="317">
                  <c:v>6.3458026526035596</c:v>
                </c:pt>
                <c:pt idx="318">
                  <c:v>6.3965904902818602</c:v>
                </c:pt>
                <c:pt idx="319">
                  <c:v>6.4406983976311798</c:v>
                </c:pt>
                <c:pt idx="320">
                  <c:v>6.2788141185920701</c:v>
                </c:pt>
                <c:pt idx="321">
                  <c:v>6.3224692296208502</c:v>
                </c:pt>
                <c:pt idx="322">
                  <c:v>6.3791858280099403</c:v>
                </c:pt>
                <c:pt idx="323">
                  <c:v>6.4460979228558504</c:v>
                </c:pt>
                <c:pt idx="324">
                  <c:v>6.5012067333373</c:v>
                </c:pt>
                <c:pt idx="325">
                  <c:v>6.56422000939207</c:v>
                </c:pt>
                <c:pt idx="326">
                  <c:v>6.3772548476191</c:v>
                </c:pt>
                <c:pt idx="327">
                  <c:v>6.4462769603291203</c:v>
                </c:pt>
                <c:pt idx="328">
                  <c:v>6.50784770205982</c:v>
                </c:pt>
                <c:pt idx="329">
                  <c:v>6.5690817256372096</c:v>
                </c:pt>
                <c:pt idx="330">
                  <c:v>6.6332364737833904</c:v>
                </c:pt>
                <c:pt idx="331">
                  <c:v>6.4734482376657603</c:v>
                </c:pt>
                <c:pt idx="332">
                  <c:v>6.5476504041839201</c:v>
                </c:pt>
                <c:pt idx="333">
                  <c:v>6.6266562721067199</c:v>
                </c:pt>
                <c:pt idx="334">
                  <c:v>6.69027027038564</c:v>
                </c:pt>
                <c:pt idx="335">
                  <c:v>6.7618086745918298</c:v>
                </c:pt>
                <c:pt idx="336">
                  <c:v>6.67869685388058</c:v>
                </c:pt>
                <c:pt idx="337">
                  <c:v>6.7098691753314403</c:v>
                </c:pt>
                <c:pt idx="338">
                  <c:v>6.7925392708313703</c:v>
                </c:pt>
                <c:pt idx="339">
                  <c:v>6.8595482665437704</c:v>
                </c:pt>
                <c:pt idx="340">
                  <c:v>6.9394256501213798</c:v>
                </c:pt>
                <c:pt idx="341">
                  <c:v>7.01602634617488</c:v>
                </c:pt>
                <c:pt idx="342">
                  <c:v>6.9264412685233898</c:v>
                </c:pt>
                <c:pt idx="343">
                  <c:v>7.0053227482498999</c:v>
                </c:pt>
                <c:pt idx="344">
                  <c:v>7.0733210845178798</c:v>
                </c:pt>
                <c:pt idx="345">
                  <c:v>7.1521507585527297</c:v>
                </c:pt>
                <c:pt idx="346">
                  <c:v>7.23612249673379</c:v>
                </c:pt>
                <c:pt idx="347">
                  <c:v>7.1999185940586399</c:v>
                </c:pt>
                <c:pt idx="348">
                  <c:v>7.25508845038323</c:v>
                </c:pt>
                <c:pt idx="349">
                  <c:v>7.3330348990408201</c:v>
                </c:pt>
                <c:pt idx="350">
                  <c:v>7.4121215706644001</c:v>
                </c:pt>
                <c:pt idx="351">
                  <c:v>7.4898397308654197</c:v>
                </c:pt>
                <c:pt idx="352">
                  <c:v>7.5558620209213601</c:v>
                </c:pt>
                <c:pt idx="353">
                  <c:v>7.5377605875364502</c:v>
                </c:pt>
                <c:pt idx="354">
                  <c:v>7.6064967056706001</c:v>
                </c:pt>
                <c:pt idx="355">
                  <c:v>7.6912037221981402</c:v>
                </c:pt>
                <c:pt idx="356">
                  <c:v>7.7659924937098204</c:v>
                </c:pt>
                <c:pt idx="357">
                  <c:v>7.8346772937653197</c:v>
                </c:pt>
                <c:pt idx="358">
                  <c:v>7.8300075064962504</c:v>
                </c:pt>
                <c:pt idx="359">
                  <c:v>7.9157371603442197</c:v>
                </c:pt>
                <c:pt idx="360">
                  <c:v>7.9926072181912096</c:v>
                </c:pt>
                <c:pt idx="361">
                  <c:v>8.0629678664505509</c:v>
                </c:pt>
                <c:pt idx="362">
                  <c:v>8.1399522613073891</c:v>
                </c:pt>
                <c:pt idx="363">
                  <c:v>8.2077388601624097</c:v>
                </c:pt>
                <c:pt idx="364">
                  <c:v>8.2298542793710006</c:v>
                </c:pt>
                <c:pt idx="365">
                  <c:v>8.3133543768255205</c:v>
                </c:pt>
                <c:pt idx="366">
                  <c:v>8.3833929165414496</c:v>
                </c:pt>
                <c:pt idx="367">
                  <c:v>8.4470144188982399</c:v>
                </c:pt>
                <c:pt idx="368">
                  <c:v>8.5170165855149609</c:v>
                </c:pt>
                <c:pt idx="369">
                  <c:v>8.5700406554695903</c:v>
                </c:pt>
                <c:pt idx="370">
                  <c:v>8.6408842733620599</c:v>
                </c:pt>
                <c:pt idx="371">
                  <c:v>8.6977106378003501</c:v>
                </c:pt>
                <c:pt idx="372">
                  <c:v>8.7644990041407898</c:v>
                </c:pt>
                <c:pt idx="373">
                  <c:v>8.8373748538286705</c:v>
                </c:pt>
                <c:pt idx="374">
                  <c:v>8.9072599349709201</c:v>
                </c:pt>
                <c:pt idx="375">
                  <c:v>8.9643979776321991</c:v>
                </c:pt>
                <c:pt idx="376">
                  <c:v>9.0380341375238302</c:v>
                </c:pt>
                <c:pt idx="377">
                  <c:v>9.0974223732760002</c:v>
                </c:pt>
                <c:pt idx="378">
                  <c:v>9.1532609267133207</c:v>
                </c:pt>
                <c:pt idx="379">
                  <c:v>9.2006465234007297</c:v>
                </c:pt>
                <c:pt idx="380">
                  <c:v>9.3105782721960892</c:v>
                </c:pt>
                <c:pt idx="381">
                  <c:v>9.3611380788750296</c:v>
                </c:pt>
                <c:pt idx="382">
                  <c:v>9.4002619490328598</c:v>
                </c:pt>
                <c:pt idx="383">
                  <c:v>9.4638415254900607</c:v>
                </c:pt>
                <c:pt idx="384">
                  <c:v>9.5149242204825004</c:v>
                </c:pt>
                <c:pt idx="385">
                  <c:v>9.6404233081448005</c:v>
                </c:pt>
                <c:pt idx="386">
                  <c:v>9.67454029524073</c:v>
                </c:pt>
                <c:pt idx="387">
                  <c:v>9.7144883507128998</c:v>
                </c:pt>
                <c:pt idx="388">
                  <c:v>9.7503335119718795</c:v>
                </c:pt>
                <c:pt idx="389">
                  <c:v>9.7988766878685993</c:v>
                </c:pt>
                <c:pt idx="390">
                  <c:v>9.8242368586973594</c:v>
                </c:pt>
                <c:pt idx="391">
                  <c:v>9.9639286776430698</c:v>
                </c:pt>
                <c:pt idx="392">
                  <c:v>9.9874967221706807</c:v>
                </c:pt>
                <c:pt idx="393">
                  <c:v>10.018369020228899</c:v>
                </c:pt>
                <c:pt idx="394">
                  <c:v>10.050212990814201</c:v>
                </c:pt>
                <c:pt idx="395">
                  <c:v>10.0859023850568</c:v>
                </c:pt>
                <c:pt idx="396">
                  <c:v>10.2320277704902</c:v>
                </c:pt>
                <c:pt idx="397">
                  <c:v>10.2496911760558</c:v>
                </c:pt>
                <c:pt idx="398">
                  <c:v>10.2721319314707</c:v>
                </c:pt>
                <c:pt idx="399">
                  <c:v>10.2993593432527</c:v>
                </c:pt>
                <c:pt idx="400">
                  <c:v>10.317247903667001</c:v>
                </c:pt>
                <c:pt idx="401">
                  <c:v>10.324852697004999</c:v>
                </c:pt>
                <c:pt idx="402">
                  <c:v>10.4843627612264</c:v>
                </c:pt>
                <c:pt idx="403">
                  <c:v>10.5009359686573</c:v>
                </c:pt>
                <c:pt idx="404">
                  <c:v>10.5028878245662</c:v>
                </c:pt>
                <c:pt idx="405">
                  <c:v>10.5082858421301</c:v>
                </c:pt>
                <c:pt idx="406">
                  <c:v>10.4951033550548</c:v>
                </c:pt>
                <c:pt idx="407">
                  <c:v>10.682264148288599</c:v>
                </c:pt>
                <c:pt idx="408">
                  <c:v>10.655293969565999</c:v>
                </c:pt>
                <c:pt idx="409">
                  <c:v>10.657615830649</c:v>
                </c:pt>
                <c:pt idx="410">
                  <c:v>10.6347784486933</c:v>
                </c:pt>
                <c:pt idx="411">
                  <c:v>10.6203773980974</c:v>
                </c:pt>
                <c:pt idx="412">
                  <c:v>10.611990519852</c:v>
                </c:pt>
                <c:pt idx="413">
                  <c:v>10.763109617762099</c:v>
                </c:pt>
                <c:pt idx="414">
                  <c:v>10.7306907498307</c:v>
                </c:pt>
                <c:pt idx="415">
                  <c:v>10.7154830513918</c:v>
                </c:pt>
                <c:pt idx="416">
                  <c:v>10.689707144564499</c:v>
                </c:pt>
                <c:pt idx="417">
                  <c:v>10.662421634146099</c:v>
                </c:pt>
                <c:pt idx="418">
                  <c:v>10.772766591918799</c:v>
                </c:pt>
                <c:pt idx="419">
                  <c:v>10.739098141021801</c:v>
                </c:pt>
                <c:pt idx="420">
                  <c:v>10.7003515544252</c:v>
                </c:pt>
                <c:pt idx="421">
                  <c:v>10.658568062844999</c:v>
                </c:pt>
                <c:pt idx="422">
                  <c:v>10.626855723891801</c:v>
                </c:pt>
                <c:pt idx="423">
                  <c:v>10.7593979952106</c:v>
                </c:pt>
                <c:pt idx="424">
                  <c:v>10.676967296502101</c:v>
                </c:pt>
                <c:pt idx="425">
                  <c:v>10.6300858151246</c:v>
                </c:pt>
                <c:pt idx="426">
                  <c:v>10.580226195981799</c:v>
                </c:pt>
                <c:pt idx="427">
                  <c:v>10.5270940256546</c:v>
                </c:pt>
                <c:pt idx="428">
                  <c:v>10.4761758541433</c:v>
                </c:pt>
                <c:pt idx="429">
                  <c:v>10.5619597674317</c:v>
                </c:pt>
                <c:pt idx="430">
                  <c:v>10.5094469768375</c:v>
                </c:pt>
                <c:pt idx="431">
                  <c:v>10.463055214739001</c:v>
                </c:pt>
                <c:pt idx="432">
                  <c:v>10.399684474436</c:v>
                </c:pt>
                <c:pt idx="433">
                  <c:v>10.344871942106201</c:v>
                </c:pt>
                <c:pt idx="434">
                  <c:v>10.372648495460099</c:v>
                </c:pt>
                <c:pt idx="435">
                  <c:v>10.323953696422301</c:v>
                </c:pt>
                <c:pt idx="436">
                  <c:v>10.2502641519803</c:v>
                </c:pt>
                <c:pt idx="437">
                  <c:v>10.1826601824646</c:v>
                </c:pt>
                <c:pt idx="438">
                  <c:v>10.097918598552001</c:v>
                </c:pt>
                <c:pt idx="439">
                  <c:v>10.042296664699499</c:v>
                </c:pt>
                <c:pt idx="440">
                  <c:v>10.0688414719164</c:v>
                </c:pt>
                <c:pt idx="441">
                  <c:v>10.0021189451332</c:v>
                </c:pt>
                <c:pt idx="442">
                  <c:v>9.9104208306739991</c:v>
                </c:pt>
                <c:pt idx="443">
                  <c:v>9.8312426772212902</c:v>
                </c:pt>
                <c:pt idx="444">
                  <c:v>9.7680325451124101</c:v>
                </c:pt>
                <c:pt idx="445">
                  <c:v>9.7814996827331804</c:v>
                </c:pt>
                <c:pt idx="446">
                  <c:v>9.6945312169496702</c:v>
                </c:pt>
                <c:pt idx="447">
                  <c:v>9.6202845418387195</c:v>
                </c:pt>
                <c:pt idx="448">
                  <c:v>9.52505970602334</c:v>
                </c:pt>
                <c:pt idx="449">
                  <c:v>9.4475458643812402</c:v>
                </c:pt>
                <c:pt idx="450">
                  <c:v>9.3526204537755593</c:v>
                </c:pt>
                <c:pt idx="451">
                  <c:v>9.3609779494904597</c:v>
                </c:pt>
                <c:pt idx="452">
                  <c:v>9.2782865282907103</c:v>
                </c:pt>
                <c:pt idx="453">
                  <c:v>9.1718556140860308</c:v>
                </c:pt>
                <c:pt idx="454">
                  <c:v>9.0793945393075806</c:v>
                </c:pt>
                <c:pt idx="455">
                  <c:v>8.9909246258135909</c:v>
                </c:pt>
                <c:pt idx="456">
                  <c:v>8.9825009000866896</c:v>
                </c:pt>
                <c:pt idx="457">
                  <c:v>8.8937269437009494</c:v>
                </c:pt>
                <c:pt idx="458">
                  <c:v>8.7929374177881403</c:v>
                </c:pt>
                <c:pt idx="459">
                  <c:v>8.6881293200431706</c:v>
                </c:pt>
                <c:pt idx="460">
                  <c:v>8.6040879243987298</c:v>
                </c:pt>
                <c:pt idx="461">
                  <c:v>8.5684874042437293</c:v>
                </c:pt>
                <c:pt idx="462">
                  <c:v>8.4793909384369197</c:v>
                </c:pt>
                <c:pt idx="463">
                  <c:v>8.3826675659189895</c:v>
                </c:pt>
                <c:pt idx="464">
                  <c:v>8.2759932546877408</c:v>
                </c:pt>
                <c:pt idx="465">
                  <c:v>8.1663062430793705</c:v>
                </c:pt>
                <c:pt idx="466">
                  <c:v>8.0778141224312101</c:v>
                </c:pt>
                <c:pt idx="467">
                  <c:v>8.0425834416885902</c:v>
                </c:pt>
                <c:pt idx="468">
                  <c:v>7.9362776450609704</c:v>
                </c:pt>
                <c:pt idx="469">
                  <c:v>7.8339753417244404</c:v>
                </c:pt>
                <c:pt idx="470">
                  <c:v>7.7174206069908102</c:v>
                </c:pt>
                <c:pt idx="471">
                  <c:v>7.6257230656752801</c:v>
                </c:pt>
                <c:pt idx="472">
                  <c:v>7.5654855378495096</c:v>
                </c:pt>
                <c:pt idx="473">
                  <c:v>7.4727812650619496</c:v>
                </c:pt>
                <c:pt idx="474">
                  <c:v>7.35605817656627</c:v>
                </c:pt>
                <c:pt idx="475">
                  <c:v>7.2586959856236204</c:v>
                </c:pt>
                <c:pt idx="476">
                  <c:v>7.1542398785559298</c:v>
                </c:pt>
                <c:pt idx="477">
                  <c:v>7.0484056831059796</c:v>
                </c:pt>
                <c:pt idx="478">
                  <c:v>6.9856871536948999</c:v>
                </c:pt>
                <c:pt idx="479">
                  <c:v>6.8728287671749202</c:v>
                </c:pt>
                <c:pt idx="480">
                  <c:v>6.7665586614097402</c:v>
                </c:pt>
                <c:pt idx="481">
                  <c:v>6.6689898253449797</c:v>
                </c:pt>
                <c:pt idx="482">
                  <c:v>6.5628030819443399</c:v>
                </c:pt>
                <c:pt idx="483">
                  <c:v>6.4938435977073201</c:v>
                </c:pt>
                <c:pt idx="484">
                  <c:v>6.3892020280431003</c:v>
                </c:pt>
                <c:pt idx="485">
                  <c:v>6.2821127297733996</c:v>
                </c:pt>
                <c:pt idx="486">
                  <c:v>6.1744340795628201</c:v>
                </c:pt>
                <c:pt idx="487">
                  <c:v>6.0670220558510399</c:v>
                </c:pt>
                <c:pt idx="488">
                  <c:v>5.9540518688876301</c:v>
                </c:pt>
                <c:pt idx="489">
                  <c:v>5.88294602157392</c:v>
                </c:pt>
                <c:pt idx="490">
                  <c:v>5.7806265920540802</c:v>
                </c:pt>
                <c:pt idx="491">
                  <c:v>5.6659496306394503</c:v>
                </c:pt>
                <c:pt idx="492">
                  <c:v>5.5685882220574303</c:v>
                </c:pt>
                <c:pt idx="493">
                  <c:v>5.4552099934333702</c:v>
                </c:pt>
                <c:pt idx="494">
                  <c:v>5.37396738142606</c:v>
                </c:pt>
                <c:pt idx="495">
                  <c:v>5.2735838546284102</c:v>
                </c:pt>
                <c:pt idx="496">
                  <c:v>5.1621522427686202</c:v>
                </c:pt>
                <c:pt idx="497">
                  <c:v>5.0613158080074898</c:v>
                </c:pt>
                <c:pt idx="498">
                  <c:v>4.9612561901905101</c:v>
                </c:pt>
                <c:pt idx="499">
                  <c:v>4.8608493648544204</c:v>
                </c:pt>
                <c:pt idx="500">
                  <c:v>4.7620193208677701</c:v>
                </c:pt>
                <c:pt idx="501">
                  <c:v>4.6677538269190899</c:v>
                </c:pt>
                <c:pt idx="502">
                  <c:v>4.5634164723301396</c:v>
                </c:pt>
                <c:pt idx="503">
                  <c:v>4.4654908650686096</c:v>
                </c:pt>
                <c:pt idx="504">
                  <c:v>4.3658923917048096</c:v>
                </c:pt>
                <c:pt idx="505">
                  <c:v>4.2597205661475996</c:v>
                </c:pt>
                <c:pt idx="506">
                  <c:v>4.1681955627025999</c:v>
                </c:pt>
                <c:pt idx="507">
                  <c:v>4.0796800850257098</c:v>
                </c:pt>
                <c:pt idx="508">
                  <c:v>3.9866849759767198</c:v>
                </c:pt>
                <c:pt idx="509">
                  <c:v>3.88920495601801</c:v>
                </c:pt>
                <c:pt idx="510">
                  <c:v>3.7719544224636601</c:v>
                </c:pt>
                <c:pt idx="511">
                  <c:v>3.6857714798963301</c:v>
                </c:pt>
                <c:pt idx="512">
                  <c:v>3.6028932036756598</c:v>
                </c:pt>
                <c:pt idx="513">
                  <c:v>3.5167067760953898</c:v>
                </c:pt>
                <c:pt idx="514">
                  <c:v>3.4304901351611701</c:v>
                </c:pt>
                <c:pt idx="515">
                  <c:v>3.3443141249108002</c:v>
                </c:pt>
                <c:pt idx="516">
                  <c:v>3.2193570504728002</c:v>
                </c:pt>
                <c:pt idx="517">
                  <c:v>3.1444779398179801</c:v>
                </c:pt>
                <c:pt idx="518">
                  <c:v>3.0656905210287899</c:v>
                </c:pt>
                <c:pt idx="519">
                  <c:v>2.9883568584051301</c:v>
                </c:pt>
                <c:pt idx="520">
                  <c:v>2.90696266856843</c:v>
                </c:pt>
                <c:pt idx="521">
                  <c:v>2.7560074215073498</c:v>
                </c:pt>
                <c:pt idx="522">
                  <c:v>2.7102086465848698</c:v>
                </c:pt>
                <c:pt idx="523">
                  <c:v>2.64205505456622</c:v>
                </c:pt>
                <c:pt idx="524">
                  <c:v>2.5711737802806098</c:v>
                </c:pt>
                <c:pt idx="525">
                  <c:v>2.5005733184072998</c:v>
                </c:pt>
                <c:pt idx="526">
                  <c:v>2.4352747634462899</c:v>
                </c:pt>
                <c:pt idx="527">
                  <c:v>2.29663537682982</c:v>
                </c:pt>
                <c:pt idx="528">
                  <c:v>2.24496782148795</c:v>
                </c:pt>
                <c:pt idx="529">
                  <c:v>2.1898279894496699</c:v>
                </c:pt>
                <c:pt idx="530">
                  <c:v>2.1279249007423902</c:v>
                </c:pt>
                <c:pt idx="531">
                  <c:v>2.07055917985753</c:v>
                </c:pt>
                <c:pt idx="532">
                  <c:v>1.94634749493464</c:v>
                </c:pt>
                <c:pt idx="533">
                  <c:v>1.88705046275336</c:v>
                </c:pt>
                <c:pt idx="534">
                  <c:v>1.8416408962603401</c:v>
                </c:pt>
                <c:pt idx="535">
                  <c:v>1.7955997550694101</c:v>
                </c:pt>
                <c:pt idx="536">
                  <c:v>1.7501307834450801</c:v>
                </c:pt>
                <c:pt idx="537">
                  <c:v>1.7057435539313399</c:v>
                </c:pt>
                <c:pt idx="538">
                  <c:v>1.56779867150369</c:v>
                </c:pt>
                <c:pt idx="539">
                  <c:v>1.54376368545208</c:v>
                </c:pt>
                <c:pt idx="540">
                  <c:v>1.5061429060538001</c:v>
                </c:pt>
                <c:pt idx="541">
                  <c:v>1.47554859610675</c:v>
                </c:pt>
                <c:pt idx="542">
                  <c:v>1.4409224553123801</c:v>
                </c:pt>
                <c:pt idx="543">
                  <c:v>1.33580881627936</c:v>
                </c:pt>
                <c:pt idx="544">
                  <c:v>1.2769275416847701</c:v>
                </c:pt>
                <c:pt idx="545">
                  <c:v>1.27070880349062</c:v>
                </c:pt>
                <c:pt idx="546">
                  <c:v>1.2493156740837099</c:v>
                </c:pt>
                <c:pt idx="547">
                  <c:v>1.23071205693893</c:v>
                </c:pt>
                <c:pt idx="548">
                  <c:v>0.98544688529866598</c:v>
                </c:pt>
                <c:pt idx="549">
                  <c:v>1.11503857825736</c:v>
                </c:pt>
                <c:pt idx="550">
                  <c:v>1.0760102539730001</c:v>
                </c:pt>
                <c:pt idx="551">
                  <c:v>1.0809601900483199</c:v>
                </c:pt>
                <c:pt idx="552">
                  <c:v>1.0768062854162801</c:v>
                </c:pt>
                <c:pt idx="553">
                  <c:v>1.07612499295089</c:v>
                </c:pt>
                <c:pt idx="554">
                  <c:v>0.90798205352684602</c:v>
                </c:pt>
                <c:pt idx="555">
                  <c:v>0.96541999916756904</c:v>
                </c:pt>
                <c:pt idx="556">
                  <c:v>0.97254076142379198</c:v>
                </c:pt>
                <c:pt idx="557">
                  <c:v>0.98767738311784103</c:v>
                </c:pt>
                <c:pt idx="558">
                  <c:v>1.00200890888572</c:v>
                </c:pt>
                <c:pt idx="559">
                  <c:v>0.88936085406387999</c:v>
                </c:pt>
                <c:pt idx="560">
                  <c:v>0.90267669449889998</c:v>
                </c:pt>
                <c:pt idx="561">
                  <c:v>0.92882086000683695</c:v>
                </c:pt>
                <c:pt idx="562">
                  <c:v>0.96798788707647099</c:v>
                </c:pt>
                <c:pt idx="563">
                  <c:v>0.99743091358507596</c:v>
                </c:pt>
                <c:pt idx="564">
                  <c:v>1.0324068081773199</c:v>
                </c:pt>
                <c:pt idx="565">
                  <c:v>0.88402859618898</c:v>
                </c:pt>
                <c:pt idx="566">
                  <c:v>0.98061055115938101</c:v>
                </c:pt>
                <c:pt idx="567">
                  <c:v>1.0119479140455401</c:v>
                </c:pt>
                <c:pt idx="568">
                  <c:v>1.07140303968531</c:v>
                </c:pt>
                <c:pt idx="569">
                  <c:v>1.1224599048144701</c:v>
                </c:pt>
                <c:pt idx="570">
                  <c:v>1.0930896533390999</c:v>
                </c:pt>
                <c:pt idx="571">
                  <c:v>1.06361494003796</c:v>
                </c:pt>
                <c:pt idx="572">
                  <c:v>1.16542424344441</c:v>
                </c:pt>
                <c:pt idx="573">
                  <c:v>1.2297999603310901</c:v>
                </c:pt>
                <c:pt idx="574">
                  <c:v>1.3033723938558901</c:v>
                </c:pt>
                <c:pt idx="575">
                  <c:v>1.37406112856441</c:v>
                </c:pt>
                <c:pt idx="576">
                  <c:v>1.34199817726419</c:v>
                </c:pt>
                <c:pt idx="577">
                  <c:v>1.40463028877222</c:v>
                </c:pt>
                <c:pt idx="578">
                  <c:v>1.49627340611259</c:v>
                </c:pt>
                <c:pt idx="579">
                  <c:v>1.58357139814185</c:v>
                </c:pt>
                <c:pt idx="580">
                  <c:v>1.6734733878382799</c:v>
                </c:pt>
                <c:pt idx="581">
                  <c:v>1.62672982128821</c:v>
                </c:pt>
                <c:pt idx="582">
                  <c:v>1.7513048650176899</c:v>
                </c:pt>
                <c:pt idx="583">
                  <c:v>1.85099706111072</c:v>
                </c:pt>
                <c:pt idx="584">
                  <c:v>1.95257471183477</c:v>
                </c:pt>
                <c:pt idx="585">
                  <c:v>2.0584910835797299</c:v>
                </c:pt>
                <c:pt idx="586">
                  <c:v>2.07014832073245</c:v>
                </c:pt>
                <c:pt idx="587">
                  <c:v>2.17929444079037</c:v>
                </c:pt>
                <c:pt idx="588">
                  <c:v>2.2926501620383499</c:v>
                </c:pt>
                <c:pt idx="589">
                  <c:v>2.4040647643189001</c:v>
                </c:pt>
                <c:pt idx="590">
                  <c:v>2.5195596338704802</c:v>
                </c:pt>
                <c:pt idx="591">
                  <c:v>2.6296467619666899</c:v>
                </c:pt>
                <c:pt idx="592">
                  <c:v>2.67181293704758</c:v>
                </c:pt>
                <c:pt idx="593">
                  <c:v>2.7981068249063998</c:v>
                </c:pt>
                <c:pt idx="594">
                  <c:v>2.91955587298742</c:v>
                </c:pt>
                <c:pt idx="595">
                  <c:v>3.0459660783198101</c:v>
                </c:pt>
                <c:pt idx="596">
                  <c:v>3.1640407356575802</c:v>
                </c:pt>
                <c:pt idx="597">
                  <c:v>3.2633908859648</c:v>
                </c:pt>
                <c:pt idx="598">
                  <c:v>3.3648255198664598</c:v>
                </c:pt>
                <c:pt idx="599">
                  <c:v>3.4932548992645298</c:v>
                </c:pt>
                <c:pt idx="600">
                  <c:v>3.6271280201875902</c:v>
                </c:pt>
                <c:pt idx="601">
                  <c:v>3.7529806691016798</c:v>
                </c:pt>
                <c:pt idx="602">
                  <c:v>3.8772580224676201</c:v>
                </c:pt>
                <c:pt idx="603">
                  <c:v>3.9877495356741801</c:v>
                </c:pt>
                <c:pt idx="604">
                  <c:v>4.1111603354468302</c:v>
                </c:pt>
                <c:pt idx="605">
                  <c:v>4.2424802730913003</c:v>
                </c:pt>
                <c:pt idx="606">
                  <c:v>4.3779618606668</c:v>
                </c:pt>
                <c:pt idx="607">
                  <c:v>4.5022650321963598</c:v>
                </c:pt>
                <c:pt idx="608">
                  <c:v>4.6385761912860204</c:v>
                </c:pt>
                <c:pt idx="609">
                  <c:v>4.7612916759268504</c:v>
                </c:pt>
                <c:pt idx="610">
                  <c:v>4.9001913226122298</c:v>
                </c:pt>
                <c:pt idx="611">
                  <c:v>5.0307472067984902</c:v>
                </c:pt>
                <c:pt idx="612">
                  <c:v>5.1621340847767296</c:v>
                </c:pt>
                <c:pt idx="613">
                  <c:v>5.2836617879418997</c:v>
                </c:pt>
                <c:pt idx="614">
                  <c:v>5.4395969758777296</c:v>
                </c:pt>
                <c:pt idx="615">
                  <c:v>5.5614028751773104</c:v>
                </c:pt>
                <c:pt idx="616">
                  <c:v>5.6898491749708802</c:v>
                </c:pt>
                <c:pt idx="617">
                  <c:v>5.8268953692401499</c:v>
                </c:pt>
                <c:pt idx="618">
                  <c:v>5.9521742661682602</c:v>
                </c:pt>
                <c:pt idx="619">
                  <c:v>6.11783566477592</c:v>
                </c:pt>
                <c:pt idx="620">
                  <c:v>6.2454060006799104</c:v>
                </c:pt>
                <c:pt idx="621">
                  <c:v>6.3685149203322799</c:v>
                </c:pt>
                <c:pt idx="622">
                  <c:v>6.4842608844653302</c:v>
                </c:pt>
                <c:pt idx="623">
                  <c:v>6.6090503460949002</c:v>
                </c:pt>
                <c:pt idx="624">
                  <c:v>6.7357806565382097</c:v>
                </c:pt>
                <c:pt idx="625">
                  <c:v>6.91106591627734</c:v>
                </c:pt>
                <c:pt idx="626">
                  <c:v>7.0314225667319104</c:v>
                </c:pt>
                <c:pt idx="627">
                  <c:v>7.1408539541817397</c:v>
                </c:pt>
                <c:pt idx="628">
                  <c:v>7.2539124882728903</c:v>
                </c:pt>
                <c:pt idx="629">
                  <c:v>7.3771369382783503</c:v>
                </c:pt>
                <c:pt idx="630">
                  <c:v>7.5796189914035104</c:v>
                </c:pt>
                <c:pt idx="631">
                  <c:v>7.6711364950819796</c:v>
                </c:pt>
                <c:pt idx="632">
                  <c:v>7.7743054549825201</c:v>
                </c:pt>
                <c:pt idx="633">
                  <c:v>7.8778997582395602</c:v>
                </c:pt>
                <c:pt idx="634">
                  <c:v>7.9813102591936804</c:v>
                </c:pt>
                <c:pt idx="635">
                  <c:v>8.2124265466169906</c:v>
                </c:pt>
                <c:pt idx="636">
                  <c:v>8.2999888994600006</c:v>
                </c:pt>
                <c:pt idx="637">
                  <c:v>8.3764690598473397</c:v>
                </c:pt>
                <c:pt idx="638">
                  <c:v>8.4740847644790502</c:v>
                </c:pt>
                <c:pt idx="639">
                  <c:v>8.5541520784482401</c:v>
                </c:pt>
                <c:pt idx="640">
                  <c:v>8.6532137706266603</c:v>
                </c:pt>
                <c:pt idx="641">
                  <c:v>8.8699046118429106</c:v>
                </c:pt>
                <c:pt idx="642">
                  <c:v>8.9421571426216193</c:v>
                </c:pt>
                <c:pt idx="643">
                  <c:v>9.0069313674168896</c:v>
                </c:pt>
                <c:pt idx="644">
                  <c:v>9.0906153908971508</c:v>
                </c:pt>
                <c:pt idx="645">
                  <c:v>9.1507320189864192</c:v>
                </c:pt>
                <c:pt idx="646">
                  <c:v>9.3899399903160408</c:v>
                </c:pt>
                <c:pt idx="647">
                  <c:v>9.4358047678044095</c:v>
                </c:pt>
                <c:pt idx="648">
                  <c:v>9.4936910785556492</c:v>
                </c:pt>
                <c:pt idx="649">
                  <c:v>9.5552682990066593</c:v>
                </c:pt>
                <c:pt idx="650">
                  <c:v>9.5943608933307196</c:v>
                </c:pt>
                <c:pt idx="651">
                  <c:v>9.6506744674681304</c:v>
                </c:pt>
                <c:pt idx="652">
                  <c:v>9.8596657425682803</c:v>
                </c:pt>
                <c:pt idx="653">
                  <c:v>9.8933572659779898</c:v>
                </c:pt>
                <c:pt idx="654">
                  <c:v>9.9350130944583803</c:v>
                </c:pt>
                <c:pt idx="655">
                  <c:v>9.9579932261391804</c:v>
                </c:pt>
                <c:pt idx="656">
                  <c:v>9.9939201562313098</c:v>
                </c:pt>
                <c:pt idx="657">
                  <c:v>10.1827611370319</c:v>
                </c:pt>
                <c:pt idx="658">
                  <c:v>10.182905577517401</c:v>
                </c:pt>
                <c:pt idx="659">
                  <c:v>10.202470139894499</c:v>
                </c:pt>
                <c:pt idx="660">
                  <c:v>10.2155925168418</c:v>
                </c:pt>
                <c:pt idx="661">
                  <c:v>10.234042718379699</c:v>
                </c:pt>
                <c:pt idx="662">
                  <c:v>10.252695262046499</c:v>
                </c:pt>
                <c:pt idx="663">
                  <c:v>10.3994501830238</c:v>
                </c:pt>
                <c:pt idx="664">
                  <c:v>10.383694048488501</c:v>
                </c:pt>
                <c:pt idx="665">
                  <c:v>10.3998518043297</c:v>
                </c:pt>
                <c:pt idx="666">
                  <c:v>10.3841387592469</c:v>
                </c:pt>
                <c:pt idx="667">
                  <c:v>10.399714924963201</c:v>
                </c:pt>
                <c:pt idx="668">
                  <c:v>10.5057509383624</c:v>
                </c:pt>
                <c:pt idx="669">
                  <c:v>10.4975998860251</c:v>
                </c:pt>
                <c:pt idx="670">
                  <c:v>10.474096191107799</c:v>
                </c:pt>
                <c:pt idx="671">
                  <c:v>10.474574688710099</c:v>
                </c:pt>
                <c:pt idx="672">
                  <c:v>10.460811096280301</c:v>
                </c:pt>
                <c:pt idx="673">
                  <c:v>10.565166578393001</c:v>
                </c:pt>
                <c:pt idx="674">
                  <c:v>10.5142491235994</c:v>
                </c:pt>
                <c:pt idx="675">
                  <c:v>10.5034297559026</c:v>
                </c:pt>
                <c:pt idx="676">
                  <c:v>10.4703936451687</c:v>
                </c:pt>
                <c:pt idx="677">
                  <c:v>10.4537840575957</c:v>
                </c:pt>
                <c:pt idx="678">
                  <c:v>10.419873652429001</c:v>
                </c:pt>
                <c:pt idx="679">
                  <c:v>10.4791372742473</c:v>
                </c:pt>
                <c:pt idx="680">
                  <c:v>10.4499391788233</c:v>
                </c:pt>
                <c:pt idx="681">
                  <c:v>10.425445395047801</c:v>
                </c:pt>
                <c:pt idx="682">
                  <c:v>10.3993302222935</c:v>
                </c:pt>
                <c:pt idx="683">
                  <c:v>10.3519829294084</c:v>
                </c:pt>
                <c:pt idx="684">
                  <c:v>10.3889120740831</c:v>
                </c:pt>
                <c:pt idx="685">
                  <c:v>10.359294738207099</c:v>
                </c:pt>
                <c:pt idx="686">
                  <c:v>10.324410758858599</c:v>
                </c:pt>
                <c:pt idx="687">
                  <c:v>10.287763614943801</c:v>
                </c:pt>
                <c:pt idx="688">
                  <c:v>10.250186407970601</c:v>
                </c:pt>
                <c:pt idx="689">
                  <c:v>10.212388095212599</c:v>
                </c:pt>
                <c:pt idx="690">
                  <c:v>10.218394949765999</c:v>
                </c:pt>
                <c:pt idx="691">
                  <c:v>10.173691672083001</c:v>
                </c:pt>
                <c:pt idx="692">
                  <c:v>10.141920979778501</c:v>
                </c:pt>
                <c:pt idx="693">
                  <c:v>10.090159464010201</c:v>
                </c:pt>
                <c:pt idx="694">
                  <c:v>10.0639007376635</c:v>
                </c:pt>
                <c:pt idx="695">
                  <c:v>10.0521458114707</c:v>
                </c:pt>
                <c:pt idx="696">
                  <c:v>10.0026472324633</c:v>
                </c:pt>
                <c:pt idx="697">
                  <c:v>9.9750480567219508</c:v>
                </c:pt>
                <c:pt idx="698">
                  <c:v>9.9234380827300992</c:v>
                </c:pt>
                <c:pt idx="699">
                  <c:v>9.8738993694704096</c:v>
                </c:pt>
                <c:pt idx="700">
                  <c:v>9.8311335914761493</c:v>
                </c:pt>
                <c:pt idx="701">
                  <c:v>9.8184639993624199</c:v>
                </c:pt>
                <c:pt idx="702">
                  <c:v>9.7707172523364907</c:v>
                </c:pt>
                <c:pt idx="703">
                  <c:v>9.7285167625891305</c:v>
                </c:pt>
                <c:pt idx="704">
                  <c:v>9.6885120245484497</c:v>
                </c:pt>
                <c:pt idx="705">
                  <c:v>9.6561585978551197</c:v>
                </c:pt>
                <c:pt idx="706">
                  <c:v>9.6275583529422804</c:v>
                </c:pt>
                <c:pt idx="707">
                  <c:v>9.5822493966627302</c:v>
                </c:pt>
                <c:pt idx="708">
                  <c:v>9.5504904120227607</c:v>
                </c:pt>
                <c:pt idx="709">
                  <c:v>9.4997574215699707</c:v>
                </c:pt>
                <c:pt idx="710">
                  <c:v>9.4720734057168894</c:v>
                </c:pt>
                <c:pt idx="711">
                  <c:v>9.4149015062170296</c:v>
                </c:pt>
                <c:pt idx="712">
                  <c:v>9.3931767623430709</c:v>
                </c:pt>
                <c:pt idx="713">
                  <c:v>9.3461797525010795</c:v>
                </c:pt>
                <c:pt idx="714">
                  <c:v>9.3156642434349592</c:v>
                </c:pt>
                <c:pt idx="715">
                  <c:v>9.2811888331818206</c:v>
                </c:pt>
                <c:pt idx="716">
                  <c:v>9.2609114573745508</c:v>
                </c:pt>
                <c:pt idx="717">
                  <c:v>9.20496603647684</c:v>
                </c:pt>
                <c:pt idx="718">
                  <c:v>9.1853907120658995</c:v>
                </c:pt>
                <c:pt idx="719">
                  <c:v>9.1563429646992809</c:v>
                </c:pt>
                <c:pt idx="720">
                  <c:v>9.1365912398661298</c:v>
                </c:pt>
                <c:pt idx="721">
                  <c:v>9.1017872305298209</c:v>
                </c:pt>
                <c:pt idx="722">
                  <c:v>9.0428452709651896</c:v>
                </c:pt>
                <c:pt idx="723">
                  <c:v>9.0340757291452007</c:v>
                </c:pt>
                <c:pt idx="724">
                  <c:v>9.0158926409861895</c:v>
                </c:pt>
                <c:pt idx="725">
                  <c:v>9.0060601060557808</c:v>
                </c:pt>
                <c:pt idx="726">
                  <c:v>8.9789568520391594</c:v>
                </c:pt>
                <c:pt idx="727">
                  <c:v>8.9644234764944901</c:v>
                </c:pt>
                <c:pt idx="728">
                  <c:v>8.9065336367275307</c:v>
                </c:pt>
                <c:pt idx="729">
                  <c:v>8.9079774984236693</c:v>
                </c:pt>
                <c:pt idx="730">
                  <c:v>8.9129769656466191</c:v>
                </c:pt>
                <c:pt idx="731">
                  <c:v>8.9057134008908996</c:v>
                </c:pt>
                <c:pt idx="732">
                  <c:v>8.90175242539887</c:v>
                </c:pt>
                <c:pt idx="733">
                  <c:v>8.8460147718254696</c:v>
                </c:pt>
                <c:pt idx="734">
                  <c:v>8.8472623444688594</c:v>
                </c:pt>
                <c:pt idx="735">
                  <c:v>8.8701868343824195</c:v>
                </c:pt>
                <c:pt idx="736">
                  <c:v>8.8830902862940402</c:v>
                </c:pt>
                <c:pt idx="737">
                  <c:v>8.8840490754059598</c:v>
                </c:pt>
                <c:pt idx="738">
                  <c:v>8.8940268844566504</c:v>
                </c:pt>
                <c:pt idx="739">
                  <c:v>8.8643584364256593</c:v>
                </c:pt>
                <c:pt idx="740">
                  <c:v>8.8802297222176705</c:v>
                </c:pt>
                <c:pt idx="741">
                  <c:v>8.89844947432222</c:v>
                </c:pt>
                <c:pt idx="742">
                  <c:v>8.9201526576779795</c:v>
                </c:pt>
                <c:pt idx="743">
                  <c:v>8.9450089958004302</c:v>
                </c:pt>
                <c:pt idx="744">
                  <c:v>8.9070876454659604</c:v>
                </c:pt>
                <c:pt idx="745">
                  <c:v>8.9482508461718808</c:v>
                </c:pt>
                <c:pt idx="746">
                  <c:v>8.9653116628074194</c:v>
                </c:pt>
                <c:pt idx="747">
                  <c:v>9.0055716995848005</c:v>
                </c:pt>
                <c:pt idx="748">
                  <c:v>9.0410568444659205</c:v>
                </c:pt>
                <c:pt idx="749">
                  <c:v>9.0672228784052802</c:v>
                </c:pt>
                <c:pt idx="750">
                  <c:v>9.0462735900408795</c:v>
                </c:pt>
                <c:pt idx="751">
                  <c:v>9.0686465304551191</c:v>
                </c:pt>
                <c:pt idx="752">
                  <c:v>9.1102139922116496</c:v>
                </c:pt>
                <c:pt idx="753">
                  <c:v>9.1534354743120705</c:v>
                </c:pt>
                <c:pt idx="754">
                  <c:v>9.1922346080193993</c:v>
                </c:pt>
                <c:pt idx="755">
                  <c:v>9.1561595367549895</c:v>
                </c:pt>
                <c:pt idx="756">
                  <c:v>9.2012347602938593</c:v>
                </c:pt>
                <c:pt idx="757">
                  <c:v>9.2497119616474492</c:v>
                </c:pt>
                <c:pt idx="758">
                  <c:v>9.2831280482003908</c:v>
                </c:pt>
                <c:pt idx="759">
                  <c:v>9.3140134454018799</c:v>
                </c:pt>
                <c:pt idx="760">
                  <c:v>9.2945290603104702</c:v>
                </c:pt>
                <c:pt idx="761">
                  <c:v>9.3356813483827601</c:v>
                </c:pt>
                <c:pt idx="762">
                  <c:v>9.3788389732074293</c:v>
                </c:pt>
                <c:pt idx="763">
                  <c:v>9.42450020222606</c:v>
                </c:pt>
                <c:pt idx="764">
                  <c:v>9.4604879140598293</c:v>
                </c:pt>
                <c:pt idx="765">
                  <c:v>9.5068106873393994</c:v>
                </c:pt>
                <c:pt idx="766">
                  <c:v>9.4937423793649192</c:v>
                </c:pt>
                <c:pt idx="767">
                  <c:v>9.5178575804675507</c:v>
                </c:pt>
                <c:pt idx="768">
                  <c:v>9.5683475676426006</c:v>
                </c:pt>
                <c:pt idx="769">
                  <c:v>9.6089498313048001</c:v>
                </c:pt>
                <c:pt idx="770">
                  <c:v>9.6449676519802097</c:v>
                </c:pt>
                <c:pt idx="771">
                  <c:v>9.6162513802679896</c:v>
                </c:pt>
                <c:pt idx="772">
                  <c:v>9.6645408352265108</c:v>
                </c:pt>
                <c:pt idx="773">
                  <c:v>9.69101428901749</c:v>
                </c:pt>
                <c:pt idx="774">
                  <c:v>9.7218503362642199</c:v>
                </c:pt>
                <c:pt idx="775">
                  <c:v>9.7616739620409199</c:v>
                </c:pt>
                <c:pt idx="776">
                  <c:v>9.7986931001014792</c:v>
                </c:pt>
                <c:pt idx="777">
                  <c:v>9.7766769692204001</c:v>
                </c:pt>
                <c:pt idx="778">
                  <c:v>9.7910139555094293</c:v>
                </c:pt>
                <c:pt idx="779">
                  <c:v>9.8256124770514095</c:v>
                </c:pt>
                <c:pt idx="780">
                  <c:v>9.8452676932589007</c:v>
                </c:pt>
                <c:pt idx="781">
                  <c:v>9.8858211268237994</c:v>
                </c:pt>
                <c:pt idx="782">
                  <c:v>9.8550448689482906</c:v>
                </c:pt>
                <c:pt idx="783">
                  <c:v>9.8739142902869297</c:v>
                </c:pt>
                <c:pt idx="784">
                  <c:v>9.8813238209867205</c:v>
                </c:pt>
                <c:pt idx="785">
                  <c:v>9.9051943366127801</c:v>
                </c:pt>
                <c:pt idx="786">
                  <c:v>9.9321322075449103</c:v>
                </c:pt>
                <c:pt idx="787">
                  <c:v>9.9514443054148494</c:v>
                </c:pt>
                <c:pt idx="788">
                  <c:v>9.9038548442053909</c:v>
                </c:pt>
                <c:pt idx="789">
                  <c:v>9.9140916690384806</c:v>
                </c:pt>
                <c:pt idx="790">
                  <c:v>9.9217804722567706</c:v>
                </c:pt>
                <c:pt idx="791">
                  <c:v>9.9243153194370795</c:v>
                </c:pt>
                <c:pt idx="792">
                  <c:v>9.9232409484895197</c:v>
                </c:pt>
                <c:pt idx="793">
                  <c:v>9.8707170523207903</c:v>
                </c:pt>
                <c:pt idx="794">
                  <c:v>9.8775452673055</c:v>
                </c:pt>
                <c:pt idx="795">
                  <c:v>9.8636788374100295</c:v>
                </c:pt>
                <c:pt idx="796">
                  <c:v>9.8483836615172091</c:v>
                </c:pt>
                <c:pt idx="797">
                  <c:v>9.8535003803341201</c:v>
                </c:pt>
                <c:pt idx="798">
                  <c:v>9.7689120739551907</c:v>
                </c:pt>
                <c:pt idx="799">
                  <c:v>9.77378208616393</c:v>
                </c:pt>
                <c:pt idx="800">
                  <c:v>9.7478307288237893</c:v>
                </c:pt>
                <c:pt idx="801">
                  <c:v>9.7119089703609092</c:v>
                </c:pt>
                <c:pt idx="802">
                  <c:v>9.6883352886746898</c:v>
                </c:pt>
                <c:pt idx="803">
                  <c:v>9.6684622448663404</c:v>
                </c:pt>
                <c:pt idx="804">
                  <c:v>9.5961822667327201</c:v>
                </c:pt>
                <c:pt idx="805">
                  <c:v>9.5395947144271496</c:v>
                </c:pt>
                <c:pt idx="806">
                  <c:v>9.5077993291582192</c:v>
                </c:pt>
                <c:pt idx="807">
                  <c:v>9.4587589852358107</c:v>
                </c:pt>
                <c:pt idx="808">
                  <c:v>9.4121923355789008</c:v>
                </c:pt>
                <c:pt idx="809">
                  <c:v>9.3290005686559994</c:v>
                </c:pt>
                <c:pt idx="810">
                  <c:v>9.2636095057945305</c:v>
                </c:pt>
                <c:pt idx="811">
                  <c:v>9.1889544128106806</c:v>
                </c:pt>
                <c:pt idx="812">
                  <c:v>9.1368030628880295</c:v>
                </c:pt>
                <c:pt idx="813">
                  <c:v>9.05975899012196</c:v>
                </c:pt>
                <c:pt idx="814">
                  <c:v>8.9986300164057198</c:v>
                </c:pt>
                <c:pt idx="815">
                  <c:v>8.8762426216752601</c:v>
                </c:pt>
                <c:pt idx="816">
                  <c:v>8.7913467194466808</c:v>
                </c:pt>
                <c:pt idx="817">
                  <c:v>8.7056747865721498</c:v>
                </c:pt>
                <c:pt idx="818">
                  <c:v>8.6195241581604698</c:v>
                </c:pt>
                <c:pt idx="819">
                  <c:v>8.5345447662773797</c:v>
                </c:pt>
                <c:pt idx="820">
                  <c:v>8.4253271605445708</c:v>
                </c:pt>
                <c:pt idx="821">
                  <c:v>8.31441275644986</c:v>
                </c:pt>
                <c:pt idx="822">
                  <c:v>8.2118973225164797</c:v>
                </c:pt>
                <c:pt idx="823">
                  <c:v>8.1099048002525898</c:v>
                </c:pt>
                <c:pt idx="824">
                  <c:v>8.0111517488254904</c:v>
                </c:pt>
                <c:pt idx="825">
                  <c:v>7.9013647846884396</c:v>
                </c:pt>
                <c:pt idx="826">
                  <c:v>7.7706161335375201</c:v>
                </c:pt>
                <c:pt idx="827">
                  <c:v>7.6615510857351996</c:v>
                </c:pt>
                <c:pt idx="828">
                  <c:v>7.54044549920948</c:v>
                </c:pt>
                <c:pt idx="829">
                  <c:v>7.4303615225515598</c:v>
                </c:pt>
                <c:pt idx="830">
                  <c:v>7.3123679521680804</c:v>
                </c:pt>
                <c:pt idx="831">
                  <c:v>7.1860095478080304</c:v>
                </c:pt>
                <c:pt idx="832">
                  <c:v>7.0541771531607198</c:v>
                </c:pt>
                <c:pt idx="833">
                  <c:v>6.9372595657839602</c:v>
                </c:pt>
                <c:pt idx="834">
                  <c:v>6.8128751340986398</c:v>
                </c:pt>
                <c:pt idx="835">
                  <c:v>6.6796196248049604</c:v>
                </c:pt>
                <c:pt idx="836">
                  <c:v>6.5521535678122396</c:v>
                </c:pt>
                <c:pt idx="837">
                  <c:v>6.4254328924700204</c:v>
                </c:pt>
                <c:pt idx="838">
                  <c:v>6.2967006144738997</c:v>
                </c:pt>
                <c:pt idx="839">
                  <c:v>6.1685426762157798</c:v>
                </c:pt>
                <c:pt idx="840">
                  <c:v>6.0412587783319598</c:v>
                </c:pt>
                <c:pt idx="841">
                  <c:v>5.9125438186248704</c:v>
                </c:pt>
                <c:pt idx="842">
                  <c:v>5.7906669793805499</c:v>
                </c:pt>
                <c:pt idx="843">
                  <c:v>5.6587222764017797</c:v>
                </c:pt>
                <c:pt idx="844">
                  <c:v>5.5287158891515302</c:v>
                </c:pt>
                <c:pt idx="845">
                  <c:v>5.3981359636210904</c:v>
                </c:pt>
                <c:pt idx="846">
                  <c:v>5.2617961696527198</c:v>
                </c:pt>
                <c:pt idx="847">
                  <c:v>5.1408072975280303</c:v>
                </c:pt>
                <c:pt idx="848">
                  <c:v>5.0185970443623802</c:v>
                </c:pt>
                <c:pt idx="849">
                  <c:v>4.8897801653244404</c:v>
                </c:pt>
                <c:pt idx="850">
                  <c:v>4.76195122571617</c:v>
                </c:pt>
                <c:pt idx="851">
                  <c:v>4.6398605873792897</c:v>
                </c:pt>
                <c:pt idx="852">
                  <c:v>4.5097549664960797</c:v>
                </c:pt>
                <c:pt idx="853">
                  <c:v>4.4157276172573203</c:v>
                </c:pt>
                <c:pt idx="854">
                  <c:v>4.2878849641163201</c:v>
                </c:pt>
                <c:pt idx="855">
                  <c:v>4.1668039685542304</c:v>
                </c:pt>
                <c:pt idx="856">
                  <c:v>4.0520288384580398</c:v>
                </c:pt>
                <c:pt idx="857">
                  <c:v>3.9269526664944299</c:v>
                </c:pt>
                <c:pt idx="858">
                  <c:v>3.8450764197595499</c:v>
                </c:pt>
                <c:pt idx="859">
                  <c:v>3.7367862540095498</c:v>
                </c:pt>
                <c:pt idx="860">
                  <c:v>3.6212815171514001</c:v>
                </c:pt>
                <c:pt idx="861">
                  <c:v>3.5134644732267599</c:v>
                </c:pt>
                <c:pt idx="862">
                  <c:v>3.40027262400793</c:v>
                </c:pt>
                <c:pt idx="863">
                  <c:v>3.2918675769591799</c:v>
                </c:pt>
                <c:pt idx="864">
                  <c:v>3.2367871168609899</c:v>
                </c:pt>
                <c:pt idx="865">
                  <c:v>3.14166253595236</c:v>
                </c:pt>
                <c:pt idx="866">
                  <c:v>3.0457723092747302</c:v>
                </c:pt>
                <c:pt idx="867">
                  <c:v>2.94727727122079</c:v>
                </c:pt>
                <c:pt idx="868">
                  <c:v>2.8549245846132001</c:v>
                </c:pt>
                <c:pt idx="869">
                  <c:v>2.8268139958928802</c:v>
                </c:pt>
                <c:pt idx="870">
                  <c:v>2.7420416822431699</c:v>
                </c:pt>
                <c:pt idx="871">
                  <c:v>2.66183807702593</c:v>
                </c:pt>
                <c:pt idx="872">
                  <c:v>2.5858702455209901</c:v>
                </c:pt>
                <c:pt idx="873">
                  <c:v>2.5070678334894501</c:v>
                </c:pt>
                <c:pt idx="874">
                  <c:v>2.42950943593525</c:v>
                </c:pt>
                <c:pt idx="875">
                  <c:v>2.43990005982368</c:v>
                </c:pt>
                <c:pt idx="876">
                  <c:v>2.3849645361817902</c:v>
                </c:pt>
                <c:pt idx="877">
                  <c:v>2.3268201318776098</c:v>
                </c:pt>
                <c:pt idx="878">
                  <c:v>2.2747404959130502</c:v>
                </c:pt>
                <c:pt idx="879">
                  <c:v>2.2165937857425599</c:v>
                </c:pt>
                <c:pt idx="880">
                  <c:v>2.2399657231351999</c:v>
                </c:pt>
                <c:pt idx="881">
                  <c:v>2.22040335962902</c:v>
                </c:pt>
                <c:pt idx="882">
                  <c:v>2.1920141522299899</c:v>
                </c:pt>
                <c:pt idx="883">
                  <c:v>2.16204112354235</c:v>
                </c:pt>
                <c:pt idx="884">
                  <c:v>2.1364613270902102</c:v>
                </c:pt>
                <c:pt idx="885">
                  <c:v>2.1995654543027801</c:v>
                </c:pt>
                <c:pt idx="886">
                  <c:v>2.1938471983913401</c:v>
                </c:pt>
                <c:pt idx="887">
                  <c:v>2.1924953559164999</c:v>
                </c:pt>
                <c:pt idx="888">
                  <c:v>2.19620221741891</c:v>
                </c:pt>
                <c:pt idx="889">
                  <c:v>2.19638096961901</c:v>
                </c:pt>
                <c:pt idx="890">
                  <c:v>2.2005569273009602</c:v>
                </c:pt>
                <c:pt idx="891">
                  <c:v>2.3060129442258899</c:v>
                </c:pt>
                <c:pt idx="892">
                  <c:v>2.35168304613472</c:v>
                </c:pt>
                <c:pt idx="893">
                  <c:v>2.3826262506381899</c:v>
                </c:pt>
                <c:pt idx="894">
                  <c:v>2.4181758543730698</c:v>
                </c:pt>
                <c:pt idx="895">
                  <c:v>2.4536605724552198</c:v>
                </c:pt>
                <c:pt idx="896">
                  <c:v>2.61666487316689</c:v>
                </c:pt>
                <c:pt idx="897">
                  <c:v>2.65041587646594</c:v>
                </c:pt>
                <c:pt idx="898">
                  <c:v>2.7230088509238901</c:v>
                </c:pt>
                <c:pt idx="899">
                  <c:v>2.78962901922631</c:v>
                </c:pt>
                <c:pt idx="900">
                  <c:v>2.8577892986025302</c:v>
                </c:pt>
                <c:pt idx="901">
                  <c:v>2.9300777122223698</c:v>
                </c:pt>
                <c:pt idx="902">
                  <c:v>3.0935781445310302</c:v>
                </c:pt>
                <c:pt idx="903">
                  <c:v>3.1864726196823301</c:v>
                </c:pt>
                <c:pt idx="904">
                  <c:v>3.2817933839769502</c:v>
                </c:pt>
                <c:pt idx="905">
                  <c:v>3.3831898797298701</c:v>
                </c:pt>
                <c:pt idx="906">
                  <c:v>3.4746873235028701</c:v>
                </c:pt>
                <c:pt idx="907">
                  <c:v>3.6313727137603</c:v>
                </c:pt>
                <c:pt idx="908">
                  <c:v>3.7560885240912998</c:v>
                </c:pt>
                <c:pt idx="909">
                  <c:v>3.8813116409567501</c:v>
                </c:pt>
                <c:pt idx="910">
                  <c:v>3.9964047934790301</c:v>
                </c:pt>
                <c:pt idx="911">
                  <c:v>4.1198951773615899</c:v>
                </c:pt>
                <c:pt idx="912">
                  <c:v>4.2368675679344197</c:v>
                </c:pt>
                <c:pt idx="913">
                  <c:v>4.4107634620188296</c:v>
                </c:pt>
                <c:pt idx="914">
                  <c:v>4.5531567660709804</c:v>
                </c:pt>
                <c:pt idx="915">
                  <c:v>4.6916027883140501</c:v>
                </c:pt>
                <c:pt idx="916">
                  <c:v>4.8210913102930002</c:v>
                </c:pt>
                <c:pt idx="917">
                  <c:v>4.9622513771069299</c:v>
                </c:pt>
                <c:pt idx="918">
                  <c:v>5.1273917381567102</c:v>
                </c:pt>
                <c:pt idx="919">
                  <c:v>5.2850935401068497</c:v>
                </c:pt>
                <c:pt idx="920">
                  <c:v>5.4353339578445903</c:v>
                </c:pt>
                <c:pt idx="921">
                  <c:v>5.5848174416262504</c:v>
                </c:pt>
                <c:pt idx="922">
                  <c:v>5.73024596006384</c:v>
                </c:pt>
                <c:pt idx="923">
                  <c:v>5.9027695009619299</c:v>
                </c:pt>
                <c:pt idx="924">
                  <c:v>6.0461153676883699</c:v>
                </c:pt>
                <c:pt idx="925">
                  <c:v>6.2103407266112098</c:v>
                </c:pt>
                <c:pt idx="926">
                  <c:v>6.3623402801565296</c:v>
                </c:pt>
                <c:pt idx="927">
                  <c:v>6.5165909017575601</c:v>
                </c:pt>
                <c:pt idx="928">
                  <c:v>6.6708537901392102</c:v>
                </c:pt>
                <c:pt idx="929">
                  <c:v>6.83632085722975</c:v>
                </c:pt>
                <c:pt idx="930">
                  <c:v>6.9838758909472096</c:v>
                </c:pt>
                <c:pt idx="931">
                  <c:v>7.1526821350121503</c:v>
                </c:pt>
                <c:pt idx="932">
                  <c:v>7.3114001000971998</c:v>
                </c:pt>
                <c:pt idx="933">
                  <c:v>7.47113357752652</c:v>
                </c:pt>
                <c:pt idx="934">
                  <c:v>7.6021450422366801</c:v>
                </c:pt>
                <c:pt idx="935">
                  <c:v>7.7686933181061599</c:v>
                </c:pt>
                <c:pt idx="936">
                  <c:v>7.9231540171085797</c:v>
                </c:pt>
                <c:pt idx="937">
                  <c:v>8.0706111525736404</c:v>
                </c:pt>
                <c:pt idx="938">
                  <c:v>8.2263611794552496</c:v>
                </c:pt>
                <c:pt idx="939">
                  <c:v>8.3794687833136106</c:v>
                </c:pt>
                <c:pt idx="940">
                  <c:v>8.5089904841547508</c:v>
                </c:pt>
                <c:pt idx="941">
                  <c:v>8.6500818590262192</c:v>
                </c:pt>
                <c:pt idx="942">
                  <c:v>8.7979773043917806</c:v>
                </c:pt>
                <c:pt idx="943">
                  <c:v>8.9417315700591704</c:v>
                </c:pt>
                <c:pt idx="944">
                  <c:v>9.0862744069784593</c:v>
                </c:pt>
                <c:pt idx="945">
                  <c:v>9.1816330313661307</c:v>
                </c:pt>
                <c:pt idx="946">
                  <c:v>9.3194583708617706</c:v>
                </c:pt>
                <c:pt idx="947">
                  <c:v>9.4489422329571102</c:v>
                </c:pt>
                <c:pt idx="948">
                  <c:v>9.5956169542521597</c:v>
                </c:pt>
                <c:pt idx="949">
                  <c:v>9.7282891411094905</c:v>
                </c:pt>
                <c:pt idx="950">
                  <c:v>9.8503619020097908</c:v>
                </c:pt>
                <c:pt idx="951">
                  <c:v>9.9075788138415497</c:v>
                </c:pt>
                <c:pt idx="952">
                  <c:v>10.0373495889129</c:v>
                </c:pt>
                <c:pt idx="953">
                  <c:v>10.1429636661881</c:v>
                </c:pt>
                <c:pt idx="954">
                  <c:v>10.2554728952615</c:v>
                </c:pt>
                <c:pt idx="955">
                  <c:v>10.3791333551462</c:v>
                </c:pt>
                <c:pt idx="956">
                  <c:v>10.4098746960649</c:v>
                </c:pt>
                <c:pt idx="957">
                  <c:v>10.5034966168948</c:v>
                </c:pt>
                <c:pt idx="958">
                  <c:v>10.580503047348101</c:v>
                </c:pt>
                <c:pt idx="959">
                  <c:v>10.681160360445899</c:v>
                </c:pt>
                <c:pt idx="960">
                  <c:v>10.7764482227669</c:v>
                </c:pt>
                <c:pt idx="961">
                  <c:v>10.7989335716435</c:v>
                </c:pt>
                <c:pt idx="962">
                  <c:v>10.840831134099</c:v>
                </c:pt>
                <c:pt idx="963">
                  <c:v>10.8906625763967</c:v>
                </c:pt>
                <c:pt idx="964">
                  <c:v>10.9506734218762</c:v>
                </c:pt>
                <c:pt idx="965">
                  <c:v>11.0130906134565</c:v>
                </c:pt>
                <c:pt idx="966">
                  <c:v>11.0809018272211</c:v>
                </c:pt>
                <c:pt idx="967">
                  <c:v>11.0296896656054</c:v>
                </c:pt>
                <c:pt idx="968">
                  <c:v>11.058837779782399</c:v>
                </c:pt>
                <c:pt idx="969">
                  <c:v>11.0834313281301</c:v>
                </c:pt>
                <c:pt idx="970">
                  <c:v>11.0983749785506</c:v>
                </c:pt>
                <c:pt idx="971">
                  <c:v>11.1345247545718</c:v>
                </c:pt>
                <c:pt idx="972">
                  <c:v>11.0563960607791</c:v>
                </c:pt>
                <c:pt idx="973">
                  <c:v>11.034283676628601</c:v>
                </c:pt>
                <c:pt idx="974">
                  <c:v>11.0107166126904</c:v>
                </c:pt>
                <c:pt idx="975">
                  <c:v>11.016541859003899</c:v>
                </c:pt>
                <c:pt idx="976">
                  <c:v>10.992730645038201</c:v>
                </c:pt>
                <c:pt idx="977">
                  <c:v>10.9969850819878</c:v>
                </c:pt>
                <c:pt idx="978">
                  <c:v>10.8377996171783</c:v>
                </c:pt>
                <c:pt idx="979">
                  <c:v>10.794408592563499</c:v>
                </c:pt>
                <c:pt idx="980">
                  <c:v>10.7403065939776</c:v>
                </c:pt>
                <c:pt idx="981">
                  <c:v>10.6848525528876</c:v>
                </c:pt>
                <c:pt idx="982">
                  <c:v>10.635330140439301</c:v>
                </c:pt>
                <c:pt idx="983">
                  <c:v>10.4895271886441</c:v>
                </c:pt>
                <c:pt idx="984">
                  <c:v>10.3943606257927</c:v>
                </c:pt>
                <c:pt idx="985">
                  <c:v>10.328629210255301</c:v>
                </c:pt>
                <c:pt idx="986">
                  <c:v>10.247119242642</c:v>
                </c:pt>
                <c:pt idx="987">
                  <c:v>10.164446204575899</c:v>
                </c:pt>
                <c:pt idx="988">
                  <c:v>10.0852349337148</c:v>
                </c:pt>
                <c:pt idx="989">
                  <c:v>9.8993916181709594</c:v>
                </c:pt>
                <c:pt idx="990">
                  <c:v>9.7891294402877893</c:v>
                </c:pt>
                <c:pt idx="991">
                  <c:v>9.6697103106399194</c:v>
                </c:pt>
                <c:pt idx="992">
                  <c:v>9.5645785075505305</c:v>
                </c:pt>
                <c:pt idx="993">
                  <c:v>9.4554945227604694</c:v>
                </c:pt>
                <c:pt idx="994">
                  <c:v>9.2681934743230805</c:v>
                </c:pt>
                <c:pt idx="995">
                  <c:v>9.1388940623196309</c:v>
                </c:pt>
                <c:pt idx="996">
                  <c:v>9.0211595913348805</c:v>
                </c:pt>
                <c:pt idx="997">
                  <c:v>8.8800904259546503</c:v>
                </c:pt>
                <c:pt idx="998">
                  <c:v>8.76477623577183</c:v>
                </c:pt>
                <c:pt idx="999">
                  <c:v>8.6223905918502393</c:v>
                </c:pt>
                <c:pt idx="1000">
                  <c:v>8.4393144976472403</c:v>
                </c:pt>
                <c:pt idx="1001">
                  <c:v>8.2919103909210303</c:v>
                </c:pt>
                <c:pt idx="1002">
                  <c:v>8.14492358254601</c:v>
                </c:pt>
                <c:pt idx="1003">
                  <c:v>7.9967258433572299</c:v>
                </c:pt>
                <c:pt idx="1004">
                  <c:v>7.8446255973750896</c:v>
                </c:pt>
                <c:pt idx="1005">
                  <c:v>7.66274313766161</c:v>
                </c:pt>
                <c:pt idx="1006">
                  <c:v>7.5038043134059498</c:v>
                </c:pt>
                <c:pt idx="1007">
                  <c:v>7.3528690890352797</c:v>
                </c:pt>
                <c:pt idx="1008">
                  <c:v>7.2005420248436103</c:v>
                </c:pt>
                <c:pt idx="1009">
                  <c:v>7.0465277344098602</c:v>
                </c:pt>
                <c:pt idx="1010">
                  <c:v>6.8659532943957302</c:v>
                </c:pt>
                <c:pt idx="1011">
                  <c:v>6.7029651981266296</c:v>
                </c:pt>
                <c:pt idx="1012">
                  <c:v>6.5415400616411601</c:v>
                </c:pt>
                <c:pt idx="1013">
                  <c:v>6.3790381898408404</c:v>
                </c:pt>
                <c:pt idx="1014">
                  <c:v>6.21851032925351</c:v>
                </c:pt>
                <c:pt idx="1015">
                  <c:v>6.0586978958453797</c:v>
                </c:pt>
                <c:pt idx="1016">
                  <c:v>5.8969515541640796</c:v>
                </c:pt>
                <c:pt idx="1017">
                  <c:v>5.73643281311075</c:v>
                </c:pt>
                <c:pt idx="1018">
                  <c:v>5.5755610162729896</c:v>
                </c:pt>
                <c:pt idx="1019">
                  <c:v>5.4172991874256402</c:v>
                </c:pt>
                <c:pt idx="1020">
                  <c:v>5.2595263190308899</c:v>
                </c:pt>
                <c:pt idx="1021">
                  <c:v>5.1209229674056598</c:v>
                </c:pt>
                <c:pt idx="1022">
                  <c:v>4.9631505594277101</c:v>
                </c:pt>
                <c:pt idx="1023">
                  <c:v>4.8110323748331201</c:v>
                </c:pt>
                <c:pt idx="1024">
                  <c:v>4.6561913609190304</c:v>
                </c:pt>
                <c:pt idx="1025">
                  <c:v>4.5027803088712401</c:v>
                </c:pt>
                <c:pt idx="1026">
                  <c:v>4.34179855926069</c:v>
                </c:pt>
                <c:pt idx="1027">
                  <c:v>4.2325651065679404</c:v>
                </c:pt>
                <c:pt idx="1028">
                  <c:v>4.0896551340539</c:v>
                </c:pt>
                <c:pt idx="1029">
                  <c:v>3.94976872858373</c:v>
                </c:pt>
                <c:pt idx="1030">
                  <c:v>3.8061840420387201</c:v>
                </c:pt>
                <c:pt idx="1031">
                  <c:v>3.6586423891012498</c:v>
                </c:pt>
                <c:pt idx="1032">
                  <c:v>3.5711886236778398</c:v>
                </c:pt>
                <c:pt idx="1033">
                  <c:v>3.4492771755664098</c:v>
                </c:pt>
                <c:pt idx="1034">
                  <c:v>3.32037836378883</c:v>
                </c:pt>
                <c:pt idx="1035">
                  <c:v>3.1975643715280802</c:v>
                </c:pt>
                <c:pt idx="1036">
                  <c:v>3.07203654931183</c:v>
                </c:pt>
                <c:pt idx="1037">
                  <c:v>2.9446768421196201</c:v>
                </c:pt>
                <c:pt idx="1038">
                  <c:v>2.90778892378682</c:v>
                </c:pt>
                <c:pt idx="1039">
                  <c:v>2.8018065875475702</c:v>
                </c:pt>
                <c:pt idx="1040">
                  <c:v>2.6995452217508298</c:v>
                </c:pt>
                <c:pt idx="1041">
                  <c:v>2.5965206599947299</c:v>
                </c:pt>
                <c:pt idx="1042">
                  <c:v>2.4982504432594599</c:v>
                </c:pt>
                <c:pt idx="1043">
                  <c:v>2.4805874703561899</c:v>
                </c:pt>
                <c:pt idx="1044">
                  <c:v>2.4129220091264898</c:v>
                </c:pt>
                <c:pt idx="1045">
                  <c:v>2.33735643605791</c:v>
                </c:pt>
                <c:pt idx="1046">
                  <c:v>2.2633098566740002</c:v>
                </c:pt>
                <c:pt idx="1047">
                  <c:v>2.1908755312366002</c:v>
                </c:pt>
                <c:pt idx="1048">
                  <c:v>2.28385129712801</c:v>
                </c:pt>
                <c:pt idx="1049">
                  <c:v>2.1722153523935401</c:v>
                </c:pt>
                <c:pt idx="1050">
                  <c:v>2.1328349649338301</c:v>
                </c:pt>
                <c:pt idx="1051">
                  <c:v>2.0942846626938998</c:v>
                </c:pt>
                <c:pt idx="1052">
                  <c:v>2.0533361385437199</c:v>
                </c:pt>
                <c:pt idx="1053">
                  <c:v>2.0107168903425898</c:v>
                </c:pt>
                <c:pt idx="1054">
                  <c:v>2.1224823877858499</c:v>
                </c:pt>
                <c:pt idx="1055">
                  <c:v>2.1045548310222499</c:v>
                </c:pt>
                <c:pt idx="1056">
                  <c:v>2.1037760979199001</c:v>
                </c:pt>
                <c:pt idx="1057">
                  <c:v>2.1038916408211201</c:v>
                </c:pt>
                <c:pt idx="1058">
                  <c:v>2.10160542347993</c:v>
                </c:pt>
                <c:pt idx="1059">
                  <c:v>2.2031981521906698</c:v>
                </c:pt>
                <c:pt idx="1060">
                  <c:v>2.25570921888403</c:v>
                </c:pt>
                <c:pt idx="1061">
                  <c:v>2.2902187828115599</c:v>
                </c:pt>
                <c:pt idx="1062">
                  <c:v>2.3234798371485001</c:v>
                </c:pt>
                <c:pt idx="1063">
                  <c:v>2.3627492533900698</c:v>
                </c:pt>
                <c:pt idx="1064">
                  <c:v>2.3962216477812501</c:v>
                </c:pt>
                <c:pt idx="1065">
                  <c:v>2.5592690725817402</c:v>
                </c:pt>
                <c:pt idx="1066">
                  <c:v>2.6233878288093901</c:v>
                </c:pt>
                <c:pt idx="1067">
                  <c:v>2.69118844446818</c:v>
                </c:pt>
                <c:pt idx="1068">
                  <c:v>2.7591443370820801</c:v>
                </c:pt>
                <c:pt idx="1069">
                  <c:v>2.83060314290538</c:v>
                </c:pt>
                <c:pt idx="1070">
                  <c:v>2.9761181797342502</c:v>
                </c:pt>
                <c:pt idx="1071">
                  <c:v>3.0893492273699299</c:v>
                </c:pt>
                <c:pt idx="1072">
                  <c:v>3.1825284009986401</c:v>
                </c:pt>
                <c:pt idx="1073">
                  <c:v>3.28015846762796</c:v>
                </c:pt>
                <c:pt idx="1074">
                  <c:v>3.3768728457021799</c:v>
                </c:pt>
                <c:pt idx="1075">
                  <c:v>3.4669080795896101</c:v>
                </c:pt>
                <c:pt idx="1076">
                  <c:v>3.6576300676173998</c:v>
                </c:pt>
                <c:pt idx="1077">
                  <c:v>3.7793559686051998</c:v>
                </c:pt>
                <c:pt idx="1078">
                  <c:v>3.8904885479829501</c:v>
                </c:pt>
                <c:pt idx="1079">
                  <c:v>4.0126509290390304</c:v>
                </c:pt>
                <c:pt idx="1080">
                  <c:v>4.1270728288955496</c:v>
                </c:pt>
                <c:pt idx="1081">
                  <c:v>4.3162533915239596</c:v>
                </c:pt>
                <c:pt idx="1082">
                  <c:v>4.4512345321563602</c:v>
                </c:pt>
                <c:pt idx="1083">
                  <c:v>4.5795250219425103</c:v>
                </c:pt>
                <c:pt idx="1084">
                  <c:v>4.7102951584800703</c:v>
                </c:pt>
                <c:pt idx="1085">
                  <c:v>4.8486789031528801</c:v>
                </c:pt>
                <c:pt idx="1086">
                  <c:v>5.0201908669136603</c:v>
                </c:pt>
                <c:pt idx="1087">
                  <c:v>5.1713840651718401</c:v>
                </c:pt>
                <c:pt idx="1088">
                  <c:v>5.3210428392554396</c:v>
                </c:pt>
                <c:pt idx="1089">
                  <c:v>5.4578848309370001</c:v>
                </c:pt>
                <c:pt idx="1090">
                  <c:v>5.6088538295834098</c:v>
                </c:pt>
                <c:pt idx="1091">
                  <c:v>5.7439400007055301</c:v>
                </c:pt>
                <c:pt idx="1092">
                  <c:v>5.9418739316905897</c:v>
                </c:pt>
                <c:pt idx="1093">
                  <c:v>6.08979305353329</c:v>
                </c:pt>
                <c:pt idx="1094">
                  <c:v>6.2382307404868698</c:v>
                </c:pt>
                <c:pt idx="1095">
                  <c:v>6.3779665790850801</c:v>
                </c:pt>
                <c:pt idx="1096">
                  <c:v>6.5357607258923203</c:v>
                </c:pt>
                <c:pt idx="1097">
                  <c:v>6.6991581216374003</c:v>
                </c:pt>
                <c:pt idx="1098">
                  <c:v>6.8638966079330404</c:v>
                </c:pt>
                <c:pt idx="1099">
                  <c:v>7.0053024885791499</c:v>
                </c:pt>
                <c:pt idx="1100">
                  <c:v>7.1551284362948797</c:v>
                </c:pt>
                <c:pt idx="1101">
                  <c:v>7.3091940047337598</c:v>
                </c:pt>
                <c:pt idx="1102">
                  <c:v>7.4525731247159896</c:v>
                </c:pt>
                <c:pt idx="1103">
                  <c:v>7.6213320794447101</c:v>
                </c:pt>
                <c:pt idx="1104">
                  <c:v>7.7568077056948104</c:v>
                </c:pt>
                <c:pt idx="1105">
                  <c:v>7.8956069976935499</c:v>
                </c:pt>
                <c:pt idx="1106">
                  <c:v>8.04271784071749</c:v>
                </c:pt>
                <c:pt idx="1107">
                  <c:v>8.19206949444591</c:v>
                </c:pt>
                <c:pt idx="1108">
                  <c:v>8.3309032426582892</c:v>
                </c:pt>
                <c:pt idx="1109">
                  <c:v>8.4616156061278094</c:v>
                </c:pt>
                <c:pt idx="1110">
                  <c:v>8.6056182884092003</c:v>
                </c:pt>
                <c:pt idx="1111">
                  <c:v>8.7283591721954998</c:v>
                </c:pt>
                <c:pt idx="1112">
                  <c:v>8.8633394057108497</c:v>
                </c:pt>
                <c:pt idx="1113">
                  <c:v>8.9874971607105802</c:v>
                </c:pt>
                <c:pt idx="1114">
                  <c:v>9.1081879775280008</c:v>
                </c:pt>
                <c:pt idx="1115">
                  <c:v>9.2306862624325703</c:v>
                </c:pt>
                <c:pt idx="1116">
                  <c:v>9.3412867510577406</c:v>
                </c:pt>
                <c:pt idx="1117">
                  <c:v>9.4491890192333905</c:v>
                </c:pt>
                <c:pt idx="1118">
                  <c:v>9.5790001941013792</c:v>
                </c:pt>
                <c:pt idx="1119">
                  <c:v>9.6677564185422096</c:v>
                </c:pt>
                <c:pt idx="1120">
                  <c:v>9.7516784281606892</c:v>
                </c:pt>
                <c:pt idx="1121">
                  <c:v>9.8568907673893005</c:v>
                </c:pt>
                <c:pt idx="1122">
                  <c:v>9.9428614044200394</c:v>
                </c:pt>
                <c:pt idx="1123">
                  <c:v>10.0431658531019</c:v>
                </c:pt>
                <c:pt idx="1124">
                  <c:v>10.1259855905835</c:v>
                </c:pt>
                <c:pt idx="1125">
                  <c:v>10.1823685364503</c:v>
                </c:pt>
                <c:pt idx="1126">
                  <c:v>10.2484993761908</c:v>
                </c:pt>
                <c:pt idx="1127">
                  <c:v>10.3016092305404</c:v>
                </c:pt>
                <c:pt idx="1128">
                  <c:v>10.383118130824901</c:v>
                </c:pt>
                <c:pt idx="1129">
                  <c:v>10.4350224322764</c:v>
                </c:pt>
                <c:pt idx="1130">
                  <c:v>10.449727589139799</c:v>
                </c:pt>
                <c:pt idx="1131">
                  <c:v>10.4955483837357</c:v>
                </c:pt>
                <c:pt idx="1132">
                  <c:v>10.520016639274299</c:v>
                </c:pt>
                <c:pt idx="1133">
                  <c:v>10.559483272323</c:v>
                </c:pt>
                <c:pt idx="1134">
                  <c:v>10.5858284622759</c:v>
                </c:pt>
                <c:pt idx="1135">
                  <c:v>10.577959069065599</c:v>
                </c:pt>
                <c:pt idx="1136">
                  <c:v>10.5686253433201</c:v>
                </c:pt>
                <c:pt idx="1137">
                  <c:v>10.5611533727461</c:v>
                </c:pt>
                <c:pt idx="1138">
                  <c:v>10.5582832529686</c:v>
                </c:pt>
                <c:pt idx="1139">
                  <c:v>10.555937501081599</c:v>
                </c:pt>
                <c:pt idx="1140">
                  <c:v>10.562599630601399</c:v>
                </c:pt>
                <c:pt idx="1141">
                  <c:v>10.4920500158767</c:v>
                </c:pt>
                <c:pt idx="1142">
                  <c:v>10.441750364062299</c:v>
                </c:pt>
                <c:pt idx="1143">
                  <c:v>10.4133652728037</c:v>
                </c:pt>
                <c:pt idx="1144">
                  <c:v>10.3591077041287</c:v>
                </c:pt>
                <c:pt idx="1145">
                  <c:v>10.320158370695101</c:v>
                </c:pt>
                <c:pt idx="1146">
                  <c:v>10.225980380531301</c:v>
                </c:pt>
                <c:pt idx="1147">
                  <c:v>10.1706684789651</c:v>
                </c:pt>
                <c:pt idx="1148">
                  <c:v>10.0899202920431</c:v>
                </c:pt>
                <c:pt idx="1149">
                  <c:v>10.0336429749707</c:v>
                </c:pt>
                <c:pt idx="1150">
                  <c:v>9.9481869644206107</c:v>
                </c:pt>
                <c:pt idx="1151">
                  <c:v>9.88286722713719</c:v>
                </c:pt>
                <c:pt idx="1152">
                  <c:v>9.7553502202296691</c:v>
                </c:pt>
                <c:pt idx="1153">
                  <c:v>9.6597150936832907</c:v>
                </c:pt>
                <c:pt idx="1154">
                  <c:v>9.5563580805450208</c:v>
                </c:pt>
                <c:pt idx="1155">
                  <c:v>9.4602122635621999</c:v>
                </c:pt>
                <c:pt idx="1156">
                  <c:v>9.3766169237948098</c:v>
                </c:pt>
                <c:pt idx="1157">
                  <c:v>9.2334449503899698</c:v>
                </c:pt>
                <c:pt idx="1158">
                  <c:v>9.1073639306692709</c:v>
                </c:pt>
                <c:pt idx="1159">
                  <c:v>8.9895740705989997</c:v>
                </c:pt>
                <c:pt idx="1160">
                  <c:v>8.8850093007240805</c:v>
                </c:pt>
                <c:pt idx="1161">
                  <c:v>8.7626857180277504</c:v>
                </c:pt>
                <c:pt idx="1162">
                  <c:v>8.6436961173972797</c:v>
                </c:pt>
                <c:pt idx="1163">
                  <c:v>8.4758111440697999</c:v>
                </c:pt>
                <c:pt idx="1164">
                  <c:v>8.3396325678359897</c:v>
                </c:pt>
                <c:pt idx="1165">
                  <c:v>8.2090340598254592</c:v>
                </c:pt>
                <c:pt idx="1166">
                  <c:v>8.0899580919405292</c:v>
                </c:pt>
                <c:pt idx="1167">
                  <c:v>7.9574572217467496</c:v>
                </c:pt>
                <c:pt idx="1168">
                  <c:v>7.7834362822390197</c:v>
                </c:pt>
                <c:pt idx="1169">
                  <c:v>7.6348780695327001</c:v>
                </c:pt>
                <c:pt idx="1170">
                  <c:v>7.4945750234481796</c:v>
                </c:pt>
                <c:pt idx="1171">
                  <c:v>7.3614245191162597</c:v>
                </c:pt>
                <c:pt idx="1172">
                  <c:v>7.2194950553283199</c:v>
                </c:pt>
                <c:pt idx="1173">
                  <c:v>7.0187373951034902</c:v>
                </c:pt>
                <c:pt idx="1174">
                  <c:v>6.89299635277328</c:v>
                </c:pt>
                <c:pt idx="1175">
                  <c:v>6.7504858079469896</c:v>
                </c:pt>
                <c:pt idx="1176">
                  <c:v>6.6000957132325198</c:v>
                </c:pt>
                <c:pt idx="1177">
                  <c:v>6.4535481254064404</c:v>
                </c:pt>
                <c:pt idx="1178">
                  <c:v>6.3060183282081503</c:v>
                </c:pt>
                <c:pt idx="1179">
                  <c:v>6.1333684631776402</c:v>
                </c:pt>
                <c:pt idx="1180">
                  <c:v>5.9874820928468004</c:v>
                </c:pt>
                <c:pt idx="1181">
                  <c:v>5.8385687880839896</c:v>
                </c:pt>
                <c:pt idx="1182">
                  <c:v>5.68646382620729</c:v>
                </c:pt>
                <c:pt idx="1183">
                  <c:v>5.5467787059882898</c:v>
                </c:pt>
                <c:pt idx="1184">
                  <c:v>5.3776731866623404</c:v>
                </c:pt>
                <c:pt idx="1185">
                  <c:v>5.2265089369160096</c:v>
                </c:pt>
                <c:pt idx="1186">
                  <c:v>5.0910087784650599</c:v>
                </c:pt>
                <c:pt idx="1187">
                  <c:v>4.9453967320269898</c:v>
                </c:pt>
                <c:pt idx="1188">
                  <c:v>4.8095071516373196</c:v>
                </c:pt>
                <c:pt idx="1189">
                  <c:v>4.6641228615339996</c:v>
                </c:pt>
                <c:pt idx="1190">
                  <c:v>4.5045613270836098</c:v>
                </c:pt>
                <c:pt idx="1191">
                  <c:v>4.3723252488497399</c:v>
                </c:pt>
                <c:pt idx="1192">
                  <c:v>4.24437681057106</c:v>
                </c:pt>
                <c:pt idx="1193">
                  <c:v>4.11102451953579</c:v>
                </c:pt>
                <c:pt idx="1194">
                  <c:v>3.98184732910677</c:v>
                </c:pt>
                <c:pt idx="1195">
                  <c:v>3.83560871972049</c:v>
                </c:pt>
                <c:pt idx="1196">
                  <c:v>3.7214839746162198</c:v>
                </c:pt>
                <c:pt idx="1197">
                  <c:v>3.6023581333238499</c:v>
                </c:pt>
                <c:pt idx="1198">
                  <c:v>3.4907511739467898</c:v>
                </c:pt>
                <c:pt idx="1199">
                  <c:v>3.37626871607891</c:v>
                </c:pt>
                <c:pt idx="1200">
                  <c:v>3.2612435169055298</c:v>
                </c:pt>
                <c:pt idx="1201">
                  <c:v>3.1454147925863101</c:v>
                </c:pt>
                <c:pt idx="1202">
                  <c:v>3.04926127200681</c:v>
                </c:pt>
                <c:pt idx="1203">
                  <c:v>2.9519803006933101</c:v>
                </c:pt>
                <c:pt idx="1204">
                  <c:v>2.86056769922806</c:v>
                </c:pt>
                <c:pt idx="1205">
                  <c:v>2.7621935119402101</c:v>
                </c:pt>
                <c:pt idx="1206">
                  <c:v>2.6647456084414398</c:v>
                </c:pt>
                <c:pt idx="1207">
                  <c:v>2.5942588796730699</c:v>
                </c:pt>
                <c:pt idx="1208">
                  <c:v>2.5289413526035198</c:v>
                </c:pt>
                <c:pt idx="1209">
                  <c:v>2.4571210000839199</c:v>
                </c:pt>
                <c:pt idx="1210">
                  <c:v>2.39121055784083</c:v>
                </c:pt>
                <c:pt idx="1211">
                  <c:v>2.3091497885309602</c:v>
                </c:pt>
                <c:pt idx="1212">
                  <c:v>2.2716130606537299</c:v>
                </c:pt>
                <c:pt idx="1213">
                  <c:v>2.2307858160750098</c:v>
                </c:pt>
                <c:pt idx="1214">
                  <c:v>2.1924856054378901</c:v>
                </c:pt>
                <c:pt idx="1215">
                  <c:v>2.1552394674845399</c:v>
                </c:pt>
                <c:pt idx="1216">
                  <c:v>2.1197186768899399</c:v>
                </c:pt>
                <c:pt idx="1217">
                  <c:v>2.0879231512754601</c:v>
                </c:pt>
                <c:pt idx="1218">
                  <c:v>2.0863070489514399</c:v>
                </c:pt>
                <c:pt idx="1219">
                  <c:v>2.0854964059682102</c:v>
                </c:pt>
                <c:pt idx="1220">
                  <c:v>2.0814435658159698</c:v>
                </c:pt>
                <c:pt idx="1221">
                  <c:v>2.0801262566723899</c:v>
                </c:pt>
                <c:pt idx="1222">
                  <c:v>2.0804710710801801</c:v>
                </c:pt>
                <c:pt idx="1223">
                  <c:v>2.1040887636479799</c:v>
                </c:pt>
                <c:pt idx="1224">
                  <c:v>2.1356857088133099</c:v>
                </c:pt>
                <c:pt idx="1225">
                  <c:v>2.1684101658653598</c:v>
                </c:pt>
                <c:pt idx="1226">
                  <c:v>2.1974160684178101</c:v>
                </c:pt>
                <c:pt idx="1227">
                  <c:v>2.2288293226031799</c:v>
                </c:pt>
                <c:pt idx="1228">
                  <c:v>2.2691929982377501</c:v>
                </c:pt>
                <c:pt idx="1229">
                  <c:v>2.3307319296302098</c:v>
                </c:pt>
                <c:pt idx="1230">
                  <c:v>2.38992223904987</c:v>
                </c:pt>
                <c:pt idx="1231">
                  <c:v>2.4539627109716999</c:v>
                </c:pt>
                <c:pt idx="1232">
                  <c:v>2.5141717952012899</c:v>
                </c:pt>
                <c:pt idx="1233">
                  <c:v>2.5661991676081399</c:v>
                </c:pt>
                <c:pt idx="1234">
                  <c:v>2.65138377986049</c:v>
                </c:pt>
                <c:pt idx="1235">
                  <c:v>2.7374662355285801</c:v>
                </c:pt>
                <c:pt idx="1236">
                  <c:v>2.8263977609464601</c:v>
                </c:pt>
                <c:pt idx="1237">
                  <c:v>2.9117351205115698</c:v>
                </c:pt>
                <c:pt idx="1238">
                  <c:v>2.9993337341406101</c:v>
                </c:pt>
                <c:pt idx="1239">
                  <c:v>3.0832344785386101</c:v>
                </c:pt>
                <c:pt idx="1240">
                  <c:v>3.1942200429643899</c:v>
                </c:pt>
                <c:pt idx="1241">
                  <c:v>3.2987518756375098</c:v>
                </c:pt>
                <c:pt idx="1242">
                  <c:v>3.40311864604953</c:v>
                </c:pt>
                <c:pt idx="1243">
                  <c:v>3.5106356285662801</c:v>
                </c:pt>
                <c:pt idx="1244">
                  <c:v>3.6070740851897298</c:v>
                </c:pt>
                <c:pt idx="1245">
                  <c:v>3.7286716603808201</c:v>
                </c:pt>
                <c:pt idx="1246">
                  <c:v>3.8548705931240002</c:v>
                </c:pt>
                <c:pt idx="1247">
                  <c:v>3.9739790290842301</c:v>
                </c:pt>
                <c:pt idx="1248">
                  <c:v>4.1002409189638396</c:v>
                </c:pt>
                <c:pt idx="1249">
                  <c:v>4.22288699319905</c:v>
                </c:pt>
                <c:pt idx="1250">
                  <c:v>4.3381685762334303</c:v>
                </c:pt>
                <c:pt idx="1251">
                  <c:v>4.4713921099431699</c:v>
                </c:pt>
                <c:pt idx="1252">
                  <c:v>4.60009940319856</c:v>
                </c:pt>
                <c:pt idx="1253">
                  <c:v>4.7413952459361601</c:v>
                </c:pt>
                <c:pt idx="1254">
                  <c:v>4.8697525323868298</c:v>
                </c:pt>
                <c:pt idx="1255">
                  <c:v>4.9926687897684703</c:v>
                </c:pt>
                <c:pt idx="1256">
                  <c:v>5.1337846100364102</c:v>
                </c:pt>
                <c:pt idx="1257">
                  <c:v>5.2676893487728602</c:v>
                </c:pt>
                <c:pt idx="1258">
                  <c:v>5.4174524990137902</c:v>
                </c:pt>
                <c:pt idx="1259">
                  <c:v>5.5521251876772997</c:v>
                </c:pt>
                <c:pt idx="1260">
                  <c:v>5.6743235736949797</c:v>
                </c:pt>
                <c:pt idx="1261">
                  <c:v>5.8198631528232996</c:v>
                </c:pt>
                <c:pt idx="1262">
                  <c:v>5.9639773759281098</c:v>
                </c:pt>
                <c:pt idx="1263">
                  <c:v>6.1032078728136296</c:v>
                </c:pt>
                <c:pt idx="1264">
                  <c:v>6.2519857254913402</c:v>
                </c:pt>
                <c:pt idx="1265">
                  <c:v>6.3974242618908201</c:v>
                </c:pt>
                <c:pt idx="1266">
                  <c:v>6.5089648681698096</c:v>
                </c:pt>
                <c:pt idx="1267">
                  <c:v>6.6538960410757904</c:v>
                </c:pt>
                <c:pt idx="1268">
                  <c:v>6.7943490147291197</c:v>
                </c:pt>
                <c:pt idx="1269">
                  <c:v>6.9382940989489503</c:v>
                </c:pt>
                <c:pt idx="1270">
                  <c:v>7.0776089196099701</c:v>
                </c:pt>
                <c:pt idx="1271">
                  <c:v>7.1878334210568999</c:v>
                </c:pt>
                <c:pt idx="1272">
                  <c:v>7.3228531389157103</c:v>
                </c:pt>
                <c:pt idx="1273">
                  <c:v>7.4584078373076803</c:v>
                </c:pt>
                <c:pt idx="1274">
                  <c:v>7.6015370753952904</c:v>
                </c:pt>
                <c:pt idx="1275">
                  <c:v>7.7323278798695103</c:v>
                </c:pt>
                <c:pt idx="1276">
                  <c:v>7.8650452846910799</c:v>
                </c:pt>
                <c:pt idx="1277">
                  <c:v>7.9724448585087702</c:v>
                </c:pt>
                <c:pt idx="1278">
                  <c:v>8.0995776376579993</c:v>
                </c:pt>
                <c:pt idx="1279">
                  <c:v>8.2234623823412498</c:v>
                </c:pt>
                <c:pt idx="1280">
                  <c:v>8.3481635330311796</c:v>
                </c:pt>
                <c:pt idx="1281">
                  <c:v>8.4713851413801198</c:v>
                </c:pt>
                <c:pt idx="1282">
                  <c:v>8.5658542920603207</c:v>
                </c:pt>
                <c:pt idx="1283">
                  <c:v>8.6738379889121902</c:v>
                </c:pt>
                <c:pt idx="1284">
                  <c:v>8.7703279581153506</c:v>
                </c:pt>
                <c:pt idx="1285">
                  <c:v>8.8935186147601009</c:v>
                </c:pt>
                <c:pt idx="1286">
                  <c:v>8.9903485598526096</c:v>
                </c:pt>
                <c:pt idx="1287">
                  <c:v>9.1115906326908398</c:v>
                </c:pt>
                <c:pt idx="1288">
                  <c:v>9.1620851847096496</c:v>
                </c:pt>
                <c:pt idx="1289">
                  <c:v>9.2619057502219402</c:v>
                </c:pt>
                <c:pt idx="1290">
                  <c:v>9.3389234053662005</c:v>
                </c:pt>
                <c:pt idx="1291">
                  <c:v>9.4410641737801893</c:v>
                </c:pt>
                <c:pt idx="1292">
                  <c:v>9.5275202565159098</c:v>
                </c:pt>
                <c:pt idx="1293">
                  <c:v>9.5748277092891794</c:v>
                </c:pt>
                <c:pt idx="1294">
                  <c:v>9.6404542855596596</c:v>
                </c:pt>
                <c:pt idx="1295">
                  <c:v>9.6904486271367194</c:v>
                </c:pt>
                <c:pt idx="1296">
                  <c:v>9.7604488885552794</c:v>
                </c:pt>
                <c:pt idx="1297">
                  <c:v>9.8221478744945294</c:v>
                </c:pt>
                <c:pt idx="1298">
                  <c:v>9.8499241434231894</c:v>
                </c:pt>
                <c:pt idx="1299">
                  <c:v>9.8945895420126408</c:v>
                </c:pt>
                <c:pt idx="1300">
                  <c:v>9.93787464281613</c:v>
                </c:pt>
                <c:pt idx="1301">
                  <c:v>9.9664396542403999</c:v>
                </c:pt>
                <c:pt idx="1302">
                  <c:v>10.0090120518826</c:v>
                </c:pt>
                <c:pt idx="1303">
                  <c:v>10.0356913772544</c:v>
                </c:pt>
                <c:pt idx="1304">
                  <c:v>10.028710129514</c:v>
                </c:pt>
                <c:pt idx="1305">
                  <c:v>10.0512156919219</c:v>
                </c:pt>
                <c:pt idx="1306">
                  <c:v>10.0450483837416</c:v>
                </c:pt>
                <c:pt idx="1307">
                  <c:v>10.056271972292301</c:v>
                </c:pt>
                <c:pt idx="1308">
                  <c:v>10.076256569778399</c:v>
                </c:pt>
                <c:pt idx="1309">
                  <c:v>10.0538156807206</c:v>
                </c:pt>
                <c:pt idx="1310">
                  <c:v>10.0454408445397</c:v>
                </c:pt>
                <c:pt idx="1311">
                  <c:v>10.0312805996137</c:v>
                </c:pt>
                <c:pt idx="1312">
                  <c:v>10.010756224588899</c:v>
                </c:pt>
                <c:pt idx="1313">
                  <c:v>9.98906906494169</c:v>
                </c:pt>
                <c:pt idx="1314">
                  <c:v>9.97956110065841</c:v>
                </c:pt>
                <c:pt idx="1315">
                  <c:v>9.9316734867243799</c:v>
                </c:pt>
                <c:pt idx="1316">
                  <c:v>9.8995904458039998</c:v>
                </c:pt>
                <c:pt idx="1317">
                  <c:v>9.8714887432060898</c:v>
                </c:pt>
                <c:pt idx="1318">
                  <c:v>9.8342951672476495</c:v>
                </c:pt>
                <c:pt idx="1319">
                  <c:v>9.7993633601199104</c:v>
                </c:pt>
                <c:pt idx="1320">
                  <c:v>9.75404613863682</c:v>
                </c:pt>
                <c:pt idx="1321">
                  <c:v>9.6997629454035295</c:v>
                </c:pt>
                <c:pt idx="1322">
                  <c:v>9.6312801120078007</c:v>
                </c:pt>
                <c:pt idx="1323">
                  <c:v>9.5744798077635593</c:v>
                </c:pt>
                <c:pt idx="1324">
                  <c:v>9.5248316162268196</c:v>
                </c:pt>
                <c:pt idx="1325">
                  <c:v>9.4755086206392907</c:v>
                </c:pt>
                <c:pt idx="1326">
                  <c:v>9.4071897738267491</c:v>
                </c:pt>
                <c:pt idx="1327">
                  <c:v>9.3446249198201805</c:v>
                </c:pt>
                <c:pt idx="1328">
                  <c:v>9.2609342904788594</c:v>
                </c:pt>
                <c:pt idx="1329">
                  <c:v>9.1988721091206695</c:v>
                </c:pt>
                <c:pt idx="1330">
                  <c:v>9.1244248327009494</c:v>
                </c:pt>
                <c:pt idx="1331">
                  <c:v>9.0603279674168</c:v>
                </c:pt>
                <c:pt idx="1332">
                  <c:v>8.9732617894462194</c:v>
                </c:pt>
                <c:pt idx="1333">
                  <c:v>8.9032598044093199</c:v>
                </c:pt>
                <c:pt idx="1334">
                  <c:v>8.8069550013956093</c:v>
                </c:pt>
                <c:pt idx="1335">
                  <c:v>8.7354462410928395</c:v>
                </c:pt>
                <c:pt idx="1336">
                  <c:v>8.6699441467420293</c:v>
                </c:pt>
                <c:pt idx="1337">
                  <c:v>8.5780555259822204</c:v>
                </c:pt>
                <c:pt idx="1338">
                  <c:v>8.4820372204442105</c:v>
                </c:pt>
                <c:pt idx="1339">
                  <c:v>8.3943420860953708</c:v>
                </c:pt>
                <c:pt idx="1340">
                  <c:v>8.2978791274544594</c:v>
                </c:pt>
                <c:pt idx="1341">
                  <c:v>8.2107219183015605</c:v>
                </c:pt>
                <c:pt idx="1342">
                  <c:v>8.1425184799619803</c:v>
                </c:pt>
                <c:pt idx="1343">
                  <c:v>8.0339649209100408</c:v>
                </c:pt>
                <c:pt idx="1344">
                  <c:v>7.9380632719924096</c:v>
                </c:pt>
                <c:pt idx="1345">
                  <c:v>7.8342788333014299</c:v>
                </c:pt>
                <c:pt idx="1346">
                  <c:v>7.7358233721436802</c:v>
                </c:pt>
                <c:pt idx="1347">
                  <c:v>7.6682809342769502</c:v>
                </c:pt>
                <c:pt idx="1348">
                  <c:v>7.5665779145138696</c:v>
                </c:pt>
                <c:pt idx="1349">
                  <c:v>7.4748476127973902</c:v>
                </c:pt>
                <c:pt idx="1350">
                  <c:v>7.3615715001733699</c:v>
                </c:pt>
                <c:pt idx="1351">
                  <c:v>7.2697020725858801</c:v>
                </c:pt>
                <c:pt idx="1352">
                  <c:v>7.1568197001390503</c:v>
                </c:pt>
                <c:pt idx="1353">
                  <c:v>7.1047079555261803</c:v>
                </c:pt>
                <c:pt idx="1354">
                  <c:v>6.9963759875142504</c:v>
                </c:pt>
                <c:pt idx="1355">
                  <c:v>6.8944664669234204</c:v>
                </c:pt>
                <c:pt idx="1356">
                  <c:v>6.7865180285013196</c:v>
                </c:pt>
                <c:pt idx="1357">
                  <c:v>6.6899245544623103</c:v>
                </c:pt>
                <c:pt idx="1358">
                  <c:v>6.6360810767262999</c:v>
                </c:pt>
                <c:pt idx="1359">
                  <c:v>6.5310006656513897</c:v>
                </c:pt>
                <c:pt idx="1360">
                  <c:v>6.4399229133333096</c:v>
                </c:pt>
                <c:pt idx="1361">
                  <c:v>6.3350039069295603</c:v>
                </c:pt>
                <c:pt idx="1362">
                  <c:v>6.2320792919851096</c:v>
                </c:pt>
                <c:pt idx="1363">
                  <c:v>6.1262927872630604</c:v>
                </c:pt>
                <c:pt idx="1364">
                  <c:v>6.0977618535440801</c:v>
                </c:pt>
                <c:pt idx="1365">
                  <c:v>6.0011474806238496</c:v>
                </c:pt>
                <c:pt idx="1366">
                  <c:v>5.9036760823202803</c:v>
                </c:pt>
                <c:pt idx="1367">
                  <c:v>5.81075492934501</c:v>
                </c:pt>
                <c:pt idx="1368">
                  <c:v>5.7067397933770598</c:v>
                </c:pt>
                <c:pt idx="1369">
                  <c:v>5.6842105783263603</c:v>
                </c:pt>
                <c:pt idx="1370">
                  <c:v>5.6009335255554404</c:v>
                </c:pt>
                <c:pt idx="1371">
                  <c:v>5.5148805707494502</c:v>
                </c:pt>
                <c:pt idx="1372">
                  <c:v>5.4247543397513196</c:v>
                </c:pt>
                <c:pt idx="1373">
                  <c:v>5.33907058372455</c:v>
                </c:pt>
                <c:pt idx="1374">
                  <c:v>5.2432920913945198</c:v>
                </c:pt>
                <c:pt idx="1375">
                  <c:v>5.2474221363654596</c:v>
                </c:pt>
                <c:pt idx="1376">
                  <c:v>5.1708903136641498</c:v>
                </c:pt>
                <c:pt idx="1377">
                  <c:v>5.0926354092746902</c:v>
                </c:pt>
                <c:pt idx="1378">
                  <c:v>5.01986530675876</c:v>
                </c:pt>
                <c:pt idx="1379">
                  <c:v>4.9373272874682996</c:v>
                </c:pt>
                <c:pt idx="1380">
                  <c:v>4.9493892630298104</c:v>
                </c:pt>
                <c:pt idx="1381">
                  <c:v>4.88974912241388</c:v>
                </c:pt>
                <c:pt idx="1382">
                  <c:v>4.8286410629961498</c:v>
                </c:pt>
                <c:pt idx="1383">
                  <c:v>4.7674724404967801</c:v>
                </c:pt>
                <c:pt idx="1384">
                  <c:v>4.70171757564471</c:v>
                </c:pt>
                <c:pt idx="1385">
                  <c:v>4.72389860168333</c:v>
                </c:pt>
                <c:pt idx="1386">
                  <c:v>4.6710630401020401</c:v>
                </c:pt>
                <c:pt idx="1387">
                  <c:v>4.6213628854125703</c:v>
                </c:pt>
                <c:pt idx="1388">
                  <c:v>4.5718639070251097</c:v>
                </c:pt>
                <c:pt idx="1389">
                  <c:v>4.5158326448697599</c:v>
                </c:pt>
                <c:pt idx="1390">
                  <c:v>4.4667170120181297</c:v>
                </c:pt>
                <c:pt idx="1391">
                  <c:v>4.4939467984792403</c:v>
                </c:pt>
                <c:pt idx="1392">
                  <c:v>4.4591809001398204</c:v>
                </c:pt>
                <c:pt idx="1393">
                  <c:v>4.4224284277293604</c:v>
                </c:pt>
                <c:pt idx="1394">
                  <c:v>4.3783911002572298</c:v>
                </c:pt>
                <c:pt idx="1395">
                  <c:v>4.3409784205370299</c:v>
                </c:pt>
                <c:pt idx="1396">
                  <c:v>4.3706597534434</c:v>
                </c:pt>
                <c:pt idx="1397">
                  <c:v>4.3398924056779604</c:v>
                </c:pt>
                <c:pt idx="1398">
                  <c:v>4.30731723933794</c:v>
                </c:pt>
                <c:pt idx="1399">
                  <c:v>4.2812017434267098</c:v>
                </c:pt>
                <c:pt idx="1400">
                  <c:v>4.2606680801563304</c:v>
                </c:pt>
                <c:pt idx="1401">
                  <c:v>4.2345810378430597</c:v>
                </c:pt>
                <c:pt idx="1402">
                  <c:v>4.2536254721145204</c:v>
                </c:pt>
                <c:pt idx="1403">
                  <c:v>4.2419453997173102</c:v>
                </c:pt>
                <c:pt idx="1404">
                  <c:v>4.2249616293053904</c:v>
                </c:pt>
                <c:pt idx="1405">
                  <c:v>4.2049022633680098</c:v>
                </c:pt>
                <c:pt idx="1406">
                  <c:v>4.1913503999391697</c:v>
                </c:pt>
                <c:pt idx="1407">
                  <c:v>4.2016166158708304</c:v>
                </c:pt>
                <c:pt idx="1408">
                  <c:v>4.1997198824238398</c:v>
                </c:pt>
                <c:pt idx="1409">
                  <c:v>4.18871731655274</c:v>
                </c:pt>
                <c:pt idx="1410">
                  <c:v>4.18288644115081</c:v>
                </c:pt>
                <c:pt idx="1411">
                  <c:v>4.1691471307300398</c:v>
                </c:pt>
                <c:pt idx="1412">
                  <c:v>4.1608170645523899</c:v>
                </c:pt>
                <c:pt idx="1413">
                  <c:v>4.1771001669698702</c:v>
                </c:pt>
                <c:pt idx="1414">
                  <c:v>4.1756314848528202</c:v>
                </c:pt>
                <c:pt idx="1415">
                  <c:v>4.1796641122381297</c:v>
                </c:pt>
                <c:pt idx="1416">
                  <c:v>4.1732513014072996</c:v>
                </c:pt>
                <c:pt idx="1417">
                  <c:v>4.1719031702116602</c:v>
                </c:pt>
                <c:pt idx="1418">
                  <c:v>4.1817334392776599</c:v>
                </c:pt>
                <c:pt idx="1419">
                  <c:v>4.1914431893903803</c:v>
                </c:pt>
                <c:pt idx="1420">
                  <c:v>4.1892636182929799</c:v>
                </c:pt>
                <c:pt idx="1421">
                  <c:v>4.1946905281999403</c:v>
                </c:pt>
                <c:pt idx="1422">
                  <c:v>4.2010981255348296</c:v>
                </c:pt>
                <c:pt idx="1423">
                  <c:v>4.1996258825663304</c:v>
                </c:pt>
                <c:pt idx="1424">
                  <c:v>4.2138529269879497</c:v>
                </c:pt>
                <c:pt idx="1425">
                  <c:v>4.2175853457896402</c:v>
                </c:pt>
                <c:pt idx="1426">
                  <c:v>4.2257252366737896</c:v>
                </c:pt>
                <c:pt idx="1427">
                  <c:v>4.2390421263049198</c:v>
                </c:pt>
                <c:pt idx="1428">
                  <c:v>4.24251387244915</c:v>
                </c:pt>
                <c:pt idx="1429">
                  <c:v>4.2425226844712096</c:v>
                </c:pt>
                <c:pt idx="1430">
                  <c:v>4.2492727224366398</c:v>
                </c:pt>
                <c:pt idx="1431">
                  <c:v>4.2669740145216597</c:v>
                </c:pt>
                <c:pt idx="1432">
                  <c:v>4.2718343000609797</c:v>
                </c:pt>
                <c:pt idx="1433">
                  <c:v>4.2838379959713704</c:v>
                </c:pt>
                <c:pt idx="1434">
                  <c:v>4.2727637497465301</c:v>
                </c:pt>
                <c:pt idx="1435">
                  <c:v>4.2829574046857903</c:v>
                </c:pt>
                <c:pt idx="1436">
                  <c:v>4.3025276199006104</c:v>
                </c:pt>
                <c:pt idx="1437">
                  <c:v>4.3162622563309601</c:v>
                </c:pt>
                <c:pt idx="1438">
                  <c:v>4.3290450588887097</c:v>
                </c:pt>
                <c:pt idx="1439">
                  <c:v>4.3360824253329504</c:v>
                </c:pt>
                <c:pt idx="1440">
                  <c:v>4.3146704381730299</c:v>
                </c:pt>
                <c:pt idx="1441">
                  <c:v>4.3312773605353803</c:v>
                </c:pt>
                <c:pt idx="1442">
                  <c:v>4.3473881933010299</c:v>
                </c:pt>
                <c:pt idx="1443">
                  <c:v>4.3577211629735899</c:v>
                </c:pt>
                <c:pt idx="1444">
                  <c:v>4.3684648352867397</c:v>
                </c:pt>
                <c:pt idx="1445">
                  <c:v>4.34496345676716</c:v>
                </c:pt>
                <c:pt idx="1446">
                  <c:v>4.3523973553420801</c:v>
                </c:pt>
                <c:pt idx="1447">
                  <c:v>4.3592971745616804</c:v>
                </c:pt>
                <c:pt idx="1448">
                  <c:v>4.3732379022357701</c:v>
                </c:pt>
                <c:pt idx="1449">
                  <c:v>4.38727781878986</c:v>
                </c:pt>
                <c:pt idx="1450">
                  <c:v>4.39846050467645</c:v>
                </c:pt>
                <c:pt idx="1451">
                  <c:v>4.3504418192757397</c:v>
                </c:pt>
                <c:pt idx="1452">
                  <c:v>4.3621572088543203</c:v>
                </c:pt>
                <c:pt idx="1453">
                  <c:v>4.37257535983212</c:v>
                </c:pt>
                <c:pt idx="1454">
                  <c:v>4.3827743959205296</c:v>
                </c:pt>
                <c:pt idx="1455">
                  <c:v>4.3996396986088504</c:v>
                </c:pt>
                <c:pt idx="1456">
                  <c:v>4.3324060433898799</c:v>
                </c:pt>
                <c:pt idx="1457">
                  <c:v>4.3393697286261297</c:v>
                </c:pt>
                <c:pt idx="1458">
                  <c:v>4.3487724588481598</c:v>
                </c:pt>
                <c:pt idx="1459">
                  <c:v>4.3587206291856599</c:v>
                </c:pt>
                <c:pt idx="1460">
                  <c:v>4.3655301331261196</c:v>
                </c:pt>
                <c:pt idx="1461">
                  <c:v>4.3059019093315198</c:v>
                </c:pt>
                <c:pt idx="1462">
                  <c:v>4.2969252281972397</c:v>
                </c:pt>
                <c:pt idx="1463">
                  <c:v>4.2979268473713503</c:v>
                </c:pt>
                <c:pt idx="1464">
                  <c:v>4.2971394226383799</c:v>
                </c:pt>
                <c:pt idx="1465">
                  <c:v>4.30218604652707</c:v>
                </c:pt>
                <c:pt idx="1466">
                  <c:v>4.3092355086341998</c:v>
                </c:pt>
                <c:pt idx="1467">
                  <c:v>4.2302955833742502</c:v>
                </c:pt>
                <c:pt idx="1468">
                  <c:v>4.2320417308008897</c:v>
                </c:pt>
                <c:pt idx="1469">
                  <c:v>4.2305549795376596</c:v>
                </c:pt>
                <c:pt idx="1470">
                  <c:v>4.22697476882347</c:v>
                </c:pt>
                <c:pt idx="1471">
                  <c:v>4.2218808897743596</c:v>
                </c:pt>
                <c:pt idx="1472">
                  <c:v>4.1818331512177602</c:v>
                </c:pt>
                <c:pt idx="1473">
                  <c:v>4.1499356781622003</c:v>
                </c:pt>
                <c:pt idx="1474">
                  <c:v>4.1491520029633397</c:v>
                </c:pt>
                <c:pt idx="1475">
                  <c:v>4.1425482847430004</c:v>
                </c:pt>
                <c:pt idx="1476">
                  <c:v>4.1390968314895096</c:v>
                </c:pt>
                <c:pt idx="1477">
                  <c:v>4.12767953906069</c:v>
                </c:pt>
                <c:pt idx="1478">
                  <c:v>4.0692372638024397</c:v>
                </c:pt>
                <c:pt idx="1479">
                  <c:v>4.0555202646065203</c:v>
                </c:pt>
                <c:pt idx="1480">
                  <c:v>4.0511388884443997</c:v>
                </c:pt>
                <c:pt idx="1481">
                  <c:v>4.0376215781991496</c:v>
                </c:pt>
                <c:pt idx="1482">
                  <c:v>4.0355342247691199</c:v>
                </c:pt>
                <c:pt idx="1483">
                  <c:v>3.9720272310540401</c:v>
                </c:pt>
                <c:pt idx="1484">
                  <c:v>3.9674571214354901</c:v>
                </c:pt>
                <c:pt idx="1485">
                  <c:v>3.9502385922957202</c:v>
                </c:pt>
                <c:pt idx="1486">
                  <c:v>3.9392707427115399</c:v>
                </c:pt>
                <c:pt idx="1487">
                  <c:v>3.9348147804131699</c:v>
                </c:pt>
                <c:pt idx="1488">
                  <c:v>3.9195246609344001</c:v>
                </c:pt>
                <c:pt idx="1489">
                  <c:v>3.8715335272677001</c:v>
                </c:pt>
                <c:pt idx="1490">
                  <c:v>3.8551521815684699</c:v>
                </c:pt>
                <c:pt idx="1491">
                  <c:v>3.8463416565127502</c:v>
                </c:pt>
                <c:pt idx="1492">
                  <c:v>3.83276210597128</c:v>
                </c:pt>
                <c:pt idx="1493">
                  <c:v>3.8161379909036501</c:v>
                </c:pt>
                <c:pt idx="1494">
                  <c:v>3.76852432873424</c:v>
                </c:pt>
                <c:pt idx="1495">
                  <c:v>3.7618931906769602</c:v>
                </c:pt>
                <c:pt idx="1496">
                  <c:v>3.74807359769135</c:v>
                </c:pt>
                <c:pt idx="1497">
                  <c:v>3.7344666007599199</c:v>
                </c:pt>
                <c:pt idx="1498">
                  <c:v>3.7144247624708799</c:v>
                </c:pt>
                <c:pt idx="1499">
                  <c:v>3.7017850725765502</c:v>
                </c:pt>
                <c:pt idx="1500">
                  <c:v>3.6638466245295498</c:v>
                </c:pt>
                <c:pt idx="1501">
                  <c:v>3.6545211497048702</c:v>
                </c:pt>
                <c:pt idx="1502">
                  <c:v>3.6352157495616799</c:v>
                </c:pt>
                <c:pt idx="1503">
                  <c:v>3.6194405669929202</c:v>
                </c:pt>
                <c:pt idx="1504">
                  <c:v>3.6085088242013299</c:v>
                </c:pt>
                <c:pt idx="1505">
                  <c:v>3.5808061639620599</c:v>
                </c:pt>
                <c:pt idx="1506">
                  <c:v>3.5654462807617699</c:v>
                </c:pt>
                <c:pt idx="1507">
                  <c:v>3.5521492094282299</c:v>
                </c:pt>
                <c:pt idx="1508">
                  <c:v>3.53386527458174</c:v>
                </c:pt>
                <c:pt idx="1509">
                  <c:v>3.5219435787219702</c:v>
                </c:pt>
                <c:pt idx="1510">
                  <c:v>3.5038582301190799</c:v>
                </c:pt>
                <c:pt idx="1511">
                  <c:v>3.4896283167228601</c:v>
                </c:pt>
                <c:pt idx="1512">
                  <c:v>3.4748344487619498</c:v>
                </c:pt>
                <c:pt idx="1513">
                  <c:v>3.45513822559839</c:v>
                </c:pt>
                <c:pt idx="1514">
                  <c:v>3.4442721390280999</c:v>
                </c:pt>
                <c:pt idx="1515">
                  <c:v>3.4295658987783102</c:v>
                </c:pt>
                <c:pt idx="1516">
                  <c:v>3.42330117233612</c:v>
                </c:pt>
                <c:pt idx="1517">
                  <c:v>3.4083073948170299</c:v>
                </c:pt>
                <c:pt idx="1518">
                  <c:v>3.3929519375081099</c:v>
                </c:pt>
                <c:pt idx="1519">
                  <c:v>3.3780970722435599</c:v>
                </c:pt>
                <c:pt idx="1520">
                  <c:v>3.3642511984047201</c:v>
                </c:pt>
                <c:pt idx="1521">
                  <c:v>3.3710606943199499</c:v>
                </c:pt>
                <c:pt idx="1522">
                  <c:v>3.3572950720173198</c:v>
                </c:pt>
                <c:pt idx="1523">
                  <c:v>3.3453867561534598</c:v>
                </c:pt>
                <c:pt idx="1524">
                  <c:v>3.3358718898848401</c:v>
                </c:pt>
                <c:pt idx="1525">
                  <c:v>3.3220307277704699</c:v>
                </c:pt>
                <c:pt idx="1526">
                  <c:v>3.31167967866228</c:v>
                </c:pt>
                <c:pt idx="1527">
                  <c:v>3.3208590935620599</c:v>
                </c:pt>
                <c:pt idx="1528">
                  <c:v>3.3108192313825402</c:v>
                </c:pt>
                <c:pt idx="1529">
                  <c:v>3.3069430322695901</c:v>
                </c:pt>
                <c:pt idx="1530">
                  <c:v>3.29767359558064</c:v>
                </c:pt>
                <c:pt idx="1531">
                  <c:v>3.2835721667704001</c:v>
                </c:pt>
                <c:pt idx="1532">
                  <c:v>3.3073790714823401</c:v>
                </c:pt>
                <c:pt idx="1533">
                  <c:v>3.3020128160499702</c:v>
                </c:pt>
                <c:pt idx="1534">
                  <c:v>3.2989101944836001</c:v>
                </c:pt>
                <c:pt idx="1535">
                  <c:v>3.28694891307864</c:v>
                </c:pt>
                <c:pt idx="1536">
                  <c:v>3.2818273820450798</c:v>
                </c:pt>
                <c:pt idx="1537">
                  <c:v>3.2740984583698198</c:v>
                </c:pt>
                <c:pt idx="1538">
                  <c:v>3.3121793748547499</c:v>
                </c:pt>
                <c:pt idx="1539">
                  <c:v>3.3137247842120199</c:v>
                </c:pt>
                <c:pt idx="1540">
                  <c:v>3.3059970632100701</c:v>
                </c:pt>
                <c:pt idx="1541">
                  <c:v>3.30692859524562</c:v>
                </c:pt>
                <c:pt idx="1542">
                  <c:v>3.3038142665836401</c:v>
                </c:pt>
                <c:pt idx="1543">
                  <c:v>3.3484645904506101</c:v>
                </c:pt>
                <c:pt idx="1544">
                  <c:v>3.3544553491893598</c:v>
                </c:pt>
                <c:pt idx="1545">
                  <c:v>3.3511042075898301</c:v>
                </c:pt>
                <c:pt idx="1546">
                  <c:v>3.3567740932382302</c:v>
                </c:pt>
                <c:pt idx="1547">
                  <c:v>3.35712157313995</c:v>
                </c:pt>
                <c:pt idx="1548">
                  <c:v>3.4543626668212801</c:v>
                </c:pt>
                <c:pt idx="1549">
                  <c:v>3.41846164622743</c:v>
                </c:pt>
                <c:pt idx="1550">
                  <c:v>3.4268526428027899</c:v>
                </c:pt>
                <c:pt idx="1551">
                  <c:v>3.4361403461884299</c:v>
                </c:pt>
                <c:pt idx="1552">
                  <c:v>3.4364321761510102</c:v>
                </c:pt>
                <c:pt idx="1553">
                  <c:v>3.4474880729169199</c:v>
                </c:pt>
                <c:pt idx="1554">
                  <c:v>3.5260769120413502</c:v>
                </c:pt>
                <c:pt idx="1555">
                  <c:v>3.5309917527859001</c:v>
                </c:pt>
                <c:pt idx="1556">
                  <c:v>3.5423065138676102</c:v>
                </c:pt>
                <c:pt idx="1557">
                  <c:v>3.5572855830450698</c:v>
                </c:pt>
                <c:pt idx="1558">
                  <c:v>3.56354662099442</c:v>
                </c:pt>
                <c:pt idx="1559">
                  <c:v>3.64573684660352</c:v>
                </c:pt>
                <c:pt idx="1560">
                  <c:v>3.6695844691003598</c:v>
                </c:pt>
                <c:pt idx="1561">
                  <c:v>3.6915603397901902</c:v>
                </c:pt>
                <c:pt idx="1562">
                  <c:v>3.7089263940207</c:v>
                </c:pt>
                <c:pt idx="1563">
                  <c:v>3.7216990356267901</c:v>
                </c:pt>
                <c:pt idx="1564">
                  <c:v>3.7425120394376199</c:v>
                </c:pt>
                <c:pt idx="1565">
                  <c:v>3.8474918487825001</c:v>
                </c:pt>
                <c:pt idx="1566">
                  <c:v>3.8702968606698001</c:v>
                </c:pt>
                <c:pt idx="1567">
                  <c:v>3.8940890993988502</c:v>
                </c:pt>
                <c:pt idx="1568">
                  <c:v>3.9212526528931102</c:v>
                </c:pt>
                <c:pt idx="1569">
                  <c:v>3.9437836221362201</c:v>
                </c:pt>
                <c:pt idx="1570">
                  <c:v>4.0544876147244198</c:v>
                </c:pt>
                <c:pt idx="1571">
                  <c:v>4.09583028569463</c:v>
                </c:pt>
                <c:pt idx="1572">
                  <c:v>4.12230932944329</c:v>
                </c:pt>
                <c:pt idx="1573">
                  <c:v>4.1572238921196796</c:v>
                </c:pt>
                <c:pt idx="1574">
                  <c:v>4.1816134632297404</c:v>
                </c:pt>
                <c:pt idx="1575">
                  <c:v>4.2138695085701903</c:v>
                </c:pt>
                <c:pt idx="1576">
                  <c:v>4.3522330834595397</c:v>
                </c:pt>
                <c:pt idx="1577">
                  <c:v>4.3915963300355596</c:v>
                </c:pt>
                <c:pt idx="1578">
                  <c:v>4.4359496119167998</c:v>
                </c:pt>
                <c:pt idx="1579">
                  <c:v>4.4688942530436098</c:v>
                </c:pt>
                <c:pt idx="1580">
                  <c:v>4.51001097962898</c:v>
                </c:pt>
                <c:pt idx="1581">
                  <c:v>4.6716145820781296</c:v>
                </c:pt>
                <c:pt idx="1582">
                  <c:v>4.7090008168676203</c:v>
                </c:pt>
                <c:pt idx="1583">
                  <c:v>4.7557278272444101</c:v>
                </c:pt>
                <c:pt idx="1584">
                  <c:v>4.8011244584813904</c:v>
                </c:pt>
                <c:pt idx="1585">
                  <c:v>4.84738235478763</c:v>
                </c:pt>
                <c:pt idx="1586">
                  <c:v>4.9974851707477299</c:v>
                </c:pt>
                <c:pt idx="1587">
                  <c:v>5.0703485461626796</c:v>
                </c:pt>
                <c:pt idx="1588">
                  <c:v>5.1291090659599101</c:v>
                </c:pt>
                <c:pt idx="1589">
                  <c:v>5.1856278697677496</c:v>
                </c:pt>
                <c:pt idx="1590">
                  <c:v>5.24567523548148</c:v>
                </c:pt>
                <c:pt idx="1591">
                  <c:v>5.2925796702945602</c:v>
                </c:pt>
                <c:pt idx="1592">
                  <c:v>5.4850507243890796</c:v>
                </c:pt>
                <c:pt idx="1593">
                  <c:v>5.5508841147269097</c:v>
                </c:pt>
                <c:pt idx="1594">
                  <c:v>5.6203292905407602</c:v>
                </c:pt>
                <c:pt idx="1595">
                  <c:v>5.67881151676601</c:v>
                </c:pt>
                <c:pt idx="1596">
                  <c:v>5.74869086460044</c:v>
                </c:pt>
                <c:pt idx="1597">
                  <c:v>5.9209796029978099</c:v>
                </c:pt>
                <c:pt idx="1598">
                  <c:v>6.0281976159957402</c:v>
                </c:pt>
                <c:pt idx="1599">
                  <c:v>6.10429592414153</c:v>
                </c:pt>
                <c:pt idx="1600">
                  <c:v>6.1850403831931304</c:v>
                </c:pt>
                <c:pt idx="1601">
                  <c:v>6.2518978329202604</c:v>
                </c:pt>
                <c:pt idx="1602">
                  <c:v>6.3269624241658597</c:v>
                </c:pt>
                <c:pt idx="1603">
                  <c:v>6.5551158747900704</c:v>
                </c:pt>
                <c:pt idx="1604">
                  <c:v>6.6413507656066404</c:v>
                </c:pt>
                <c:pt idx="1605">
                  <c:v>6.7343799557898603</c:v>
                </c:pt>
                <c:pt idx="1606">
                  <c:v>6.8166034883759501</c:v>
                </c:pt>
                <c:pt idx="1607">
                  <c:v>6.9107055202159202</c:v>
                </c:pt>
                <c:pt idx="1608">
                  <c:v>7.1525861804584503</c:v>
                </c:pt>
                <c:pt idx="1609">
                  <c:v>7.2458880489327404</c:v>
                </c:pt>
                <c:pt idx="1610">
                  <c:v>7.3436340679360796</c:v>
                </c:pt>
                <c:pt idx="1611">
                  <c:v>7.4451333858924604</c:v>
                </c:pt>
                <c:pt idx="1612">
                  <c:v>7.5371855324191497</c:v>
                </c:pt>
                <c:pt idx="1613">
                  <c:v>7.6312350395122497</c:v>
                </c:pt>
                <c:pt idx="1614">
                  <c:v>7.9034776169741896</c:v>
                </c:pt>
                <c:pt idx="1615">
                  <c:v>8.02638816869473</c:v>
                </c:pt>
                <c:pt idx="1616">
                  <c:v>8.1219315180126497</c:v>
                </c:pt>
                <c:pt idx="1617">
                  <c:v>8.2448058648147207</c:v>
                </c:pt>
                <c:pt idx="1618">
                  <c:v>8.3483856882008496</c:v>
                </c:pt>
                <c:pt idx="1619">
                  <c:v>8.6400029790576198</c:v>
                </c:pt>
                <c:pt idx="1620">
                  <c:v>8.7646225840909207</c:v>
                </c:pt>
                <c:pt idx="1621">
                  <c:v>8.8779069496058494</c:v>
                </c:pt>
                <c:pt idx="1622">
                  <c:v>8.9961811931489102</c:v>
                </c:pt>
                <c:pt idx="1623">
                  <c:v>9.12797204474316</c:v>
                </c:pt>
                <c:pt idx="1624">
                  <c:v>9.2454021821347006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BA-4C57-AC0D-120A37FA69E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qin!$I$1:$I$1625</c:f>
              <c:numCache>
                <c:formatCode>General</c:formatCode>
                <c:ptCount val="1625"/>
                <c:pt idx="0">
                  <c:v>7</c:v>
                </c:pt>
                <c:pt idx="1">
                  <c:v>12.975362089572</c:v>
                </c:pt>
                <c:pt idx="2">
                  <c:v>12.955050603310299</c:v>
                </c:pt>
                <c:pt idx="3">
                  <c:v>12.974310348552599</c:v>
                </c:pt>
                <c:pt idx="4">
                  <c:v>12.9549386941815</c:v>
                </c:pt>
                <c:pt idx="5">
                  <c:v>12.945937321338199</c:v>
                </c:pt>
                <c:pt idx="6">
                  <c:v>12.953611284688201</c:v>
                </c:pt>
                <c:pt idx="7">
                  <c:v>12.964711537287601</c:v>
                </c:pt>
                <c:pt idx="8">
                  <c:v>12.962610728204901</c:v>
                </c:pt>
                <c:pt idx="9">
                  <c:v>12.9456843100706</c:v>
                </c:pt>
                <c:pt idx="10">
                  <c:v>12.9529861064077</c:v>
                </c:pt>
                <c:pt idx="11">
                  <c:v>12.9578048803195</c:v>
                </c:pt>
                <c:pt idx="12">
                  <c:v>12.9504108991549</c:v>
                </c:pt>
                <c:pt idx="13">
                  <c:v>12.937008631339699</c:v>
                </c:pt>
                <c:pt idx="14">
                  <c:v>12.9427561893618</c:v>
                </c:pt>
                <c:pt idx="15">
                  <c:v>12.9553207319824</c:v>
                </c:pt>
                <c:pt idx="16">
                  <c:v>12.941210190576401</c:v>
                </c:pt>
                <c:pt idx="17">
                  <c:v>12.9391587324839</c:v>
                </c:pt>
                <c:pt idx="18">
                  <c:v>12.937940859068499</c:v>
                </c:pt>
                <c:pt idx="19">
                  <c:v>12.9375698241872</c:v>
                </c:pt>
                <c:pt idx="20">
                  <c:v>12.9380383303</c:v>
                </c:pt>
                <c:pt idx="21">
                  <c:v>12.9358477007007</c:v>
                </c:pt>
                <c:pt idx="22">
                  <c:v>12.934361803774999</c:v>
                </c:pt>
                <c:pt idx="23">
                  <c:v>12.9239211778119</c:v>
                </c:pt>
                <c:pt idx="24">
                  <c:v>12.941491972212701</c:v>
                </c:pt>
                <c:pt idx="25">
                  <c:v>12.920709657531001</c:v>
                </c:pt>
                <c:pt idx="26">
                  <c:v>12.9369742366964</c:v>
                </c:pt>
                <c:pt idx="27">
                  <c:v>12.923225299589401</c:v>
                </c:pt>
                <c:pt idx="28">
                  <c:v>12.9142349161732</c:v>
                </c:pt>
                <c:pt idx="29">
                  <c:v>12.9247506082455</c:v>
                </c:pt>
                <c:pt idx="30">
                  <c:v>12.9074530671767</c:v>
                </c:pt>
                <c:pt idx="31">
                  <c:v>12.905540310246</c:v>
                </c:pt>
                <c:pt idx="32">
                  <c:v>12.910005963984201</c:v>
                </c:pt>
                <c:pt idx="33">
                  <c:v>12.9048391725989</c:v>
                </c:pt>
                <c:pt idx="34">
                  <c:v>12.9225753373243</c:v>
                </c:pt>
                <c:pt idx="35">
                  <c:v>12.9240398466371</c:v>
                </c:pt>
                <c:pt idx="36">
                  <c:v>12.9019783962512</c:v>
                </c:pt>
                <c:pt idx="37">
                  <c:v>12.9144123466886</c:v>
                </c:pt>
                <c:pt idx="38">
                  <c:v>12.9079840038206</c:v>
                </c:pt>
                <c:pt idx="39">
                  <c:v>12.910015303452001</c:v>
                </c:pt>
                <c:pt idx="40">
                  <c:v>12.907668420270699</c:v>
                </c:pt>
                <c:pt idx="41">
                  <c:v>12.9106380133695</c:v>
                </c:pt>
                <c:pt idx="42">
                  <c:v>12.907414156597699</c:v>
                </c:pt>
                <c:pt idx="43">
                  <c:v>12.8978769790691</c:v>
                </c:pt>
                <c:pt idx="44">
                  <c:v>12.899049587680301</c:v>
                </c:pt>
                <c:pt idx="45">
                  <c:v>12.904899981645601</c:v>
                </c:pt>
                <c:pt idx="46">
                  <c:v>12.9087466212063</c:v>
                </c:pt>
                <c:pt idx="47">
                  <c:v>12.9030702860167</c:v>
                </c:pt>
                <c:pt idx="48">
                  <c:v>12.9016373724186</c:v>
                </c:pt>
                <c:pt idx="49">
                  <c:v>12.8998823545782</c:v>
                </c:pt>
                <c:pt idx="50">
                  <c:v>12.8996819316072</c:v>
                </c:pt>
                <c:pt idx="51">
                  <c:v>12.8996965574462</c:v>
                </c:pt>
                <c:pt idx="52">
                  <c:v>12.9006358785514</c:v>
                </c:pt>
                <c:pt idx="53">
                  <c:v>12.8986255275834</c:v>
                </c:pt>
                <c:pt idx="54">
                  <c:v>12.904514989167501</c:v>
                </c:pt>
                <c:pt idx="55">
                  <c:v>12.9016798330798</c:v>
                </c:pt>
                <c:pt idx="56">
                  <c:v>12.8987239649492</c:v>
                </c:pt>
                <c:pt idx="57">
                  <c:v>12.892124917248101</c:v>
                </c:pt>
                <c:pt idx="58">
                  <c:v>12.8981612346912</c:v>
                </c:pt>
                <c:pt idx="59">
                  <c:v>12.8870502375218</c:v>
                </c:pt>
                <c:pt idx="60">
                  <c:v>12.8943837929788</c:v>
                </c:pt>
                <c:pt idx="61">
                  <c:v>12.900800514289299</c:v>
                </c:pt>
                <c:pt idx="62">
                  <c:v>12.902131603399599</c:v>
                </c:pt>
                <c:pt idx="63">
                  <c:v>12.8941611516751</c:v>
                </c:pt>
                <c:pt idx="64">
                  <c:v>12.8838022321608</c:v>
                </c:pt>
                <c:pt idx="65">
                  <c:v>12.835820497856499</c:v>
                </c:pt>
                <c:pt idx="66">
                  <c:v>12.7675099898682</c:v>
                </c:pt>
                <c:pt idx="67">
                  <c:v>12.7264525981931</c:v>
                </c:pt>
                <c:pt idx="68">
                  <c:v>12.6626220061559</c:v>
                </c:pt>
                <c:pt idx="69">
                  <c:v>12.5994889490707</c:v>
                </c:pt>
                <c:pt idx="70">
                  <c:v>12.4583492721833</c:v>
                </c:pt>
                <c:pt idx="71">
                  <c:v>12.258372954815099</c:v>
                </c:pt>
                <c:pt idx="72">
                  <c:v>12.017381482140401</c:v>
                </c:pt>
                <c:pt idx="73">
                  <c:v>11.7792450272651</c:v>
                </c:pt>
                <c:pt idx="74">
                  <c:v>11.5756024509424</c:v>
                </c:pt>
                <c:pt idx="75">
                  <c:v>11.347659806902699</c:v>
                </c:pt>
                <c:pt idx="76">
                  <c:v>11.113802630878199</c:v>
                </c:pt>
                <c:pt idx="77">
                  <c:v>10.903217786314</c:v>
                </c:pt>
                <c:pt idx="78">
                  <c:v>10.6836603315757</c:v>
                </c:pt>
                <c:pt idx="79">
                  <c:v>10.4656059693133</c:v>
                </c:pt>
                <c:pt idx="80">
                  <c:v>10.259682258069001</c:v>
                </c:pt>
                <c:pt idx="81">
                  <c:v>10.039364086913301</c:v>
                </c:pt>
                <c:pt idx="82">
                  <c:v>9.8201736323742708</c:v>
                </c:pt>
                <c:pt idx="83">
                  <c:v>9.6127986104816703</c:v>
                </c:pt>
                <c:pt idx="84">
                  <c:v>9.4058602155198106</c:v>
                </c:pt>
                <c:pt idx="85">
                  <c:v>9.2115963811991506</c:v>
                </c:pt>
                <c:pt idx="86">
                  <c:v>9.0001401268313899</c:v>
                </c:pt>
                <c:pt idx="87">
                  <c:v>8.8072313522028196</c:v>
                </c:pt>
                <c:pt idx="88">
                  <c:v>8.6054986346035207</c:v>
                </c:pt>
                <c:pt idx="89">
                  <c:v>8.41577878417616</c:v>
                </c:pt>
                <c:pt idx="90">
                  <c:v>8.2122196400526306</c:v>
                </c:pt>
                <c:pt idx="91">
                  <c:v>8.0115742000777406</c:v>
                </c:pt>
                <c:pt idx="92">
                  <c:v>7.8313640060382896</c:v>
                </c:pt>
                <c:pt idx="93">
                  <c:v>7.6357804874526201</c:v>
                </c:pt>
                <c:pt idx="94">
                  <c:v>7.45933221142392</c:v>
                </c:pt>
                <c:pt idx="95">
                  <c:v>7.2781916119821304</c:v>
                </c:pt>
                <c:pt idx="96">
                  <c:v>7.0822043045935903</c:v>
                </c:pt>
                <c:pt idx="97">
                  <c:v>6.9072884814707596</c:v>
                </c:pt>
                <c:pt idx="98">
                  <c:v>6.7306439609121202</c:v>
                </c:pt>
                <c:pt idx="99">
                  <c:v>6.5539562778702196</c:v>
                </c:pt>
                <c:pt idx="100">
                  <c:v>6.3917673597851401</c:v>
                </c:pt>
                <c:pt idx="101">
                  <c:v>6.2179439801346401</c:v>
                </c:pt>
                <c:pt idx="102">
                  <c:v>6.0366454769821596</c:v>
                </c:pt>
                <c:pt idx="103">
                  <c:v>5.8809527890361304</c:v>
                </c:pt>
                <c:pt idx="104">
                  <c:v>5.7139427428948801</c:v>
                </c:pt>
                <c:pt idx="105">
                  <c:v>5.5619762173851504</c:v>
                </c:pt>
                <c:pt idx="106">
                  <c:v>5.3956840388059204</c:v>
                </c:pt>
                <c:pt idx="107">
                  <c:v>5.2436128672965703</c:v>
                </c:pt>
                <c:pt idx="108">
                  <c:v>5.0799752222947596</c:v>
                </c:pt>
                <c:pt idx="109">
                  <c:v>4.9378610345731202</c:v>
                </c:pt>
                <c:pt idx="110">
                  <c:v>4.7926855288808996</c:v>
                </c:pt>
                <c:pt idx="111">
                  <c:v>4.6484839528266901</c:v>
                </c:pt>
                <c:pt idx="112">
                  <c:v>4.50213133223345</c:v>
                </c:pt>
                <c:pt idx="113">
                  <c:v>4.3519509713947997</c:v>
                </c:pt>
                <c:pt idx="114">
                  <c:v>4.2207713754774403</c:v>
                </c:pt>
                <c:pt idx="115">
                  <c:v>4.0915108117230599</c:v>
                </c:pt>
                <c:pt idx="116">
                  <c:v>3.95943496806257</c:v>
                </c:pt>
                <c:pt idx="117">
                  <c:v>3.8254701171914101</c:v>
                </c:pt>
                <c:pt idx="118">
                  <c:v>3.6903974121432301</c:v>
                </c:pt>
                <c:pt idx="119">
                  <c:v>3.5707269915522102</c:v>
                </c:pt>
                <c:pt idx="120">
                  <c:v>3.4524651159275699</c:v>
                </c:pt>
                <c:pt idx="121">
                  <c:v>3.3321320211244099</c:v>
                </c:pt>
                <c:pt idx="122">
                  <c:v>3.2184564139528899</c:v>
                </c:pt>
                <c:pt idx="123">
                  <c:v>3.0989917910027698</c:v>
                </c:pt>
                <c:pt idx="124">
                  <c:v>2.9816752387927101</c:v>
                </c:pt>
                <c:pt idx="125">
                  <c:v>2.8837888425649898</c:v>
                </c:pt>
                <c:pt idx="126">
                  <c:v>2.7804984523210998</c:v>
                </c:pt>
                <c:pt idx="127">
                  <c:v>2.6791594771210798</c:v>
                </c:pt>
                <c:pt idx="128">
                  <c:v>2.5782121386717201</c:v>
                </c:pt>
                <c:pt idx="129">
                  <c:v>2.4795576559988999</c:v>
                </c:pt>
                <c:pt idx="130">
                  <c:v>2.3907644950463798</c:v>
                </c:pt>
                <c:pt idx="131">
                  <c:v>2.3051928703197802</c:v>
                </c:pt>
                <c:pt idx="132">
                  <c:v>2.2204037281281299</c:v>
                </c:pt>
                <c:pt idx="133">
                  <c:v>2.1338538693887799</c:v>
                </c:pt>
                <c:pt idx="134">
                  <c:v>2.0474763478278302</c:v>
                </c:pt>
                <c:pt idx="135">
                  <c:v>1.9672485502322199</c:v>
                </c:pt>
                <c:pt idx="136">
                  <c:v>1.8995210395283</c:v>
                </c:pt>
                <c:pt idx="137">
                  <c:v>1.8342386485264901</c:v>
                </c:pt>
                <c:pt idx="138">
                  <c:v>1.76344367650686</c:v>
                </c:pt>
                <c:pt idx="139">
                  <c:v>1.6977850065745499</c:v>
                </c:pt>
                <c:pt idx="140">
                  <c:v>1.62940599405479</c:v>
                </c:pt>
                <c:pt idx="141">
                  <c:v>1.57764182314007</c:v>
                </c:pt>
                <c:pt idx="142">
                  <c:v>1.5272805731799799</c:v>
                </c:pt>
                <c:pt idx="143">
                  <c:v>1.47473660652901</c:v>
                </c:pt>
                <c:pt idx="144">
                  <c:v>1.4257192169733499</c:v>
                </c:pt>
                <c:pt idx="145">
                  <c:v>1.3742900553889099</c:v>
                </c:pt>
                <c:pt idx="146">
                  <c:v>1.33209115782957</c:v>
                </c:pt>
                <c:pt idx="147">
                  <c:v>1.3021830960902001</c:v>
                </c:pt>
                <c:pt idx="148">
                  <c:v>1.2708348064993999</c:v>
                </c:pt>
                <c:pt idx="149">
                  <c:v>1.2389165183715101</c:v>
                </c:pt>
                <c:pt idx="150">
                  <c:v>1.2050377908782</c:v>
                </c:pt>
                <c:pt idx="151">
                  <c:v>1.17344372266514</c:v>
                </c:pt>
                <c:pt idx="152">
                  <c:v>1.16146453574249</c:v>
                </c:pt>
                <c:pt idx="153">
                  <c:v>1.1486667920568501</c:v>
                </c:pt>
                <c:pt idx="154">
                  <c:v>1.1374055812619299</c:v>
                </c:pt>
                <c:pt idx="155">
                  <c:v>1.12375035352832</c:v>
                </c:pt>
                <c:pt idx="156">
                  <c:v>1.11123443324714</c:v>
                </c:pt>
                <c:pt idx="157">
                  <c:v>1.1107608083660101</c:v>
                </c:pt>
                <c:pt idx="158">
                  <c:v>1.11829368811346</c:v>
                </c:pt>
                <c:pt idx="159">
                  <c:v>1.12482574756461</c:v>
                </c:pt>
                <c:pt idx="160">
                  <c:v>1.1312645749175501</c:v>
                </c:pt>
                <c:pt idx="161">
                  <c:v>1.1384846404250499</c:v>
                </c:pt>
                <c:pt idx="162">
                  <c:v>1.14563049630761</c:v>
                </c:pt>
                <c:pt idx="163">
                  <c:v>1.1762823152356801</c:v>
                </c:pt>
                <c:pt idx="164">
                  <c:v>1.2036320200792401</c:v>
                </c:pt>
                <c:pt idx="165">
                  <c:v>1.22948191275958</c:v>
                </c:pt>
                <c:pt idx="166">
                  <c:v>1.2562361181127399</c:v>
                </c:pt>
                <c:pt idx="167">
                  <c:v>1.2843289315528701</c:v>
                </c:pt>
                <c:pt idx="168">
                  <c:v>1.3253517611358501</c:v>
                </c:pt>
                <c:pt idx="169">
                  <c:v>1.36981394153961</c:v>
                </c:pt>
                <c:pt idx="170">
                  <c:v>1.4131088555943201</c:v>
                </c:pt>
                <c:pt idx="171">
                  <c:v>1.4567714902454501</c:v>
                </c:pt>
                <c:pt idx="172">
                  <c:v>1.4994311704910499</c:v>
                </c:pt>
                <c:pt idx="173">
                  <c:v>1.5529814328104199</c:v>
                </c:pt>
                <c:pt idx="174">
                  <c:v>1.60910462270147</c:v>
                </c:pt>
                <c:pt idx="175">
                  <c:v>1.6666505373142699</c:v>
                </c:pt>
                <c:pt idx="176">
                  <c:v>1.72709758807185</c:v>
                </c:pt>
                <c:pt idx="177">
                  <c:v>1.7849311343212</c:v>
                </c:pt>
                <c:pt idx="178">
                  <c:v>1.84225479691174</c:v>
                </c:pt>
                <c:pt idx="179">
                  <c:v>1.9153529362486501</c:v>
                </c:pt>
                <c:pt idx="180">
                  <c:v>1.9852804270476501</c:v>
                </c:pt>
                <c:pt idx="181">
                  <c:v>2.0522748314737398</c:v>
                </c:pt>
                <c:pt idx="182">
                  <c:v>2.1257881537605599</c:v>
                </c:pt>
                <c:pt idx="183">
                  <c:v>2.1957082320164898</c:v>
                </c:pt>
                <c:pt idx="184">
                  <c:v>2.2723748859121899</c:v>
                </c:pt>
                <c:pt idx="185">
                  <c:v>2.3474722046005199</c:v>
                </c:pt>
                <c:pt idx="186">
                  <c:v>2.42678367801589</c:v>
                </c:pt>
                <c:pt idx="187">
                  <c:v>2.5052386356532899</c:v>
                </c:pt>
                <c:pt idx="188">
                  <c:v>2.5850559609517498</c:v>
                </c:pt>
                <c:pt idx="189">
                  <c:v>2.6629819373880799</c:v>
                </c:pt>
                <c:pt idx="190">
                  <c:v>2.7535200616480302</c:v>
                </c:pt>
                <c:pt idx="191">
                  <c:v>2.8366885836862901</c:v>
                </c:pt>
                <c:pt idx="192">
                  <c:v>2.9240756498262401</c:v>
                </c:pt>
                <c:pt idx="193">
                  <c:v>3.0044690672023</c:v>
                </c:pt>
                <c:pt idx="194">
                  <c:v>3.0937449121836802</c:v>
                </c:pt>
                <c:pt idx="195">
                  <c:v>3.1841170022875298</c:v>
                </c:pt>
                <c:pt idx="196">
                  <c:v>3.2671570231367699</c:v>
                </c:pt>
                <c:pt idx="197">
                  <c:v>3.3547794988012001</c:v>
                </c:pt>
                <c:pt idx="198">
                  <c:v>3.44302170138159</c:v>
                </c:pt>
                <c:pt idx="199">
                  <c:v>3.5294287728327798</c:v>
                </c:pt>
                <c:pt idx="200">
                  <c:v>3.6231650035768701</c:v>
                </c:pt>
                <c:pt idx="201">
                  <c:v>3.7146820625845698</c:v>
                </c:pt>
                <c:pt idx="202">
                  <c:v>3.79931892363697</c:v>
                </c:pt>
                <c:pt idx="203">
                  <c:v>3.8870608159934301</c:v>
                </c:pt>
                <c:pt idx="204">
                  <c:v>3.97517169819535</c:v>
                </c:pt>
                <c:pt idx="205">
                  <c:v>4.0651932937937598</c:v>
                </c:pt>
                <c:pt idx="206">
                  <c:v>4.1573838052902801</c:v>
                </c:pt>
                <c:pt idx="207">
                  <c:v>4.2368778322054199</c:v>
                </c:pt>
                <c:pt idx="208">
                  <c:v>4.3223002458178996</c:v>
                </c:pt>
                <c:pt idx="209">
                  <c:v>4.4146593439424802</c:v>
                </c:pt>
                <c:pt idx="210">
                  <c:v>4.4940048146096601</c:v>
                </c:pt>
                <c:pt idx="211">
                  <c:v>4.5831729886014303</c:v>
                </c:pt>
                <c:pt idx="212">
                  <c:v>4.6640698577512598</c:v>
                </c:pt>
                <c:pt idx="213">
                  <c:v>4.7420252012452497</c:v>
                </c:pt>
                <c:pt idx="214">
                  <c:v>4.8288446464779602</c:v>
                </c:pt>
                <c:pt idx="215">
                  <c:v>4.9008406833123299</c:v>
                </c:pt>
                <c:pt idx="216">
                  <c:v>4.9859759826601202</c:v>
                </c:pt>
                <c:pt idx="217">
                  <c:v>5.0676904360050399</c:v>
                </c:pt>
                <c:pt idx="218">
                  <c:v>5.1369545954181701</c:v>
                </c:pt>
                <c:pt idx="219">
                  <c:v>5.2038557514948698</c:v>
                </c:pt>
                <c:pt idx="220">
                  <c:v>5.2791420278884802</c:v>
                </c:pt>
                <c:pt idx="221">
                  <c:v>5.3470426076147897</c:v>
                </c:pt>
                <c:pt idx="222">
                  <c:v>5.4271753921911499</c:v>
                </c:pt>
                <c:pt idx="223">
                  <c:v>5.4805194699204103</c:v>
                </c:pt>
                <c:pt idx="224">
                  <c:v>5.5440458128242804</c:v>
                </c:pt>
                <c:pt idx="225">
                  <c:v>5.6026564152935503</c:v>
                </c:pt>
                <c:pt idx="226">
                  <c:v>5.66124970806408</c:v>
                </c:pt>
                <c:pt idx="227">
                  <c:v>5.7267802469530098</c:v>
                </c:pt>
                <c:pt idx="228">
                  <c:v>5.7732696095327602</c:v>
                </c:pt>
                <c:pt idx="229">
                  <c:v>5.8238181843785997</c:v>
                </c:pt>
                <c:pt idx="230">
                  <c:v>5.8757995286947704</c:v>
                </c:pt>
                <c:pt idx="231">
                  <c:v>5.9123616050660104</c:v>
                </c:pt>
                <c:pt idx="232">
                  <c:v>5.9626125410386601</c:v>
                </c:pt>
                <c:pt idx="233">
                  <c:v>6.0041430956379402</c:v>
                </c:pt>
                <c:pt idx="234">
                  <c:v>6.0423761891109198</c:v>
                </c:pt>
                <c:pt idx="235">
                  <c:v>6.0624250034040701</c:v>
                </c:pt>
                <c:pt idx="236">
                  <c:v>6.0950396935924998</c:v>
                </c:pt>
                <c:pt idx="237">
                  <c:v>6.1298222627491796</c:v>
                </c:pt>
                <c:pt idx="238">
                  <c:v>6.1606351932837402</c:v>
                </c:pt>
                <c:pt idx="239">
                  <c:v>6.1682000691700196</c:v>
                </c:pt>
                <c:pt idx="240">
                  <c:v>6.1863148405905699</c:v>
                </c:pt>
                <c:pt idx="241">
                  <c:v>6.1860328526153401</c:v>
                </c:pt>
                <c:pt idx="242">
                  <c:v>6.2004599393655804</c:v>
                </c:pt>
                <c:pt idx="243">
                  <c:v>6.21532274355671</c:v>
                </c:pt>
                <c:pt idx="244">
                  <c:v>6.2145169343325399</c:v>
                </c:pt>
                <c:pt idx="245">
                  <c:v>6.2071034403479999</c:v>
                </c:pt>
                <c:pt idx="246">
                  <c:v>6.1956863274459497</c:v>
                </c:pt>
                <c:pt idx="247">
                  <c:v>6.1853939022166697</c:v>
                </c:pt>
                <c:pt idx="248">
                  <c:v>6.1671064284699399</c:v>
                </c:pt>
                <c:pt idx="249">
                  <c:v>6.1558919440959796</c:v>
                </c:pt>
                <c:pt idx="250">
                  <c:v>6.1308631313642401</c:v>
                </c:pt>
                <c:pt idx="251">
                  <c:v>6.0957765707771197</c:v>
                </c:pt>
                <c:pt idx="252">
                  <c:v>6.0728282047200697</c:v>
                </c:pt>
                <c:pt idx="253">
                  <c:v>6.0377367861227196</c:v>
                </c:pt>
                <c:pt idx="254">
                  <c:v>6.0083185755426802</c:v>
                </c:pt>
                <c:pt idx="255">
                  <c:v>5.9755171187775904</c:v>
                </c:pt>
                <c:pt idx="256">
                  <c:v>5.9297743610823899</c:v>
                </c:pt>
                <c:pt idx="257">
                  <c:v>5.8809519425884398</c:v>
                </c:pt>
                <c:pt idx="258">
                  <c:v>5.8414513970625102</c:v>
                </c:pt>
                <c:pt idx="259">
                  <c:v>5.8007805791901701</c:v>
                </c:pt>
                <c:pt idx="260">
                  <c:v>5.75031822182022</c:v>
                </c:pt>
                <c:pt idx="261">
                  <c:v>5.6941832012587597</c:v>
                </c:pt>
                <c:pt idx="262">
                  <c:v>5.6357821254270197</c:v>
                </c:pt>
                <c:pt idx="263">
                  <c:v>5.5822998214842903</c:v>
                </c:pt>
                <c:pt idx="264">
                  <c:v>5.5277480107572501</c:v>
                </c:pt>
                <c:pt idx="265">
                  <c:v>5.4646987133535303</c:v>
                </c:pt>
                <c:pt idx="266">
                  <c:v>5.4083316062696598</c:v>
                </c:pt>
                <c:pt idx="267">
                  <c:v>5.33516843849109</c:v>
                </c:pt>
                <c:pt idx="268">
                  <c:v>5.2690258866987296</c:v>
                </c:pt>
                <c:pt idx="269">
                  <c:v>5.2117508214642401</c:v>
                </c:pt>
                <c:pt idx="270">
                  <c:v>5.1458673835180599</c:v>
                </c:pt>
                <c:pt idx="271">
                  <c:v>5.0797120556730597</c:v>
                </c:pt>
                <c:pt idx="272">
                  <c:v>5.0082350404044602</c:v>
                </c:pt>
                <c:pt idx="273">
                  <c:v>4.9288911285125003</c:v>
                </c:pt>
                <c:pt idx="274">
                  <c:v>4.8644473957950103</c:v>
                </c:pt>
                <c:pt idx="275">
                  <c:v>4.7906568471858701</c:v>
                </c:pt>
                <c:pt idx="276">
                  <c:v>4.7190879425580698</c:v>
                </c:pt>
                <c:pt idx="277">
                  <c:v>4.6462767658210904</c:v>
                </c:pt>
                <c:pt idx="278">
                  <c:v>4.5752355752125</c:v>
                </c:pt>
                <c:pt idx="279">
                  <c:v>4.5031803146764098</c:v>
                </c:pt>
                <c:pt idx="280">
                  <c:v>4.4279872070722703</c:v>
                </c:pt>
                <c:pt idx="281">
                  <c:v>4.3500677557331997</c:v>
                </c:pt>
                <c:pt idx="282">
                  <c:v>4.2756741552885797</c:v>
                </c:pt>
                <c:pt idx="283">
                  <c:v>4.2043531968269896</c:v>
                </c:pt>
                <c:pt idx="284">
                  <c:v>4.12980367806757</c:v>
                </c:pt>
                <c:pt idx="285">
                  <c:v>4.0639976319712297</c:v>
                </c:pt>
                <c:pt idx="286">
                  <c:v>3.9916372530134701</c:v>
                </c:pt>
                <c:pt idx="287">
                  <c:v>3.91254261991081</c:v>
                </c:pt>
                <c:pt idx="288">
                  <c:v>3.8422486367451198</c:v>
                </c:pt>
                <c:pt idx="289">
                  <c:v>3.7790401181465101</c:v>
                </c:pt>
                <c:pt idx="290">
                  <c:v>3.7097077701693402</c:v>
                </c:pt>
                <c:pt idx="291">
                  <c:v>3.6399218202191199</c:v>
                </c:pt>
                <c:pt idx="292">
                  <c:v>3.5714775909152801</c:v>
                </c:pt>
                <c:pt idx="293">
                  <c:v>3.5022813136389499</c:v>
                </c:pt>
                <c:pt idx="294">
                  <c:v>3.4442188540699399</c:v>
                </c:pt>
                <c:pt idx="295">
                  <c:v>3.38653158777884</c:v>
                </c:pt>
                <c:pt idx="296">
                  <c:v>3.3211609260505002</c:v>
                </c:pt>
                <c:pt idx="297">
                  <c:v>3.2597069827823502</c:v>
                </c:pt>
                <c:pt idx="298">
                  <c:v>3.2008441255125599</c:v>
                </c:pt>
                <c:pt idx="299">
                  <c:v>3.1505280552875501</c:v>
                </c:pt>
                <c:pt idx="300">
                  <c:v>3.0995316938526898</c:v>
                </c:pt>
                <c:pt idx="301">
                  <c:v>3.0467824138660098</c:v>
                </c:pt>
                <c:pt idx="302">
                  <c:v>2.9959150471988498</c:v>
                </c:pt>
                <c:pt idx="303">
                  <c:v>2.9436995846660001</c:v>
                </c:pt>
                <c:pt idx="304">
                  <c:v>2.8995807715911899</c:v>
                </c:pt>
                <c:pt idx="305">
                  <c:v>2.8623243490575798</c:v>
                </c:pt>
                <c:pt idx="306">
                  <c:v>2.8269940439280701</c:v>
                </c:pt>
                <c:pt idx="307">
                  <c:v>2.7930522430939901</c:v>
                </c:pt>
                <c:pt idx="308">
                  <c:v>2.7528760312677698</c:v>
                </c:pt>
                <c:pt idx="309">
                  <c:v>2.7153204551760899</c:v>
                </c:pt>
                <c:pt idx="310">
                  <c:v>2.6997648579778</c:v>
                </c:pt>
                <c:pt idx="311">
                  <c:v>2.6774559085326799</c:v>
                </c:pt>
                <c:pt idx="312">
                  <c:v>2.6618777549013499</c:v>
                </c:pt>
                <c:pt idx="313">
                  <c:v>2.64206211350887</c:v>
                </c:pt>
                <c:pt idx="314">
                  <c:v>2.62074448871949</c:v>
                </c:pt>
                <c:pt idx="315">
                  <c:v>2.60935074603197</c:v>
                </c:pt>
                <c:pt idx="316">
                  <c:v>2.6127678784591799</c:v>
                </c:pt>
                <c:pt idx="317">
                  <c:v>2.6108301722323399</c:v>
                </c:pt>
                <c:pt idx="318">
                  <c:v>2.6122484745720498</c:v>
                </c:pt>
                <c:pt idx="319">
                  <c:v>2.6168020242355698</c:v>
                </c:pt>
                <c:pt idx="320">
                  <c:v>2.6203353886914802</c:v>
                </c:pt>
                <c:pt idx="321">
                  <c:v>2.64208625288801</c:v>
                </c:pt>
                <c:pt idx="322">
                  <c:v>2.6643600999234298</c:v>
                </c:pt>
                <c:pt idx="323">
                  <c:v>2.69073449885052</c:v>
                </c:pt>
                <c:pt idx="324">
                  <c:v>2.7130646324854402</c:v>
                </c:pt>
                <c:pt idx="325">
                  <c:v>2.7379374052557099</c:v>
                </c:pt>
                <c:pt idx="326">
                  <c:v>2.7824413486237001</c:v>
                </c:pt>
                <c:pt idx="327">
                  <c:v>2.8311418566270898</c:v>
                </c:pt>
                <c:pt idx="328">
                  <c:v>2.87783603369637</c:v>
                </c:pt>
                <c:pt idx="329">
                  <c:v>2.9253301139222798</c:v>
                </c:pt>
                <c:pt idx="330">
                  <c:v>2.97406079090266</c:v>
                </c:pt>
                <c:pt idx="331">
                  <c:v>3.0284128659231002</c:v>
                </c:pt>
                <c:pt idx="332">
                  <c:v>3.10296332325357</c:v>
                </c:pt>
                <c:pt idx="333">
                  <c:v>3.1730688041102799</c:v>
                </c:pt>
                <c:pt idx="334">
                  <c:v>3.2479610821362699</c:v>
                </c:pt>
                <c:pt idx="335">
                  <c:v>3.3147729666046599</c:v>
                </c:pt>
                <c:pt idx="336">
                  <c:v>3.3815902004566598</c:v>
                </c:pt>
                <c:pt idx="337">
                  <c:v>3.4758542238936401</c:v>
                </c:pt>
                <c:pt idx="338">
                  <c:v>3.5668329210680501</c:v>
                </c:pt>
                <c:pt idx="339">
                  <c:v>3.66012669526646</c:v>
                </c:pt>
                <c:pt idx="340">
                  <c:v>3.7477647678203798</c:v>
                </c:pt>
                <c:pt idx="341">
                  <c:v>3.8374697836184501</c:v>
                </c:pt>
                <c:pt idx="342">
                  <c:v>3.9316042303857799</c:v>
                </c:pt>
                <c:pt idx="343">
                  <c:v>4.0447165055660799</c:v>
                </c:pt>
                <c:pt idx="344">
                  <c:v>4.14732057471958</c:v>
                </c:pt>
                <c:pt idx="345">
                  <c:v>4.2619385988523497</c:v>
                </c:pt>
                <c:pt idx="346">
                  <c:v>4.3659337995495902</c:v>
                </c:pt>
                <c:pt idx="347">
                  <c:v>4.4659727278286896</c:v>
                </c:pt>
                <c:pt idx="348">
                  <c:v>4.5925367801672596</c:v>
                </c:pt>
                <c:pt idx="349">
                  <c:v>4.7144408685902297</c:v>
                </c:pt>
                <c:pt idx="350">
                  <c:v>4.8329410287299996</c:v>
                </c:pt>
                <c:pt idx="351">
                  <c:v>4.9599173982110996</c:v>
                </c:pt>
                <c:pt idx="352">
                  <c:v>5.0815434142071902</c:v>
                </c:pt>
                <c:pt idx="353">
                  <c:v>5.2056435400814296</c:v>
                </c:pt>
                <c:pt idx="354">
                  <c:v>5.3308408602439004</c:v>
                </c:pt>
                <c:pt idx="355">
                  <c:v>5.4679547039156802</c:v>
                </c:pt>
                <c:pt idx="356">
                  <c:v>5.6009453017019499</c:v>
                </c:pt>
                <c:pt idx="357">
                  <c:v>5.7294861353228104</c:v>
                </c:pt>
                <c:pt idx="358">
                  <c:v>5.86154984836491</c:v>
                </c:pt>
                <c:pt idx="359">
                  <c:v>5.9989275849844796</c:v>
                </c:pt>
                <c:pt idx="360">
                  <c:v>6.1266463104039302</c:v>
                </c:pt>
                <c:pt idx="361">
                  <c:v>6.2925487640835804</c:v>
                </c:pt>
                <c:pt idx="362">
                  <c:v>6.40895152047168</c:v>
                </c:pt>
                <c:pt idx="363">
                  <c:v>6.5662155002320901</c:v>
                </c:pt>
                <c:pt idx="364">
                  <c:v>6.70264447776783</c:v>
                </c:pt>
                <c:pt idx="365">
                  <c:v>6.8430067734881304</c:v>
                </c:pt>
                <c:pt idx="366">
                  <c:v>6.9906487442973901</c:v>
                </c:pt>
                <c:pt idx="367">
                  <c:v>7.1381243283446096</c:v>
                </c:pt>
                <c:pt idx="368">
                  <c:v>7.2882904516107496</c:v>
                </c:pt>
                <c:pt idx="369">
                  <c:v>7.4156529819094104</c:v>
                </c:pt>
                <c:pt idx="370">
                  <c:v>7.5789366153981597</c:v>
                </c:pt>
                <c:pt idx="371">
                  <c:v>7.7078495236799496</c:v>
                </c:pt>
                <c:pt idx="372">
                  <c:v>7.8713670003625298</c:v>
                </c:pt>
                <c:pt idx="373">
                  <c:v>8.0077510020739098</c:v>
                </c:pt>
                <c:pt idx="374">
                  <c:v>8.1576016054132001</c:v>
                </c:pt>
                <c:pt idx="375">
                  <c:v>8.2935797378481109</c:v>
                </c:pt>
                <c:pt idx="376">
                  <c:v>8.4426370344493407</c:v>
                </c:pt>
                <c:pt idx="377">
                  <c:v>8.58454494356263</c:v>
                </c:pt>
                <c:pt idx="378">
                  <c:v>8.7317160711419604</c:v>
                </c:pt>
                <c:pt idx="379">
                  <c:v>8.8778217916394002</c:v>
                </c:pt>
                <c:pt idx="380">
                  <c:v>9.0195459307965695</c:v>
                </c:pt>
                <c:pt idx="381">
                  <c:v>9.1695858203282796</c:v>
                </c:pt>
                <c:pt idx="382">
                  <c:v>9.2999101018756605</c:v>
                </c:pt>
                <c:pt idx="383">
                  <c:v>9.4442075338739304</c:v>
                </c:pt>
                <c:pt idx="384">
                  <c:v>9.5963815832307908</c:v>
                </c:pt>
                <c:pt idx="385">
                  <c:v>9.7304114881848704</c:v>
                </c:pt>
                <c:pt idx="386">
                  <c:v>9.85616598253924</c:v>
                </c:pt>
                <c:pt idx="387">
                  <c:v>9.9937447107216606</c:v>
                </c:pt>
                <c:pt idx="388">
                  <c:v>10.138089382025999</c:v>
                </c:pt>
                <c:pt idx="389">
                  <c:v>10.2801162739077</c:v>
                </c:pt>
                <c:pt idx="390">
                  <c:v>10.416625542440601</c:v>
                </c:pt>
                <c:pt idx="391">
                  <c:v>10.534077659932599</c:v>
                </c:pt>
                <c:pt idx="392">
                  <c:v>10.6468664285928</c:v>
                </c:pt>
                <c:pt idx="393">
                  <c:v>10.774022034091001</c:v>
                </c:pt>
                <c:pt idx="394">
                  <c:v>10.9114377382068</c:v>
                </c:pt>
                <c:pt idx="395">
                  <c:v>11.028137570030299</c:v>
                </c:pt>
                <c:pt idx="396">
                  <c:v>11.147751795221801</c:v>
                </c:pt>
                <c:pt idx="397">
                  <c:v>11.258987742243599</c:v>
                </c:pt>
                <c:pt idx="398">
                  <c:v>11.3804646617512</c:v>
                </c:pt>
                <c:pt idx="399">
                  <c:v>11.4847508809187</c:v>
                </c:pt>
                <c:pt idx="400">
                  <c:v>11.606507673385799</c:v>
                </c:pt>
                <c:pt idx="401">
                  <c:v>11.7122155129454</c:v>
                </c:pt>
                <c:pt idx="402">
                  <c:v>11.821634100003299</c:v>
                </c:pt>
                <c:pt idx="403">
                  <c:v>11.9015191296204</c:v>
                </c:pt>
                <c:pt idx="404">
                  <c:v>12.0014799936844</c:v>
                </c:pt>
                <c:pt idx="405">
                  <c:v>12.103022759892699</c:v>
                </c:pt>
                <c:pt idx="406">
                  <c:v>12.2003107944108</c:v>
                </c:pt>
                <c:pt idx="407">
                  <c:v>12.2992730437149</c:v>
                </c:pt>
                <c:pt idx="408">
                  <c:v>12.3817540979044</c:v>
                </c:pt>
                <c:pt idx="409">
                  <c:v>12.4433103506751</c:v>
                </c:pt>
                <c:pt idx="410">
                  <c:v>12.5255516805965</c:v>
                </c:pt>
                <c:pt idx="411">
                  <c:v>12.6268184539486</c:v>
                </c:pt>
                <c:pt idx="412">
                  <c:v>12.7085324565163</c:v>
                </c:pt>
                <c:pt idx="413">
                  <c:v>12.7071705159572</c:v>
                </c:pt>
                <c:pt idx="414">
                  <c:v>12.746051803865299</c:v>
                </c:pt>
                <c:pt idx="415">
                  <c:v>12.7566312490858</c:v>
                </c:pt>
                <c:pt idx="416">
                  <c:v>12.7926363441966</c:v>
                </c:pt>
                <c:pt idx="417">
                  <c:v>12.809444800501</c:v>
                </c:pt>
                <c:pt idx="418">
                  <c:v>12.8081394980799</c:v>
                </c:pt>
                <c:pt idx="419">
                  <c:v>12.8214057135235</c:v>
                </c:pt>
                <c:pt idx="420">
                  <c:v>12.803027581174399</c:v>
                </c:pt>
                <c:pt idx="421">
                  <c:v>12.808726932607801</c:v>
                </c:pt>
                <c:pt idx="422">
                  <c:v>12.8207131220537</c:v>
                </c:pt>
                <c:pt idx="423">
                  <c:v>12.797890046922999</c:v>
                </c:pt>
                <c:pt idx="424">
                  <c:v>12.798854745766601</c:v>
                </c:pt>
                <c:pt idx="425">
                  <c:v>12.7989613702689</c:v>
                </c:pt>
                <c:pt idx="426">
                  <c:v>12.798212327366301</c:v>
                </c:pt>
                <c:pt idx="427">
                  <c:v>12.797577230010599</c:v>
                </c:pt>
                <c:pt idx="428">
                  <c:v>12.798719613304399</c:v>
                </c:pt>
                <c:pt idx="429">
                  <c:v>12.797295872448499</c:v>
                </c:pt>
                <c:pt idx="430">
                  <c:v>12.806377332271699</c:v>
                </c:pt>
                <c:pt idx="431">
                  <c:v>12.818362177953301</c:v>
                </c:pt>
                <c:pt idx="432">
                  <c:v>12.816403294589801</c:v>
                </c:pt>
                <c:pt idx="433">
                  <c:v>12.8104077691554</c:v>
                </c:pt>
                <c:pt idx="434">
                  <c:v>12.8055833299467</c:v>
                </c:pt>
                <c:pt idx="435">
                  <c:v>12.8085703198613</c:v>
                </c:pt>
                <c:pt idx="436">
                  <c:v>12.816659300875299</c:v>
                </c:pt>
                <c:pt idx="437">
                  <c:v>12.799997339890901</c:v>
                </c:pt>
                <c:pt idx="438">
                  <c:v>12.8138757548063</c:v>
                </c:pt>
                <c:pt idx="439">
                  <c:v>12.8181028835285</c:v>
                </c:pt>
                <c:pt idx="440">
                  <c:v>12.8160538954155</c:v>
                </c:pt>
                <c:pt idx="441">
                  <c:v>12.8193687725032</c:v>
                </c:pt>
                <c:pt idx="442">
                  <c:v>12.823111452088799</c:v>
                </c:pt>
                <c:pt idx="443">
                  <c:v>12.824491610959001</c:v>
                </c:pt>
                <c:pt idx="444">
                  <c:v>12.8173193770032</c:v>
                </c:pt>
                <c:pt idx="445">
                  <c:v>12.824739326486799</c:v>
                </c:pt>
                <c:pt idx="446">
                  <c:v>12.8098979193744</c:v>
                </c:pt>
                <c:pt idx="447">
                  <c:v>12.8308454946262</c:v>
                </c:pt>
                <c:pt idx="448">
                  <c:v>12.818515845997</c:v>
                </c:pt>
                <c:pt idx="449">
                  <c:v>12.8104753756894</c:v>
                </c:pt>
                <c:pt idx="450">
                  <c:v>12.829787511294599</c:v>
                </c:pt>
                <c:pt idx="451">
                  <c:v>12.819901982041999</c:v>
                </c:pt>
                <c:pt idx="452">
                  <c:v>12.818374670487501</c:v>
                </c:pt>
                <c:pt idx="453">
                  <c:v>12.819127281518901</c:v>
                </c:pt>
                <c:pt idx="454">
                  <c:v>12.820455146394201</c:v>
                </c:pt>
                <c:pt idx="455">
                  <c:v>12.8210021830643</c:v>
                </c:pt>
                <c:pt idx="456">
                  <c:v>12.8295204191026</c:v>
                </c:pt>
                <c:pt idx="457">
                  <c:v>12.8458940709711</c:v>
                </c:pt>
                <c:pt idx="458">
                  <c:v>12.832733302666901</c:v>
                </c:pt>
                <c:pt idx="459">
                  <c:v>12.843573539746799</c:v>
                </c:pt>
                <c:pt idx="460">
                  <c:v>12.8330326391331</c:v>
                </c:pt>
                <c:pt idx="461">
                  <c:v>12.8643343402599</c:v>
                </c:pt>
                <c:pt idx="462">
                  <c:v>12.8448505739103</c:v>
                </c:pt>
                <c:pt idx="463">
                  <c:v>12.845661876458299</c:v>
                </c:pt>
                <c:pt idx="464">
                  <c:v>12.8591354967673</c:v>
                </c:pt>
                <c:pt idx="465">
                  <c:v>12.8601097134186</c:v>
                </c:pt>
                <c:pt idx="466">
                  <c:v>12.8424110677228</c:v>
                </c:pt>
                <c:pt idx="467">
                  <c:v>12.861188324178499</c:v>
                </c:pt>
                <c:pt idx="468">
                  <c:v>12.8725208309656</c:v>
                </c:pt>
                <c:pt idx="469">
                  <c:v>12.878180201951</c:v>
                </c:pt>
                <c:pt idx="470">
                  <c:v>12.878016686613</c:v>
                </c:pt>
                <c:pt idx="471">
                  <c:v>12.8750510594164</c:v>
                </c:pt>
                <c:pt idx="472">
                  <c:v>12.877117178788801</c:v>
                </c:pt>
                <c:pt idx="473">
                  <c:v>12.8916050282273</c:v>
                </c:pt>
                <c:pt idx="474">
                  <c:v>12.8953887087007</c:v>
                </c:pt>
                <c:pt idx="475">
                  <c:v>12.877176965757901</c:v>
                </c:pt>
                <c:pt idx="476">
                  <c:v>12.8917114872485</c:v>
                </c:pt>
                <c:pt idx="477">
                  <c:v>12.8953587871463</c:v>
                </c:pt>
                <c:pt idx="478">
                  <c:v>12.8805380977563</c:v>
                </c:pt>
                <c:pt idx="479">
                  <c:v>12.8343049429067</c:v>
                </c:pt>
                <c:pt idx="480">
                  <c:v>12.7959613580556</c:v>
                </c:pt>
                <c:pt idx="481">
                  <c:v>12.758111655600199</c:v>
                </c:pt>
                <c:pt idx="482">
                  <c:v>12.7275415829418</c:v>
                </c:pt>
                <c:pt idx="483">
                  <c:v>12.6995640470575</c:v>
                </c:pt>
                <c:pt idx="484">
                  <c:v>12.6641055908303</c:v>
                </c:pt>
                <c:pt idx="485">
                  <c:v>12.6098980431442</c:v>
                </c:pt>
                <c:pt idx="486">
                  <c:v>12.580158949552599</c:v>
                </c:pt>
                <c:pt idx="487">
                  <c:v>12.528420551821201</c:v>
                </c:pt>
                <c:pt idx="488">
                  <c:v>12.493686738507799</c:v>
                </c:pt>
                <c:pt idx="489">
                  <c:v>12.4514029820145</c:v>
                </c:pt>
                <c:pt idx="490">
                  <c:v>12.406135918564001</c:v>
                </c:pt>
                <c:pt idx="491">
                  <c:v>12.3732856518776</c:v>
                </c:pt>
                <c:pt idx="492">
                  <c:v>12.315303253558699</c:v>
                </c:pt>
                <c:pt idx="493">
                  <c:v>12.282311963362099</c:v>
                </c:pt>
                <c:pt idx="494">
                  <c:v>12.2412255360485</c:v>
                </c:pt>
                <c:pt idx="495">
                  <c:v>12.195165840073701</c:v>
                </c:pt>
                <c:pt idx="496">
                  <c:v>12.1516531318766</c:v>
                </c:pt>
                <c:pt idx="497">
                  <c:v>12.1148473438744</c:v>
                </c:pt>
                <c:pt idx="498">
                  <c:v>12.0750618589064</c:v>
                </c:pt>
                <c:pt idx="499">
                  <c:v>12.0114017215027</c:v>
                </c:pt>
                <c:pt idx="500">
                  <c:v>11.980564647036299</c:v>
                </c:pt>
                <c:pt idx="501">
                  <c:v>11.9411011700834</c:v>
                </c:pt>
                <c:pt idx="502">
                  <c:v>11.889280839439699</c:v>
                </c:pt>
                <c:pt idx="503">
                  <c:v>11.8604794221467</c:v>
                </c:pt>
                <c:pt idx="504">
                  <c:v>11.8138432445565</c:v>
                </c:pt>
                <c:pt idx="505">
                  <c:v>11.7710441652371</c:v>
                </c:pt>
                <c:pt idx="506">
                  <c:v>11.719420966695701</c:v>
                </c:pt>
                <c:pt idx="507">
                  <c:v>11.688964874195101</c:v>
                </c:pt>
                <c:pt idx="508">
                  <c:v>11.6398240592747</c:v>
                </c:pt>
                <c:pt idx="509">
                  <c:v>11.582810501214899</c:v>
                </c:pt>
                <c:pt idx="510">
                  <c:v>11.560550313854399</c:v>
                </c:pt>
                <c:pt idx="511">
                  <c:v>11.498265515373401</c:v>
                </c:pt>
                <c:pt idx="512">
                  <c:v>11.462943434614299</c:v>
                </c:pt>
                <c:pt idx="513">
                  <c:v>11.4180233499922</c:v>
                </c:pt>
                <c:pt idx="514">
                  <c:v>11.364379984489201</c:v>
                </c:pt>
                <c:pt idx="515">
                  <c:v>11.3295656677093</c:v>
                </c:pt>
                <c:pt idx="516">
                  <c:v>11.290462636180299</c:v>
                </c:pt>
                <c:pt idx="517">
                  <c:v>11.2546566100257</c:v>
                </c:pt>
                <c:pt idx="518">
                  <c:v>11.211549996505401</c:v>
                </c:pt>
                <c:pt idx="519">
                  <c:v>11.1670601818936</c:v>
                </c:pt>
                <c:pt idx="520">
                  <c:v>11.123355423258401</c:v>
                </c:pt>
                <c:pt idx="521">
                  <c:v>11.0781046716949</c:v>
                </c:pt>
                <c:pt idx="522">
                  <c:v>11.0243436055258</c:v>
                </c:pt>
                <c:pt idx="523">
                  <c:v>10.982540908763999</c:v>
                </c:pt>
                <c:pt idx="524">
                  <c:v>10.9412972699044</c:v>
                </c:pt>
                <c:pt idx="525">
                  <c:v>10.8991976677683</c:v>
                </c:pt>
                <c:pt idx="526">
                  <c:v>10.856980483036001</c:v>
                </c:pt>
                <c:pt idx="527">
                  <c:v>10.832322083814001</c:v>
                </c:pt>
                <c:pt idx="528">
                  <c:v>10.793219721621201</c:v>
                </c:pt>
                <c:pt idx="529">
                  <c:v>10.7489653737995</c:v>
                </c:pt>
                <c:pt idx="530">
                  <c:v>10.7156913761096</c:v>
                </c:pt>
                <c:pt idx="531">
                  <c:v>10.6728316114415</c:v>
                </c:pt>
                <c:pt idx="532">
                  <c:v>10.634109766397</c:v>
                </c:pt>
                <c:pt idx="533">
                  <c:v>10.5813325373142</c:v>
                </c:pt>
                <c:pt idx="534">
                  <c:v>10.5449420990461</c:v>
                </c:pt>
                <c:pt idx="535">
                  <c:v>10.5227704610784</c:v>
                </c:pt>
                <c:pt idx="536">
                  <c:v>10.4880347173406</c:v>
                </c:pt>
                <c:pt idx="537">
                  <c:v>10.4413888213648</c:v>
                </c:pt>
                <c:pt idx="538">
                  <c:v>10.4088433316284</c:v>
                </c:pt>
                <c:pt idx="539">
                  <c:v>10.3745724346062</c:v>
                </c:pt>
                <c:pt idx="540">
                  <c:v>10.3433968058666</c:v>
                </c:pt>
                <c:pt idx="541">
                  <c:v>10.294020704388</c:v>
                </c:pt>
                <c:pt idx="542">
                  <c:v>10.272184615243299</c:v>
                </c:pt>
                <c:pt idx="543">
                  <c:v>10.2182832611753</c:v>
                </c:pt>
                <c:pt idx="544">
                  <c:v>10.1940026852514</c:v>
                </c:pt>
                <c:pt idx="545">
                  <c:v>10.162770638192599</c:v>
                </c:pt>
                <c:pt idx="546">
                  <c:v>10.1306551397518</c:v>
                </c:pt>
                <c:pt idx="547">
                  <c:v>10.0994306908875</c:v>
                </c:pt>
                <c:pt idx="548">
                  <c:v>10.0694079611734</c:v>
                </c:pt>
                <c:pt idx="549">
                  <c:v>10.0325371009049</c:v>
                </c:pt>
                <c:pt idx="550">
                  <c:v>10.004517907746999</c:v>
                </c:pt>
                <c:pt idx="551">
                  <c:v>9.9928135427046207</c:v>
                </c:pt>
                <c:pt idx="552">
                  <c:v>9.9589875027797596</c:v>
                </c:pt>
                <c:pt idx="553">
                  <c:v>9.9244370292102602</c:v>
                </c:pt>
                <c:pt idx="554">
                  <c:v>9.8883738271219492</c:v>
                </c:pt>
                <c:pt idx="555">
                  <c:v>9.8636696074215102</c:v>
                </c:pt>
                <c:pt idx="556">
                  <c:v>9.8474081443870407</c:v>
                </c:pt>
                <c:pt idx="557">
                  <c:v>9.8325689413427604</c:v>
                </c:pt>
                <c:pt idx="558">
                  <c:v>9.81480209253127</c:v>
                </c:pt>
                <c:pt idx="559">
                  <c:v>9.7747351326636807</c:v>
                </c:pt>
                <c:pt idx="560">
                  <c:v>9.7449409134743803</c:v>
                </c:pt>
                <c:pt idx="561">
                  <c:v>9.7409534137248794</c:v>
                </c:pt>
                <c:pt idx="562">
                  <c:v>9.7230780891103503</c:v>
                </c:pt>
                <c:pt idx="563">
                  <c:v>9.7049549446041699</c:v>
                </c:pt>
                <c:pt idx="564">
                  <c:v>9.6843239338095</c:v>
                </c:pt>
                <c:pt idx="565">
                  <c:v>9.6472087761668401</c:v>
                </c:pt>
                <c:pt idx="566">
                  <c:v>9.6450741572684908</c:v>
                </c:pt>
                <c:pt idx="567">
                  <c:v>9.6257767874737699</c:v>
                </c:pt>
                <c:pt idx="568">
                  <c:v>9.6225432806745008</c:v>
                </c:pt>
                <c:pt idx="569">
                  <c:v>9.6011741217217903</c:v>
                </c:pt>
                <c:pt idx="570">
                  <c:v>9.5650665602438405</c:v>
                </c:pt>
                <c:pt idx="571">
                  <c:v>9.5639648383325895</c:v>
                </c:pt>
                <c:pt idx="572">
                  <c:v>9.5611561444858797</c:v>
                </c:pt>
                <c:pt idx="573">
                  <c:v>9.5542932314104991</c:v>
                </c:pt>
                <c:pt idx="574">
                  <c:v>9.5469369170353904</c:v>
                </c:pt>
                <c:pt idx="575">
                  <c:v>9.5402479306102492</c:v>
                </c:pt>
                <c:pt idx="576">
                  <c:v>9.5306387314860697</c:v>
                </c:pt>
                <c:pt idx="577">
                  <c:v>9.5153841212823007</c:v>
                </c:pt>
                <c:pt idx="578">
                  <c:v>9.5036917867840103</c:v>
                </c:pt>
                <c:pt idx="579">
                  <c:v>9.5087057959635395</c:v>
                </c:pt>
                <c:pt idx="580">
                  <c:v>9.5182181622911202</c:v>
                </c:pt>
                <c:pt idx="581">
                  <c:v>9.4843490603648704</c:v>
                </c:pt>
                <c:pt idx="582">
                  <c:v>9.5003245083661803</c:v>
                </c:pt>
                <c:pt idx="583">
                  <c:v>9.4907445814028293</c:v>
                </c:pt>
                <c:pt idx="584">
                  <c:v>9.4902054207881594</c:v>
                </c:pt>
                <c:pt idx="585">
                  <c:v>9.4939996631390002</c:v>
                </c:pt>
                <c:pt idx="586">
                  <c:v>9.4780458416502409</c:v>
                </c:pt>
                <c:pt idx="587">
                  <c:v>9.4906505279870199</c:v>
                </c:pt>
                <c:pt idx="588">
                  <c:v>9.4871680951223993</c:v>
                </c:pt>
                <c:pt idx="589">
                  <c:v>9.4938966163789296</c:v>
                </c:pt>
                <c:pt idx="590">
                  <c:v>9.4948773204449992</c:v>
                </c:pt>
                <c:pt idx="591">
                  <c:v>9.5147017462735803</c:v>
                </c:pt>
                <c:pt idx="592">
                  <c:v>9.5055927187577005</c:v>
                </c:pt>
                <c:pt idx="593">
                  <c:v>9.4976815535388308</c:v>
                </c:pt>
                <c:pt idx="594">
                  <c:v>9.5100773220130197</c:v>
                </c:pt>
                <c:pt idx="595">
                  <c:v>9.5092246641343401</c:v>
                </c:pt>
                <c:pt idx="596">
                  <c:v>9.5294085251709095</c:v>
                </c:pt>
                <c:pt idx="597">
                  <c:v>9.5195526409619298</c:v>
                </c:pt>
                <c:pt idx="598">
                  <c:v>9.5185851602887492</c:v>
                </c:pt>
                <c:pt idx="599">
                  <c:v>9.5370485920543793</c:v>
                </c:pt>
                <c:pt idx="600">
                  <c:v>9.5444007815700704</c:v>
                </c:pt>
                <c:pt idx="601">
                  <c:v>9.5496474623235308</c:v>
                </c:pt>
                <c:pt idx="602">
                  <c:v>9.5591284681839301</c:v>
                </c:pt>
                <c:pt idx="603">
                  <c:v>9.5398913992251906</c:v>
                </c:pt>
                <c:pt idx="604">
                  <c:v>9.5623949738134595</c:v>
                </c:pt>
                <c:pt idx="605">
                  <c:v>9.5541852915772605</c:v>
                </c:pt>
                <c:pt idx="606">
                  <c:v>9.5658194020847596</c:v>
                </c:pt>
                <c:pt idx="607">
                  <c:v>9.5809634232767298</c:v>
                </c:pt>
                <c:pt idx="608">
                  <c:v>9.5744195532496708</c:v>
                </c:pt>
                <c:pt idx="609">
                  <c:v>9.5825894278401993</c:v>
                </c:pt>
                <c:pt idx="610">
                  <c:v>9.5926804792798706</c:v>
                </c:pt>
                <c:pt idx="611">
                  <c:v>9.58390383239235</c:v>
                </c:pt>
                <c:pt idx="612">
                  <c:v>9.6038814012059408</c:v>
                </c:pt>
                <c:pt idx="613">
                  <c:v>9.6090265280239198</c:v>
                </c:pt>
                <c:pt idx="614">
                  <c:v>9.6038904475489204</c:v>
                </c:pt>
                <c:pt idx="615">
                  <c:v>9.5988175993494007</c:v>
                </c:pt>
                <c:pt idx="616">
                  <c:v>9.60077255029314</c:v>
                </c:pt>
                <c:pt idx="617">
                  <c:v>9.6200041181983504</c:v>
                </c:pt>
                <c:pt idx="618">
                  <c:v>9.6213985179179105</c:v>
                </c:pt>
                <c:pt idx="619">
                  <c:v>9.6225247720586609</c:v>
                </c:pt>
                <c:pt idx="620">
                  <c:v>9.6217799392387704</c:v>
                </c:pt>
                <c:pt idx="621">
                  <c:v>9.6082204490195799</c:v>
                </c:pt>
                <c:pt idx="622">
                  <c:v>9.6216238914530106</c:v>
                </c:pt>
                <c:pt idx="623">
                  <c:v>9.6099305871071401</c:v>
                </c:pt>
                <c:pt idx="624">
                  <c:v>9.6196923647314101</c:v>
                </c:pt>
                <c:pt idx="625">
                  <c:v>9.6072405451770493</c:v>
                </c:pt>
                <c:pt idx="626">
                  <c:v>9.6031979176057405</c:v>
                </c:pt>
                <c:pt idx="627">
                  <c:v>9.61687586956924</c:v>
                </c:pt>
                <c:pt idx="628">
                  <c:v>9.6118484949880507</c:v>
                </c:pt>
                <c:pt idx="629">
                  <c:v>9.6110854477710106</c:v>
                </c:pt>
                <c:pt idx="630">
                  <c:v>9.6012976231397609</c:v>
                </c:pt>
                <c:pt idx="631">
                  <c:v>9.5839527184545705</c:v>
                </c:pt>
                <c:pt idx="632">
                  <c:v>9.5869569718065204</c:v>
                </c:pt>
                <c:pt idx="633">
                  <c:v>9.5709117609285794</c:v>
                </c:pt>
                <c:pt idx="634">
                  <c:v>9.5679485338890604</c:v>
                </c:pt>
                <c:pt idx="635">
                  <c:v>9.5567879941770908</c:v>
                </c:pt>
                <c:pt idx="636">
                  <c:v>9.5561023416713606</c:v>
                </c:pt>
                <c:pt idx="637">
                  <c:v>9.5365417274029998</c:v>
                </c:pt>
                <c:pt idx="638">
                  <c:v>9.5232582808531099</c:v>
                </c:pt>
                <c:pt idx="639">
                  <c:v>9.5164093312350904</c:v>
                </c:pt>
                <c:pt idx="640">
                  <c:v>9.4940212174858001</c:v>
                </c:pt>
                <c:pt idx="641">
                  <c:v>9.4891310008659904</c:v>
                </c:pt>
                <c:pt idx="642">
                  <c:v>9.47133045456372</c:v>
                </c:pt>
                <c:pt idx="643">
                  <c:v>9.4414971048681995</c:v>
                </c:pt>
                <c:pt idx="644">
                  <c:v>9.4237996608227004</c:v>
                </c:pt>
                <c:pt idx="645">
                  <c:v>9.3963051614829691</c:v>
                </c:pt>
                <c:pt idx="646">
                  <c:v>9.3961701455365993</c:v>
                </c:pt>
                <c:pt idx="647">
                  <c:v>9.3702604429165302</c:v>
                </c:pt>
                <c:pt idx="648">
                  <c:v>9.3282998968520694</c:v>
                </c:pt>
                <c:pt idx="649">
                  <c:v>9.3157871439108408</c:v>
                </c:pt>
                <c:pt idx="650">
                  <c:v>9.2847690429930605</c:v>
                </c:pt>
                <c:pt idx="651">
                  <c:v>9.2603463090913394</c:v>
                </c:pt>
                <c:pt idx="652">
                  <c:v>9.2323975341075908</c:v>
                </c:pt>
                <c:pt idx="653">
                  <c:v>9.1985320847539604</c:v>
                </c:pt>
                <c:pt idx="654">
                  <c:v>9.1642342731436894</c:v>
                </c:pt>
                <c:pt idx="655">
                  <c:v>9.1271565416632505</c:v>
                </c:pt>
                <c:pt idx="656">
                  <c:v>9.0874122746517596</c:v>
                </c:pt>
                <c:pt idx="657">
                  <c:v>9.0566642363644991</c:v>
                </c:pt>
                <c:pt idx="658">
                  <c:v>9.0246912516012596</c:v>
                </c:pt>
                <c:pt idx="659">
                  <c:v>8.9772022019045394</c:v>
                </c:pt>
                <c:pt idx="660">
                  <c:v>8.9487143594112499</c:v>
                </c:pt>
                <c:pt idx="661">
                  <c:v>8.9048144655227102</c:v>
                </c:pt>
                <c:pt idx="662">
                  <c:v>8.8653968753213306</c:v>
                </c:pt>
                <c:pt idx="663">
                  <c:v>8.8317260914183802</c:v>
                </c:pt>
                <c:pt idx="664">
                  <c:v>8.7725960298002903</c:v>
                </c:pt>
                <c:pt idx="665">
                  <c:v>8.7422046553110704</c:v>
                </c:pt>
                <c:pt idx="666">
                  <c:v>8.68342042157626</c:v>
                </c:pt>
                <c:pt idx="667">
                  <c:v>8.6526655486443698</c:v>
                </c:pt>
                <c:pt idx="668">
                  <c:v>8.6134477140669201</c:v>
                </c:pt>
                <c:pt idx="669">
                  <c:v>8.5651016529867299</c:v>
                </c:pt>
                <c:pt idx="670">
                  <c:v>8.5193102183152494</c:v>
                </c:pt>
                <c:pt idx="671">
                  <c:v>8.4582990225392294</c:v>
                </c:pt>
                <c:pt idx="672">
                  <c:v>8.4174546382416509</c:v>
                </c:pt>
                <c:pt idx="673">
                  <c:v>8.3783817110870196</c:v>
                </c:pt>
                <c:pt idx="674">
                  <c:v>8.3356123587518596</c:v>
                </c:pt>
                <c:pt idx="675">
                  <c:v>8.2867523515858892</c:v>
                </c:pt>
                <c:pt idx="676">
                  <c:v>8.2282343380522995</c:v>
                </c:pt>
                <c:pt idx="677">
                  <c:v>8.1846506231887393</c:v>
                </c:pt>
                <c:pt idx="678">
                  <c:v>8.1315618777297605</c:v>
                </c:pt>
                <c:pt idx="679">
                  <c:v>8.0857484884359891</c:v>
                </c:pt>
                <c:pt idx="680">
                  <c:v>8.0453622966726304</c:v>
                </c:pt>
                <c:pt idx="681">
                  <c:v>7.9931107238273702</c:v>
                </c:pt>
                <c:pt idx="682">
                  <c:v>7.9509345613479301</c:v>
                </c:pt>
                <c:pt idx="683">
                  <c:v>7.9006372120068598</c:v>
                </c:pt>
                <c:pt idx="684">
                  <c:v>7.8620296898408002</c:v>
                </c:pt>
                <c:pt idx="685">
                  <c:v>7.8025316133143097</c:v>
                </c:pt>
                <c:pt idx="686">
                  <c:v>7.7564545526888802</c:v>
                </c:pt>
                <c:pt idx="687">
                  <c:v>7.70815829534871</c:v>
                </c:pt>
                <c:pt idx="688">
                  <c:v>7.6599024078456797</c:v>
                </c:pt>
                <c:pt idx="689">
                  <c:v>7.6207651575765496</c:v>
                </c:pt>
                <c:pt idx="690">
                  <c:v>7.58053107339492</c:v>
                </c:pt>
                <c:pt idx="691">
                  <c:v>7.5426657134588497</c:v>
                </c:pt>
                <c:pt idx="692">
                  <c:v>7.4982862718593202</c:v>
                </c:pt>
                <c:pt idx="693">
                  <c:v>7.44479747602335</c:v>
                </c:pt>
                <c:pt idx="694">
                  <c:v>7.4083986593357301</c:v>
                </c:pt>
                <c:pt idx="695">
                  <c:v>7.3721189591496197</c:v>
                </c:pt>
                <c:pt idx="696">
                  <c:v>7.3351558537272696</c:v>
                </c:pt>
                <c:pt idx="697">
                  <c:v>7.2897127167551998</c:v>
                </c:pt>
                <c:pt idx="698">
                  <c:v>7.2491307089922499</c:v>
                </c:pt>
                <c:pt idx="699">
                  <c:v>7.2148638432705399</c:v>
                </c:pt>
                <c:pt idx="700">
                  <c:v>7.1665896084606402</c:v>
                </c:pt>
                <c:pt idx="701">
                  <c:v>7.1502581934887299</c:v>
                </c:pt>
                <c:pt idx="702">
                  <c:v>7.1049868230962998</c:v>
                </c:pt>
                <c:pt idx="703">
                  <c:v>7.07693906693539</c:v>
                </c:pt>
                <c:pt idx="704">
                  <c:v>7.0476660449134796</c:v>
                </c:pt>
                <c:pt idx="705">
                  <c:v>7.0133116368557804</c:v>
                </c:pt>
                <c:pt idx="706">
                  <c:v>6.9822908700180797</c:v>
                </c:pt>
                <c:pt idx="707">
                  <c:v>6.95053629080512</c:v>
                </c:pt>
                <c:pt idx="708">
                  <c:v>6.9414830758605701</c:v>
                </c:pt>
                <c:pt idx="709">
                  <c:v>6.9030287687498699</c:v>
                </c:pt>
                <c:pt idx="710">
                  <c:v>6.89088642803606</c:v>
                </c:pt>
                <c:pt idx="711">
                  <c:v>6.8570159471635703</c:v>
                </c:pt>
                <c:pt idx="712">
                  <c:v>6.8488587732675104</c:v>
                </c:pt>
                <c:pt idx="713">
                  <c:v>6.8305010480914197</c:v>
                </c:pt>
                <c:pt idx="714">
                  <c:v>6.80813622073976</c:v>
                </c:pt>
                <c:pt idx="715">
                  <c:v>6.79033112422273</c:v>
                </c:pt>
                <c:pt idx="716">
                  <c:v>6.7769892104260903</c:v>
                </c:pt>
                <c:pt idx="717">
                  <c:v>6.7679566072769202</c:v>
                </c:pt>
                <c:pt idx="718">
                  <c:v>6.7654658575148297</c:v>
                </c:pt>
                <c:pt idx="719">
                  <c:v>6.75253761702219</c:v>
                </c:pt>
                <c:pt idx="720">
                  <c:v>6.7476406551362702</c:v>
                </c:pt>
                <c:pt idx="721">
                  <c:v>6.7397138161255796</c:v>
                </c:pt>
                <c:pt idx="722">
                  <c:v>6.7511981858941796</c:v>
                </c:pt>
                <c:pt idx="723">
                  <c:v>6.7552169829709996</c:v>
                </c:pt>
                <c:pt idx="724">
                  <c:v>6.7517446138804997</c:v>
                </c:pt>
                <c:pt idx="725">
                  <c:v>6.7591986973563598</c:v>
                </c:pt>
                <c:pt idx="726">
                  <c:v>6.7604651576804304</c:v>
                </c:pt>
                <c:pt idx="727">
                  <c:v>6.77447918191152</c:v>
                </c:pt>
                <c:pt idx="728">
                  <c:v>6.8011936763272702</c:v>
                </c:pt>
                <c:pt idx="729">
                  <c:v>6.8161387414879897</c:v>
                </c:pt>
                <c:pt idx="730">
                  <c:v>6.8311127314866997</c:v>
                </c:pt>
                <c:pt idx="731">
                  <c:v>6.8521210500627703</c:v>
                </c:pt>
                <c:pt idx="732">
                  <c:v>6.87161602638965</c:v>
                </c:pt>
                <c:pt idx="733">
                  <c:v>6.8967045047093301</c:v>
                </c:pt>
                <c:pt idx="734">
                  <c:v>6.9312137314009803</c:v>
                </c:pt>
                <c:pt idx="735">
                  <c:v>6.9658187990476303</c:v>
                </c:pt>
                <c:pt idx="736">
                  <c:v>6.9957291221173499</c:v>
                </c:pt>
                <c:pt idx="737">
                  <c:v>7.0163089169556097</c:v>
                </c:pt>
                <c:pt idx="738">
                  <c:v>7.0476699409371202</c:v>
                </c:pt>
                <c:pt idx="739">
                  <c:v>7.1070720918802897</c:v>
                </c:pt>
                <c:pt idx="740">
                  <c:v>7.1482371452073501</c:v>
                </c:pt>
                <c:pt idx="741">
                  <c:v>7.1782245273876502</c:v>
                </c:pt>
                <c:pt idx="742">
                  <c:v>7.2285370802482696</c:v>
                </c:pt>
                <c:pt idx="743">
                  <c:v>7.2618511078011396</c:v>
                </c:pt>
                <c:pt idx="744">
                  <c:v>7.3242233364739997</c:v>
                </c:pt>
                <c:pt idx="745">
                  <c:v>7.37343903209256</c:v>
                </c:pt>
                <c:pt idx="746">
                  <c:v>7.4160323032310398</c:v>
                </c:pt>
                <c:pt idx="747">
                  <c:v>7.4638823465993802</c:v>
                </c:pt>
                <c:pt idx="748">
                  <c:v>7.51328390847425</c:v>
                </c:pt>
                <c:pt idx="749">
                  <c:v>7.5668799549527899</c:v>
                </c:pt>
                <c:pt idx="750">
                  <c:v>7.6380427148059296</c:v>
                </c:pt>
                <c:pt idx="751">
                  <c:v>7.6874115932221301</c:v>
                </c:pt>
                <c:pt idx="752">
                  <c:v>7.7370645942774896</c:v>
                </c:pt>
                <c:pt idx="753">
                  <c:v>7.7966906449785398</c:v>
                </c:pt>
                <c:pt idx="754">
                  <c:v>7.8500660004913998</c:v>
                </c:pt>
                <c:pt idx="755">
                  <c:v>7.9196238874212304</c:v>
                </c:pt>
                <c:pt idx="756">
                  <c:v>7.9718670262358904</c:v>
                </c:pt>
                <c:pt idx="757">
                  <c:v>8.0386811623900396</c:v>
                </c:pt>
                <c:pt idx="758">
                  <c:v>8.1012657845234202</c:v>
                </c:pt>
                <c:pt idx="759">
                  <c:v>8.1521152658882592</c:v>
                </c:pt>
                <c:pt idx="760">
                  <c:v>8.2176169554002296</c:v>
                </c:pt>
                <c:pt idx="761">
                  <c:v>8.2873016618111102</c:v>
                </c:pt>
                <c:pt idx="762">
                  <c:v>8.3494009712453998</c:v>
                </c:pt>
                <c:pt idx="763">
                  <c:v>8.4095881487026301</c:v>
                </c:pt>
                <c:pt idx="764">
                  <c:v>8.4692585269569207</c:v>
                </c:pt>
                <c:pt idx="765">
                  <c:v>8.5316171720248501</c:v>
                </c:pt>
                <c:pt idx="766">
                  <c:v>8.5817858106779799</c:v>
                </c:pt>
                <c:pt idx="767">
                  <c:v>8.6554642973305107</c:v>
                </c:pt>
                <c:pt idx="768">
                  <c:v>8.7159396672834699</c:v>
                </c:pt>
                <c:pt idx="769">
                  <c:v>8.7621030045854003</c:v>
                </c:pt>
                <c:pt idx="770">
                  <c:v>8.8257450259378292</c:v>
                </c:pt>
                <c:pt idx="771">
                  <c:v>8.8819695721654597</c:v>
                </c:pt>
                <c:pt idx="772">
                  <c:v>8.9521302885637102</c:v>
                </c:pt>
                <c:pt idx="773">
                  <c:v>9.0039717802575598</c:v>
                </c:pt>
                <c:pt idx="774">
                  <c:v>9.0671554608788902</c:v>
                </c:pt>
                <c:pt idx="775">
                  <c:v>9.11278949238819</c:v>
                </c:pt>
                <c:pt idx="776">
                  <c:v>9.1762565318790106</c:v>
                </c:pt>
                <c:pt idx="777">
                  <c:v>9.2235927752001299</c:v>
                </c:pt>
                <c:pt idx="778">
                  <c:v>9.2812271735530896</c:v>
                </c:pt>
                <c:pt idx="779">
                  <c:v>9.3347790382648306</c:v>
                </c:pt>
                <c:pt idx="780">
                  <c:v>9.3722175282237306</c:v>
                </c:pt>
                <c:pt idx="781">
                  <c:v>9.4256597862591498</c:v>
                </c:pt>
                <c:pt idx="782">
                  <c:v>9.4681720651887495</c:v>
                </c:pt>
                <c:pt idx="783">
                  <c:v>9.5117029221566494</c:v>
                </c:pt>
                <c:pt idx="784">
                  <c:v>9.5702455745028594</c:v>
                </c:pt>
                <c:pt idx="785">
                  <c:v>9.5988674858838099</c:v>
                </c:pt>
                <c:pt idx="786">
                  <c:v>9.6564505381110308</c:v>
                </c:pt>
                <c:pt idx="787">
                  <c:v>9.6897693376799392</c:v>
                </c:pt>
                <c:pt idx="788">
                  <c:v>9.7137761802285301</c:v>
                </c:pt>
                <c:pt idx="789">
                  <c:v>9.7607929738044295</c:v>
                </c:pt>
                <c:pt idx="790">
                  <c:v>9.7826856461508402</c:v>
                </c:pt>
                <c:pt idx="791">
                  <c:v>9.8173843068549793</c:v>
                </c:pt>
                <c:pt idx="792">
                  <c:v>9.8624311867234695</c:v>
                </c:pt>
                <c:pt idx="793">
                  <c:v>9.87568047108374</c:v>
                </c:pt>
                <c:pt idx="794">
                  <c:v>9.8874455823849097</c:v>
                </c:pt>
                <c:pt idx="795">
                  <c:v>9.9232398240222501</c:v>
                </c:pt>
                <c:pt idx="796">
                  <c:v>9.9295213578528507</c:v>
                </c:pt>
                <c:pt idx="797">
                  <c:v>9.9510023759185398</c:v>
                </c:pt>
                <c:pt idx="798">
                  <c:v>9.9732420605421606</c:v>
                </c:pt>
                <c:pt idx="799">
                  <c:v>9.9662766590631406</c:v>
                </c:pt>
                <c:pt idx="800">
                  <c:v>9.9712077598038</c:v>
                </c:pt>
                <c:pt idx="801">
                  <c:v>9.9931850810287806</c:v>
                </c:pt>
                <c:pt idx="802">
                  <c:v>9.9949167420974891</c:v>
                </c:pt>
                <c:pt idx="803">
                  <c:v>10.001355821491</c:v>
                </c:pt>
                <c:pt idx="804">
                  <c:v>9.97376385909471</c:v>
                </c:pt>
                <c:pt idx="805">
                  <c:v>9.9636834192363306</c:v>
                </c:pt>
                <c:pt idx="806">
                  <c:v>9.9657647968678909</c:v>
                </c:pt>
                <c:pt idx="807">
                  <c:v>9.9432212106551408</c:v>
                </c:pt>
                <c:pt idx="808">
                  <c:v>9.9354767821511203</c:v>
                </c:pt>
                <c:pt idx="809">
                  <c:v>9.9151716738823694</c:v>
                </c:pt>
                <c:pt idx="810">
                  <c:v>9.8741984668509204</c:v>
                </c:pt>
                <c:pt idx="811">
                  <c:v>9.8433688662425194</c:v>
                </c:pt>
                <c:pt idx="812">
                  <c:v>9.8146844919175908</c:v>
                </c:pt>
                <c:pt idx="813">
                  <c:v>9.7835364811562204</c:v>
                </c:pt>
                <c:pt idx="814">
                  <c:v>9.7472459908147808</c:v>
                </c:pt>
                <c:pt idx="815">
                  <c:v>9.6857580960893408</c:v>
                </c:pt>
                <c:pt idx="816">
                  <c:v>9.6356255600231595</c:v>
                </c:pt>
                <c:pt idx="817">
                  <c:v>9.5994567750081501</c:v>
                </c:pt>
                <c:pt idx="818">
                  <c:v>9.5489126887125604</c:v>
                </c:pt>
                <c:pt idx="819">
                  <c:v>9.4863479308037899</c:v>
                </c:pt>
                <c:pt idx="820">
                  <c:v>9.4294633562161696</c:v>
                </c:pt>
                <c:pt idx="821">
                  <c:v>9.3636172007379805</c:v>
                </c:pt>
                <c:pt idx="822">
                  <c:v>9.2822427676192394</c:v>
                </c:pt>
                <c:pt idx="823">
                  <c:v>9.2273432588331996</c:v>
                </c:pt>
                <c:pt idx="824">
                  <c:v>9.1532458312982499</c:v>
                </c:pt>
                <c:pt idx="825">
                  <c:v>9.0855834340662707</c:v>
                </c:pt>
                <c:pt idx="826">
                  <c:v>8.9948271731021006</c:v>
                </c:pt>
                <c:pt idx="827">
                  <c:v>8.9126521475616798</c:v>
                </c:pt>
                <c:pt idx="828">
                  <c:v>8.8322613260132101</c:v>
                </c:pt>
                <c:pt idx="829">
                  <c:v>8.74278204370537</c:v>
                </c:pt>
                <c:pt idx="830">
                  <c:v>8.6592808873734306</c:v>
                </c:pt>
                <c:pt idx="831">
                  <c:v>8.5691277281662597</c:v>
                </c:pt>
                <c:pt idx="832">
                  <c:v>8.4804984229643505</c:v>
                </c:pt>
                <c:pt idx="833">
                  <c:v>8.3892208078703501</c:v>
                </c:pt>
                <c:pt idx="834">
                  <c:v>8.29174097163963</c:v>
                </c:pt>
                <c:pt idx="835">
                  <c:v>8.1953506593884793</c:v>
                </c:pt>
                <c:pt idx="836">
                  <c:v>8.0933662691009705</c:v>
                </c:pt>
                <c:pt idx="837">
                  <c:v>7.9878807708686601</c:v>
                </c:pt>
                <c:pt idx="838">
                  <c:v>7.8977361859375801</c:v>
                </c:pt>
                <c:pt idx="839">
                  <c:v>7.7905847722033803</c:v>
                </c:pt>
                <c:pt idx="840">
                  <c:v>7.6943352972845496</c:v>
                </c:pt>
                <c:pt idx="841">
                  <c:v>7.5874177539591399</c:v>
                </c:pt>
                <c:pt idx="842">
                  <c:v>7.4609708076928998</c:v>
                </c:pt>
                <c:pt idx="843">
                  <c:v>7.3655644906268201</c:v>
                </c:pt>
                <c:pt idx="844">
                  <c:v>7.2430988059410497</c:v>
                </c:pt>
                <c:pt idx="845">
                  <c:v>7.1374265069247302</c:v>
                </c:pt>
                <c:pt idx="846">
                  <c:v>7.0302881786280897</c:v>
                </c:pt>
                <c:pt idx="847">
                  <c:v>6.9171906561714502</c:v>
                </c:pt>
                <c:pt idx="848">
                  <c:v>6.8017007541244503</c:v>
                </c:pt>
                <c:pt idx="849">
                  <c:v>6.6893957563617796</c:v>
                </c:pt>
                <c:pt idx="850">
                  <c:v>6.5780425825892497</c:v>
                </c:pt>
                <c:pt idx="851">
                  <c:v>6.46328446053933</c:v>
                </c:pt>
                <c:pt idx="852">
                  <c:v>6.3569396315690696</c:v>
                </c:pt>
                <c:pt idx="853">
                  <c:v>6.23481834794703</c:v>
                </c:pt>
                <c:pt idx="854">
                  <c:v>6.11809208613563</c:v>
                </c:pt>
                <c:pt idx="855">
                  <c:v>6.0094016717678702</c:v>
                </c:pt>
                <c:pt idx="856">
                  <c:v>5.8974806052323299</c:v>
                </c:pt>
                <c:pt idx="857">
                  <c:v>5.7834872539713604</c:v>
                </c:pt>
                <c:pt idx="858">
                  <c:v>5.6560716794683001</c:v>
                </c:pt>
                <c:pt idx="859">
                  <c:v>5.5476491919490902</c:v>
                </c:pt>
                <c:pt idx="860">
                  <c:v>5.4400335299398499</c:v>
                </c:pt>
                <c:pt idx="861">
                  <c:v>5.3247446197533401</c:v>
                </c:pt>
                <c:pt idx="862">
                  <c:v>5.20703777023523</c:v>
                </c:pt>
                <c:pt idx="863">
                  <c:v>5.0966285644823799</c:v>
                </c:pt>
                <c:pt idx="864">
                  <c:v>4.9871358369107499</c:v>
                </c:pt>
                <c:pt idx="865">
                  <c:v>4.87459170396275</c:v>
                </c:pt>
                <c:pt idx="866">
                  <c:v>4.7698913789084596</c:v>
                </c:pt>
                <c:pt idx="867">
                  <c:v>4.6563920948617703</c:v>
                </c:pt>
                <c:pt idx="868">
                  <c:v>4.5547947486261702</c:v>
                </c:pt>
                <c:pt idx="869">
                  <c:v>4.4457296123568097</c:v>
                </c:pt>
                <c:pt idx="870">
                  <c:v>4.3374057394064502</c:v>
                </c:pt>
                <c:pt idx="871">
                  <c:v>4.2352007091301402</c:v>
                </c:pt>
                <c:pt idx="872">
                  <c:v>4.1382843102921498</c:v>
                </c:pt>
                <c:pt idx="873">
                  <c:v>4.0338320344673697</c:v>
                </c:pt>
                <c:pt idx="874">
                  <c:v>3.93308216409635</c:v>
                </c:pt>
                <c:pt idx="875">
                  <c:v>3.8393773919761198</c:v>
                </c:pt>
                <c:pt idx="876">
                  <c:v>3.7483858433762598</c:v>
                </c:pt>
                <c:pt idx="877">
                  <c:v>3.6529557084472999</c:v>
                </c:pt>
                <c:pt idx="878">
                  <c:v>3.5574441062113902</c:v>
                </c:pt>
                <c:pt idx="879">
                  <c:v>3.4648549529257502</c:v>
                </c:pt>
                <c:pt idx="880">
                  <c:v>3.3795195152699602</c:v>
                </c:pt>
                <c:pt idx="881">
                  <c:v>3.29709966454935</c:v>
                </c:pt>
                <c:pt idx="882">
                  <c:v>3.21714104975486</c:v>
                </c:pt>
                <c:pt idx="883">
                  <c:v>3.1404603049386299</c:v>
                </c:pt>
                <c:pt idx="884">
                  <c:v>3.0552215788242201</c:v>
                </c:pt>
                <c:pt idx="885">
                  <c:v>2.9782089807910701</c:v>
                </c:pt>
                <c:pt idx="886">
                  <c:v>2.9141133770770198</c:v>
                </c:pt>
                <c:pt idx="887">
                  <c:v>2.8455520524395999</c:v>
                </c:pt>
                <c:pt idx="888">
                  <c:v>2.7821419728525698</c:v>
                </c:pt>
                <c:pt idx="889">
                  <c:v>2.7115383941950899</c:v>
                </c:pt>
                <c:pt idx="890">
                  <c:v>2.6459276350807701</c:v>
                </c:pt>
                <c:pt idx="891">
                  <c:v>2.59465518183258</c:v>
                </c:pt>
                <c:pt idx="892">
                  <c:v>2.54480657349123</c:v>
                </c:pt>
                <c:pt idx="893">
                  <c:v>2.4953420319966</c:v>
                </c:pt>
                <c:pt idx="894">
                  <c:v>2.4451446521716398</c:v>
                </c:pt>
                <c:pt idx="895">
                  <c:v>2.3944921703566799</c:v>
                </c:pt>
                <c:pt idx="896">
                  <c:v>2.3531631387025498</c:v>
                </c:pt>
                <c:pt idx="897">
                  <c:v>2.3188335588860598</c:v>
                </c:pt>
                <c:pt idx="898">
                  <c:v>2.2909921347279001</c:v>
                </c:pt>
                <c:pt idx="899">
                  <c:v>2.2593368862140899</c:v>
                </c:pt>
                <c:pt idx="900">
                  <c:v>2.2273704301835502</c:v>
                </c:pt>
                <c:pt idx="901">
                  <c:v>2.1922906605314001</c:v>
                </c:pt>
                <c:pt idx="902">
                  <c:v>2.17823906313403</c:v>
                </c:pt>
                <c:pt idx="903">
                  <c:v>2.1586996288343601</c:v>
                </c:pt>
                <c:pt idx="904">
                  <c:v>2.1439162256701501</c:v>
                </c:pt>
                <c:pt idx="905">
                  <c:v>2.1269523483590098</c:v>
                </c:pt>
                <c:pt idx="906">
                  <c:v>2.1129711611026201</c:v>
                </c:pt>
                <c:pt idx="907">
                  <c:v>2.1030503246582302</c:v>
                </c:pt>
                <c:pt idx="908">
                  <c:v>2.1019455266907099</c:v>
                </c:pt>
                <c:pt idx="909">
                  <c:v>2.1028647848877799</c:v>
                </c:pt>
                <c:pt idx="910">
                  <c:v>2.1001217576579898</c:v>
                </c:pt>
                <c:pt idx="911">
                  <c:v>2.0994762529503102</c:v>
                </c:pt>
                <c:pt idx="912">
                  <c:v>2.0986372227446601</c:v>
                </c:pt>
                <c:pt idx="913">
                  <c:v>2.10946500139306</c:v>
                </c:pt>
                <c:pt idx="914">
                  <c:v>2.1217003821398999</c:v>
                </c:pt>
                <c:pt idx="915">
                  <c:v>2.1321131651018499</c:v>
                </c:pt>
                <c:pt idx="916">
                  <c:v>2.1459817766467499</c:v>
                </c:pt>
                <c:pt idx="917">
                  <c:v>2.1540447107643201</c:v>
                </c:pt>
                <c:pt idx="918">
                  <c:v>2.1776511593799701</c:v>
                </c:pt>
                <c:pt idx="919">
                  <c:v>2.1969716702033901</c:v>
                </c:pt>
                <c:pt idx="920">
                  <c:v>2.2219869032665298</c:v>
                </c:pt>
                <c:pt idx="921">
                  <c:v>2.24138207112876</c:v>
                </c:pt>
                <c:pt idx="922">
                  <c:v>2.2676817867332502</c:v>
                </c:pt>
                <c:pt idx="923">
                  <c:v>2.29500429572591</c:v>
                </c:pt>
                <c:pt idx="924">
                  <c:v>2.32722795272859</c:v>
                </c:pt>
                <c:pt idx="925">
                  <c:v>2.3553943410990898</c:v>
                </c:pt>
                <c:pt idx="926">
                  <c:v>2.3890207147596501</c:v>
                </c:pt>
                <c:pt idx="927">
                  <c:v>2.4228724103759101</c:v>
                </c:pt>
                <c:pt idx="928">
                  <c:v>2.4558685450801101</c:v>
                </c:pt>
                <c:pt idx="929">
                  <c:v>2.49782361378282</c:v>
                </c:pt>
                <c:pt idx="930">
                  <c:v>2.53797173187179</c:v>
                </c:pt>
                <c:pt idx="931">
                  <c:v>2.5786313410994302</c:v>
                </c:pt>
                <c:pt idx="932">
                  <c:v>2.6188593904550701</c:v>
                </c:pt>
                <c:pt idx="933">
                  <c:v>2.6551618861766899</c:v>
                </c:pt>
                <c:pt idx="934">
                  <c:v>2.7038725958456502</c:v>
                </c:pt>
                <c:pt idx="935">
                  <c:v>2.7500851069613499</c:v>
                </c:pt>
                <c:pt idx="936">
                  <c:v>2.7966164816884098</c:v>
                </c:pt>
                <c:pt idx="937">
                  <c:v>2.8444565052187598</c:v>
                </c:pt>
                <c:pt idx="938">
                  <c:v>2.8898639760297899</c:v>
                </c:pt>
                <c:pt idx="939">
                  <c:v>2.9362663530036901</c:v>
                </c:pt>
                <c:pt idx="940">
                  <c:v>2.99315057346845</c:v>
                </c:pt>
                <c:pt idx="941">
                  <c:v>3.0486416019103202</c:v>
                </c:pt>
                <c:pt idx="942">
                  <c:v>3.0990772244869</c:v>
                </c:pt>
                <c:pt idx="943">
                  <c:v>3.1526336813559102</c:v>
                </c:pt>
                <c:pt idx="944">
                  <c:v>3.2046529973290601</c:v>
                </c:pt>
                <c:pt idx="945">
                  <c:v>3.2598583800157099</c:v>
                </c:pt>
                <c:pt idx="946">
                  <c:v>3.3167303247075601</c:v>
                </c:pt>
                <c:pt idx="947">
                  <c:v>3.3730215085232</c:v>
                </c:pt>
                <c:pt idx="948">
                  <c:v>3.4272035022804701</c:v>
                </c:pt>
                <c:pt idx="949">
                  <c:v>3.4821205472287899</c:v>
                </c:pt>
                <c:pt idx="950">
                  <c:v>3.5415110916842298</c:v>
                </c:pt>
                <c:pt idx="951">
                  <c:v>3.6001649543540202</c:v>
                </c:pt>
                <c:pt idx="952">
                  <c:v>3.6386722796130799</c:v>
                </c:pt>
                <c:pt idx="953">
                  <c:v>3.7337098527299299</c:v>
                </c:pt>
                <c:pt idx="954">
                  <c:v>3.7596249338116898</c:v>
                </c:pt>
                <c:pt idx="955">
                  <c:v>3.8473034982874199</c:v>
                </c:pt>
                <c:pt idx="956">
                  <c:v>3.8570228695158502</c:v>
                </c:pt>
                <c:pt idx="957">
                  <c:v>4.0090201643388896</c:v>
                </c:pt>
                <c:pt idx="958">
                  <c:v>4.0125978879479298</c:v>
                </c:pt>
                <c:pt idx="959">
                  <c:v>4.0726142083291501</c:v>
                </c:pt>
                <c:pt idx="960">
                  <c:v>4.1239245882804596</c:v>
                </c:pt>
                <c:pt idx="961">
                  <c:v>4.1974351476121496</c:v>
                </c:pt>
                <c:pt idx="962">
                  <c:v>4.2470980111740104</c:v>
                </c:pt>
                <c:pt idx="963">
                  <c:v>4.3033737441050901</c:v>
                </c:pt>
                <c:pt idx="964">
                  <c:v>4.3654758962361804</c:v>
                </c:pt>
                <c:pt idx="965">
                  <c:v>4.4220375903578901</c:v>
                </c:pt>
                <c:pt idx="966">
                  <c:v>4.4737147113227298</c:v>
                </c:pt>
                <c:pt idx="967">
                  <c:v>4.5399899529194201</c:v>
                </c:pt>
                <c:pt idx="968">
                  <c:v>4.5945570935279001</c:v>
                </c:pt>
                <c:pt idx="969">
                  <c:v>4.6499238039145103</c:v>
                </c:pt>
                <c:pt idx="970">
                  <c:v>4.7037112135754198</c:v>
                </c:pt>
                <c:pt idx="971">
                  <c:v>4.7528375479173102</c:v>
                </c:pt>
                <c:pt idx="972">
                  <c:v>4.8127385452082203</c:v>
                </c:pt>
                <c:pt idx="973">
                  <c:v>4.8680638769870903</c:v>
                </c:pt>
                <c:pt idx="974">
                  <c:v>4.91725997978092</c:v>
                </c:pt>
                <c:pt idx="975">
                  <c:v>4.9600871686652104</c:v>
                </c:pt>
                <c:pt idx="976">
                  <c:v>5.0164882135869497</c:v>
                </c:pt>
                <c:pt idx="977">
                  <c:v>5.0599477741989602</c:v>
                </c:pt>
                <c:pt idx="978">
                  <c:v>5.1217231998693604</c:v>
                </c:pt>
                <c:pt idx="979">
                  <c:v>5.1634476198585704</c:v>
                </c:pt>
                <c:pt idx="980">
                  <c:v>5.2088214559900603</c:v>
                </c:pt>
                <c:pt idx="981">
                  <c:v>5.2503297917922103</c:v>
                </c:pt>
                <c:pt idx="982">
                  <c:v>5.2986879111581704</c:v>
                </c:pt>
                <c:pt idx="983">
                  <c:v>5.3494525759392797</c:v>
                </c:pt>
                <c:pt idx="984">
                  <c:v>5.3885568247592301</c:v>
                </c:pt>
                <c:pt idx="985">
                  <c:v>5.4286284628705204</c:v>
                </c:pt>
                <c:pt idx="986">
                  <c:v>5.4599451690370202</c:v>
                </c:pt>
                <c:pt idx="987">
                  <c:v>5.4990950843755098</c:v>
                </c:pt>
                <c:pt idx="988">
                  <c:v>5.54226171156213</c:v>
                </c:pt>
                <c:pt idx="989">
                  <c:v>5.5794576916609797</c:v>
                </c:pt>
                <c:pt idx="990">
                  <c:v>5.6205523351974902</c:v>
                </c:pt>
                <c:pt idx="991">
                  <c:v>5.6530307330200902</c:v>
                </c:pt>
                <c:pt idx="992">
                  <c:v>5.6902789502203799</c:v>
                </c:pt>
                <c:pt idx="993">
                  <c:v>5.7260780102128601</c:v>
                </c:pt>
                <c:pt idx="994">
                  <c:v>5.7592927335148403</c:v>
                </c:pt>
                <c:pt idx="995">
                  <c:v>5.7897735766685097</c:v>
                </c:pt>
                <c:pt idx="996">
                  <c:v>5.8204431315697001</c:v>
                </c:pt>
                <c:pt idx="997">
                  <c:v>5.8510079767608403</c:v>
                </c:pt>
                <c:pt idx="998">
                  <c:v>5.8734020277363204</c:v>
                </c:pt>
                <c:pt idx="999">
                  <c:v>5.91020617209516</c:v>
                </c:pt>
                <c:pt idx="1000">
                  <c:v>5.9361553199905002</c:v>
                </c:pt>
                <c:pt idx="1001">
                  <c:v>5.9583748428961396</c:v>
                </c:pt>
                <c:pt idx="1002">
                  <c:v>5.9760556935909204</c:v>
                </c:pt>
                <c:pt idx="1003">
                  <c:v>6.0098891516414001</c:v>
                </c:pt>
                <c:pt idx="1004">
                  <c:v>6.0257342935703599</c:v>
                </c:pt>
                <c:pt idx="1005">
                  <c:v>6.0564374409069499</c:v>
                </c:pt>
                <c:pt idx="1006">
                  <c:v>6.0713088668773603</c:v>
                </c:pt>
                <c:pt idx="1007">
                  <c:v>6.0854705292930804</c:v>
                </c:pt>
                <c:pt idx="1008">
                  <c:v>6.1083997799197798</c:v>
                </c:pt>
                <c:pt idx="1009">
                  <c:v>6.1345985719900202</c:v>
                </c:pt>
                <c:pt idx="1010">
                  <c:v>6.1445302671960098</c:v>
                </c:pt>
                <c:pt idx="1011">
                  <c:v>6.1642325734117698</c:v>
                </c:pt>
                <c:pt idx="1012">
                  <c:v>6.1788870923394796</c:v>
                </c:pt>
                <c:pt idx="1013">
                  <c:v>6.18920539449699</c:v>
                </c:pt>
                <c:pt idx="1014">
                  <c:v>6.2038675417224196</c:v>
                </c:pt>
                <c:pt idx="1015">
                  <c:v>6.2231303772756297</c:v>
                </c:pt>
                <c:pt idx="1016">
                  <c:v>6.2248431054805096</c:v>
                </c:pt>
                <c:pt idx="1017">
                  <c:v>6.2411110307577804</c:v>
                </c:pt>
                <c:pt idx="1018">
                  <c:v>6.2413107795149596</c:v>
                </c:pt>
                <c:pt idx="1019">
                  <c:v>6.2598951627430104</c:v>
                </c:pt>
                <c:pt idx="1020">
                  <c:v>6.27043426797061</c:v>
                </c:pt>
                <c:pt idx="1021">
                  <c:v>6.2710132203944404</c:v>
                </c:pt>
                <c:pt idx="1022">
                  <c:v>6.2682298753442502</c:v>
                </c:pt>
                <c:pt idx="1023">
                  <c:v>6.2723452627836904</c:v>
                </c:pt>
                <c:pt idx="1024">
                  <c:v>6.2776470960776498</c:v>
                </c:pt>
                <c:pt idx="1025">
                  <c:v>6.2899119069356901</c:v>
                </c:pt>
                <c:pt idx="1026">
                  <c:v>6.2867010564996004</c:v>
                </c:pt>
                <c:pt idx="1027">
                  <c:v>6.2871722003925798</c:v>
                </c:pt>
                <c:pt idx="1028">
                  <c:v>6.2829999506693301</c:v>
                </c:pt>
                <c:pt idx="1029">
                  <c:v>6.2812604927319002</c:v>
                </c:pt>
                <c:pt idx="1030">
                  <c:v>6.2875943966576999</c:v>
                </c:pt>
                <c:pt idx="1031">
                  <c:v>6.2799434128174596</c:v>
                </c:pt>
                <c:pt idx="1032">
                  <c:v>6.2746772120706398</c:v>
                </c:pt>
                <c:pt idx="1033">
                  <c:v>6.2705093912660601</c:v>
                </c:pt>
                <c:pt idx="1034">
                  <c:v>6.2578660757962599</c:v>
                </c:pt>
                <c:pt idx="1035">
                  <c:v>6.2582103414193604</c:v>
                </c:pt>
                <c:pt idx="1036">
                  <c:v>6.2478796976191999</c:v>
                </c:pt>
                <c:pt idx="1037">
                  <c:v>6.24907554841396</c:v>
                </c:pt>
                <c:pt idx="1038">
                  <c:v>6.2269587251460496</c:v>
                </c:pt>
                <c:pt idx="1039">
                  <c:v>6.20910425828946</c:v>
                </c:pt>
                <c:pt idx="1040">
                  <c:v>6.1980105762498301</c:v>
                </c:pt>
                <c:pt idx="1041">
                  <c:v>6.1940445906578203</c:v>
                </c:pt>
                <c:pt idx="1042">
                  <c:v>6.1826983151426802</c:v>
                </c:pt>
                <c:pt idx="1043">
                  <c:v>6.1588493016429302</c:v>
                </c:pt>
                <c:pt idx="1044">
                  <c:v>6.1429401970914403</c:v>
                </c:pt>
                <c:pt idx="1045">
                  <c:v>6.1277238345397897</c:v>
                </c:pt>
                <c:pt idx="1046">
                  <c:v>6.1116532143261404</c:v>
                </c:pt>
                <c:pt idx="1047">
                  <c:v>6.0864800057386201</c:v>
                </c:pt>
                <c:pt idx="1048">
                  <c:v>6.0703495527521198</c:v>
                </c:pt>
                <c:pt idx="1049">
                  <c:v>6.0375797334680597</c:v>
                </c:pt>
                <c:pt idx="1050">
                  <c:v>6.0275744336481498</c:v>
                </c:pt>
                <c:pt idx="1051">
                  <c:v>5.9946175568481603</c:v>
                </c:pt>
                <c:pt idx="1052">
                  <c:v>5.9755434912545304</c:v>
                </c:pt>
                <c:pt idx="1053">
                  <c:v>5.9542896385117396</c:v>
                </c:pt>
                <c:pt idx="1054">
                  <c:v>5.9233555162330198</c:v>
                </c:pt>
                <c:pt idx="1055">
                  <c:v>5.8911332987590699</c:v>
                </c:pt>
                <c:pt idx="1056">
                  <c:v>5.8714742968817504</c:v>
                </c:pt>
                <c:pt idx="1057">
                  <c:v>5.8454978329485403</c:v>
                </c:pt>
                <c:pt idx="1058">
                  <c:v>5.8188783166575302</c:v>
                </c:pt>
                <c:pt idx="1059">
                  <c:v>5.7736363467145697</c:v>
                </c:pt>
                <c:pt idx="1060">
                  <c:v>5.7491499760434897</c:v>
                </c:pt>
                <c:pt idx="1061">
                  <c:v>5.7190516352027396</c:v>
                </c:pt>
                <c:pt idx="1062">
                  <c:v>5.6801992143747704</c:v>
                </c:pt>
                <c:pt idx="1063">
                  <c:v>5.6504692761869704</c:v>
                </c:pt>
                <c:pt idx="1064">
                  <c:v>5.6299826255824996</c:v>
                </c:pt>
                <c:pt idx="1065">
                  <c:v>5.5802970163244199</c:v>
                </c:pt>
                <c:pt idx="1066">
                  <c:v>5.5445907861467001</c:v>
                </c:pt>
                <c:pt idx="1067">
                  <c:v>5.5148175810775504</c:v>
                </c:pt>
                <c:pt idx="1068">
                  <c:v>5.4768756109668901</c:v>
                </c:pt>
                <c:pt idx="1069">
                  <c:v>5.4508921323860804</c:v>
                </c:pt>
                <c:pt idx="1070">
                  <c:v>5.3996742504718904</c:v>
                </c:pt>
                <c:pt idx="1071">
                  <c:v>5.3712959714257202</c:v>
                </c:pt>
                <c:pt idx="1072">
                  <c:v>5.3312205932724996</c:v>
                </c:pt>
                <c:pt idx="1073">
                  <c:v>5.30090711939103</c:v>
                </c:pt>
                <c:pt idx="1074">
                  <c:v>5.2630472795208503</c:v>
                </c:pt>
                <c:pt idx="1075">
                  <c:v>5.2260300983331902</c:v>
                </c:pt>
                <c:pt idx="1076">
                  <c:v>5.1874030693580302</c:v>
                </c:pt>
                <c:pt idx="1077">
                  <c:v>5.1467970083543397</c:v>
                </c:pt>
                <c:pt idx="1078">
                  <c:v>5.1103186452872604</c:v>
                </c:pt>
                <c:pt idx="1079">
                  <c:v>5.0756945217548202</c:v>
                </c:pt>
                <c:pt idx="1080">
                  <c:v>5.0469648202789896</c:v>
                </c:pt>
                <c:pt idx="1081">
                  <c:v>5.0006545400390596</c:v>
                </c:pt>
                <c:pt idx="1082">
                  <c:v>4.9704610881601301</c:v>
                </c:pt>
                <c:pt idx="1083">
                  <c:v>4.9357020043962097</c:v>
                </c:pt>
                <c:pt idx="1084">
                  <c:v>4.9006231299679097</c:v>
                </c:pt>
                <c:pt idx="1085">
                  <c:v>4.8592946157876202</c:v>
                </c:pt>
                <c:pt idx="1086">
                  <c:v>4.8248526662183897</c:v>
                </c:pt>
                <c:pt idx="1087">
                  <c:v>4.7866890191912903</c:v>
                </c:pt>
                <c:pt idx="1088">
                  <c:v>4.7616911258151902</c:v>
                </c:pt>
                <c:pt idx="1089">
                  <c:v>4.7238376904891499</c:v>
                </c:pt>
                <c:pt idx="1090">
                  <c:v>4.69566688900301</c:v>
                </c:pt>
                <c:pt idx="1091">
                  <c:v>4.6624066392424597</c:v>
                </c:pt>
                <c:pt idx="1092">
                  <c:v>4.6227600632442396</c:v>
                </c:pt>
                <c:pt idx="1093">
                  <c:v>4.5983273276598897</c:v>
                </c:pt>
                <c:pt idx="1094">
                  <c:v>4.5616267916371198</c:v>
                </c:pt>
                <c:pt idx="1095">
                  <c:v>4.5371463318209999</c:v>
                </c:pt>
                <c:pt idx="1096">
                  <c:v>4.5007077135835898</c:v>
                </c:pt>
                <c:pt idx="1097">
                  <c:v>4.4796925667652197</c:v>
                </c:pt>
                <c:pt idx="1098">
                  <c:v>4.44609844733397</c:v>
                </c:pt>
                <c:pt idx="1099">
                  <c:v>4.4200039862568303</c:v>
                </c:pt>
                <c:pt idx="1100">
                  <c:v>4.40028791617552</c:v>
                </c:pt>
                <c:pt idx="1101">
                  <c:v>4.3680560466846003</c:v>
                </c:pt>
                <c:pt idx="1102">
                  <c:v>4.3495755938670202</c:v>
                </c:pt>
                <c:pt idx="1103">
                  <c:v>4.3238802227145996</c:v>
                </c:pt>
                <c:pt idx="1104">
                  <c:v>4.3099402592799096</c:v>
                </c:pt>
                <c:pt idx="1105">
                  <c:v>4.2821978581017399</c:v>
                </c:pt>
                <c:pt idx="1106">
                  <c:v>4.2688029442002797</c:v>
                </c:pt>
                <c:pt idx="1107">
                  <c:v>4.2423408069042603</c:v>
                </c:pt>
                <c:pt idx="1108">
                  <c:v>4.2343311518920697</c:v>
                </c:pt>
                <c:pt idx="1109">
                  <c:v>4.21930711062776</c:v>
                </c:pt>
                <c:pt idx="1110">
                  <c:v>4.2063178035371402</c:v>
                </c:pt>
                <c:pt idx="1111">
                  <c:v>4.1911017250660896</c:v>
                </c:pt>
                <c:pt idx="1112">
                  <c:v>4.1707925704568796</c:v>
                </c:pt>
                <c:pt idx="1113">
                  <c:v>4.1610555119275796</c:v>
                </c:pt>
                <c:pt idx="1114">
                  <c:v>4.1646642668418501</c:v>
                </c:pt>
                <c:pt idx="1115">
                  <c:v>4.15701448099784</c:v>
                </c:pt>
                <c:pt idx="1116">
                  <c:v>4.14814496185131</c:v>
                </c:pt>
                <c:pt idx="1117">
                  <c:v>4.1391793666721703</c:v>
                </c:pt>
                <c:pt idx="1118">
                  <c:v>4.1318430390041803</c:v>
                </c:pt>
                <c:pt idx="1119">
                  <c:v>4.1446687187254003</c:v>
                </c:pt>
                <c:pt idx="1120">
                  <c:v>4.1427697295597303</c:v>
                </c:pt>
                <c:pt idx="1121">
                  <c:v>4.144869928006</c:v>
                </c:pt>
                <c:pt idx="1122">
                  <c:v>4.14740932662089</c:v>
                </c:pt>
                <c:pt idx="1123">
                  <c:v>4.1512512530150003</c:v>
                </c:pt>
                <c:pt idx="1124">
                  <c:v>4.1591247272204104</c:v>
                </c:pt>
                <c:pt idx="1125">
                  <c:v>4.1788205887729504</c:v>
                </c:pt>
                <c:pt idx="1126">
                  <c:v>4.1971892684125001</c:v>
                </c:pt>
                <c:pt idx="1127">
                  <c:v>4.2063102508034502</c:v>
                </c:pt>
                <c:pt idx="1128">
                  <c:v>4.2205980262084504</c:v>
                </c:pt>
                <c:pt idx="1129">
                  <c:v>4.2319285605642696</c:v>
                </c:pt>
                <c:pt idx="1130">
                  <c:v>4.2634370345029202</c:v>
                </c:pt>
                <c:pt idx="1131">
                  <c:v>4.2875841229046898</c:v>
                </c:pt>
                <c:pt idx="1132">
                  <c:v>4.3116706302620997</c:v>
                </c:pt>
                <c:pt idx="1133">
                  <c:v>4.3357103736338098</c:v>
                </c:pt>
                <c:pt idx="1134">
                  <c:v>4.3637108949518302</c:v>
                </c:pt>
                <c:pt idx="1135">
                  <c:v>4.4062766766669403</c:v>
                </c:pt>
                <c:pt idx="1136">
                  <c:v>4.4438875610551296</c:v>
                </c:pt>
                <c:pt idx="1137">
                  <c:v>4.4787844755131303</c:v>
                </c:pt>
                <c:pt idx="1138">
                  <c:v>4.5138938709016196</c:v>
                </c:pt>
                <c:pt idx="1139">
                  <c:v>4.5490333923458204</c:v>
                </c:pt>
                <c:pt idx="1140">
                  <c:v>4.5868721583629197</c:v>
                </c:pt>
                <c:pt idx="1141">
                  <c:v>4.6592524265492701</c:v>
                </c:pt>
                <c:pt idx="1142">
                  <c:v>4.7068771580729099</c:v>
                </c:pt>
                <c:pt idx="1143">
                  <c:v>4.7554684502292002</c:v>
                </c:pt>
                <c:pt idx="1144">
                  <c:v>4.8046037733665496</c:v>
                </c:pt>
                <c:pt idx="1145">
                  <c:v>4.84575991043131</c:v>
                </c:pt>
                <c:pt idx="1146">
                  <c:v>4.9096349237878902</c:v>
                </c:pt>
                <c:pt idx="1147">
                  <c:v>4.9711293424315501</c:v>
                </c:pt>
                <c:pt idx="1148">
                  <c:v>5.0238543005217</c:v>
                </c:pt>
                <c:pt idx="1149">
                  <c:v>5.0901333646174898</c:v>
                </c:pt>
                <c:pt idx="1150">
                  <c:v>5.1433182354632203</c:v>
                </c:pt>
                <c:pt idx="1151">
                  <c:v>5.2081690827710796</c:v>
                </c:pt>
                <c:pt idx="1152">
                  <c:v>5.2801576361966696</c:v>
                </c:pt>
                <c:pt idx="1153">
                  <c:v>5.3480402313902902</c:v>
                </c:pt>
                <c:pt idx="1154">
                  <c:v>5.4223753023254204</c:v>
                </c:pt>
                <c:pt idx="1155">
                  <c:v>5.4861373624623901</c:v>
                </c:pt>
                <c:pt idx="1156">
                  <c:v>5.5582915613614796</c:v>
                </c:pt>
                <c:pt idx="1157">
                  <c:v>5.6319977782429698</c:v>
                </c:pt>
                <c:pt idx="1158">
                  <c:v>5.7102418433949298</c:v>
                </c:pt>
                <c:pt idx="1159">
                  <c:v>5.7841885533740802</c:v>
                </c:pt>
                <c:pt idx="1160">
                  <c:v>5.8642766985652104</c:v>
                </c:pt>
                <c:pt idx="1161">
                  <c:v>5.9437285375092799</c:v>
                </c:pt>
                <c:pt idx="1162">
                  <c:v>6.0117683733182901</c:v>
                </c:pt>
                <c:pt idx="1163">
                  <c:v>6.1094053971103</c:v>
                </c:pt>
                <c:pt idx="1164">
                  <c:v>6.1916428723495898</c:v>
                </c:pt>
                <c:pt idx="1165">
                  <c:v>6.2734493319301299</c:v>
                </c:pt>
                <c:pt idx="1166">
                  <c:v>6.3481154598001304</c:v>
                </c:pt>
                <c:pt idx="1167">
                  <c:v>6.4328128765605097</c:v>
                </c:pt>
                <c:pt idx="1168">
                  <c:v>6.5247714224992901</c:v>
                </c:pt>
                <c:pt idx="1169">
                  <c:v>6.6141439076218704</c:v>
                </c:pt>
                <c:pt idx="1170">
                  <c:v>6.69409271101068</c:v>
                </c:pt>
                <c:pt idx="1171">
                  <c:v>6.7830305481909097</c:v>
                </c:pt>
                <c:pt idx="1172">
                  <c:v>6.87496485372092</c:v>
                </c:pt>
                <c:pt idx="1173">
                  <c:v>6.9658284119931198</c:v>
                </c:pt>
                <c:pt idx="1174">
                  <c:v>7.0445543491010598</c:v>
                </c:pt>
                <c:pt idx="1175">
                  <c:v>7.14572017130779</c:v>
                </c:pt>
                <c:pt idx="1176">
                  <c:v>7.2347304947369704</c:v>
                </c:pt>
                <c:pt idx="1177">
                  <c:v>7.3159079902429696</c:v>
                </c:pt>
                <c:pt idx="1178">
                  <c:v>7.40529271564714</c:v>
                </c:pt>
                <c:pt idx="1179">
                  <c:v>7.5011058003883999</c:v>
                </c:pt>
                <c:pt idx="1180">
                  <c:v>7.5922257749995401</c:v>
                </c:pt>
                <c:pt idx="1181">
                  <c:v>7.6805189874805002</c:v>
                </c:pt>
                <c:pt idx="1182">
                  <c:v>7.7827027032826699</c:v>
                </c:pt>
                <c:pt idx="1183">
                  <c:v>7.8771807763656403</c:v>
                </c:pt>
                <c:pt idx="1184">
                  <c:v>7.9597265893069604</c:v>
                </c:pt>
                <c:pt idx="1185">
                  <c:v>8.0507888722346905</c:v>
                </c:pt>
                <c:pt idx="1186">
                  <c:v>8.1479368490340995</c:v>
                </c:pt>
                <c:pt idx="1187">
                  <c:v>8.2444069476622808</c:v>
                </c:pt>
                <c:pt idx="1188">
                  <c:v>8.3373294988970894</c:v>
                </c:pt>
                <c:pt idx="1189">
                  <c:v>8.4252333171302602</c:v>
                </c:pt>
                <c:pt idx="1190">
                  <c:v>8.5096181561904896</c:v>
                </c:pt>
                <c:pt idx="1191">
                  <c:v>8.6108644345912495</c:v>
                </c:pt>
                <c:pt idx="1192">
                  <c:v>8.7029033934339601</c:v>
                </c:pt>
                <c:pt idx="1193">
                  <c:v>8.7816910649263402</c:v>
                </c:pt>
                <c:pt idx="1194">
                  <c:v>8.8847694445050394</c:v>
                </c:pt>
                <c:pt idx="1195">
                  <c:v>8.9703880990773204</c:v>
                </c:pt>
                <c:pt idx="1196">
                  <c:v>9.0588475253056799</c:v>
                </c:pt>
                <c:pt idx="1197">
                  <c:v>9.1517145953001506</c:v>
                </c:pt>
                <c:pt idx="1198">
                  <c:v>9.2322519374181606</c:v>
                </c:pt>
                <c:pt idx="1199">
                  <c:v>9.3196470639890503</c:v>
                </c:pt>
                <c:pt idx="1200">
                  <c:v>9.4171867020229598</c:v>
                </c:pt>
                <c:pt idx="1201">
                  <c:v>9.4885407044788597</c:v>
                </c:pt>
                <c:pt idx="1202">
                  <c:v>9.5728278789816503</c:v>
                </c:pt>
                <c:pt idx="1203">
                  <c:v>9.6639662223700196</c:v>
                </c:pt>
                <c:pt idx="1204">
                  <c:v>9.7400589637216797</c:v>
                </c:pt>
                <c:pt idx="1205">
                  <c:v>9.8256128996029606</c:v>
                </c:pt>
                <c:pt idx="1206">
                  <c:v>9.9147000445285407</c:v>
                </c:pt>
                <c:pt idx="1207">
                  <c:v>9.9803435576312705</c:v>
                </c:pt>
                <c:pt idx="1208">
                  <c:v>10.0676217028557</c:v>
                </c:pt>
                <c:pt idx="1209">
                  <c:v>10.1449160115508</c:v>
                </c:pt>
                <c:pt idx="1210">
                  <c:v>10.2256630740444</c:v>
                </c:pt>
                <c:pt idx="1211">
                  <c:v>10.286274207097099</c:v>
                </c:pt>
                <c:pt idx="1212">
                  <c:v>10.3787054137109</c:v>
                </c:pt>
                <c:pt idx="1213">
                  <c:v>10.454912911832199</c:v>
                </c:pt>
                <c:pt idx="1214">
                  <c:v>10.5036482928422</c:v>
                </c:pt>
                <c:pt idx="1215">
                  <c:v>10.5808365327395</c:v>
                </c:pt>
                <c:pt idx="1216">
                  <c:v>10.6544365586069</c:v>
                </c:pt>
                <c:pt idx="1217">
                  <c:v>10.7200584767604</c:v>
                </c:pt>
                <c:pt idx="1218">
                  <c:v>10.780042066357201</c:v>
                </c:pt>
                <c:pt idx="1219">
                  <c:v>10.837439501083299</c:v>
                </c:pt>
                <c:pt idx="1220">
                  <c:v>10.903020059629901</c:v>
                </c:pt>
                <c:pt idx="1221">
                  <c:v>10.966429192472599</c:v>
                </c:pt>
                <c:pt idx="1222">
                  <c:v>11.028643048253899</c:v>
                </c:pt>
                <c:pt idx="1223">
                  <c:v>11.0851542291899</c:v>
                </c:pt>
                <c:pt idx="1224">
                  <c:v>11.1472489298136</c:v>
                </c:pt>
                <c:pt idx="1225">
                  <c:v>11.217178273589299</c:v>
                </c:pt>
                <c:pt idx="1226">
                  <c:v>11.266081417668399</c:v>
                </c:pt>
                <c:pt idx="1227">
                  <c:v>11.319496421984599</c:v>
                </c:pt>
                <c:pt idx="1228">
                  <c:v>11.348494136920801</c:v>
                </c:pt>
                <c:pt idx="1229">
                  <c:v>11.419451417928199</c:v>
                </c:pt>
                <c:pt idx="1230">
                  <c:v>11.4483649729827</c:v>
                </c:pt>
                <c:pt idx="1231">
                  <c:v>11.493457543598099</c:v>
                </c:pt>
                <c:pt idx="1232">
                  <c:v>11.550822906725401</c:v>
                </c:pt>
                <c:pt idx="1233">
                  <c:v>11.5779968137153</c:v>
                </c:pt>
                <c:pt idx="1234">
                  <c:v>11.6167531773887</c:v>
                </c:pt>
                <c:pt idx="1235">
                  <c:v>11.6721024888994</c:v>
                </c:pt>
                <c:pt idx="1236">
                  <c:v>11.7083944300937</c:v>
                </c:pt>
                <c:pt idx="1237">
                  <c:v>11.7420483616115</c:v>
                </c:pt>
                <c:pt idx="1238">
                  <c:v>11.789420570305101</c:v>
                </c:pt>
                <c:pt idx="1239">
                  <c:v>11.793166078856499</c:v>
                </c:pt>
                <c:pt idx="1240">
                  <c:v>11.823188780468101</c:v>
                </c:pt>
                <c:pt idx="1241">
                  <c:v>11.866304779409701</c:v>
                </c:pt>
                <c:pt idx="1242">
                  <c:v>11.880132855890601</c:v>
                </c:pt>
                <c:pt idx="1243">
                  <c:v>11.918231823050901</c:v>
                </c:pt>
                <c:pt idx="1244">
                  <c:v>11.928139956716301</c:v>
                </c:pt>
                <c:pt idx="1245">
                  <c:v>11.9541216363406</c:v>
                </c:pt>
                <c:pt idx="1246">
                  <c:v>11.979077861965299</c:v>
                </c:pt>
                <c:pt idx="1247">
                  <c:v>12.0010057652</c:v>
                </c:pt>
                <c:pt idx="1248">
                  <c:v>12.020804373546101</c:v>
                </c:pt>
                <c:pt idx="1249">
                  <c:v>12.0392298247454</c:v>
                </c:pt>
                <c:pt idx="1250">
                  <c:v>12.042989764060501</c:v>
                </c:pt>
                <c:pt idx="1251">
                  <c:v>12.0512887099857</c:v>
                </c:pt>
                <c:pt idx="1252">
                  <c:v>12.040136818500001</c:v>
                </c:pt>
                <c:pt idx="1253">
                  <c:v>12.051787637153099</c:v>
                </c:pt>
                <c:pt idx="1254">
                  <c:v>12.062532637761</c:v>
                </c:pt>
                <c:pt idx="1255">
                  <c:v>12.068580209691699</c:v>
                </c:pt>
                <c:pt idx="1256">
                  <c:v>12.066734206904099</c:v>
                </c:pt>
                <c:pt idx="1257">
                  <c:v>12.0524699055424</c:v>
                </c:pt>
                <c:pt idx="1258">
                  <c:v>12.0571504275139</c:v>
                </c:pt>
                <c:pt idx="1259">
                  <c:v>12.064640442533699</c:v>
                </c:pt>
                <c:pt idx="1260">
                  <c:v>12.0560589299256</c:v>
                </c:pt>
                <c:pt idx="1261">
                  <c:v>12.028918252056901</c:v>
                </c:pt>
                <c:pt idx="1262">
                  <c:v>12.0304405078512</c:v>
                </c:pt>
                <c:pt idx="1263">
                  <c:v>12.014878923336701</c:v>
                </c:pt>
                <c:pt idx="1264">
                  <c:v>12.0024602460447</c:v>
                </c:pt>
                <c:pt idx="1265">
                  <c:v>11.971103770232199</c:v>
                </c:pt>
                <c:pt idx="1266">
                  <c:v>11.9611393439691</c:v>
                </c:pt>
                <c:pt idx="1267">
                  <c:v>11.936632023576699</c:v>
                </c:pt>
                <c:pt idx="1268">
                  <c:v>11.9157741099016</c:v>
                </c:pt>
                <c:pt idx="1269">
                  <c:v>11.8882677544063</c:v>
                </c:pt>
                <c:pt idx="1270">
                  <c:v>11.8504753763814</c:v>
                </c:pt>
                <c:pt idx="1271">
                  <c:v>11.8203813545905</c:v>
                </c:pt>
                <c:pt idx="1272">
                  <c:v>11.787107466420901</c:v>
                </c:pt>
                <c:pt idx="1273">
                  <c:v>11.7494619672116</c:v>
                </c:pt>
                <c:pt idx="1274">
                  <c:v>11.707553010785601</c:v>
                </c:pt>
                <c:pt idx="1275">
                  <c:v>11.6746991461855</c:v>
                </c:pt>
                <c:pt idx="1276">
                  <c:v>11.648440627221101</c:v>
                </c:pt>
                <c:pt idx="1277">
                  <c:v>11.5871062375445</c:v>
                </c:pt>
                <c:pt idx="1278">
                  <c:v>11.5505522329619</c:v>
                </c:pt>
                <c:pt idx="1279">
                  <c:v>11.506211029053899</c:v>
                </c:pt>
                <c:pt idx="1280">
                  <c:v>11.4564435301264</c:v>
                </c:pt>
                <c:pt idx="1281">
                  <c:v>11.401610645702901</c:v>
                </c:pt>
                <c:pt idx="1282">
                  <c:v>11.3378369926728</c:v>
                </c:pt>
                <c:pt idx="1283">
                  <c:v>11.281948254123501</c:v>
                </c:pt>
                <c:pt idx="1284">
                  <c:v>11.2134004519502</c:v>
                </c:pt>
                <c:pt idx="1285">
                  <c:v>11.1657685756508</c:v>
                </c:pt>
                <c:pt idx="1286">
                  <c:v>11.100701259086801</c:v>
                </c:pt>
                <c:pt idx="1287">
                  <c:v>11.029000693352399</c:v>
                </c:pt>
                <c:pt idx="1288">
                  <c:v>10.970458468594799</c:v>
                </c:pt>
                <c:pt idx="1289">
                  <c:v>10.8989402320447</c:v>
                </c:pt>
                <c:pt idx="1290">
                  <c:v>10.807163003721501</c:v>
                </c:pt>
                <c:pt idx="1291">
                  <c:v>10.7402108115005</c:v>
                </c:pt>
                <c:pt idx="1292">
                  <c:v>10.658304414550599</c:v>
                </c:pt>
                <c:pt idx="1293">
                  <c:v>10.590419400161901</c:v>
                </c:pt>
                <c:pt idx="1294">
                  <c:v>10.503826677012899</c:v>
                </c:pt>
                <c:pt idx="1295">
                  <c:v>10.4191608912221</c:v>
                </c:pt>
                <c:pt idx="1296">
                  <c:v>10.321037793839199</c:v>
                </c:pt>
                <c:pt idx="1297">
                  <c:v>10.2307743642167</c:v>
                </c:pt>
                <c:pt idx="1298">
                  <c:v>10.1598710117945</c:v>
                </c:pt>
                <c:pt idx="1299">
                  <c:v>10.041004503393699</c:v>
                </c:pt>
                <c:pt idx="1300">
                  <c:v>9.95430689672013</c:v>
                </c:pt>
                <c:pt idx="1301">
                  <c:v>9.8376083374167909</c:v>
                </c:pt>
                <c:pt idx="1302">
                  <c:v>9.74923420747756</c:v>
                </c:pt>
                <c:pt idx="1303">
                  <c:v>9.6315260793556696</c:v>
                </c:pt>
                <c:pt idx="1304">
                  <c:v>9.5305725825466396</c:v>
                </c:pt>
                <c:pt idx="1305">
                  <c:v>9.4166018299874796</c:v>
                </c:pt>
                <c:pt idx="1306">
                  <c:v>9.3124263347647407</c:v>
                </c:pt>
                <c:pt idx="1307">
                  <c:v>9.1878139062822992</c:v>
                </c:pt>
                <c:pt idx="1308">
                  <c:v>9.0862512362792298</c:v>
                </c:pt>
                <c:pt idx="1309">
                  <c:v>8.9756307592432094</c:v>
                </c:pt>
                <c:pt idx="1310">
                  <c:v>8.8484049315509594</c:v>
                </c:pt>
                <c:pt idx="1311">
                  <c:v>8.7153809375180398</c:v>
                </c:pt>
                <c:pt idx="1312">
                  <c:v>8.5939532387557698</c:v>
                </c:pt>
                <c:pt idx="1313">
                  <c:v>8.4871524056031706</c:v>
                </c:pt>
                <c:pt idx="1314">
                  <c:v>8.3448380028303895</c:v>
                </c:pt>
                <c:pt idx="1315">
                  <c:v>8.2348176842224508</c:v>
                </c:pt>
                <c:pt idx="1316">
                  <c:v>8.1051080924244996</c:v>
                </c:pt>
                <c:pt idx="1317">
                  <c:v>7.9638411202863502</c:v>
                </c:pt>
                <c:pt idx="1318">
                  <c:v>7.8478515404179401</c:v>
                </c:pt>
                <c:pt idx="1319">
                  <c:v>7.7175638276979504</c:v>
                </c:pt>
                <c:pt idx="1320">
                  <c:v>7.5759482200293897</c:v>
                </c:pt>
                <c:pt idx="1321">
                  <c:v>7.45949999761305</c:v>
                </c:pt>
                <c:pt idx="1322">
                  <c:v>7.3230441433158697</c:v>
                </c:pt>
                <c:pt idx="1323">
                  <c:v>7.1904542743839102</c:v>
                </c:pt>
                <c:pt idx="1324">
                  <c:v>7.0477783153955302</c:v>
                </c:pt>
                <c:pt idx="1325">
                  <c:v>6.90838211285201</c:v>
                </c:pt>
                <c:pt idx="1326">
                  <c:v>6.7730779019191196</c:v>
                </c:pt>
                <c:pt idx="1327">
                  <c:v>6.6435530381308601</c:v>
                </c:pt>
                <c:pt idx="1328">
                  <c:v>6.50660342776062</c:v>
                </c:pt>
                <c:pt idx="1329">
                  <c:v>6.3650876617883396</c:v>
                </c:pt>
                <c:pt idx="1330">
                  <c:v>6.2267623798883402</c:v>
                </c:pt>
                <c:pt idx="1331">
                  <c:v>6.0944666919553603</c:v>
                </c:pt>
                <c:pt idx="1332">
                  <c:v>5.9574713440063096</c:v>
                </c:pt>
                <c:pt idx="1333">
                  <c:v>5.8225228533771496</c:v>
                </c:pt>
                <c:pt idx="1334">
                  <c:v>5.6977568345337097</c:v>
                </c:pt>
                <c:pt idx="1335">
                  <c:v>5.5548986376844303</c:v>
                </c:pt>
                <c:pt idx="1336">
                  <c:v>5.4240883915481302</c:v>
                </c:pt>
                <c:pt idx="1337">
                  <c:v>5.2894939637631202</c:v>
                </c:pt>
                <c:pt idx="1338">
                  <c:v>5.1560111290436801</c:v>
                </c:pt>
                <c:pt idx="1339">
                  <c:v>5.0284425909750903</c:v>
                </c:pt>
                <c:pt idx="1340">
                  <c:v>4.8951186853766302</c:v>
                </c:pt>
                <c:pt idx="1341">
                  <c:v>4.75909110800258</c:v>
                </c:pt>
                <c:pt idx="1342">
                  <c:v>4.63266609096108</c:v>
                </c:pt>
                <c:pt idx="1343">
                  <c:v>4.5070595882937701</c:v>
                </c:pt>
                <c:pt idx="1344">
                  <c:v>4.3816855125237701</c:v>
                </c:pt>
                <c:pt idx="1345">
                  <c:v>4.25338880686928</c:v>
                </c:pt>
                <c:pt idx="1346">
                  <c:v>4.1296476995259699</c:v>
                </c:pt>
                <c:pt idx="1347">
                  <c:v>4.0051871571818696</c:v>
                </c:pt>
                <c:pt idx="1348">
                  <c:v>3.8870950829789201</c:v>
                </c:pt>
                <c:pt idx="1349">
                  <c:v>3.77162919256339</c:v>
                </c:pt>
                <c:pt idx="1350">
                  <c:v>3.64999643351773</c:v>
                </c:pt>
                <c:pt idx="1351">
                  <c:v>3.5340484465495301</c:v>
                </c:pt>
                <c:pt idx="1352">
                  <c:v>3.4111839792928</c:v>
                </c:pt>
                <c:pt idx="1353">
                  <c:v>3.3029549641590199</c:v>
                </c:pt>
                <c:pt idx="1354">
                  <c:v>3.19383011680736</c:v>
                </c:pt>
                <c:pt idx="1355">
                  <c:v>3.0905422315890201</c:v>
                </c:pt>
                <c:pt idx="1356">
                  <c:v>2.9819045763766798</c:v>
                </c:pt>
                <c:pt idx="1357">
                  <c:v>2.8704922835365299</c:v>
                </c:pt>
                <c:pt idx="1358">
                  <c:v>2.7723775974875098</c:v>
                </c:pt>
                <c:pt idx="1359">
                  <c:v>2.67757784513097</c:v>
                </c:pt>
                <c:pt idx="1360">
                  <c:v>2.57927982036641</c:v>
                </c:pt>
                <c:pt idx="1361">
                  <c:v>2.4879695917835898</c:v>
                </c:pt>
                <c:pt idx="1362">
                  <c:v>2.3910865108564501</c:v>
                </c:pt>
                <c:pt idx="1363">
                  <c:v>2.2972878889679</c:v>
                </c:pt>
                <c:pt idx="1364">
                  <c:v>2.21844861424248</c:v>
                </c:pt>
                <c:pt idx="1365">
                  <c:v>2.1398697110132998</c:v>
                </c:pt>
                <c:pt idx="1366">
                  <c:v>2.0610774665968701</c:v>
                </c:pt>
                <c:pt idx="1367">
                  <c:v>1.9796660219656601</c:v>
                </c:pt>
                <c:pt idx="1368">
                  <c:v>1.90068480109793</c:v>
                </c:pt>
                <c:pt idx="1369">
                  <c:v>1.83050413170107</c:v>
                </c:pt>
                <c:pt idx="1370">
                  <c:v>1.77278769846572</c:v>
                </c:pt>
                <c:pt idx="1371">
                  <c:v>1.7093355189730699</c:v>
                </c:pt>
                <c:pt idx="1372">
                  <c:v>1.6516467881069099</c:v>
                </c:pt>
                <c:pt idx="1373">
                  <c:v>1.5890413488974899</c:v>
                </c:pt>
                <c:pt idx="1374">
                  <c:v>1.53053252466126</c:v>
                </c:pt>
                <c:pt idx="1375">
                  <c:v>1.4904355446192601</c:v>
                </c:pt>
                <c:pt idx="1376">
                  <c:v>1.4508935668632701</c:v>
                </c:pt>
                <c:pt idx="1377">
                  <c:v>1.4113263856556699</c:v>
                </c:pt>
                <c:pt idx="1378">
                  <c:v>1.3708957982927701</c:v>
                </c:pt>
                <c:pt idx="1379">
                  <c:v>1.3308076537459099</c:v>
                </c:pt>
                <c:pt idx="1380">
                  <c:v>1.30295399186127</c:v>
                </c:pt>
                <c:pt idx="1381">
                  <c:v>1.2863648441142801</c:v>
                </c:pt>
                <c:pt idx="1382">
                  <c:v>1.2687937734111401</c:v>
                </c:pt>
                <c:pt idx="1383">
                  <c:v>1.2523865675327699</c:v>
                </c:pt>
                <c:pt idx="1384">
                  <c:v>1.23538250312345</c:v>
                </c:pt>
                <c:pt idx="1385">
                  <c:v>1.2212388567186101</c:v>
                </c:pt>
                <c:pt idx="1386">
                  <c:v>1.22675888489106</c:v>
                </c:pt>
                <c:pt idx="1387">
                  <c:v>1.2321678910979399</c:v>
                </c:pt>
                <c:pt idx="1388">
                  <c:v>1.2363789693534599</c:v>
                </c:pt>
                <c:pt idx="1389">
                  <c:v>1.23947935632266</c:v>
                </c:pt>
                <c:pt idx="1390">
                  <c:v>1.2459316821758599</c:v>
                </c:pt>
                <c:pt idx="1391">
                  <c:v>1.2624774092762101</c:v>
                </c:pt>
                <c:pt idx="1392">
                  <c:v>1.28674097450082</c:v>
                </c:pt>
                <c:pt idx="1393">
                  <c:v>1.3090052850587</c:v>
                </c:pt>
                <c:pt idx="1394">
                  <c:v>1.3334946620739401</c:v>
                </c:pt>
                <c:pt idx="1395">
                  <c:v>1.35787442098306</c:v>
                </c:pt>
                <c:pt idx="1396">
                  <c:v>1.38534868366551</c:v>
                </c:pt>
                <c:pt idx="1397">
                  <c:v>1.42575983937106</c:v>
                </c:pt>
                <c:pt idx="1398">
                  <c:v>1.4643305937064499</c:v>
                </c:pt>
                <c:pt idx="1399">
                  <c:v>1.5039286487381001</c:v>
                </c:pt>
                <c:pt idx="1400">
                  <c:v>1.5443448045977799</c:v>
                </c:pt>
                <c:pt idx="1401">
                  <c:v>1.5857808431923199</c:v>
                </c:pt>
                <c:pt idx="1402">
                  <c:v>1.6351265583782</c:v>
                </c:pt>
                <c:pt idx="1403">
                  <c:v>1.6878310565458099</c:v>
                </c:pt>
                <c:pt idx="1404">
                  <c:v>1.74422410649134</c:v>
                </c:pt>
                <c:pt idx="1405">
                  <c:v>1.7952534117857299</c:v>
                </c:pt>
                <c:pt idx="1406">
                  <c:v>1.84825867947855</c:v>
                </c:pt>
                <c:pt idx="1407">
                  <c:v>1.9066304747584699</c:v>
                </c:pt>
                <c:pt idx="1408">
                  <c:v>1.97199043141896</c:v>
                </c:pt>
                <c:pt idx="1409">
                  <c:v>2.03606554214229</c:v>
                </c:pt>
                <c:pt idx="1410">
                  <c:v>2.1032723070146302</c:v>
                </c:pt>
                <c:pt idx="1411">
                  <c:v>2.16425944814877</c:v>
                </c:pt>
                <c:pt idx="1412">
                  <c:v>2.2286816888339098</c:v>
                </c:pt>
                <c:pt idx="1413">
                  <c:v>2.3022136153179402</c:v>
                </c:pt>
                <c:pt idx="1414">
                  <c:v>2.3785365671805199</c:v>
                </c:pt>
                <c:pt idx="1415">
                  <c:v>2.45025824174924</c:v>
                </c:pt>
                <c:pt idx="1416">
                  <c:v>2.5228622929258799</c:v>
                </c:pt>
                <c:pt idx="1417">
                  <c:v>2.5928528117898599</c:v>
                </c:pt>
                <c:pt idx="1418">
                  <c:v>2.6735219774714598</c:v>
                </c:pt>
                <c:pt idx="1419">
                  <c:v>2.7527927856551599</c:v>
                </c:pt>
                <c:pt idx="1420">
                  <c:v>2.8270793455882202</c:v>
                </c:pt>
                <c:pt idx="1421">
                  <c:v>2.9085236058012298</c:v>
                </c:pt>
                <c:pt idx="1422">
                  <c:v>2.9849972556142301</c:v>
                </c:pt>
                <c:pt idx="1423">
                  <c:v>3.0675718760822601</c:v>
                </c:pt>
                <c:pt idx="1424">
                  <c:v>3.14892582950143</c:v>
                </c:pt>
                <c:pt idx="1425">
                  <c:v>3.2270410674896</c:v>
                </c:pt>
                <c:pt idx="1426">
                  <c:v>3.31050180242161</c:v>
                </c:pt>
                <c:pt idx="1427">
                  <c:v>3.3955272660201801</c:v>
                </c:pt>
                <c:pt idx="1428">
                  <c:v>3.4718151639712498</c:v>
                </c:pt>
                <c:pt idx="1429">
                  <c:v>3.5560781815962899</c:v>
                </c:pt>
                <c:pt idx="1430">
                  <c:v>3.6433509031934999</c:v>
                </c:pt>
                <c:pt idx="1431">
                  <c:v>3.7251805743325899</c:v>
                </c:pt>
                <c:pt idx="1432">
                  <c:v>3.8041979451412802</c:v>
                </c:pt>
                <c:pt idx="1433">
                  <c:v>3.88578408299791</c:v>
                </c:pt>
                <c:pt idx="1434">
                  <c:v>3.9687317868604102</c:v>
                </c:pt>
                <c:pt idx="1435">
                  <c:v>4.0468317606568398</c:v>
                </c:pt>
                <c:pt idx="1436">
                  <c:v>4.1303875888349602</c:v>
                </c:pt>
                <c:pt idx="1437">
                  <c:v>4.2109492802078003</c:v>
                </c:pt>
                <c:pt idx="1438">
                  <c:v>4.2897522533056396</c:v>
                </c:pt>
                <c:pt idx="1439">
                  <c:v>4.36688523508621</c:v>
                </c:pt>
                <c:pt idx="1440">
                  <c:v>4.4513523150173597</c:v>
                </c:pt>
                <c:pt idx="1441">
                  <c:v>4.5224179530428197</c:v>
                </c:pt>
                <c:pt idx="1442">
                  <c:v>4.5968600669576603</c:v>
                </c:pt>
                <c:pt idx="1443">
                  <c:v>4.6765606808571096</c:v>
                </c:pt>
                <c:pt idx="1444">
                  <c:v>4.7449516500239604</c:v>
                </c:pt>
                <c:pt idx="1445">
                  <c:v>4.8271642877413798</c:v>
                </c:pt>
                <c:pt idx="1446">
                  <c:v>4.8872260371621001</c:v>
                </c:pt>
                <c:pt idx="1447">
                  <c:v>4.9566344240087998</c:v>
                </c:pt>
                <c:pt idx="1448">
                  <c:v>5.0278692454501401</c:v>
                </c:pt>
                <c:pt idx="1449">
                  <c:v>5.0896278431755704</c:v>
                </c:pt>
                <c:pt idx="1450">
                  <c:v>5.1571244589840797</c:v>
                </c:pt>
                <c:pt idx="1451">
                  <c:v>5.2239206242637204</c:v>
                </c:pt>
                <c:pt idx="1452">
                  <c:v>5.2799137795916904</c:v>
                </c:pt>
                <c:pt idx="1453">
                  <c:v>5.34125787690646</c:v>
                </c:pt>
                <c:pt idx="1454">
                  <c:v>5.3909922382920303</c:v>
                </c:pt>
                <c:pt idx="1455">
                  <c:v>5.45144899156021</c:v>
                </c:pt>
                <c:pt idx="1456">
                  <c:v>5.5064550756608401</c:v>
                </c:pt>
                <c:pt idx="1457">
                  <c:v>5.5562757555081701</c:v>
                </c:pt>
                <c:pt idx="1458">
                  <c:v>5.6013247831198996</c:v>
                </c:pt>
                <c:pt idx="1459">
                  <c:v>5.6459107586297801</c:v>
                </c:pt>
                <c:pt idx="1460">
                  <c:v>5.6905133304447304</c:v>
                </c:pt>
                <c:pt idx="1461">
                  <c:v>5.7318764919067302</c:v>
                </c:pt>
                <c:pt idx="1462">
                  <c:v>5.7662478320861696</c:v>
                </c:pt>
                <c:pt idx="1463">
                  <c:v>5.7981753723363898</c:v>
                </c:pt>
                <c:pt idx="1464">
                  <c:v>5.8238206685864604</c:v>
                </c:pt>
                <c:pt idx="1465">
                  <c:v>5.8493590558188497</c:v>
                </c:pt>
                <c:pt idx="1466">
                  <c:v>5.87776691616632</c:v>
                </c:pt>
                <c:pt idx="1467">
                  <c:v>5.9053522320058001</c:v>
                </c:pt>
                <c:pt idx="1468">
                  <c:v>5.9240988526670204</c:v>
                </c:pt>
                <c:pt idx="1469">
                  <c:v>5.9401971036436096</c:v>
                </c:pt>
                <c:pt idx="1470">
                  <c:v>5.9540860320236897</c:v>
                </c:pt>
                <c:pt idx="1471">
                  <c:v>5.9659421886343003</c:v>
                </c:pt>
                <c:pt idx="1472">
                  <c:v>5.9793493204039496</c:v>
                </c:pt>
                <c:pt idx="1473">
                  <c:v>5.9880878403268598</c:v>
                </c:pt>
                <c:pt idx="1474">
                  <c:v>5.98409105732597</c:v>
                </c:pt>
                <c:pt idx="1475">
                  <c:v>5.9876632150257203</c:v>
                </c:pt>
                <c:pt idx="1476">
                  <c:v>5.9922868410161101</c:v>
                </c:pt>
                <c:pt idx="1477">
                  <c:v>5.9921452293715003</c:v>
                </c:pt>
                <c:pt idx="1478">
                  <c:v>5.9916165059537496</c:v>
                </c:pt>
                <c:pt idx="1479">
                  <c:v>5.9772016908308698</c:v>
                </c:pt>
                <c:pt idx="1480">
                  <c:v>5.9777622702465498</c:v>
                </c:pt>
                <c:pt idx="1481">
                  <c:v>5.9619844502115003</c:v>
                </c:pt>
                <c:pt idx="1482">
                  <c:v>5.9570158243173097</c:v>
                </c:pt>
                <c:pt idx="1483">
                  <c:v>5.94189977406484</c:v>
                </c:pt>
                <c:pt idx="1484">
                  <c:v>5.9245767243677498</c:v>
                </c:pt>
                <c:pt idx="1485">
                  <c:v>5.9079378461056598</c:v>
                </c:pt>
                <c:pt idx="1486">
                  <c:v>5.8841454978255303</c:v>
                </c:pt>
                <c:pt idx="1487">
                  <c:v>5.8645429827490103</c:v>
                </c:pt>
                <c:pt idx="1488">
                  <c:v>5.8496600140009498</c:v>
                </c:pt>
                <c:pt idx="1489">
                  <c:v>5.8181946611965198</c:v>
                </c:pt>
                <c:pt idx="1490">
                  <c:v>5.7947294633053597</c:v>
                </c:pt>
                <c:pt idx="1491">
                  <c:v>5.7638030552295003</c:v>
                </c:pt>
                <c:pt idx="1492">
                  <c:v>5.7322290960642199</c:v>
                </c:pt>
                <c:pt idx="1493">
                  <c:v>5.7073744132306903</c:v>
                </c:pt>
                <c:pt idx="1494">
                  <c:v>5.6749383569332101</c:v>
                </c:pt>
                <c:pt idx="1495">
                  <c:v>5.63494217124987</c:v>
                </c:pt>
                <c:pt idx="1496">
                  <c:v>5.5994242521396904</c:v>
                </c:pt>
                <c:pt idx="1497">
                  <c:v>5.5659846888797997</c:v>
                </c:pt>
                <c:pt idx="1498">
                  <c:v>5.5283466608045098</c:v>
                </c:pt>
                <c:pt idx="1499">
                  <c:v>5.4977008594134604</c:v>
                </c:pt>
                <c:pt idx="1500">
                  <c:v>5.4507077149223404</c:v>
                </c:pt>
                <c:pt idx="1501">
                  <c:v>5.4170025044936496</c:v>
                </c:pt>
                <c:pt idx="1502">
                  <c:v>5.3751319671811499</c:v>
                </c:pt>
                <c:pt idx="1503">
                  <c:v>5.3331060493881104</c:v>
                </c:pt>
                <c:pt idx="1504">
                  <c:v>5.2909753260751602</c:v>
                </c:pt>
                <c:pt idx="1505">
                  <c:v>5.23741311086388</c:v>
                </c:pt>
                <c:pt idx="1506">
                  <c:v>5.1964926120288304</c:v>
                </c:pt>
                <c:pt idx="1507">
                  <c:v>5.1507018651169396</c:v>
                </c:pt>
                <c:pt idx="1508">
                  <c:v>5.1087175343951001</c:v>
                </c:pt>
                <c:pt idx="1509">
                  <c:v>5.0554250247400203</c:v>
                </c:pt>
                <c:pt idx="1510">
                  <c:v>5.0071191993768398</c:v>
                </c:pt>
                <c:pt idx="1511">
                  <c:v>4.9592469974000899</c:v>
                </c:pt>
                <c:pt idx="1512">
                  <c:v>4.9137793161563703</c:v>
                </c:pt>
                <c:pt idx="1513">
                  <c:v>4.8657625768744603</c:v>
                </c:pt>
                <c:pt idx="1514">
                  <c:v>4.8100115187081904</c:v>
                </c:pt>
                <c:pt idx="1515">
                  <c:v>4.7679306189534296</c:v>
                </c:pt>
                <c:pt idx="1516">
                  <c:v>4.7126144463052597</c:v>
                </c:pt>
                <c:pt idx="1517">
                  <c:v>4.6551993762784196</c:v>
                </c:pt>
                <c:pt idx="1518">
                  <c:v>4.6047955622841004</c:v>
                </c:pt>
                <c:pt idx="1519">
                  <c:v>4.5540327191140397</c:v>
                </c:pt>
                <c:pt idx="1520">
                  <c:v>4.5028372921992101</c:v>
                </c:pt>
                <c:pt idx="1521">
                  <c:v>4.45048427251775</c:v>
                </c:pt>
                <c:pt idx="1522">
                  <c:v>4.3999869194843502</c:v>
                </c:pt>
                <c:pt idx="1523">
                  <c:v>4.3512813769906904</c:v>
                </c:pt>
                <c:pt idx="1524">
                  <c:v>4.2973640629268202</c:v>
                </c:pt>
                <c:pt idx="1525">
                  <c:v>4.2456579661465303</c:v>
                </c:pt>
                <c:pt idx="1526">
                  <c:v>4.1995174886871904</c:v>
                </c:pt>
                <c:pt idx="1527">
                  <c:v>4.1414677291271298</c:v>
                </c:pt>
                <c:pt idx="1528">
                  <c:v>4.08960539486056</c:v>
                </c:pt>
                <c:pt idx="1529">
                  <c:v>4.0366227283481004</c:v>
                </c:pt>
                <c:pt idx="1530">
                  <c:v>3.9911025510743001</c:v>
                </c:pt>
                <c:pt idx="1531">
                  <c:v>3.9385357554516198</c:v>
                </c:pt>
                <c:pt idx="1532">
                  <c:v>3.8869612151535402</c:v>
                </c:pt>
                <c:pt idx="1533">
                  <c:v>3.8387983806692998</c:v>
                </c:pt>
                <c:pt idx="1534">
                  <c:v>3.7916854283585102</c:v>
                </c:pt>
                <c:pt idx="1535">
                  <c:v>3.7419822260460398</c:v>
                </c:pt>
                <c:pt idx="1536">
                  <c:v>3.6947583784187299</c:v>
                </c:pt>
                <c:pt idx="1537">
                  <c:v>3.6513894321974898</c:v>
                </c:pt>
                <c:pt idx="1538">
                  <c:v>3.5964669418080799</c:v>
                </c:pt>
                <c:pt idx="1539">
                  <c:v>3.5558499456532</c:v>
                </c:pt>
                <c:pt idx="1540">
                  <c:v>3.5123085683047401</c:v>
                </c:pt>
                <c:pt idx="1541">
                  <c:v>3.4681890519135101</c:v>
                </c:pt>
                <c:pt idx="1542">
                  <c:v>3.4268436617196301</c:v>
                </c:pt>
                <c:pt idx="1543">
                  <c:v>3.3758538699766998</c:v>
                </c:pt>
                <c:pt idx="1544">
                  <c:v>3.33887469056027</c:v>
                </c:pt>
                <c:pt idx="1545">
                  <c:v>3.2948606267220901</c:v>
                </c:pt>
                <c:pt idx="1546">
                  <c:v>3.25888981274624</c:v>
                </c:pt>
                <c:pt idx="1547">
                  <c:v>3.21942524516168</c:v>
                </c:pt>
                <c:pt idx="1548">
                  <c:v>3.17615908940867</c:v>
                </c:pt>
                <c:pt idx="1549">
                  <c:v>3.1433343735734001</c:v>
                </c:pt>
                <c:pt idx="1550">
                  <c:v>3.1157349105476699</c:v>
                </c:pt>
                <c:pt idx="1551">
                  <c:v>3.08120671055705</c:v>
                </c:pt>
                <c:pt idx="1552">
                  <c:v>3.0505056096768199</c:v>
                </c:pt>
                <c:pt idx="1553">
                  <c:v>3.02327564719466</c:v>
                </c:pt>
                <c:pt idx="1554">
                  <c:v>2.9853249605965799</c:v>
                </c:pt>
                <c:pt idx="1555">
                  <c:v>2.9631178547264598</c:v>
                </c:pt>
                <c:pt idx="1556">
                  <c:v>2.9384080107928301</c:v>
                </c:pt>
                <c:pt idx="1557">
                  <c:v>2.9178221661836501</c:v>
                </c:pt>
                <c:pt idx="1558">
                  <c:v>2.8942488110484201</c:v>
                </c:pt>
                <c:pt idx="1559">
                  <c:v>2.8610606348808698</c:v>
                </c:pt>
                <c:pt idx="1560">
                  <c:v>2.8470287902964899</c:v>
                </c:pt>
                <c:pt idx="1561">
                  <c:v>2.8331690838196901</c:v>
                </c:pt>
                <c:pt idx="1562">
                  <c:v>2.8199508613305402</c:v>
                </c:pt>
                <c:pt idx="1563">
                  <c:v>2.8068717817326099</c:v>
                </c:pt>
                <c:pt idx="1564">
                  <c:v>2.7934466669281499</c:v>
                </c:pt>
                <c:pt idx="1565">
                  <c:v>2.7782940411225399</c:v>
                </c:pt>
                <c:pt idx="1566">
                  <c:v>2.7725081363855399</c:v>
                </c:pt>
                <c:pt idx="1567">
                  <c:v>2.7727993209776498</c:v>
                </c:pt>
                <c:pt idx="1568">
                  <c:v>2.76909656945478</c:v>
                </c:pt>
                <c:pt idx="1569">
                  <c:v>2.76990284128274</c:v>
                </c:pt>
                <c:pt idx="1570">
                  <c:v>2.7567600720830399</c:v>
                </c:pt>
                <c:pt idx="1571">
                  <c:v>2.7638064150656101</c:v>
                </c:pt>
                <c:pt idx="1572">
                  <c:v>2.7750698361811201</c:v>
                </c:pt>
                <c:pt idx="1573">
                  <c:v>2.7899234467341198</c:v>
                </c:pt>
                <c:pt idx="1574">
                  <c:v>2.79973420458944</c:v>
                </c:pt>
                <c:pt idx="1575">
                  <c:v>2.8110510451760899</c:v>
                </c:pt>
                <c:pt idx="1576">
                  <c:v>2.8172389684454102</c:v>
                </c:pt>
                <c:pt idx="1577">
                  <c:v>2.84137314258802</c:v>
                </c:pt>
                <c:pt idx="1578">
                  <c:v>2.8617497354969501</c:v>
                </c:pt>
                <c:pt idx="1579">
                  <c:v>2.8864288461130601</c:v>
                </c:pt>
                <c:pt idx="1580">
                  <c:v>2.9137785994593401</c:v>
                </c:pt>
                <c:pt idx="1581">
                  <c:v>2.9309614216124702</c:v>
                </c:pt>
                <c:pt idx="1582">
                  <c:v>2.96502378339988</c:v>
                </c:pt>
                <c:pt idx="1583">
                  <c:v>3.0063362533824001</c:v>
                </c:pt>
                <c:pt idx="1584">
                  <c:v>3.0442017712909499</c:v>
                </c:pt>
                <c:pt idx="1585">
                  <c:v>3.08986759547741</c:v>
                </c:pt>
                <c:pt idx="1586">
                  <c:v>3.1019784452539101</c:v>
                </c:pt>
                <c:pt idx="1587">
                  <c:v>3.1688523411091198</c:v>
                </c:pt>
                <c:pt idx="1588">
                  <c:v>3.22056104396767</c:v>
                </c:pt>
                <c:pt idx="1589">
                  <c:v>3.2754155194206902</c:v>
                </c:pt>
                <c:pt idx="1590">
                  <c:v>3.33283593124359</c:v>
                </c:pt>
                <c:pt idx="1591">
                  <c:v>3.38811845809182</c:v>
                </c:pt>
                <c:pt idx="1592">
                  <c:v>3.4365321049497601</c:v>
                </c:pt>
                <c:pt idx="1593">
                  <c:v>3.5172005651661902</c:v>
                </c:pt>
                <c:pt idx="1594">
                  <c:v>3.59180115449545</c:v>
                </c:pt>
                <c:pt idx="1595">
                  <c:v>3.6604615193460601</c:v>
                </c:pt>
                <c:pt idx="1596">
                  <c:v>3.7417984343193398</c:v>
                </c:pt>
                <c:pt idx="1597">
                  <c:v>3.7903620851801501</c:v>
                </c:pt>
                <c:pt idx="1598">
                  <c:v>3.89345888812371</c:v>
                </c:pt>
                <c:pt idx="1599">
                  <c:v>3.9829121709229298</c:v>
                </c:pt>
                <c:pt idx="1600">
                  <c:v>4.0805505213846898</c:v>
                </c:pt>
                <c:pt idx="1601">
                  <c:v>4.1706841144762503</c:v>
                </c:pt>
                <c:pt idx="1602">
                  <c:v>4.2630131492438501</c:v>
                </c:pt>
                <c:pt idx="1603">
                  <c:v>4.3563272511461202</c:v>
                </c:pt>
                <c:pt idx="1604">
                  <c:v>4.4680927895875397</c:v>
                </c:pt>
                <c:pt idx="1605">
                  <c:v>4.5803556644591801</c:v>
                </c:pt>
                <c:pt idx="1606">
                  <c:v>4.6960584611588896</c:v>
                </c:pt>
                <c:pt idx="1607">
                  <c:v>4.8196138759210498</c:v>
                </c:pt>
                <c:pt idx="1608">
                  <c:v>4.91368876000766</c:v>
                </c:pt>
                <c:pt idx="1609">
                  <c:v>5.0470321679376697</c:v>
                </c:pt>
                <c:pt idx="1610">
                  <c:v>5.1890837426432599</c:v>
                </c:pt>
                <c:pt idx="1611">
                  <c:v>5.3317670847426601</c:v>
                </c:pt>
                <c:pt idx="1612">
                  <c:v>5.4605883161440998</c:v>
                </c:pt>
                <c:pt idx="1613">
                  <c:v>5.5960358425366801</c:v>
                </c:pt>
                <c:pt idx="1614">
                  <c:v>5.73831098391378</c:v>
                </c:pt>
                <c:pt idx="1615">
                  <c:v>5.8996445234919204</c:v>
                </c:pt>
                <c:pt idx="1616">
                  <c:v>6.0647825460617</c:v>
                </c:pt>
                <c:pt idx="1617">
                  <c:v>6.2185347738411698</c:v>
                </c:pt>
                <c:pt idx="1618">
                  <c:v>6.37513474590836</c:v>
                </c:pt>
                <c:pt idx="1619">
                  <c:v>6.5324289164936697</c:v>
                </c:pt>
                <c:pt idx="1620">
                  <c:v>6.71087993349696</c:v>
                </c:pt>
                <c:pt idx="1621">
                  <c:v>6.9044483652122901</c:v>
                </c:pt>
                <c:pt idx="1622">
                  <c:v>7.0848669935459503</c:v>
                </c:pt>
                <c:pt idx="1623">
                  <c:v>7.2772038326489596</c:v>
                </c:pt>
                <c:pt idx="1624">
                  <c:v>7.4604984823858498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BA-4C57-AC0D-120A37FA69E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qin!$J$1:$J$1625</c:f>
              <c:numCache>
                <c:formatCode>General</c:formatCode>
                <c:ptCount val="1625"/>
                <c:pt idx="0">
                  <c:v>8</c:v>
                </c:pt>
                <c:pt idx="1">
                  <c:v>13.1689164656706</c:v>
                </c:pt>
                <c:pt idx="2">
                  <c:v>13.1633799880669</c:v>
                </c:pt>
                <c:pt idx="3">
                  <c:v>13.1635681077044</c:v>
                </c:pt>
                <c:pt idx="4">
                  <c:v>13.170783281954799</c:v>
                </c:pt>
                <c:pt idx="5">
                  <c:v>13.1348108467302</c:v>
                </c:pt>
                <c:pt idx="6">
                  <c:v>13.149027233055801</c:v>
                </c:pt>
                <c:pt idx="7">
                  <c:v>13.1511988251102</c:v>
                </c:pt>
                <c:pt idx="8">
                  <c:v>13.1330924559742</c:v>
                </c:pt>
                <c:pt idx="9">
                  <c:v>13.149129050266099</c:v>
                </c:pt>
                <c:pt idx="10">
                  <c:v>13.1182652702488</c:v>
                </c:pt>
                <c:pt idx="11">
                  <c:v>13.113831807233399</c:v>
                </c:pt>
                <c:pt idx="12">
                  <c:v>13.120021678372799</c:v>
                </c:pt>
                <c:pt idx="13">
                  <c:v>13.1141433183779</c:v>
                </c:pt>
                <c:pt idx="14">
                  <c:v>13.114850621856</c:v>
                </c:pt>
                <c:pt idx="15">
                  <c:v>13.1195329518678</c:v>
                </c:pt>
                <c:pt idx="16">
                  <c:v>13.079281933211799</c:v>
                </c:pt>
                <c:pt idx="17">
                  <c:v>13.097754341536101</c:v>
                </c:pt>
                <c:pt idx="18">
                  <c:v>13.0814402987546</c:v>
                </c:pt>
                <c:pt idx="19">
                  <c:v>13.0939093576859</c:v>
                </c:pt>
                <c:pt idx="20">
                  <c:v>13.0841734883253</c:v>
                </c:pt>
                <c:pt idx="21">
                  <c:v>13.0572129542154</c:v>
                </c:pt>
                <c:pt idx="22">
                  <c:v>13.074581978028201</c:v>
                </c:pt>
                <c:pt idx="23">
                  <c:v>13.055857974730801</c:v>
                </c:pt>
                <c:pt idx="24">
                  <c:v>13.0748243272749</c:v>
                </c:pt>
                <c:pt idx="25">
                  <c:v>13.065487754221399</c:v>
                </c:pt>
                <c:pt idx="26">
                  <c:v>13.0565071609534</c:v>
                </c:pt>
                <c:pt idx="27">
                  <c:v>13.044978192021899</c:v>
                </c:pt>
                <c:pt idx="28">
                  <c:v>13.034321018239799</c:v>
                </c:pt>
                <c:pt idx="29">
                  <c:v>13.0540653540299</c:v>
                </c:pt>
                <c:pt idx="30">
                  <c:v>13.0387385318623</c:v>
                </c:pt>
                <c:pt idx="31">
                  <c:v>13.0380806017219</c:v>
                </c:pt>
                <c:pt idx="32">
                  <c:v>13.0339444912241</c:v>
                </c:pt>
                <c:pt idx="33">
                  <c:v>13.0130462355652</c:v>
                </c:pt>
                <c:pt idx="34">
                  <c:v>13.030900050829899</c:v>
                </c:pt>
                <c:pt idx="35">
                  <c:v>13.015465100274501</c:v>
                </c:pt>
                <c:pt idx="36">
                  <c:v>13.027276076992701</c:v>
                </c:pt>
                <c:pt idx="37">
                  <c:v>13.0188482561942</c:v>
                </c:pt>
                <c:pt idx="38">
                  <c:v>13.0051988604001</c:v>
                </c:pt>
                <c:pt idx="39">
                  <c:v>12.9961339759901</c:v>
                </c:pt>
                <c:pt idx="40">
                  <c:v>13.0156307588882</c:v>
                </c:pt>
                <c:pt idx="41">
                  <c:v>13.0012904244805</c:v>
                </c:pt>
                <c:pt idx="42">
                  <c:v>12.998031784150101</c:v>
                </c:pt>
                <c:pt idx="43">
                  <c:v>12.8810801793996</c:v>
                </c:pt>
                <c:pt idx="44">
                  <c:v>12.6923220302982</c:v>
                </c:pt>
                <c:pt idx="45">
                  <c:v>12.5028265563543</c:v>
                </c:pt>
                <c:pt idx="46">
                  <c:v>12.3120940916585</c:v>
                </c:pt>
                <c:pt idx="47">
                  <c:v>12.1350647246121</c:v>
                </c:pt>
                <c:pt idx="48">
                  <c:v>11.913199164553101</c:v>
                </c:pt>
                <c:pt idx="49">
                  <c:v>11.6462777134136</c:v>
                </c:pt>
                <c:pt idx="50">
                  <c:v>11.395110755982399</c:v>
                </c:pt>
                <c:pt idx="51">
                  <c:v>11.129119189585101</c:v>
                </c:pt>
                <c:pt idx="52">
                  <c:v>10.8478022264387</c:v>
                </c:pt>
                <c:pt idx="53">
                  <c:v>10.594486110090701</c:v>
                </c:pt>
                <c:pt idx="54">
                  <c:v>10.3164584339125</c:v>
                </c:pt>
                <c:pt idx="55">
                  <c:v>10.0847679717441</c:v>
                </c:pt>
                <c:pt idx="56">
                  <c:v>9.8445715991729692</c:v>
                </c:pt>
                <c:pt idx="57">
                  <c:v>9.6036377613327701</c:v>
                </c:pt>
                <c:pt idx="58">
                  <c:v>9.35016520386535</c:v>
                </c:pt>
                <c:pt idx="59">
                  <c:v>9.0993152270252793</c:v>
                </c:pt>
                <c:pt idx="60">
                  <c:v>8.89391744523952</c:v>
                </c:pt>
                <c:pt idx="61">
                  <c:v>8.6718351634614006</c:v>
                </c:pt>
                <c:pt idx="62">
                  <c:v>8.4452131494190308</c:v>
                </c:pt>
                <c:pt idx="63">
                  <c:v>8.2256339042784301</c:v>
                </c:pt>
                <c:pt idx="64">
                  <c:v>8.0094086471134496</c:v>
                </c:pt>
                <c:pt idx="65">
                  <c:v>7.8024077183710299</c:v>
                </c:pt>
                <c:pt idx="66">
                  <c:v>7.6095800362807804</c:v>
                </c:pt>
                <c:pt idx="67">
                  <c:v>7.41151644411066</c:v>
                </c:pt>
                <c:pt idx="68">
                  <c:v>7.20952839449044</c:v>
                </c:pt>
                <c:pt idx="69">
                  <c:v>7.02101882339133</c:v>
                </c:pt>
                <c:pt idx="70">
                  <c:v>6.8276534779592204</c:v>
                </c:pt>
                <c:pt idx="71">
                  <c:v>6.6444324555233898</c:v>
                </c:pt>
                <c:pt idx="72">
                  <c:v>6.4719372387514396</c:v>
                </c:pt>
                <c:pt idx="73">
                  <c:v>6.2973147008779602</c:v>
                </c:pt>
                <c:pt idx="74">
                  <c:v>6.1266969542264196</c:v>
                </c:pt>
                <c:pt idx="75">
                  <c:v>5.9503435951325896</c:v>
                </c:pt>
                <c:pt idx="76">
                  <c:v>5.7930676585324701</c:v>
                </c:pt>
                <c:pt idx="77">
                  <c:v>5.6425360605305599</c:v>
                </c:pt>
                <c:pt idx="78">
                  <c:v>5.4901236831216202</c:v>
                </c:pt>
                <c:pt idx="79">
                  <c:v>5.3351678786780798</c:v>
                </c:pt>
                <c:pt idx="80">
                  <c:v>5.1842152465575602</c:v>
                </c:pt>
                <c:pt idx="81">
                  <c:v>5.0450031365673</c:v>
                </c:pt>
                <c:pt idx="82">
                  <c:v>4.9116766505316702</c:v>
                </c:pt>
                <c:pt idx="83">
                  <c:v>4.77534120979091</c:v>
                </c:pt>
                <c:pt idx="84">
                  <c:v>4.6499194508442301</c:v>
                </c:pt>
                <c:pt idx="85">
                  <c:v>4.5122157915871597</c:v>
                </c:pt>
                <c:pt idx="86">
                  <c:v>4.3836750013685704</c:v>
                </c:pt>
                <c:pt idx="87">
                  <c:v>4.2698317361049503</c:v>
                </c:pt>
                <c:pt idx="88">
                  <c:v>4.15821252830081</c:v>
                </c:pt>
                <c:pt idx="89">
                  <c:v>4.0503560618665899</c:v>
                </c:pt>
                <c:pt idx="90">
                  <c:v>3.9394982784961599</c:v>
                </c:pt>
                <c:pt idx="91">
                  <c:v>3.8288925187205298</c:v>
                </c:pt>
                <c:pt idx="92">
                  <c:v>3.7313652010298601</c:v>
                </c:pt>
                <c:pt idx="93">
                  <c:v>3.6338977343741599</c:v>
                </c:pt>
                <c:pt idx="94">
                  <c:v>3.5418686391294698</c:v>
                </c:pt>
                <c:pt idx="95">
                  <c:v>3.4498949703053099</c:v>
                </c:pt>
                <c:pt idx="96">
                  <c:v>3.35831707772161</c:v>
                </c:pt>
                <c:pt idx="97">
                  <c:v>3.27286987495917</c:v>
                </c:pt>
                <c:pt idx="98">
                  <c:v>3.2037276672748201</c:v>
                </c:pt>
                <c:pt idx="99">
                  <c:v>3.1265527732241098</c:v>
                </c:pt>
                <c:pt idx="100">
                  <c:v>3.0569239924628402</c:v>
                </c:pt>
                <c:pt idx="101">
                  <c:v>2.9816630393490899</c:v>
                </c:pt>
                <c:pt idx="102">
                  <c:v>2.90647818953471</c:v>
                </c:pt>
                <c:pt idx="103">
                  <c:v>2.8543188528362098</c:v>
                </c:pt>
                <c:pt idx="104">
                  <c:v>2.7977429556170499</c:v>
                </c:pt>
                <c:pt idx="105">
                  <c:v>2.7439007693366899</c:v>
                </c:pt>
                <c:pt idx="106">
                  <c:v>2.68821251510755</c:v>
                </c:pt>
                <c:pt idx="107">
                  <c:v>2.63238199214332</c:v>
                </c:pt>
                <c:pt idx="108">
                  <c:v>2.5868737670230799</c:v>
                </c:pt>
                <c:pt idx="109">
                  <c:v>2.55166521340549</c:v>
                </c:pt>
                <c:pt idx="110">
                  <c:v>2.5100557225590001</c:v>
                </c:pt>
                <c:pt idx="111">
                  <c:v>2.47203436915883</c:v>
                </c:pt>
                <c:pt idx="112">
                  <c:v>2.4333795696638498</c:v>
                </c:pt>
                <c:pt idx="113">
                  <c:v>2.39594634488369</c:v>
                </c:pt>
                <c:pt idx="114">
                  <c:v>2.3840908131165501</c:v>
                </c:pt>
                <c:pt idx="115">
                  <c:v>2.3587501053910098</c:v>
                </c:pt>
                <c:pt idx="116">
                  <c:v>2.34030808961101</c:v>
                </c:pt>
                <c:pt idx="117">
                  <c:v>2.3161166493348899</c:v>
                </c:pt>
                <c:pt idx="118">
                  <c:v>2.2947134179456699</c:v>
                </c:pt>
                <c:pt idx="119">
                  <c:v>2.2942252234827998</c:v>
                </c:pt>
                <c:pt idx="120">
                  <c:v>2.2845142299430199</c:v>
                </c:pt>
                <c:pt idx="121">
                  <c:v>2.28000853625249</c:v>
                </c:pt>
                <c:pt idx="122">
                  <c:v>2.2734054154115699</c:v>
                </c:pt>
                <c:pt idx="123">
                  <c:v>2.27028031403905</c:v>
                </c:pt>
                <c:pt idx="124">
                  <c:v>2.2641156856563698</c:v>
                </c:pt>
                <c:pt idx="125">
                  <c:v>2.2847917814308198</c:v>
                </c:pt>
                <c:pt idx="126">
                  <c:v>2.2925130712512201</c:v>
                </c:pt>
                <c:pt idx="127">
                  <c:v>2.3056964417329802</c:v>
                </c:pt>
                <c:pt idx="128">
                  <c:v>2.3146152847824299</c:v>
                </c:pt>
                <c:pt idx="129">
                  <c:v>2.3225574267977702</c:v>
                </c:pt>
                <c:pt idx="130">
                  <c:v>2.3539384607750198</c:v>
                </c:pt>
                <c:pt idx="131">
                  <c:v>2.3765577955403301</c:v>
                </c:pt>
                <c:pt idx="132">
                  <c:v>2.4003966518253002</c:v>
                </c:pt>
                <c:pt idx="133">
                  <c:v>2.4253504036332001</c:v>
                </c:pt>
                <c:pt idx="134">
                  <c:v>2.4512558233455701</c:v>
                </c:pt>
                <c:pt idx="135">
                  <c:v>2.48443242613597</c:v>
                </c:pt>
                <c:pt idx="136">
                  <c:v>2.5312617504811898</c:v>
                </c:pt>
                <c:pt idx="137">
                  <c:v>2.5684353239375901</c:v>
                </c:pt>
                <c:pt idx="138">
                  <c:v>2.6025362038384499</c:v>
                </c:pt>
                <c:pt idx="139">
                  <c:v>2.6445412579448102</c:v>
                </c:pt>
                <c:pt idx="140">
                  <c:v>2.68213134644096</c:v>
                </c:pt>
                <c:pt idx="141">
                  <c:v>2.7471087015536702</c:v>
                </c:pt>
                <c:pt idx="142">
                  <c:v>2.79734151533538</c:v>
                </c:pt>
                <c:pt idx="143">
                  <c:v>2.8481920982665598</c:v>
                </c:pt>
                <c:pt idx="144">
                  <c:v>2.894710062593</c:v>
                </c:pt>
                <c:pt idx="145">
                  <c:v>2.9476370123501301</c:v>
                </c:pt>
                <c:pt idx="146">
                  <c:v>3.0127067686442301</c:v>
                </c:pt>
                <c:pt idx="147">
                  <c:v>3.0822839226299101</c:v>
                </c:pt>
                <c:pt idx="148">
                  <c:v>3.14446680486492</c:v>
                </c:pt>
                <c:pt idx="149">
                  <c:v>3.21261237097458</c:v>
                </c:pt>
                <c:pt idx="150">
                  <c:v>3.2733374135443198</c:v>
                </c:pt>
                <c:pt idx="151">
                  <c:v>3.3340326907184301</c:v>
                </c:pt>
                <c:pt idx="152">
                  <c:v>3.4294656081472499</c:v>
                </c:pt>
                <c:pt idx="153">
                  <c:v>3.5020184242924799</c:v>
                </c:pt>
                <c:pt idx="154">
                  <c:v>3.5785154800518799</c:v>
                </c:pt>
                <c:pt idx="155">
                  <c:v>3.65553767533489</c:v>
                </c:pt>
                <c:pt idx="156">
                  <c:v>3.7297670980496598</c:v>
                </c:pt>
                <c:pt idx="157">
                  <c:v>3.8285216093682299</c:v>
                </c:pt>
                <c:pt idx="158">
                  <c:v>3.9204053693495</c:v>
                </c:pt>
                <c:pt idx="159">
                  <c:v>4.0039032785069404</c:v>
                </c:pt>
                <c:pt idx="160">
                  <c:v>4.0858762327550799</c:v>
                </c:pt>
                <c:pt idx="161">
                  <c:v>4.1745188995486702</c:v>
                </c:pt>
                <c:pt idx="162">
                  <c:v>4.2587265583953604</c:v>
                </c:pt>
                <c:pt idx="163">
                  <c:v>4.3821279330102998</c:v>
                </c:pt>
                <c:pt idx="164">
                  <c:v>4.4767899914942699</c:v>
                </c:pt>
                <c:pt idx="165">
                  <c:v>4.5661177262353601</c:v>
                </c:pt>
                <c:pt idx="166">
                  <c:v>4.6614029717135201</c:v>
                </c:pt>
                <c:pt idx="167">
                  <c:v>4.7586715775413602</c:v>
                </c:pt>
                <c:pt idx="168">
                  <c:v>4.8787557330479103</c:v>
                </c:pt>
                <c:pt idx="169">
                  <c:v>4.9871131909823898</c:v>
                </c:pt>
                <c:pt idx="170">
                  <c:v>5.0912657270708301</c:v>
                </c:pt>
                <c:pt idx="171">
                  <c:v>5.1952096883843897</c:v>
                </c:pt>
                <c:pt idx="172">
                  <c:v>5.2904032466764201</c:v>
                </c:pt>
                <c:pt idx="173">
                  <c:v>5.4167370280879297</c:v>
                </c:pt>
                <c:pt idx="174">
                  <c:v>5.5222195712045599</c:v>
                </c:pt>
                <c:pt idx="175">
                  <c:v>5.6323791305333799</c:v>
                </c:pt>
                <c:pt idx="176">
                  <c:v>5.7394537721247696</c:v>
                </c:pt>
                <c:pt idx="177">
                  <c:v>5.8528385264422402</c:v>
                </c:pt>
                <c:pt idx="178">
                  <c:v>5.9660378526661004</c:v>
                </c:pt>
                <c:pt idx="179">
                  <c:v>6.09213749262332</c:v>
                </c:pt>
                <c:pt idx="180">
                  <c:v>6.2062001212426496</c:v>
                </c:pt>
                <c:pt idx="181">
                  <c:v>6.3187166408933599</c:v>
                </c:pt>
                <c:pt idx="182">
                  <c:v>6.4258782127217096</c:v>
                </c:pt>
                <c:pt idx="183">
                  <c:v>6.5492649546118598</c:v>
                </c:pt>
                <c:pt idx="184">
                  <c:v>6.6724589382286199</c:v>
                </c:pt>
                <c:pt idx="185">
                  <c:v>6.78871729684092</c:v>
                </c:pt>
                <c:pt idx="186">
                  <c:v>6.89537290704732</c:v>
                </c:pt>
                <c:pt idx="187">
                  <c:v>7.0108128108607497</c:v>
                </c:pt>
                <c:pt idx="188">
                  <c:v>7.1329473689282397</c:v>
                </c:pt>
                <c:pt idx="189">
                  <c:v>7.2426035413120502</c:v>
                </c:pt>
                <c:pt idx="190">
                  <c:v>7.3701655050213404</c:v>
                </c:pt>
                <c:pt idx="191">
                  <c:v>7.4831611045692501</c:v>
                </c:pt>
                <c:pt idx="192">
                  <c:v>7.6006946322570998</c:v>
                </c:pt>
                <c:pt idx="193">
                  <c:v>7.7243674058948804</c:v>
                </c:pt>
                <c:pt idx="194">
                  <c:v>7.82831989720707</c:v>
                </c:pt>
                <c:pt idx="195">
                  <c:v>7.9435974525367001</c:v>
                </c:pt>
                <c:pt idx="196">
                  <c:v>8.0603034263701705</c:v>
                </c:pt>
                <c:pt idx="197">
                  <c:v>8.1763161398517799</c:v>
                </c:pt>
                <c:pt idx="198">
                  <c:v>8.3024854536297799</c:v>
                </c:pt>
                <c:pt idx="199">
                  <c:v>8.4176947039078502</c:v>
                </c:pt>
                <c:pt idx="200">
                  <c:v>8.5238804844532901</c:v>
                </c:pt>
                <c:pt idx="201">
                  <c:v>8.6295050600950702</c:v>
                </c:pt>
                <c:pt idx="202">
                  <c:v>8.7492241538397195</c:v>
                </c:pt>
                <c:pt idx="203">
                  <c:v>8.8505177953462706</c:v>
                </c:pt>
                <c:pt idx="204">
                  <c:v>8.9644844160036197</c:v>
                </c:pt>
                <c:pt idx="205">
                  <c:v>9.0724681530576294</c:v>
                </c:pt>
                <c:pt idx="206">
                  <c:v>9.1818929871194008</c:v>
                </c:pt>
                <c:pt idx="207">
                  <c:v>9.2769854842355599</c:v>
                </c:pt>
                <c:pt idx="208">
                  <c:v>9.3905807754838708</c:v>
                </c:pt>
                <c:pt idx="209">
                  <c:v>9.5039319697153708</c:v>
                </c:pt>
                <c:pt idx="210">
                  <c:v>9.6043692846465998</c:v>
                </c:pt>
                <c:pt idx="211">
                  <c:v>9.6984402141976194</c:v>
                </c:pt>
                <c:pt idx="212">
                  <c:v>9.7998882985920002</c:v>
                </c:pt>
                <c:pt idx="213">
                  <c:v>9.8884537358361602</c:v>
                </c:pt>
                <c:pt idx="214">
                  <c:v>9.9885604262345193</c:v>
                </c:pt>
                <c:pt idx="215">
                  <c:v>10.097950155365</c:v>
                </c:pt>
                <c:pt idx="216">
                  <c:v>10.1807736911411</c:v>
                </c:pt>
                <c:pt idx="217">
                  <c:v>10.27202992642</c:v>
                </c:pt>
                <c:pt idx="218">
                  <c:v>10.3528053897234</c:v>
                </c:pt>
                <c:pt idx="219">
                  <c:v>10.438671115155699</c:v>
                </c:pt>
                <c:pt idx="220">
                  <c:v>10.5356908462934</c:v>
                </c:pt>
                <c:pt idx="221">
                  <c:v>10.615507682527401</c:v>
                </c:pt>
                <c:pt idx="222">
                  <c:v>10.683584684081101</c:v>
                </c:pt>
                <c:pt idx="223">
                  <c:v>10.757648256225901</c:v>
                </c:pt>
                <c:pt idx="224">
                  <c:v>10.842178432573</c:v>
                </c:pt>
                <c:pt idx="225">
                  <c:v>10.913247848052301</c:v>
                </c:pt>
                <c:pt idx="226">
                  <c:v>10.990895722971899</c:v>
                </c:pt>
                <c:pt idx="227">
                  <c:v>11.0831447360188</c:v>
                </c:pt>
                <c:pt idx="228">
                  <c:v>11.120276686969801</c:v>
                </c:pt>
                <c:pt idx="229">
                  <c:v>11.1848792413072</c:v>
                </c:pt>
                <c:pt idx="230">
                  <c:v>11.2467219979129</c:v>
                </c:pt>
                <c:pt idx="231">
                  <c:v>11.3072045607184</c:v>
                </c:pt>
                <c:pt idx="232">
                  <c:v>11.388636130315801</c:v>
                </c:pt>
                <c:pt idx="233">
                  <c:v>11.406764500448</c:v>
                </c:pt>
                <c:pt idx="234">
                  <c:v>11.4583436286758</c:v>
                </c:pt>
                <c:pt idx="235">
                  <c:v>11.5164512456385</c:v>
                </c:pt>
                <c:pt idx="236">
                  <c:v>11.5638604202697</c:v>
                </c:pt>
                <c:pt idx="237">
                  <c:v>11.5997030558144</c:v>
                </c:pt>
                <c:pt idx="238">
                  <c:v>11.6662070091551</c:v>
                </c:pt>
                <c:pt idx="239">
                  <c:v>11.654109595550601</c:v>
                </c:pt>
                <c:pt idx="240">
                  <c:v>11.699099016450999</c:v>
                </c:pt>
                <c:pt idx="241">
                  <c:v>11.719496142128801</c:v>
                </c:pt>
                <c:pt idx="242">
                  <c:v>11.748494419444301</c:v>
                </c:pt>
                <c:pt idx="243">
                  <c:v>11.793958674068</c:v>
                </c:pt>
                <c:pt idx="244">
                  <c:v>11.7843560396401</c:v>
                </c:pt>
                <c:pt idx="245">
                  <c:v>11.7827089935098</c:v>
                </c:pt>
                <c:pt idx="246">
                  <c:v>11.808857404219699</c:v>
                </c:pt>
                <c:pt idx="247">
                  <c:v>11.8216118515641</c:v>
                </c:pt>
                <c:pt idx="248">
                  <c:v>11.825352822292601</c:v>
                </c:pt>
                <c:pt idx="249">
                  <c:v>11.8516422299426</c:v>
                </c:pt>
                <c:pt idx="250">
                  <c:v>11.8162008711124</c:v>
                </c:pt>
                <c:pt idx="251">
                  <c:v>11.8143523172416</c:v>
                </c:pt>
                <c:pt idx="252">
                  <c:v>11.7996378262349</c:v>
                </c:pt>
                <c:pt idx="253">
                  <c:v>11.8130065601051</c:v>
                </c:pt>
                <c:pt idx="254">
                  <c:v>11.8127610815904</c:v>
                </c:pt>
                <c:pt idx="255">
                  <c:v>11.759289675075401</c:v>
                </c:pt>
                <c:pt idx="256">
                  <c:v>11.7453586368839</c:v>
                </c:pt>
                <c:pt idx="257">
                  <c:v>11.7244686150764</c:v>
                </c:pt>
                <c:pt idx="258">
                  <c:v>11.7079956189254</c:v>
                </c:pt>
                <c:pt idx="259">
                  <c:v>11.6979610950672</c:v>
                </c:pt>
                <c:pt idx="260">
                  <c:v>11.6718184615191</c:v>
                </c:pt>
                <c:pt idx="261">
                  <c:v>11.6375446841681</c:v>
                </c:pt>
                <c:pt idx="262">
                  <c:v>11.6064270756697</c:v>
                </c:pt>
                <c:pt idx="263">
                  <c:v>11.566852312659201</c:v>
                </c:pt>
                <c:pt idx="264">
                  <c:v>11.546849734745299</c:v>
                </c:pt>
                <c:pt idx="265">
                  <c:v>11.521352765209199</c:v>
                </c:pt>
                <c:pt idx="266">
                  <c:v>11.451287744432801</c:v>
                </c:pt>
                <c:pt idx="267">
                  <c:v>11.4163096433702</c:v>
                </c:pt>
                <c:pt idx="268">
                  <c:v>11.3980781323418</c:v>
                </c:pt>
                <c:pt idx="269">
                  <c:v>11.3552323247538</c:v>
                </c:pt>
                <c:pt idx="270">
                  <c:v>11.3241311762624</c:v>
                </c:pt>
                <c:pt idx="271">
                  <c:v>11.2529614831729</c:v>
                </c:pt>
                <c:pt idx="272">
                  <c:v>11.2074220145856</c:v>
                </c:pt>
                <c:pt idx="273">
                  <c:v>11.175653311433299</c:v>
                </c:pt>
                <c:pt idx="274">
                  <c:v>11.130662256464801</c:v>
                </c:pt>
                <c:pt idx="275">
                  <c:v>11.0806120250497</c:v>
                </c:pt>
                <c:pt idx="276">
                  <c:v>11.0374958719835</c:v>
                </c:pt>
                <c:pt idx="277">
                  <c:v>10.9626170961265</c:v>
                </c:pt>
                <c:pt idx="278">
                  <c:v>10.9279687225647</c:v>
                </c:pt>
                <c:pt idx="279">
                  <c:v>10.8705391144932</c:v>
                </c:pt>
                <c:pt idx="280">
                  <c:v>10.834280504855601</c:v>
                </c:pt>
                <c:pt idx="281">
                  <c:v>10.7820485865947</c:v>
                </c:pt>
                <c:pt idx="282">
                  <c:v>10.705674415771799</c:v>
                </c:pt>
                <c:pt idx="283">
                  <c:v>10.667372630449901</c:v>
                </c:pt>
                <c:pt idx="284">
                  <c:v>10.6179254305077</c:v>
                </c:pt>
                <c:pt idx="285">
                  <c:v>10.577906340295</c:v>
                </c:pt>
                <c:pt idx="286">
                  <c:v>10.529335337409</c:v>
                </c:pt>
                <c:pt idx="287">
                  <c:v>10.4775983051304</c:v>
                </c:pt>
                <c:pt idx="288">
                  <c:v>10.398336685692</c:v>
                </c:pt>
                <c:pt idx="289">
                  <c:v>10.3618245672707</c:v>
                </c:pt>
                <c:pt idx="290">
                  <c:v>10.3116937459078</c:v>
                </c:pt>
                <c:pt idx="291">
                  <c:v>10.2668304558094</c:v>
                </c:pt>
                <c:pt idx="292">
                  <c:v>10.202777910931999</c:v>
                </c:pt>
                <c:pt idx="293">
                  <c:v>10.1414060158039</c:v>
                </c:pt>
                <c:pt idx="294">
                  <c:v>10.094270862616799</c:v>
                </c:pt>
                <c:pt idx="295">
                  <c:v>10.0566912946186</c:v>
                </c:pt>
                <c:pt idx="296">
                  <c:v>10.0123064184393</c:v>
                </c:pt>
                <c:pt idx="297">
                  <c:v>9.9583357812001303</c:v>
                </c:pt>
                <c:pt idx="298">
                  <c:v>9.8993003982050798</c:v>
                </c:pt>
                <c:pt idx="299">
                  <c:v>9.8666026794723098</c:v>
                </c:pt>
                <c:pt idx="300">
                  <c:v>9.82033030810552</c:v>
                </c:pt>
                <c:pt idx="301">
                  <c:v>9.7708646605901599</c:v>
                </c:pt>
                <c:pt idx="302">
                  <c:v>9.7426462363009794</c:v>
                </c:pt>
                <c:pt idx="303">
                  <c:v>9.7035865491076994</c:v>
                </c:pt>
                <c:pt idx="304">
                  <c:v>9.6450399249535206</c:v>
                </c:pt>
                <c:pt idx="305">
                  <c:v>9.6074685998553608</c:v>
                </c:pt>
                <c:pt idx="306">
                  <c:v>9.5836761694931791</c:v>
                </c:pt>
                <c:pt idx="307">
                  <c:v>9.5437522157970491</c:v>
                </c:pt>
                <c:pt idx="308">
                  <c:v>9.5100832355567206</c:v>
                </c:pt>
                <c:pt idx="309">
                  <c:v>9.4648655424946107</c:v>
                </c:pt>
                <c:pt idx="310">
                  <c:v>9.4410636195333701</c:v>
                </c:pt>
                <c:pt idx="311">
                  <c:v>9.4159221754329998</c:v>
                </c:pt>
                <c:pt idx="312">
                  <c:v>9.3923476850431395</c:v>
                </c:pt>
                <c:pt idx="313">
                  <c:v>9.37965586970952</c:v>
                </c:pt>
                <c:pt idx="314">
                  <c:v>9.3598559167492006</c:v>
                </c:pt>
                <c:pt idx="315">
                  <c:v>9.3324819274938804</c:v>
                </c:pt>
                <c:pt idx="316">
                  <c:v>9.3098891106622208</c:v>
                </c:pt>
                <c:pt idx="317">
                  <c:v>9.3060576215485202</c:v>
                </c:pt>
                <c:pt idx="318">
                  <c:v>9.2982225800513394</c:v>
                </c:pt>
                <c:pt idx="319">
                  <c:v>9.2751564475723605</c:v>
                </c:pt>
                <c:pt idx="320">
                  <c:v>9.2714925382865303</c:v>
                </c:pt>
                <c:pt idx="321">
                  <c:v>9.2733386046553008</c:v>
                </c:pt>
                <c:pt idx="322">
                  <c:v>9.2749020788509302</c:v>
                </c:pt>
                <c:pt idx="323">
                  <c:v>9.2767527971724597</c:v>
                </c:pt>
                <c:pt idx="324">
                  <c:v>9.2868479913914506</c:v>
                </c:pt>
                <c:pt idx="325">
                  <c:v>9.2811969410756507</c:v>
                </c:pt>
                <c:pt idx="326">
                  <c:v>9.2905578329402303</c:v>
                </c:pt>
                <c:pt idx="327">
                  <c:v>9.3158927712574098</c:v>
                </c:pt>
                <c:pt idx="328">
                  <c:v>9.3351646189074806</c:v>
                </c:pt>
                <c:pt idx="329">
                  <c:v>9.3491882769261796</c:v>
                </c:pt>
                <c:pt idx="330">
                  <c:v>9.3582046307655293</c:v>
                </c:pt>
                <c:pt idx="331">
                  <c:v>9.3931671305432296</c:v>
                </c:pt>
                <c:pt idx="332">
                  <c:v>9.4140020340524302</c:v>
                </c:pt>
                <c:pt idx="333">
                  <c:v>9.4435245215393095</c:v>
                </c:pt>
                <c:pt idx="334">
                  <c:v>9.4881281735159906</c:v>
                </c:pt>
                <c:pt idx="335">
                  <c:v>9.5166756382086994</c:v>
                </c:pt>
                <c:pt idx="336">
                  <c:v>9.5348005245731908</c:v>
                </c:pt>
                <c:pt idx="337">
                  <c:v>9.5865725952438101</c:v>
                </c:pt>
                <c:pt idx="338">
                  <c:v>9.6315435004692205</c:v>
                </c:pt>
                <c:pt idx="339">
                  <c:v>9.6602552788384504</c:v>
                </c:pt>
                <c:pt idx="340">
                  <c:v>9.7171260444750391</c:v>
                </c:pt>
                <c:pt idx="341">
                  <c:v>9.7444332369112701</c:v>
                </c:pt>
                <c:pt idx="342">
                  <c:v>9.7916947520202804</c:v>
                </c:pt>
                <c:pt idx="343">
                  <c:v>9.8433990379161695</c:v>
                </c:pt>
                <c:pt idx="344">
                  <c:v>9.8951355943161197</c:v>
                </c:pt>
                <c:pt idx="345">
                  <c:v>9.9392759865790996</c:v>
                </c:pt>
                <c:pt idx="346">
                  <c:v>10.0031834430256</c:v>
                </c:pt>
                <c:pt idx="347">
                  <c:v>10.060273533348401</c:v>
                </c:pt>
                <c:pt idx="348">
                  <c:v>10.0985186670761</c:v>
                </c:pt>
                <c:pt idx="349">
                  <c:v>10.156730441519301</c:v>
                </c:pt>
                <c:pt idx="350">
                  <c:v>10.204895452448399</c:v>
                </c:pt>
                <c:pt idx="351">
                  <c:v>10.2684759055557</c:v>
                </c:pt>
                <c:pt idx="352">
                  <c:v>10.3175983457401</c:v>
                </c:pt>
                <c:pt idx="353">
                  <c:v>10.3790836908861</c:v>
                </c:pt>
                <c:pt idx="354">
                  <c:v>10.44730278169</c:v>
                </c:pt>
                <c:pt idx="355">
                  <c:v>10.4990511209808</c:v>
                </c:pt>
                <c:pt idx="356">
                  <c:v>10.552711679199</c:v>
                </c:pt>
                <c:pt idx="357">
                  <c:v>10.606893997681301</c:v>
                </c:pt>
                <c:pt idx="358">
                  <c:v>10.6773220970788</c:v>
                </c:pt>
                <c:pt idx="359">
                  <c:v>10.7296139759633</c:v>
                </c:pt>
                <c:pt idx="360">
                  <c:v>10.788377201992001</c:v>
                </c:pt>
                <c:pt idx="361">
                  <c:v>10.8494185278096</c:v>
                </c:pt>
                <c:pt idx="362">
                  <c:v>10.8937201604618</c:v>
                </c:pt>
                <c:pt idx="363">
                  <c:v>10.943629081312899</c:v>
                </c:pt>
                <c:pt idx="364">
                  <c:v>11.0275467042441</c:v>
                </c:pt>
                <c:pt idx="365">
                  <c:v>11.0608464203748</c:v>
                </c:pt>
                <c:pt idx="366">
                  <c:v>11.112576315727701</c:v>
                </c:pt>
                <c:pt idx="367">
                  <c:v>11.179858504382601</c:v>
                </c:pt>
                <c:pt idx="368">
                  <c:v>11.225843113373999</c:v>
                </c:pt>
                <c:pt idx="369">
                  <c:v>11.2855359868229</c:v>
                </c:pt>
                <c:pt idx="370">
                  <c:v>11.3422498325732</c:v>
                </c:pt>
                <c:pt idx="371">
                  <c:v>11.378932924971</c:v>
                </c:pt>
                <c:pt idx="372">
                  <c:v>11.4325832965341</c:v>
                </c:pt>
                <c:pt idx="373">
                  <c:v>11.4794839635953</c:v>
                </c:pt>
                <c:pt idx="374">
                  <c:v>11.5144623508991</c:v>
                </c:pt>
                <c:pt idx="375">
                  <c:v>11.576905265466801</c:v>
                </c:pt>
                <c:pt idx="376">
                  <c:v>11.6098669456584</c:v>
                </c:pt>
                <c:pt idx="377">
                  <c:v>11.6371138221213</c:v>
                </c:pt>
                <c:pt idx="378">
                  <c:v>11.6781922879567</c:v>
                </c:pt>
                <c:pt idx="379">
                  <c:v>11.7128918496451</c:v>
                </c:pt>
                <c:pt idx="380">
                  <c:v>11.7701094317043</c:v>
                </c:pt>
                <c:pt idx="381">
                  <c:v>11.7924900436228</c:v>
                </c:pt>
                <c:pt idx="382">
                  <c:v>11.814355455662399</c:v>
                </c:pt>
                <c:pt idx="383">
                  <c:v>11.836180008039401</c:v>
                </c:pt>
                <c:pt idx="384">
                  <c:v>11.858343213343099</c:v>
                </c:pt>
                <c:pt idx="385">
                  <c:v>11.919111757554299</c:v>
                </c:pt>
                <c:pt idx="386">
                  <c:v>11.9308180738494</c:v>
                </c:pt>
                <c:pt idx="387">
                  <c:v>11.945907663588899</c:v>
                </c:pt>
                <c:pt idx="388">
                  <c:v>11.945319118421899</c:v>
                </c:pt>
                <c:pt idx="389">
                  <c:v>11.9515880450799</c:v>
                </c:pt>
                <c:pt idx="390">
                  <c:v>11.972096219251</c:v>
                </c:pt>
                <c:pt idx="391">
                  <c:v>11.9941217953406</c:v>
                </c:pt>
                <c:pt idx="392">
                  <c:v>11.9819014435668</c:v>
                </c:pt>
                <c:pt idx="393">
                  <c:v>11.969618328873301</c:v>
                </c:pt>
                <c:pt idx="394">
                  <c:v>11.975757600063901</c:v>
                </c:pt>
                <c:pt idx="395">
                  <c:v>11.964222773598101</c:v>
                </c:pt>
                <c:pt idx="396">
                  <c:v>11.977353081393099</c:v>
                </c:pt>
                <c:pt idx="397">
                  <c:v>11.946488576263</c:v>
                </c:pt>
                <c:pt idx="398">
                  <c:v>11.936265229717501</c:v>
                </c:pt>
                <c:pt idx="399">
                  <c:v>11.894583121065301</c:v>
                </c:pt>
                <c:pt idx="400">
                  <c:v>11.8789730301541</c:v>
                </c:pt>
                <c:pt idx="401">
                  <c:v>11.8336761968842</c:v>
                </c:pt>
                <c:pt idx="402">
                  <c:v>11.848238445234699</c:v>
                </c:pt>
                <c:pt idx="403">
                  <c:v>11.796577160912801</c:v>
                </c:pt>
                <c:pt idx="404">
                  <c:v>11.744589722511</c:v>
                </c:pt>
                <c:pt idx="405">
                  <c:v>11.690841242786799</c:v>
                </c:pt>
                <c:pt idx="406">
                  <c:v>11.6317384050831</c:v>
                </c:pt>
                <c:pt idx="407">
                  <c:v>11.6027019255087</c:v>
                </c:pt>
                <c:pt idx="408">
                  <c:v>11.5232175098017</c:v>
                </c:pt>
                <c:pt idx="409">
                  <c:v>11.4656370576394</c:v>
                </c:pt>
                <c:pt idx="410">
                  <c:v>11.3784764006783</c:v>
                </c:pt>
                <c:pt idx="411">
                  <c:v>11.3114344679624</c:v>
                </c:pt>
                <c:pt idx="412">
                  <c:v>11.2213830791641</c:v>
                </c:pt>
                <c:pt idx="413">
                  <c:v>11.1641121283504</c:v>
                </c:pt>
                <c:pt idx="414">
                  <c:v>11.070869766533701</c:v>
                </c:pt>
                <c:pt idx="415">
                  <c:v>10.976268115080901</c:v>
                </c:pt>
                <c:pt idx="416">
                  <c:v>10.8764378548283</c:v>
                </c:pt>
                <c:pt idx="417">
                  <c:v>10.784182918341701</c:v>
                </c:pt>
                <c:pt idx="418">
                  <c:v>10.7086882257721</c:v>
                </c:pt>
                <c:pt idx="419">
                  <c:v>10.6117061491959</c:v>
                </c:pt>
                <c:pt idx="420">
                  <c:v>10.482244190438999</c:v>
                </c:pt>
                <c:pt idx="421">
                  <c:v>10.3792576028364</c:v>
                </c:pt>
                <c:pt idx="422">
                  <c:v>10.2726858655671</c:v>
                </c:pt>
                <c:pt idx="423">
                  <c:v>10.174445050633</c:v>
                </c:pt>
                <c:pt idx="424">
                  <c:v>10.053252152779899</c:v>
                </c:pt>
                <c:pt idx="425">
                  <c:v>9.9336660760453892</c:v>
                </c:pt>
                <c:pt idx="426">
                  <c:v>9.7919425981834802</c:v>
                </c:pt>
                <c:pt idx="427">
                  <c:v>9.6716118954109298</c:v>
                </c:pt>
                <c:pt idx="428">
                  <c:v>9.5394425882669101</c:v>
                </c:pt>
                <c:pt idx="429">
                  <c:v>9.4379355341126097</c:v>
                </c:pt>
                <c:pt idx="430">
                  <c:v>9.2939350891404402</c:v>
                </c:pt>
                <c:pt idx="431">
                  <c:v>9.1692846220794202</c:v>
                </c:pt>
                <c:pt idx="432">
                  <c:v>9.0342970914600595</c:v>
                </c:pt>
                <c:pt idx="433">
                  <c:v>8.8892413454730299</c:v>
                </c:pt>
                <c:pt idx="434">
                  <c:v>8.7682619751722495</c:v>
                </c:pt>
                <c:pt idx="435">
                  <c:v>8.6393764216773405</c:v>
                </c:pt>
                <c:pt idx="436">
                  <c:v>8.4857914650799593</c:v>
                </c:pt>
                <c:pt idx="437">
                  <c:v>8.3492363547230699</c:v>
                </c:pt>
                <c:pt idx="438">
                  <c:v>8.2008738256440203</c:v>
                </c:pt>
                <c:pt idx="439">
                  <c:v>8.0614792688002499</c:v>
                </c:pt>
                <c:pt idx="440">
                  <c:v>7.9375740667209103</c:v>
                </c:pt>
                <c:pt idx="441">
                  <c:v>7.7864777673387602</c:v>
                </c:pt>
                <c:pt idx="442">
                  <c:v>7.6460091547302103</c:v>
                </c:pt>
                <c:pt idx="443">
                  <c:v>7.5051156128142997</c:v>
                </c:pt>
                <c:pt idx="444">
                  <c:v>7.36310197366649</c:v>
                </c:pt>
                <c:pt idx="445">
                  <c:v>7.2190798505293303</c:v>
                </c:pt>
                <c:pt idx="446">
                  <c:v>7.0828017340954501</c:v>
                </c:pt>
                <c:pt idx="447">
                  <c:v>6.9315061897391397</c:v>
                </c:pt>
                <c:pt idx="448">
                  <c:v>6.79973525820657</c:v>
                </c:pt>
                <c:pt idx="449">
                  <c:v>6.6510122114786903</c:v>
                </c:pt>
                <c:pt idx="450">
                  <c:v>6.5055428282503298</c:v>
                </c:pt>
                <c:pt idx="451">
                  <c:v>6.3717271844448202</c:v>
                </c:pt>
                <c:pt idx="452">
                  <c:v>6.2306797057851</c:v>
                </c:pt>
                <c:pt idx="453">
                  <c:v>6.1021440440282797</c:v>
                </c:pt>
                <c:pt idx="454">
                  <c:v>5.9610692224345598</c:v>
                </c:pt>
                <c:pt idx="455">
                  <c:v>5.8267402405257602</c:v>
                </c:pt>
                <c:pt idx="456">
                  <c:v>5.6846202194905704</c:v>
                </c:pt>
                <c:pt idx="457">
                  <c:v>5.55295066185335</c:v>
                </c:pt>
                <c:pt idx="458">
                  <c:v>5.4292008606444897</c:v>
                </c:pt>
                <c:pt idx="459">
                  <c:v>5.3030195913288196</c:v>
                </c:pt>
                <c:pt idx="460">
                  <c:v>5.1686616910713896</c:v>
                </c:pt>
                <c:pt idx="461">
                  <c:v>5.0332634841241504</c:v>
                </c:pt>
                <c:pt idx="462">
                  <c:v>4.9176959305708898</c:v>
                </c:pt>
                <c:pt idx="463">
                  <c:v>4.8051754762214696</c:v>
                </c:pt>
                <c:pt idx="464">
                  <c:v>4.6837107983839896</c:v>
                </c:pt>
                <c:pt idx="465">
                  <c:v>4.5690503587545699</c:v>
                </c:pt>
                <c:pt idx="466">
                  <c:v>4.4527387794829796</c:v>
                </c:pt>
                <c:pt idx="467">
                  <c:v>4.3282645530676103</c:v>
                </c:pt>
                <c:pt idx="468">
                  <c:v>4.2341172562661997</c:v>
                </c:pt>
                <c:pt idx="469">
                  <c:v>4.1267686537229098</c:v>
                </c:pt>
                <c:pt idx="470">
                  <c:v>4.0307726991369401</c:v>
                </c:pt>
                <c:pt idx="471">
                  <c:v>3.9307933164629998</c:v>
                </c:pt>
                <c:pt idx="472">
                  <c:v>3.8122315687550601</c:v>
                </c:pt>
                <c:pt idx="473">
                  <c:v>3.7351706951928301</c:v>
                </c:pt>
                <c:pt idx="474">
                  <c:v>3.6484376570214199</c:v>
                </c:pt>
                <c:pt idx="475">
                  <c:v>3.57366720936324</c:v>
                </c:pt>
                <c:pt idx="476">
                  <c:v>3.49047244808586</c:v>
                </c:pt>
                <c:pt idx="477">
                  <c:v>3.40820718431377</c:v>
                </c:pt>
                <c:pt idx="478">
                  <c:v>3.3218968761544598</c:v>
                </c:pt>
                <c:pt idx="479">
                  <c:v>3.2664235414064899</c:v>
                </c:pt>
                <c:pt idx="480">
                  <c:v>3.20709876406797</c:v>
                </c:pt>
                <c:pt idx="481">
                  <c:v>3.1503944765031302</c:v>
                </c:pt>
                <c:pt idx="482">
                  <c:v>3.0903888821325101</c:v>
                </c:pt>
                <c:pt idx="483">
                  <c:v>3.0086780942572799</c:v>
                </c:pt>
                <c:pt idx="484">
                  <c:v>2.9796709082942101</c:v>
                </c:pt>
                <c:pt idx="485">
                  <c:v>2.9533949100676198</c:v>
                </c:pt>
                <c:pt idx="486">
                  <c:v>2.9228492809220699</c:v>
                </c:pt>
                <c:pt idx="487">
                  <c:v>2.88754219706132</c:v>
                </c:pt>
                <c:pt idx="488">
                  <c:v>2.8572458729306001</c:v>
                </c:pt>
                <c:pt idx="489">
                  <c:v>2.8222026897759598</c:v>
                </c:pt>
                <c:pt idx="490">
                  <c:v>2.8182845607344298</c:v>
                </c:pt>
                <c:pt idx="491">
                  <c:v>2.81919766057247</c:v>
                </c:pt>
                <c:pt idx="492">
                  <c:v>2.8123211496002098</c:v>
                </c:pt>
                <c:pt idx="493">
                  <c:v>2.8109673352117701</c:v>
                </c:pt>
                <c:pt idx="494">
                  <c:v>2.7928688992521802</c:v>
                </c:pt>
                <c:pt idx="495">
                  <c:v>2.81770584806632</c:v>
                </c:pt>
                <c:pt idx="496">
                  <c:v>2.8405573723703701</c:v>
                </c:pt>
                <c:pt idx="497">
                  <c:v>2.8619085638664199</c:v>
                </c:pt>
                <c:pt idx="498">
                  <c:v>2.8836649117720698</c:v>
                </c:pt>
                <c:pt idx="499">
                  <c:v>2.90976123372144</c:v>
                </c:pt>
                <c:pt idx="500">
                  <c:v>2.9277588159764401</c:v>
                </c:pt>
                <c:pt idx="501">
                  <c:v>2.9742663126729498</c:v>
                </c:pt>
                <c:pt idx="502">
                  <c:v>3.0225175346781499</c:v>
                </c:pt>
                <c:pt idx="503">
                  <c:v>3.0633808126466602</c:v>
                </c:pt>
                <c:pt idx="504">
                  <c:v>3.1131232266161399</c:v>
                </c:pt>
                <c:pt idx="505">
                  <c:v>3.1448439342454302</c:v>
                </c:pt>
                <c:pt idx="506">
                  <c:v>3.21295744574644</c:v>
                </c:pt>
                <c:pt idx="507">
                  <c:v>3.27446663780787</c:v>
                </c:pt>
                <c:pt idx="508">
                  <c:v>3.3427236314242701</c:v>
                </c:pt>
                <c:pt idx="509">
                  <c:v>3.40535586313533</c:v>
                </c:pt>
                <c:pt idx="510">
                  <c:v>3.4650419530047198</c:v>
                </c:pt>
                <c:pt idx="511">
                  <c:v>3.5351304644704502</c:v>
                </c:pt>
                <c:pt idx="512">
                  <c:v>3.6179890919217601</c:v>
                </c:pt>
                <c:pt idx="513">
                  <c:v>3.7005800746907598</c:v>
                </c:pt>
                <c:pt idx="514">
                  <c:v>3.7759771528372998</c:v>
                </c:pt>
                <c:pt idx="515">
                  <c:v>3.85618226208577</c:v>
                </c:pt>
                <c:pt idx="516">
                  <c:v>3.9396589984359398</c:v>
                </c:pt>
                <c:pt idx="517">
                  <c:v>4.0280217824401303</c:v>
                </c:pt>
                <c:pt idx="518">
                  <c:v>4.1275351272409697</c:v>
                </c:pt>
                <c:pt idx="519">
                  <c:v>4.2145602251708398</c:v>
                </c:pt>
                <c:pt idx="520">
                  <c:v>4.3119339911720598</c:v>
                </c:pt>
                <c:pt idx="521">
                  <c:v>4.3985987452338797</c:v>
                </c:pt>
                <c:pt idx="522">
                  <c:v>4.4998705398662402</c:v>
                </c:pt>
                <c:pt idx="523">
                  <c:v>4.6029814340752901</c:v>
                </c:pt>
                <c:pt idx="524">
                  <c:v>4.7103934010303998</c:v>
                </c:pt>
                <c:pt idx="525">
                  <c:v>4.8113899220167697</c:v>
                </c:pt>
                <c:pt idx="526">
                  <c:v>4.9141933482926801</c:v>
                </c:pt>
                <c:pt idx="527">
                  <c:v>5.0212080057498198</c:v>
                </c:pt>
                <c:pt idx="528">
                  <c:v>5.1308980032449201</c:v>
                </c:pt>
                <c:pt idx="529">
                  <c:v>5.2417613066846496</c:v>
                </c:pt>
                <c:pt idx="530">
                  <c:v>5.3508409837049804</c:v>
                </c:pt>
                <c:pt idx="531">
                  <c:v>5.4639130436937897</c:v>
                </c:pt>
                <c:pt idx="532">
                  <c:v>5.5735728342699096</c:v>
                </c:pt>
                <c:pt idx="533">
                  <c:v>5.6877344391869498</c:v>
                </c:pt>
                <c:pt idx="534">
                  <c:v>5.80117496437905</c:v>
                </c:pt>
                <c:pt idx="535">
                  <c:v>5.9115061459222398</c:v>
                </c:pt>
                <c:pt idx="536">
                  <c:v>6.0209290554304404</c:v>
                </c:pt>
                <c:pt idx="537">
                  <c:v>6.1362867050826004</c:v>
                </c:pt>
                <c:pt idx="538">
                  <c:v>6.2583616535583699</c:v>
                </c:pt>
                <c:pt idx="539">
                  <c:v>6.37555973648064</c:v>
                </c:pt>
                <c:pt idx="540">
                  <c:v>6.4821771041226004</c:v>
                </c:pt>
                <c:pt idx="541">
                  <c:v>6.5974193820365299</c:v>
                </c:pt>
                <c:pt idx="542">
                  <c:v>6.7161855092241396</c:v>
                </c:pt>
                <c:pt idx="543">
                  <c:v>6.8330189269796504</c:v>
                </c:pt>
                <c:pt idx="544">
                  <c:v>6.9433745047793396</c:v>
                </c:pt>
                <c:pt idx="545">
                  <c:v>7.0526129204159096</c:v>
                </c:pt>
                <c:pt idx="546">
                  <c:v>7.1702946643411298</c:v>
                </c:pt>
                <c:pt idx="547">
                  <c:v>7.2728211319877198</c:v>
                </c:pt>
                <c:pt idx="548">
                  <c:v>7.4050374401977699</c:v>
                </c:pt>
                <c:pt idx="549">
                  <c:v>7.5028934101732698</c:v>
                </c:pt>
                <c:pt idx="550">
                  <c:v>7.6092263791384998</c:v>
                </c:pt>
                <c:pt idx="551">
                  <c:v>7.7192616278886996</c:v>
                </c:pt>
                <c:pt idx="552">
                  <c:v>7.8203877263689696</c:v>
                </c:pt>
                <c:pt idx="553">
                  <c:v>7.9242822174714798</c:v>
                </c:pt>
                <c:pt idx="554">
                  <c:v>8.0292594290041599</c:v>
                </c:pt>
                <c:pt idx="555">
                  <c:v>8.1313959729021104</c:v>
                </c:pt>
                <c:pt idx="556">
                  <c:v>8.2329779414887501</c:v>
                </c:pt>
                <c:pt idx="557">
                  <c:v>8.32625092967554</c:v>
                </c:pt>
                <c:pt idx="558">
                  <c:v>8.4124028042031096</c:v>
                </c:pt>
                <c:pt idx="559">
                  <c:v>8.5430321569225107</c:v>
                </c:pt>
                <c:pt idx="560">
                  <c:v>8.6288216584483397</c:v>
                </c:pt>
                <c:pt idx="561">
                  <c:v>8.7105204439366393</c:v>
                </c:pt>
                <c:pt idx="562">
                  <c:v>8.7869140872999996</c:v>
                </c:pt>
                <c:pt idx="563">
                  <c:v>8.8688238112991709</c:v>
                </c:pt>
                <c:pt idx="564">
                  <c:v>8.9620852715179193</c:v>
                </c:pt>
                <c:pt idx="565">
                  <c:v>9.0467702192571799</c:v>
                </c:pt>
                <c:pt idx="566">
                  <c:v>9.1266162160480793</c:v>
                </c:pt>
                <c:pt idx="567">
                  <c:v>9.1907012581605301</c:v>
                </c:pt>
                <c:pt idx="568">
                  <c:v>9.2518395533036806</c:v>
                </c:pt>
                <c:pt idx="569">
                  <c:v>9.3327417335235499</c:v>
                </c:pt>
                <c:pt idx="570">
                  <c:v>9.4104608362224607</c:v>
                </c:pt>
                <c:pt idx="571">
                  <c:v>9.4599111838816992</c:v>
                </c:pt>
                <c:pt idx="572">
                  <c:v>9.5111188760194292</c:v>
                </c:pt>
                <c:pt idx="573">
                  <c:v>9.5675489421594406</c:v>
                </c:pt>
                <c:pt idx="574">
                  <c:v>9.6272958376338291</c:v>
                </c:pt>
                <c:pt idx="575">
                  <c:v>9.6669012165638204</c:v>
                </c:pt>
                <c:pt idx="576">
                  <c:v>9.74013986814448</c:v>
                </c:pt>
                <c:pt idx="577">
                  <c:v>9.7724127191454997</c:v>
                </c:pt>
                <c:pt idx="578">
                  <c:v>9.80643423716384</c:v>
                </c:pt>
                <c:pt idx="579">
                  <c:v>9.8462999992135902</c:v>
                </c:pt>
                <c:pt idx="580">
                  <c:v>9.87022891397927</c:v>
                </c:pt>
                <c:pt idx="581">
                  <c:v>9.93039737539298</c:v>
                </c:pt>
                <c:pt idx="582">
                  <c:v>9.9502113790243492</c:v>
                </c:pt>
                <c:pt idx="583">
                  <c:v>9.96891442983868</c:v>
                </c:pt>
                <c:pt idx="584">
                  <c:v>9.9881760687721108</c:v>
                </c:pt>
                <c:pt idx="585">
                  <c:v>10.0087888454363</c:v>
                </c:pt>
                <c:pt idx="586">
                  <c:v>10.0527468996784</c:v>
                </c:pt>
                <c:pt idx="587">
                  <c:v>10.0423485757645</c:v>
                </c:pt>
                <c:pt idx="588">
                  <c:v>10.0531553969097</c:v>
                </c:pt>
                <c:pt idx="589">
                  <c:v>10.055222951792601</c:v>
                </c:pt>
                <c:pt idx="590">
                  <c:v>10.0716147030807</c:v>
                </c:pt>
                <c:pt idx="591">
                  <c:v>10.0786291686835</c:v>
                </c:pt>
                <c:pt idx="592">
                  <c:v>10.0914183356953</c:v>
                </c:pt>
                <c:pt idx="593">
                  <c:v>10.078841916853399</c:v>
                </c:pt>
                <c:pt idx="594">
                  <c:v>10.0792992938047</c:v>
                </c:pt>
                <c:pt idx="595">
                  <c:v>10.0661510910423</c:v>
                </c:pt>
                <c:pt idx="596">
                  <c:v>10.0615608722578</c:v>
                </c:pt>
                <c:pt idx="597">
                  <c:v>10.074447548674801</c:v>
                </c:pt>
                <c:pt idx="598">
                  <c:v>10.0585964884591</c:v>
                </c:pt>
                <c:pt idx="599">
                  <c:v>10.0434772356365</c:v>
                </c:pt>
                <c:pt idx="600">
                  <c:v>10.028371233622901</c:v>
                </c:pt>
                <c:pt idx="601">
                  <c:v>10.013102957907799</c:v>
                </c:pt>
                <c:pt idx="602">
                  <c:v>9.9975843662405008</c:v>
                </c:pt>
                <c:pt idx="603">
                  <c:v>9.9720341039423701</c:v>
                </c:pt>
                <c:pt idx="604">
                  <c:v>9.9489379857944193</c:v>
                </c:pt>
                <c:pt idx="605">
                  <c:v>9.9229525902913807</c:v>
                </c:pt>
                <c:pt idx="606">
                  <c:v>9.8992906020537603</c:v>
                </c:pt>
                <c:pt idx="607">
                  <c:v>9.8644186752199303</c:v>
                </c:pt>
                <c:pt idx="608">
                  <c:v>9.8407795625853307</c:v>
                </c:pt>
                <c:pt idx="609">
                  <c:v>9.7945155352223594</c:v>
                </c:pt>
                <c:pt idx="610">
                  <c:v>9.7701032633121994</c:v>
                </c:pt>
                <c:pt idx="611">
                  <c:v>9.73369308957672</c:v>
                </c:pt>
                <c:pt idx="612">
                  <c:v>9.69123994858389</c:v>
                </c:pt>
                <c:pt idx="613">
                  <c:v>9.6720498008018598</c:v>
                </c:pt>
                <c:pt idx="614">
                  <c:v>9.6173794491247104</c:v>
                </c:pt>
                <c:pt idx="615">
                  <c:v>9.5697262567377699</c:v>
                </c:pt>
                <c:pt idx="616">
                  <c:v>9.5392326572658099</c:v>
                </c:pt>
                <c:pt idx="617">
                  <c:v>9.4846232281943301</c:v>
                </c:pt>
                <c:pt idx="618">
                  <c:v>9.4461818864458493</c:v>
                </c:pt>
                <c:pt idx="619">
                  <c:v>9.3906561475990191</c:v>
                </c:pt>
                <c:pt idx="620">
                  <c:v>9.3435012044172705</c:v>
                </c:pt>
                <c:pt idx="621">
                  <c:v>9.3030156561928905</c:v>
                </c:pt>
                <c:pt idx="622">
                  <c:v>9.2500579724043792</c:v>
                </c:pt>
                <c:pt idx="623">
                  <c:v>9.2077163811263603</c:v>
                </c:pt>
                <c:pt idx="624">
                  <c:v>9.1552555146904808</c:v>
                </c:pt>
                <c:pt idx="625">
                  <c:v>9.0932013641583005</c:v>
                </c:pt>
                <c:pt idx="626">
                  <c:v>9.0288792599813608</c:v>
                </c:pt>
                <c:pt idx="627">
                  <c:v>8.9757405749975696</c:v>
                </c:pt>
                <c:pt idx="628">
                  <c:v>8.9314461117191009</c:v>
                </c:pt>
                <c:pt idx="629">
                  <c:v>8.8691147040512295</c:v>
                </c:pt>
                <c:pt idx="630">
                  <c:v>8.8011812265418001</c:v>
                </c:pt>
                <c:pt idx="631">
                  <c:v>8.7472135923997101</c:v>
                </c:pt>
                <c:pt idx="632">
                  <c:v>8.6897850111724892</c:v>
                </c:pt>
                <c:pt idx="633">
                  <c:v>8.6286171374063301</c:v>
                </c:pt>
                <c:pt idx="634">
                  <c:v>8.5781355844516707</c:v>
                </c:pt>
                <c:pt idx="635">
                  <c:v>8.5032574037064403</c:v>
                </c:pt>
                <c:pt idx="636">
                  <c:v>8.4339046888837093</c:v>
                </c:pt>
                <c:pt idx="637">
                  <c:v>8.3726079579769497</c:v>
                </c:pt>
                <c:pt idx="638">
                  <c:v>8.3129521192234606</c:v>
                </c:pt>
                <c:pt idx="639">
                  <c:v>8.2506467849639407</c:v>
                </c:pt>
                <c:pt idx="640">
                  <c:v>8.1930944971865305</c:v>
                </c:pt>
                <c:pt idx="641">
                  <c:v>8.1048683108780608</c:v>
                </c:pt>
                <c:pt idx="642">
                  <c:v>8.03635198485083</c:v>
                </c:pt>
                <c:pt idx="643">
                  <c:v>7.9869626426498996</c:v>
                </c:pt>
                <c:pt idx="644">
                  <c:v>7.9215856923048502</c:v>
                </c:pt>
                <c:pt idx="645">
                  <c:v>7.8584372630181702</c:v>
                </c:pt>
                <c:pt idx="646">
                  <c:v>7.7631456853128196</c:v>
                </c:pt>
                <c:pt idx="647">
                  <c:v>7.7094896398239596</c:v>
                </c:pt>
                <c:pt idx="648">
                  <c:v>7.6362291935186004</c:v>
                </c:pt>
                <c:pt idx="649">
                  <c:v>7.5833282743200598</c:v>
                </c:pt>
                <c:pt idx="650">
                  <c:v>7.51645384578904</c:v>
                </c:pt>
                <c:pt idx="651">
                  <c:v>7.4586819545416496</c:v>
                </c:pt>
                <c:pt idx="652">
                  <c:v>7.3594844568970403</c:v>
                </c:pt>
                <c:pt idx="653">
                  <c:v>7.3092558752547099</c:v>
                </c:pt>
                <c:pt idx="654">
                  <c:v>7.2383147321646897</c:v>
                </c:pt>
                <c:pt idx="655">
                  <c:v>7.1822182527189504</c:v>
                </c:pt>
                <c:pt idx="656">
                  <c:v>7.1237061201080802</c:v>
                </c:pt>
                <c:pt idx="657">
                  <c:v>7.02688450763182</c:v>
                </c:pt>
                <c:pt idx="658">
                  <c:v>6.9824002605664903</c:v>
                </c:pt>
                <c:pt idx="659">
                  <c:v>6.9062511604339196</c:v>
                </c:pt>
                <c:pt idx="660">
                  <c:v>6.8597473245875902</c:v>
                </c:pt>
                <c:pt idx="661">
                  <c:v>6.8005853452857403</c:v>
                </c:pt>
                <c:pt idx="662">
                  <c:v>6.7294405484904303</c:v>
                </c:pt>
                <c:pt idx="663">
                  <c:v>6.6521010353395296</c:v>
                </c:pt>
                <c:pt idx="664">
                  <c:v>6.5974318312948599</c:v>
                </c:pt>
                <c:pt idx="665">
                  <c:v>6.53613263380152</c:v>
                </c:pt>
                <c:pt idx="666">
                  <c:v>6.4829691431304299</c:v>
                </c:pt>
                <c:pt idx="667">
                  <c:v>6.41746381109001</c:v>
                </c:pt>
                <c:pt idx="668">
                  <c:v>6.3502312545772801</c:v>
                </c:pt>
                <c:pt idx="669">
                  <c:v>6.2964138245793801</c:v>
                </c:pt>
                <c:pt idx="670">
                  <c:v>6.2409602047144404</c:v>
                </c:pt>
                <c:pt idx="671">
                  <c:v>6.1824152215829304</c:v>
                </c:pt>
                <c:pt idx="672">
                  <c:v>6.1276776059820399</c:v>
                </c:pt>
                <c:pt idx="673">
                  <c:v>6.0552848477213796</c:v>
                </c:pt>
                <c:pt idx="674">
                  <c:v>6.0081151823583001</c:v>
                </c:pt>
                <c:pt idx="675">
                  <c:v>5.96034012568464</c:v>
                </c:pt>
                <c:pt idx="676">
                  <c:v>5.9086914001834696</c:v>
                </c:pt>
                <c:pt idx="677">
                  <c:v>5.8561480083146504</c:v>
                </c:pt>
                <c:pt idx="678">
                  <c:v>5.8007975093889703</c:v>
                </c:pt>
                <c:pt idx="679">
                  <c:v>5.7477291042144101</c:v>
                </c:pt>
                <c:pt idx="680">
                  <c:v>5.6989455170924197</c:v>
                </c:pt>
                <c:pt idx="681">
                  <c:v>5.64559754904508</c:v>
                </c:pt>
                <c:pt idx="682">
                  <c:v>5.5997457385219302</c:v>
                </c:pt>
                <c:pt idx="683">
                  <c:v>5.5438825793673603</c:v>
                </c:pt>
                <c:pt idx="684">
                  <c:v>5.5043756562101196</c:v>
                </c:pt>
                <c:pt idx="685">
                  <c:v>5.4551568211206796</c:v>
                </c:pt>
                <c:pt idx="686">
                  <c:v>5.4153295245387998</c:v>
                </c:pt>
                <c:pt idx="687">
                  <c:v>5.3701549067102796</c:v>
                </c:pt>
                <c:pt idx="688">
                  <c:v>5.3180837568324604</c:v>
                </c:pt>
                <c:pt idx="689">
                  <c:v>5.2739386013150504</c:v>
                </c:pt>
                <c:pt idx="690">
                  <c:v>5.2389593818112896</c:v>
                </c:pt>
                <c:pt idx="691">
                  <c:v>5.2001763075616898</c:v>
                </c:pt>
                <c:pt idx="692">
                  <c:v>5.1653115631987703</c:v>
                </c:pt>
                <c:pt idx="693">
                  <c:v>5.1195515333575896</c:v>
                </c:pt>
                <c:pt idx="694">
                  <c:v>5.0815587419059298</c:v>
                </c:pt>
                <c:pt idx="695">
                  <c:v>5.0519552501385103</c:v>
                </c:pt>
                <c:pt idx="696">
                  <c:v>5.02415945037062</c:v>
                </c:pt>
                <c:pt idx="697">
                  <c:v>4.9904563177498096</c:v>
                </c:pt>
                <c:pt idx="698">
                  <c:v>4.9498951746906004</c:v>
                </c:pt>
                <c:pt idx="699">
                  <c:v>4.9194123202356197</c:v>
                </c:pt>
                <c:pt idx="700">
                  <c:v>4.8814656632473303</c:v>
                </c:pt>
                <c:pt idx="701">
                  <c:v>4.8697296442809099</c:v>
                </c:pt>
                <c:pt idx="702">
                  <c:v>4.84313336563795</c:v>
                </c:pt>
                <c:pt idx="703">
                  <c:v>4.8128880744919904</c:v>
                </c:pt>
                <c:pt idx="704">
                  <c:v>4.7841255064535497</c:v>
                </c:pt>
                <c:pt idx="705">
                  <c:v>4.7632855099753399</c:v>
                </c:pt>
                <c:pt idx="706">
                  <c:v>4.7524495902079904</c:v>
                </c:pt>
                <c:pt idx="707">
                  <c:v>4.7362754153036501</c:v>
                </c:pt>
                <c:pt idx="708">
                  <c:v>4.7148994578316996</c:v>
                </c:pt>
                <c:pt idx="709">
                  <c:v>4.68847557809256</c:v>
                </c:pt>
                <c:pt idx="710">
                  <c:v>4.66693557753735</c:v>
                </c:pt>
                <c:pt idx="711">
                  <c:v>4.6840019479749699</c:v>
                </c:pt>
                <c:pt idx="712">
                  <c:v>4.6573200741531702</c:v>
                </c:pt>
                <c:pt idx="713">
                  <c:v>4.6434633005096897</c:v>
                </c:pt>
                <c:pt idx="714">
                  <c:v>4.63314143592814</c:v>
                </c:pt>
                <c:pt idx="715">
                  <c:v>4.6154926172788802</c:v>
                </c:pt>
                <c:pt idx="716">
                  <c:v>4.6015384385998903</c:v>
                </c:pt>
                <c:pt idx="717">
                  <c:v>4.6301162693837599</c:v>
                </c:pt>
                <c:pt idx="718">
                  <c:v>4.6196566800080197</c:v>
                </c:pt>
                <c:pt idx="719">
                  <c:v>4.6138851680162096</c:v>
                </c:pt>
                <c:pt idx="720">
                  <c:v>4.6109287399466004</c:v>
                </c:pt>
                <c:pt idx="721">
                  <c:v>4.6059137299438202</c:v>
                </c:pt>
                <c:pt idx="722">
                  <c:v>4.6365261003990703</c:v>
                </c:pt>
                <c:pt idx="723">
                  <c:v>4.6350033906947097</c:v>
                </c:pt>
                <c:pt idx="724">
                  <c:v>4.6357200982940601</c:v>
                </c:pt>
                <c:pt idx="725">
                  <c:v>4.64550105546392</c:v>
                </c:pt>
                <c:pt idx="726">
                  <c:v>4.6443041853733602</c:v>
                </c:pt>
                <c:pt idx="727">
                  <c:v>4.6498279109874998</c:v>
                </c:pt>
                <c:pt idx="728">
                  <c:v>4.69343185980446</c:v>
                </c:pt>
                <c:pt idx="729">
                  <c:v>4.7123874265387604</c:v>
                </c:pt>
                <c:pt idx="730">
                  <c:v>4.7178785695136698</c:v>
                </c:pt>
                <c:pt idx="731">
                  <c:v>4.7358458531107397</c:v>
                </c:pt>
                <c:pt idx="732">
                  <c:v>4.7398638336815901</c:v>
                </c:pt>
                <c:pt idx="733">
                  <c:v>4.7982976907190302</c:v>
                </c:pt>
                <c:pt idx="734">
                  <c:v>4.8220337890450402</c:v>
                </c:pt>
                <c:pt idx="735">
                  <c:v>4.8392316127995496</c:v>
                </c:pt>
                <c:pt idx="736">
                  <c:v>4.8601979043539103</c:v>
                </c:pt>
                <c:pt idx="737">
                  <c:v>4.8842104917878304</c:v>
                </c:pt>
                <c:pt idx="738">
                  <c:v>4.8977901797624996</c:v>
                </c:pt>
                <c:pt idx="739">
                  <c:v>4.9598885520926501</c:v>
                </c:pt>
                <c:pt idx="740">
                  <c:v>4.9853222536487296</c:v>
                </c:pt>
                <c:pt idx="741">
                  <c:v>5.0126884901868696</c:v>
                </c:pt>
                <c:pt idx="742">
                  <c:v>5.04122705251695</c:v>
                </c:pt>
                <c:pt idx="743">
                  <c:v>5.0707073519434704</c:v>
                </c:pt>
                <c:pt idx="744">
                  <c:v>5.1248753239841403</c:v>
                </c:pt>
                <c:pt idx="745">
                  <c:v>5.1605532429957401</c:v>
                </c:pt>
                <c:pt idx="746">
                  <c:v>5.2037084764414097</c:v>
                </c:pt>
                <c:pt idx="747">
                  <c:v>5.2357534596434503</c:v>
                </c:pt>
                <c:pt idx="748">
                  <c:v>5.2750334390662603</c:v>
                </c:pt>
                <c:pt idx="749">
                  <c:v>5.3089345542189799</c:v>
                </c:pt>
                <c:pt idx="750">
                  <c:v>5.3606145793287201</c:v>
                </c:pt>
                <c:pt idx="751">
                  <c:v>5.4053041287736399</c:v>
                </c:pt>
                <c:pt idx="752">
                  <c:v>5.4467483703113304</c:v>
                </c:pt>
                <c:pt idx="753">
                  <c:v>5.4885977275976296</c:v>
                </c:pt>
                <c:pt idx="754">
                  <c:v>5.5317020517041602</c:v>
                </c:pt>
                <c:pt idx="755">
                  <c:v>5.5743483937012304</c:v>
                </c:pt>
                <c:pt idx="756">
                  <c:v>5.6252437351777198</c:v>
                </c:pt>
                <c:pt idx="757">
                  <c:v>5.6732687275842304</c:v>
                </c:pt>
                <c:pt idx="758">
                  <c:v>5.7142200915019901</c:v>
                </c:pt>
                <c:pt idx="759">
                  <c:v>5.7627465731796796</c:v>
                </c:pt>
                <c:pt idx="760">
                  <c:v>5.8033344713261998</c:v>
                </c:pt>
                <c:pt idx="761">
                  <c:v>5.8542973186946101</c:v>
                </c:pt>
                <c:pt idx="762">
                  <c:v>5.9018109434922597</c:v>
                </c:pt>
                <c:pt idx="763">
                  <c:v>5.95636251328306</c:v>
                </c:pt>
                <c:pt idx="764">
                  <c:v>6.0069986327047298</c:v>
                </c:pt>
                <c:pt idx="765">
                  <c:v>6.0536428472464596</c:v>
                </c:pt>
                <c:pt idx="766">
                  <c:v>6.0924406151179804</c:v>
                </c:pt>
                <c:pt idx="767">
                  <c:v>6.1468989906870899</c:v>
                </c:pt>
                <c:pt idx="768">
                  <c:v>6.2019102777978601</c:v>
                </c:pt>
                <c:pt idx="769">
                  <c:v>6.2586534854301803</c:v>
                </c:pt>
                <c:pt idx="770">
                  <c:v>6.31517266934899</c:v>
                </c:pt>
                <c:pt idx="771">
                  <c:v>6.3405328061492501</c:v>
                </c:pt>
                <c:pt idx="772">
                  <c:v>6.3995493833281403</c:v>
                </c:pt>
                <c:pt idx="773">
                  <c:v>6.4547097592534302</c:v>
                </c:pt>
                <c:pt idx="774">
                  <c:v>6.5051147254418202</c:v>
                </c:pt>
                <c:pt idx="775">
                  <c:v>6.5582130485546797</c:v>
                </c:pt>
                <c:pt idx="776">
                  <c:v>6.6194870733772904</c:v>
                </c:pt>
                <c:pt idx="777">
                  <c:v>6.6430610258832701</c:v>
                </c:pt>
                <c:pt idx="778">
                  <c:v>6.7006745384069797</c:v>
                </c:pt>
                <c:pt idx="779">
                  <c:v>6.7587094821232796</c:v>
                </c:pt>
                <c:pt idx="780">
                  <c:v>6.81757623085654</c:v>
                </c:pt>
                <c:pt idx="781">
                  <c:v>6.8626397484514703</c:v>
                </c:pt>
                <c:pt idx="782">
                  <c:v>6.8824478962635904</c:v>
                </c:pt>
                <c:pt idx="783">
                  <c:v>6.9388051287122199</c:v>
                </c:pt>
                <c:pt idx="784">
                  <c:v>6.9944960502465801</c:v>
                </c:pt>
                <c:pt idx="785">
                  <c:v>7.0494581917344696</c:v>
                </c:pt>
                <c:pt idx="786">
                  <c:v>7.1053221203047299</c:v>
                </c:pt>
                <c:pt idx="787">
                  <c:v>7.1638898821653996</c:v>
                </c:pt>
                <c:pt idx="788">
                  <c:v>7.1763820063734496</c:v>
                </c:pt>
                <c:pt idx="789">
                  <c:v>7.2224136245144104</c:v>
                </c:pt>
                <c:pt idx="790">
                  <c:v>7.28446744483335</c:v>
                </c:pt>
                <c:pt idx="791">
                  <c:v>7.33002418804731</c:v>
                </c:pt>
                <c:pt idx="792">
                  <c:v>7.3947505206089703</c:v>
                </c:pt>
                <c:pt idx="793">
                  <c:v>7.3849561333089797</c:v>
                </c:pt>
                <c:pt idx="794">
                  <c:v>7.4431992333409598</c:v>
                </c:pt>
                <c:pt idx="795">
                  <c:v>7.4871560935409702</c:v>
                </c:pt>
                <c:pt idx="796">
                  <c:v>7.5462669140134899</c:v>
                </c:pt>
                <c:pt idx="797">
                  <c:v>7.5986809766504804</c:v>
                </c:pt>
                <c:pt idx="798">
                  <c:v>7.5803396817146202</c:v>
                </c:pt>
                <c:pt idx="799">
                  <c:v>7.6373560211548304</c:v>
                </c:pt>
                <c:pt idx="800">
                  <c:v>7.6813043195569604</c:v>
                </c:pt>
                <c:pt idx="801">
                  <c:v>7.7325767924107298</c:v>
                </c:pt>
                <c:pt idx="802">
                  <c:v>7.7804962862582796</c:v>
                </c:pt>
                <c:pt idx="803">
                  <c:v>7.8336445659756997</c:v>
                </c:pt>
                <c:pt idx="804">
                  <c:v>7.7954238143657903</c:v>
                </c:pt>
                <c:pt idx="805">
                  <c:v>7.8461824536754499</c:v>
                </c:pt>
                <c:pt idx="806">
                  <c:v>7.8963418041391602</c:v>
                </c:pt>
                <c:pt idx="807">
                  <c:v>7.9331324115926503</c:v>
                </c:pt>
                <c:pt idx="808">
                  <c:v>7.9806980922952002</c:v>
                </c:pt>
                <c:pt idx="809">
                  <c:v>7.9347216151741504</c:v>
                </c:pt>
                <c:pt idx="810">
                  <c:v>7.9789246393614199</c:v>
                </c:pt>
                <c:pt idx="811">
                  <c:v>8.0256305513481596</c:v>
                </c:pt>
                <c:pt idx="812">
                  <c:v>8.0586576419239204</c:v>
                </c:pt>
                <c:pt idx="813">
                  <c:v>8.0977732253541905</c:v>
                </c:pt>
                <c:pt idx="814">
                  <c:v>8.1432615788805105</c:v>
                </c:pt>
                <c:pt idx="815">
                  <c:v>8.0912734622098395</c:v>
                </c:pt>
                <c:pt idx="816">
                  <c:v>8.1294354759955993</c:v>
                </c:pt>
                <c:pt idx="817">
                  <c:v>8.1680761465814307</c:v>
                </c:pt>
                <c:pt idx="818">
                  <c:v>8.1892053654575108</c:v>
                </c:pt>
                <c:pt idx="819">
                  <c:v>8.2267888535454006</c:v>
                </c:pt>
                <c:pt idx="820">
                  <c:v>8.1946152498885301</c:v>
                </c:pt>
                <c:pt idx="821">
                  <c:v>8.2288678150284102</c:v>
                </c:pt>
                <c:pt idx="822">
                  <c:v>8.2582330212543305</c:v>
                </c:pt>
                <c:pt idx="823">
                  <c:v>8.2757437130539095</c:v>
                </c:pt>
                <c:pt idx="824">
                  <c:v>8.3025314887636892</c:v>
                </c:pt>
                <c:pt idx="825">
                  <c:v>8.3407639594269192</c:v>
                </c:pt>
                <c:pt idx="826">
                  <c:v>8.3118481903137909</c:v>
                </c:pt>
                <c:pt idx="827">
                  <c:v>8.3250688230113603</c:v>
                </c:pt>
                <c:pt idx="828">
                  <c:v>8.3483338352505303</c:v>
                </c:pt>
                <c:pt idx="829">
                  <c:v>8.3823091402595296</c:v>
                </c:pt>
                <c:pt idx="830">
                  <c:v>8.39935637317868</c:v>
                </c:pt>
                <c:pt idx="831">
                  <c:v>8.3718460787506697</c:v>
                </c:pt>
                <c:pt idx="832">
                  <c:v>8.3902615340111595</c:v>
                </c:pt>
                <c:pt idx="833">
                  <c:v>8.4164471941058707</c:v>
                </c:pt>
                <c:pt idx="834">
                  <c:v>8.4397891141176302</c:v>
                </c:pt>
                <c:pt idx="835">
                  <c:v>8.4467749068473701</c:v>
                </c:pt>
                <c:pt idx="836">
                  <c:v>8.4395850544449296</c:v>
                </c:pt>
                <c:pt idx="837">
                  <c:v>8.4534488096810296</c:v>
                </c:pt>
                <c:pt idx="838">
                  <c:v>8.4636143170909008</c:v>
                </c:pt>
                <c:pt idx="839">
                  <c:v>8.49155280523137</c:v>
                </c:pt>
                <c:pt idx="840">
                  <c:v>8.4968077540380804</c:v>
                </c:pt>
                <c:pt idx="841">
                  <c:v>8.5088874804067096</c:v>
                </c:pt>
                <c:pt idx="842">
                  <c:v>8.5001844617894609</c:v>
                </c:pt>
                <c:pt idx="843">
                  <c:v>8.5190260217445406</c:v>
                </c:pt>
                <c:pt idx="844">
                  <c:v>8.5258604463590704</c:v>
                </c:pt>
                <c:pt idx="845">
                  <c:v>8.5363196114231901</c:v>
                </c:pt>
                <c:pt idx="846">
                  <c:v>8.5413624660719201</c:v>
                </c:pt>
                <c:pt idx="847">
                  <c:v>8.5548397800427605</c:v>
                </c:pt>
                <c:pt idx="848">
                  <c:v>8.5638518957253407</c:v>
                </c:pt>
                <c:pt idx="849">
                  <c:v>8.5585229337898596</c:v>
                </c:pt>
                <c:pt idx="850">
                  <c:v>8.5689354980453807</c:v>
                </c:pt>
                <c:pt idx="851">
                  <c:v>8.56529549618506</c:v>
                </c:pt>
                <c:pt idx="852">
                  <c:v>8.5759360650223506</c:v>
                </c:pt>
                <c:pt idx="853">
                  <c:v>8.5831716895537706</c:v>
                </c:pt>
                <c:pt idx="854">
                  <c:v>8.5948224252675498</c:v>
                </c:pt>
                <c:pt idx="855">
                  <c:v>8.5904693601927598</c:v>
                </c:pt>
                <c:pt idx="856">
                  <c:v>8.5947676428151691</c:v>
                </c:pt>
                <c:pt idx="857">
                  <c:v>8.5897980604113808</c:v>
                </c:pt>
                <c:pt idx="858">
                  <c:v>8.6252850014658602</c:v>
                </c:pt>
                <c:pt idx="859">
                  <c:v>8.6256524113249604</c:v>
                </c:pt>
                <c:pt idx="860">
                  <c:v>8.6175703914577699</c:v>
                </c:pt>
                <c:pt idx="861">
                  <c:v>8.6191258124335501</c:v>
                </c:pt>
                <c:pt idx="862">
                  <c:v>8.6176293397703105</c:v>
                </c:pt>
                <c:pt idx="863">
                  <c:v>8.6096269838751702</c:v>
                </c:pt>
                <c:pt idx="864">
                  <c:v>8.6426812114396192</c:v>
                </c:pt>
                <c:pt idx="865">
                  <c:v>8.6392611536530506</c:v>
                </c:pt>
                <c:pt idx="866">
                  <c:v>8.6371763158152604</c:v>
                </c:pt>
                <c:pt idx="867">
                  <c:v>8.6168920503824094</c:v>
                </c:pt>
                <c:pt idx="868">
                  <c:v>8.62656310798444</c:v>
                </c:pt>
                <c:pt idx="869">
                  <c:v>8.6608356348794509</c:v>
                </c:pt>
                <c:pt idx="870">
                  <c:v>8.6550184528403697</c:v>
                </c:pt>
                <c:pt idx="871">
                  <c:v>8.6366290945204494</c:v>
                </c:pt>
                <c:pt idx="872">
                  <c:v>8.6282283324104103</c:v>
                </c:pt>
                <c:pt idx="873">
                  <c:v>8.6319645292755105</c:v>
                </c:pt>
                <c:pt idx="874">
                  <c:v>8.6147880817276707</c:v>
                </c:pt>
                <c:pt idx="875">
                  <c:v>8.6664052098084507</c:v>
                </c:pt>
                <c:pt idx="876">
                  <c:v>8.6618765203172892</c:v>
                </c:pt>
                <c:pt idx="877">
                  <c:v>8.6395884637194698</c:v>
                </c:pt>
                <c:pt idx="878">
                  <c:v>8.6321187343525807</c:v>
                </c:pt>
                <c:pt idx="879">
                  <c:v>8.6210132933925596</c:v>
                </c:pt>
                <c:pt idx="880">
                  <c:v>8.6821268176488093</c:v>
                </c:pt>
                <c:pt idx="881">
                  <c:v>8.6762318980504993</c:v>
                </c:pt>
                <c:pt idx="882">
                  <c:v>8.6559113794003295</c:v>
                </c:pt>
                <c:pt idx="883">
                  <c:v>8.6502816834964609</c:v>
                </c:pt>
                <c:pt idx="884">
                  <c:v>8.6287410654601899</c:v>
                </c:pt>
                <c:pt idx="885">
                  <c:v>8.6928899783902995</c:v>
                </c:pt>
                <c:pt idx="886">
                  <c:v>8.6894296975182606</c:v>
                </c:pt>
                <c:pt idx="887">
                  <c:v>8.6636561945735693</c:v>
                </c:pt>
                <c:pt idx="888">
                  <c:v>8.6611635845588797</c:v>
                </c:pt>
                <c:pt idx="889">
                  <c:v>8.6323107279511895</c:v>
                </c:pt>
                <c:pt idx="890">
                  <c:v>8.6167620232061104</c:v>
                </c:pt>
                <c:pt idx="891">
                  <c:v>8.6986826359697904</c:v>
                </c:pt>
                <c:pt idx="892">
                  <c:v>8.6796665174361802</c:v>
                </c:pt>
                <c:pt idx="893">
                  <c:v>8.6670161211971308</c:v>
                </c:pt>
                <c:pt idx="894">
                  <c:v>8.6427461329218804</c:v>
                </c:pt>
                <c:pt idx="895">
                  <c:v>8.6270710812855391</c:v>
                </c:pt>
                <c:pt idx="896">
                  <c:v>8.7008905580700304</c:v>
                </c:pt>
                <c:pt idx="897">
                  <c:v>8.69132788722432</c:v>
                </c:pt>
                <c:pt idx="898">
                  <c:v>8.6664172294983004</c:v>
                </c:pt>
                <c:pt idx="899">
                  <c:v>8.6443981103238805</c:v>
                </c:pt>
                <c:pt idx="900">
                  <c:v>8.6364438270188</c:v>
                </c:pt>
                <c:pt idx="901">
                  <c:v>8.6161398717936901</c:v>
                </c:pt>
                <c:pt idx="902">
                  <c:v>8.6707035548206797</c:v>
                </c:pt>
                <c:pt idx="903">
                  <c:v>8.6626113342788607</c:v>
                </c:pt>
                <c:pt idx="904">
                  <c:v>8.6411049484230205</c:v>
                </c:pt>
                <c:pt idx="905">
                  <c:v>8.6064353014281192</c:v>
                </c:pt>
                <c:pt idx="906">
                  <c:v>8.5858222786473402</c:v>
                </c:pt>
                <c:pt idx="907">
                  <c:v>8.6504631573199706</c:v>
                </c:pt>
                <c:pt idx="908">
                  <c:v>8.6194573330982003</c:v>
                </c:pt>
                <c:pt idx="909">
                  <c:v>8.5963734889264103</c:v>
                </c:pt>
                <c:pt idx="910">
                  <c:v>8.5820050864078308</c:v>
                </c:pt>
                <c:pt idx="911">
                  <c:v>8.5459824779929807</c:v>
                </c:pt>
                <c:pt idx="912">
                  <c:v>8.5229290264383497</c:v>
                </c:pt>
                <c:pt idx="913">
                  <c:v>8.5635069737044507</c:v>
                </c:pt>
                <c:pt idx="914">
                  <c:v>8.5403527273097097</c:v>
                </c:pt>
                <c:pt idx="915">
                  <c:v>8.51452959781715</c:v>
                </c:pt>
                <c:pt idx="916">
                  <c:v>8.5019748528560104</c:v>
                </c:pt>
                <c:pt idx="917">
                  <c:v>8.4659564958777693</c:v>
                </c:pt>
                <c:pt idx="918">
                  <c:v>8.4983521533848201</c:v>
                </c:pt>
                <c:pt idx="919">
                  <c:v>8.4712518788995492</c:v>
                </c:pt>
                <c:pt idx="920">
                  <c:v>8.4514456005924607</c:v>
                </c:pt>
                <c:pt idx="921">
                  <c:v>8.4195257362707796</c:v>
                </c:pt>
                <c:pt idx="922">
                  <c:v>8.3954227687385004</c:v>
                </c:pt>
                <c:pt idx="923">
                  <c:v>8.4155945493579498</c:v>
                </c:pt>
                <c:pt idx="924">
                  <c:v>8.3901835542443006</c:v>
                </c:pt>
                <c:pt idx="925">
                  <c:v>8.3641237713964394</c:v>
                </c:pt>
                <c:pt idx="926">
                  <c:v>8.3422417782090399</c:v>
                </c:pt>
                <c:pt idx="927">
                  <c:v>8.3064925848723608</c:v>
                </c:pt>
                <c:pt idx="928">
                  <c:v>8.2804276925260893</c:v>
                </c:pt>
                <c:pt idx="929">
                  <c:v>8.2957727753939796</c:v>
                </c:pt>
                <c:pt idx="930">
                  <c:v>8.2702041048080197</c:v>
                </c:pt>
                <c:pt idx="931">
                  <c:v>8.2300836771107004</c:v>
                </c:pt>
                <c:pt idx="932">
                  <c:v>8.2132580757944602</c:v>
                </c:pt>
                <c:pt idx="933">
                  <c:v>8.1780179719934303</c:v>
                </c:pt>
                <c:pt idx="934">
                  <c:v>8.1833762311056493</c:v>
                </c:pt>
                <c:pt idx="935">
                  <c:v>8.1441032376272293</c:v>
                </c:pt>
                <c:pt idx="936">
                  <c:v>8.1260992232170999</c:v>
                </c:pt>
                <c:pt idx="937">
                  <c:v>8.0975790648993993</c:v>
                </c:pt>
                <c:pt idx="938">
                  <c:v>8.0621653921740108</c:v>
                </c:pt>
                <c:pt idx="939">
                  <c:v>8.0471673042132394</c:v>
                </c:pt>
                <c:pt idx="940">
                  <c:v>8.0206426916187308</c:v>
                </c:pt>
                <c:pt idx="941">
                  <c:v>7.9915379083586497</c:v>
                </c:pt>
                <c:pt idx="942">
                  <c:v>7.9616552338239899</c:v>
                </c:pt>
                <c:pt idx="943">
                  <c:v>7.9460752920942204</c:v>
                </c:pt>
                <c:pt idx="944">
                  <c:v>7.9185568925729104</c:v>
                </c:pt>
                <c:pt idx="945">
                  <c:v>7.8899155075207297</c:v>
                </c:pt>
                <c:pt idx="946">
                  <c:v>7.8633661066866196</c:v>
                </c:pt>
                <c:pt idx="947">
                  <c:v>7.8368618915685504</c:v>
                </c:pt>
                <c:pt idx="948">
                  <c:v>7.8102055846054999</c:v>
                </c:pt>
                <c:pt idx="949">
                  <c:v>7.7835415422735004</c:v>
                </c:pt>
                <c:pt idx="950">
                  <c:v>7.7572133846796802</c:v>
                </c:pt>
                <c:pt idx="951">
                  <c:v>7.7004522899563597</c:v>
                </c:pt>
                <c:pt idx="952">
                  <c:v>7.6756558989659096</c:v>
                </c:pt>
                <c:pt idx="953">
                  <c:v>7.6522443511696601</c:v>
                </c:pt>
                <c:pt idx="954">
                  <c:v>7.6281705498585097</c:v>
                </c:pt>
                <c:pt idx="955">
                  <c:v>7.60399246338695</c:v>
                </c:pt>
                <c:pt idx="956">
                  <c:v>7.5445266835780398</c:v>
                </c:pt>
                <c:pt idx="957">
                  <c:v>7.5235143774185902</c:v>
                </c:pt>
                <c:pt idx="958">
                  <c:v>7.4910865715051997</c:v>
                </c:pt>
                <c:pt idx="959">
                  <c:v>7.4679561360716296</c:v>
                </c:pt>
                <c:pt idx="960">
                  <c:v>7.44007416733574</c:v>
                </c:pt>
                <c:pt idx="961">
                  <c:v>7.3724626689555501</c:v>
                </c:pt>
                <c:pt idx="962">
                  <c:v>7.3595050540201301</c:v>
                </c:pt>
                <c:pt idx="963">
                  <c:v>7.3345471549891101</c:v>
                </c:pt>
                <c:pt idx="964">
                  <c:v>7.3119982242650696</c:v>
                </c:pt>
                <c:pt idx="965">
                  <c:v>7.2806514004335998</c:v>
                </c:pt>
                <c:pt idx="966">
                  <c:v>7.26100215870472</c:v>
                </c:pt>
                <c:pt idx="967">
                  <c:v>7.1861779279615998</c:v>
                </c:pt>
                <c:pt idx="968">
                  <c:v>7.1559019584440398</c:v>
                </c:pt>
                <c:pt idx="969">
                  <c:v>7.1270159315217096</c:v>
                </c:pt>
                <c:pt idx="970">
                  <c:v>7.1062592323563898</c:v>
                </c:pt>
                <c:pt idx="971">
                  <c:v>7.0854708100226498</c:v>
                </c:pt>
                <c:pt idx="972">
                  <c:v>6.9955282217356496</c:v>
                </c:pt>
                <c:pt idx="973">
                  <c:v>6.9826521918125701</c:v>
                </c:pt>
                <c:pt idx="974">
                  <c:v>6.9539590106171199</c:v>
                </c:pt>
                <c:pt idx="975">
                  <c:v>6.9368360531624598</c:v>
                </c:pt>
                <c:pt idx="976">
                  <c:v>6.9069385656737303</c:v>
                </c:pt>
                <c:pt idx="977">
                  <c:v>6.8920858162908303</c:v>
                </c:pt>
                <c:pt idx="978">
                  <c:v>6.7959833431519598</c:v>
                </c:pt>
                <c:pt idx="979">
                  <c:v>6.7756013674674396</c:v>
                </c:pt>
                <c:pt idx="980">
                  <c:v>6.7606509917110902</c:v>
                </c:pt>
                <c:pt idx="981">
                  <c:v>6.7371288683776198</c:v>
                </c:pt>
                <c:pt idx="982">
                  <c:v>6.7214938877901096</c:v>
                </c:pt>
                <c:pt idx="983">
                  <c:v>6.6308546225748302</c:v>
                </c:pt>
                <c:pt idx="984">
                  <c:v>6.6118706181081297</c:v>
                </c:pt>
                <c:pt idx="985">
                  <c:v>6.6002107810546198</c:v>
                </c:pt>
                <c:pt idx="986">
                  <c:v>6.5712876155657503</c:v>
                </c:pt>
                <c:pt idx="987">
                  <c:v>6.5558435019190302</c:v>
                </c:pt>
                <c:pt idx="988">
                  <c:v>6.5333473870663497</c:v>
                </c:pt>
                <c:pt idx="989">
                  <c:v>6.4630992448741003</c:v>
                </c:pt>
                <c:pt idx="990">
                  <c:v>6.44316556999547</c:v>
                </c:pt>
                <c:pt idx="991">
                  <c:v>6.4186861935042803</c:v>
                </c:pt>
                <c:pt idx="992">
                  <c:v>6.4079264515237497</c:v>
                </c:pt>
                <c:pt idx="993">
                  <c:v>6.3783183948270503</c:v>
                </c:pt>
                <c:pt idx="994">
                  <c:v>6.3202422517816697</c:v>
                </c:pt>
                <c:pt idx="995">
                  <c:v>6.2927492620543504</c:v>
                </c:pt>
                <c:pt idx="996">
                  <c:v>6.28189344899421</c:v>
                </c:pt>
                <c:pt idx="997">
                  <c:v>6.2617040830184898</c:v>
                </c:pt>
                <c:pt idx="998">
                  <c:v>6.2316534395463101</c:v>
                </c:pt>
                <c:pt idx="999">
                  <c:v>6.1933821571716097</c:v>
                </c:pt>
                <c:pt idx="1000">
                  <c:v>6.1570257648195801</c:v>
                </c:pt>
                <c:pt idx="1001">
                  <c:v>6.1397720920577301</c:v>
                </c:pt>
                <c:pt idx="1002">
                  <c:v>6.1182739190060698</c:v>
                </c:pt>
                <c:pt idx="1003">
                  <c:v>6.0933876165429197</c:v>
                </c:pt>
                <c:pt idx="1004">
                  <c:v>6.0739358050337202</c:v>
                </c:pt>
                <c:pt idx="1005">
                  <c:v>6.0250665295415198</c:v>
                </c:pt>
                <c:pt idx="1006">
                  <c:v>5.9956145873419997</c:v>
                </c:pt>
                <c:pt idx="1007">
                  <c:v>5.98254585795826</c:v>
                </c:pt>
                <c:pt idx="1008">
                  <c:v>5.9601695095633804</c:v>
                </c:pt>
                <c:pt idx="1009">
                  <c:v>5.9392001337919504</c:v>
                </c:pt>
                <c:pt idx="1010">
                  <c:v>5.9004636576372</c:v>
                </c:pt>
                <c:pt idx="1011">
                  <c:v>5.8648646375374502</c:v>
                </c:pt>
                <c:pt idx="1012">
                  <c:v>5.8436975041819901</c:v>
                </c:pt>
                <c:pt idx="1013">
                  <c:v>5.8208020798994999</c:v>
                </c:pt>
                <c:pt idx="1014">
                  <c:v>5.80138777161085</c:v>
                </c:pt>
                <c:pt idx="1015">
                  <c:v>5.7770295900960704</c:v>
                </c:pt>
                <c:pt idx="1016">
                  <c:v>5.7284307794190497</c:v>
                </c:pt>
                <c:pt idx="1017">
                  <c:v>5.7061827637171696</c:v>
                </c:pt>
                <c:pt idx="1018">
                  <c:v>5.6780288228156204</c:v>
                </c:pt>
                <c:pt idx="1019">
                  <c:v>5.6609244545244701</c:v>
                </c:pt>
                <c:pt idx="1020">
                  <c:v>5.6289508812163902</c:v>
                </c:pt>
                <c:pt idx="1021">
                  <c:v>5.5951415586732098</c:v>
                </c:pt>
                <c:pt idx="1022">
                  <c:v>5.5633058877839199</c:v>
                </c:pt>
                <c:pt idx="1023">
                  <c:v>5.5374595958731199</c:v>
                </c:pt>
                <c:pt idx="1024">
                  <c:v>5.5116202739424702</c:v>
                </c:pt>
                <c:pt idx="1025">
                  <c:v>5.4849407565904302</c:v>
                </c:pt>
                <c:pt idx="1026">
                  <c:v>5.4582457428262003</c:v>
                </c:pt>
                <c:pt idx="1027">
                  <c:v>5.4305876928088104</c:v>
                </c:pt>
                <c:pt idx="1028">
                  <c:v>5.3973689261052797</c:v>
                </c:pt>
                <c:pt idx="1029">
                  <c:v>5.3689535560747697</c:v>
                </c:pt>
                <c:pt idx="1030">
                  <c:v>5.3443334691019997</c:v>
                </c:pt>
                <c:pt idx="1031">
                  <c:v>5.3129806582963202</c:v>
                </c:pt>
                <c:pt idx="1032">
                  <c:v>5.2762944449138098</c:v>
                </c:pt>
                <c:pt idx="1033">
                  <c:v>5.2461530971461698</c:v>
                </c:pt>
                <c:pt idx="1034">
                  <c:v>5.2131268181020696</c:v>
                </c:pt>
                <c:pt idx="1035">
                  <c:v>5.1900277107233999</c:v>
                </c:pt>
                <c:pt idx="1036">
                  <c:v>5.1575063248366604</c:v>
                </c:pt>
                <c:pt idx="1037">
                  <c:v>5.1235360157612604</c:v>
                </c:pt>
                <c:pt idx="1038">
                  <c:v>5.0921544281901703</c:v>
                </c:pt>
                <c:pt idx="1039">
                  <c:v>5.0616281795454601</c:v>
                </c:pt>
                <c:pt idx="1040">
                  <c:v>5.0190855191018997</c:v>
                </c:pt>
                <c:pt idx="1041">
                  <c:v>4.9859032997756501</c:v>
                </c:pt>
                <c:pt idx="1042">
                  <c:v>4.9504381496609504</c:v>
                </c:pt>
                <c:pt idx="1043">
                  <c:v>4.9316332910450598</c:v>
                </c:pt>
                <c:pt idx="1044">
                  <c:v>4.8916073941547502</c:v>
                </c:pt>
                <c:pt idx="1045">
                  <c:v>4.8476914729080098</c:v>
                </c:pt>
                <c:pt idx="1046">
                  <c:v>4.8167906613318099</c:v>
                </c:pt>
                <c:pt idx="1047">
                  <c:v>4.7715985383413999</c:v>
                </c:pt>
                <c:pt idx="1048">
                  <c:v>4.7526942133850598</c:v>
                </c:pt>
                <c:pt idx="1049">
                  <c:v>4.7119406088706404</c:v>
                </c:pt>
                <c:pt idx="1050">
                  <c:v>4.6689359898853802</c:v>
                </c:pt>
                <c:pt idx="1051">
                  <c:v>4.6226267036184403</c:v>
                </c:pt>
                <c:pt idx="1052">
                  <c:v>4.5794716010639203</c:v>
                </c:pt>
                <c:pt idx="1053">
                  <c:v>4.5433628101673902</c:v>
                </c:pt>
                <c:pt idx="1054">
                  <c:v>4.5199851473931698</c:v>
                </c:pt>
                <c:pt idx="1055">
                  <c:v>4.4724420165535896</c:v>
                </c:pt>
                <c:pt idx="1056">
                  <c:v>4.42745131470034</c:v>
                </c:pt>
                <c:pt idx="1057">
                  <c:v>4.3819481895694601</c:v>
                </c:pt>
                <c:pt idx="1058">
                  <c:v>4.33487989334545</c:v>
                </c:pt>
                <c:pt idx="1059">
                  <c:v>4.3130689324269396</c:v>
                </c:pt>
                <c:pt idx="1060">
                  <c:v>4.25553996808266</c:v>
                </c:pt>
                <c:pt idx="1061">
                  <c:v>4.2108328933005001</c:v>
                </c:pt>
                <c:pt idx="1062">
                  <c:v>4.1575006333781301</c:v>
                </c:pt>
                <c:pt idx="1063">
                  <c:v>4.1081587357737499</c:v>
                </c:pt>
                <c:pt idx="1064">
                  <c:v>4.0575645327805097</c:v>
                </c:pt>
                <c:pt idx="1065">
                  <c:v>4.0235966792618196</c:v>
                </c:pt>
                <c:pt idx="1066">
                  <c:v>3.9724585549056601</c:v>
                </c:pt>
                <c:pt idx="1067">
                  <c:v>3.92492218717938</c:v>
                </c:pt>
                <c:pt idx="1068">
                  <c:v>3.8691133937739601</c:v>
                </c:pt>
                <c:pt idx="1069">
                  <c:v>3.8191740220916102</c:v>
                </c:pt>
                <c:pt idx="1070">
                  <c:v>3.7857604044467998</c:v>
                </c:pt>
                <c:pt idx="1071">
                  <c:v>3.72970046658777</c:v>
                </c:pt>
                <c:pt idx="1072">
                  <c:v>3.68059883547369</c:v>
                </c:pt>
                <c:pt idx="1073">
                  <c:v>3.623261609174</c:v>
                </c:pt>
                <c:pt idx="1074">
                  <c:v>3.5703379567401301</c:v>
                </c:pt>
                <c:pt idx="1075">
                  <c:v>3.5203776213626101</c:v>
                </c:pt>
                <c:pt idx="1076">
                  <c:v>3.4871536105085301</c:v>
                </c:pt>
                <c:pt idx="1077">
                  <c:v>3.4254334222781599</c:v>
                </c:pt>
                <c:pt idx="1078">
                  <c:v>3.3902447707109298</c:v>
                </c:pt>
                <c:pt idx="1079">
                  <c:v>3.31845056842283</c:v>
                </c:pt>
                <c:pt idx="1080">
                  <c:v>3.2809537377509299</c:v>
                </c:pt>
                <c:pt idx="1081">
                  <c:v>3.2389215641401301</c:v>
                </c:pt>
                <c:pt idx="1082">
                  <c:v>3.1877979357779802</c:v>
                </c:pt>
                <c:pt idx="1083">
                  <c:v>3.1387243551119202</c:v>
                </c:pt>
                <c:pt idx="1084">
                  <c:v>3.0904057983100301</c:v>
                </c:pt>
                <c:pt idx="1085">
                  <c:v>3.0404929114755599</c:v>
                </c:pt>
                <c:pt idx="1086">
                  <c:v>3.0111212750768899</c:v>
                </c:pt>
                <c:pt idx="1087">
                  <c:v>2.9604347903388701</c:v>
                </c:pt>
                <c:pt idx="1088">
                  <c:v>2.9115325826879799</c:v>
                </c:pt>
                <c:pt idx="1089">
                  <c:v>2.8641113834147398</c:v>
                </c:pt>
                <c:pt idx="1090">
                  <c:v>2.8178241302290599</c:v>
                </c:pt>
                <c:pt idx="1091">
                  <c:v>2.77545713528324</c:v>
                </c:pt>
                <c:pt idx="1092">
                  <c:v>2.7439845435947698</c:v>
                </c:pt>
                <c:pt idx="1093">
                  <c:v>2.7044730128532799</c:v>
                </c:pt>
                <c:pt idx="1094">
                  <c:v>2.66319861925159</c:v>
                </c:pt>
                <c:pt idx="1095">
                  <c:v>2.6204069610072098</c:v>
                </c:pt>
                <c:pt idx="1096">
                  <c:v>2.5784698695633002</c:v>
                </c:pt>
                <c:pt idx="1097">
                  <c:v>2.55473619174691</c:v>
                </c:pt>
                <c:pt idx="1098">
                  <c:v>2.5148808375228699</c:v>
                </c:pt>
                <c:pt idx="1099">
                  <c:v>2.4824399154621202</c:v>
                </c:pt>
                <c:pt idx="1100">
                  <c:v>2.4466814633759899</c:v>
                </c:pt>
                <c:pt idx="1101">
                  <c:v>2.4160601025441899</c:v>
                </c:pt>
                <c:pt idx="1102">
                  <c:v>2.3812307156071499</c:v>
                </c:pt>
                <c:pt idx="1103">
                  <c:v>2.3605114950769299</c:v>
                </c:pt>
                <c:pt idx="1104">
                  <c:v>2.3328315393051899</c:v>
                </c:pt>
                <c:pt idx="1105">
                  <c:v>2.3108447023133301</c:v>
                </c:pt>
                <c:pt idx="1106">
                  <c:v>2.2851751403779099</c:v>
                </c:pt>
                <c:pt idx="1107">
                  <c:v>2.2569306495768502</c:v>
                </c:pt>
                <c:pt idx="1108">
                  <c:v>2.2418441003824898</c:v>
                </c:pt>
                <c:pt idx="1109">
                  <c:v>2.2240339251705201</c:v>
                </c:pt>
                <c:pt idx="1110">
                  <c:v>2.20750669097374</c:v>
                </c:pt>
                <c:pt idx="1111">
                  <c:v>2.1950446741256102</c:v>
                </c:pt>
                <c:pt idx="1112">
                  <c:v>2.1755993839705599</c:v>
                </c:pt>
                <c:pt idx="1113">
                  <c:v>2.1599344295970799</c:v>
                </c:pt>
                <c:pt idx="1114">
                  <c:v>2.1576430751841098</c:v>
                </c:pt>
                <c:pt idx="1115">
                  <c:v>2.1553131198528801</c:v>
                </c:pt>
                <c:pt idx="1116">
                  <c:v>2.14831736750443</c:v>
                </c:pt>
                <c:pt idx="1117">
                  <c:v>2.1437482661192</c:v>
                </c:pt>
                <c:pt idx="1118">
                  <c:v>2.1415418129450301</c:v>
                </c:pt>
                <c:pt idx="1119">
                  <c:v>2.1446089285018402</c:v>
                </c:pt>
                <c:pt idx="1120">
                  <c:v>2.1515247855731299</c:v>
                </c:pt>
                <c:pt idx="1121">
                  <c:v>2.1619107311593302</c:v>
                </c:pt>
                <c:pt idx="1122">
                  <c:v>2.1668475932831601</c:v>
                </c:pt>
                <c:pt idx="1123">
                  <c:v>2.1775145879345001</c:v>
                </c:pt>
                <c:pt idx="1124">
                  <c:v>2.1863117388162601</c:v>
                </c:pt>
                <c:pt idx="1125">
                  <c:v>2.2053204963702999</c:v>
                </c:pt>
                <c:pt idx="1126">
                  <c:v>2.2308147366709301</c:v>
                </c:pt>
                <c:pt idx="1127">
                  <c:v>2.2527489339251301</c:v>
                </c:pt>
                <c:pt idx="1128">
                  <c:v>2.2730250683355102</c:v>
                </c:pt>
                <c:pt idx="1129">
                  <c:v>2.2969455908265899</c:v>
                </c:pt>
                <c:pt idx="1130">
                  <c:v>2.3254619107303598</c:v>
                </c:pt>
                <c:pt idx="1131">
                  <c:v>2.36254374807163</c:v>
                </c:pt>
                <c:pt idx="1132">
                  <c:v>2.4042049845472602</c:v>
                </c:pt>
                <c:pt idx="1133">
                  <c:v>2.44276042742655</c:v>
                </c:pt>
                <c:pt idx="1134">
                  <c:v>2.48078954482264</c:v>
                </c:pt>
                <c:pt idx="1135">
                  <c:v>2.5159459388485002</c:v>
                </c:pt>
                <c:pt idx="1136">
                  <c:v>2.5724905522367298</c:v>
                </c:pt>
                <c:pt idx="1137">
                  <c:v>2.6237678292557698</c:v>
                </c:pt>
                <c:pt idx="1138">
                  <c:v>2.6802731503574302</c:v>
                </c:pt>
                <c:pt idx="1139">
                  <c:v>2.73864867329053</c:v>
                </c:pt>
                <c:pt idx="1140">
                  <c:v>2.7939497891804499</c:v>
                </c:pt>
                <c:pt idx="1141">
                  <c:v>2.8515972683481898</c:v>
                </c:pt>
                <c:pt idx="1142">
                  <c:v>2.9270569333224001</c:v>
                </c:pt>
                <c:pt idx="1143">
                  <c:v>2.9935481503255299</c:v>
                </c:pt>
                <c:pt idx="1144">
                  <c:v>3.06887377083972</c:v>
                </c:pt>
                <c:pt idx="1145">
                  <c:v>3.1371141196765402</c:v>
                </c:pt>
                <c:pt idx="1146">
                  <c:v>3.2129485971812701</c:v>
                </c:pt>
                <c:pt idx="1147">
                  <c:v>3.2922722576702999</c:v>
                </c:pt>
                <c:pt idx="1148">
                  <c:v>3.3791723755502998</c:v>
                </c:pt>
                <c:pt idx="1149">
                  <c:v>3.46496551312933</c:v>
                </c:pt>
                <c:pt idx="1150">
                  <c:v>3.5495536132940901</c:v>
                </c:pt>
                <c:pt idx="1151">
                  <c:v>3.6302565749326901</c:v>
                </c:pt>
                <c:pt idx="1152">
                  <c:v>3.72340063818941</c:v>
                </c:pt>
                <c:pt idx="1153">
                  <c:v>3.8168749988158099</c:v>
                </c:pt>
                <c:pt idx="1154">
                  <c:v>3.9101179986424799</c:v>
                </c:pt>
                <c:pt idx="1155">
                  <c:v>4.0094834919614302</c:v>
                </c:pt>
                <c:pt idx="1156">
                  <c:v>4.1007437398091096</c:v>
                </c:pt>
                <c:pt idx="1157">
                  <c:v>4.2023631372695904</c:v>
                </c:pt>
                <c:pt idx="1158">
                  <c:v>4.2992858089932504</c:v>
                </c:pt>
                <c:pt idx="1159">
                  <c:v>4.40803276483238</c:v>
                </c:pt>
                <c:pt idx="1160">
                  <c:v>4.5083834534199196</c:v>
                </c:pt>
                <c:pt idx="1161">
                  <c:v>4.6138975545258401</c:v>
                </c:pt>
                <c:pt idx="1162">
                  <c:v>4.7137684184251096</c:v>
                </c:pt>
                <c:pt idx="1163">
                  <c:v>4.8267205896669498</c:v>
                </c:pt>
                <c:pt idx="1164">
                  <c:v>4.9344895886664002</c:v>
                </c:pt>
                <c:pt idx="1165">
                  <c:v>5.0390057523907199</c:v>
                </c:pt>
                <c:pt idx="1166">
                  <c:v>5.1499613858540396</c:v>
                </c:pt>
                <c:pt idx="1167">
                  <c:v>5.2600567879297504</c:v>
                </c:pt>
                <c:pt idx="1168">
                  <c:v>5.3664419368142697</c:v>
                </c:pt>
                <c:pt idx="1169">
                  <c:v>5.4805283136340597</c:v>
                </c:pt>
                <c:pt idx="1170">
                  <c:v>5.5946055603652303</c:v>
                </c:pt>
                <c:pt idx="1171">
                  <c:v>5.69920638105582</c:v>
                </c:pt>
                <c:pt idx="1172">
                  <c:v>5.8100570673241796</c:v>
                </c:pt>
                <c:pt idx="1173">
                  <c:v>5.9276368307704903</c:v>
                </c:pt>
                <c:pt idx="1174">
                  <c:v>6.0400910195759199</c:v>
                </c:pt>
                <c:pt idx="1175">
                  <c:v>6.1548918342535703</c:v>
                </c:pt>
                <c:pt idx="1176">
                  <c:v>6.2646478655508702</c:v>
                </c:pt>
                <c:pt idx="1177">
                  <c:v>6.3793437974947702</c:v>
                </c:pt>
                <c:pt idx="1178">
                  <c:v>6.4913594159184997</c:v>
                </c:pt>
                <c:pt idx="1179">
                  <c:v>6.5938878863040298</c:v>
                </c:pt>
                <c:pt idx="1180">
                  <c:v>6.7111650778510299</c:v>
                </c:pt>
                <c:pt idx="1181">
                  <c:v>6.8142558762423198</c:v>
                </c:pt>
                <c:pt idx="1182">
                  <c:v>6.9307778256650403</c:v>
                </c:pt>
                <c:pt idx="1183">
                  <c:v>7.0370992835955404</c:v>
                </c:pt>
                <c:pt idx="1184">
                  <c:v>7.14249688091338</c:v>
                </c:pt>
                <c:pt idx="1185">
                  <c:v>7.2574640048070096</c:v>
                </c:pt>
                <c:pt idx="1186">
                  <c:v>7.3514697778702098</c:v>
                </c:pt>
                <c:pt idx="1187">
                  <c:v>7.4651712457202297</c:v>
                </c:pt>
                <c:pt idx="1188">
                  <c:v>7.5603277219781804</c:v>
                </c:pt>
                <c:pt idx="1189">
                  <c:v>7.6722683229643902</c:v>
                </c:pt>
                <c:pt idx="1190">
                  <c:v>7.7667452888241</c:v>
                </c:pt>
                <c:pt idx="1191">
                  <c:v>7.8655797733769202</c:v>
                </c:pt>
                <c:pt idx="1192">
                  <c:v>7.9631617864528801</c:v>
                </c:pt>
                <c:pt idx="1193">
                  <c:v>8.0618517297788799</c:v>
                </c:pt>
                <c:pt idx="1194">
                  <c:v>8.1600424602753598</c:v>
                </c:pt>
                <c:pt idx="1195">
                  <c:v>8.2528976759359001</c:v>
                </c:pt>
                <c:pt idx="1196">
                  <c:v>8.3458823651682899</c:v>
                </c:pt>
                <c:pt idx="1197">
                  <c:v>8.4374277634263599</c:v>
                </c:pt>
                <c:pt idx="1198">
                  <c:v>8.5189945036252901</c:v>
                </c:pt>
                <c:pt idx="1199">
                  <c:v>8.6007094065552501</c:v>
                </c:pt>
                <c:pt idx="1200">
                  <c:v>8.6897547727333695</c:v>
                </c:pt>
                <c:pt idx="1201">
                  <c:v>8.7702817001057198</c:v>
                </c:pt>
                <c:pt idx="1202">
                  <c:v>8.8446416564704808</c:v>
                </c:pt>
                <c:pt idx="1203">
                  <c:v>8.9213846471064908</c:v>
                </c:pt>
                <c:pt idx="1204">
                  <c:v>8.9919906381158601</c:v>
                </c:pt>
                <c:pt idx="1205">
                  <c:v>9.0661710725398095</c:v>
                </c:pt>
                <c:pt idx="1206">
                  <c:v>9.1385820818779298</c:v>
                </c:pt>
                <c:pt idx="1207">
                  <c:v>9.1973738490968806</c:v>
                </c:pt>
                <c:pt idx="1208">
                  <c:v>9.2621159089181297</c:v>
                </c:pt>
                <c:pt idx="1209">
                  <c:v>9.3276601874683394</c:v>
                </c:pt>
                <c:pt idx="1210">
                  <c:v>9.3783552852861796</c:v>
                </c:pt>
                <c:pt idx="1211">
                  <c:v>9.4511852553227005</c:v>
                </c:pt>
                <c:pt idx="1212">
                  <c:v>9.49272111270494</c:v>
                </c:pt>
                <c:pt idx="1213">
                  <c:v>9.5250114745565906</c:v>
                </c:pt>
                <c:pt idx="1214">
                  <c:v>9.5745066278102193</c:v>
                </c:pt>
                <c:pt idx="1215">
                  <c:v>9.6128995382744407</c:v>
                </c:pt>
                <c:pt idx="1216">
                  <c:v>9.6426958047189206</c:v>
                </c:pt>
                <c:pt idx="1217">
                  <c:v>9.6867737793024293</c:v>
                </c:pt>
                <c:pt idx="1218">
                  <c:v>9.7121066532211806</c:v>
                </c:pt>
                <c:pt idx="1219">
                  <c:v>9.7323676654412292</c:v>
                </c:pt>
                <c:pt idx="1220">
                  <c:v>9.7528284364410691</c:v>
                </c:pt>
                <c:pt idx="1221">
                  <c:v>9.7715556535396502</c:v>
                </c:pt>
                <c:pt idx="1222">
                  <c:v>9.7840488717678706</c:v>
                </c:pt>
                <c:pt idx="1223">
                  <c:v>9.7968213368625801</c:v>
                </c:pt>
                <c:pt idx="1224">
                  <c:v>9.7954292994067806</c:v>
                </c:pt>
                <c:pt idx="1225">
                  <c:v>9.7890068843785603</c:v>
                </c:pt>
                <c:pt idx="1226">
                  <c:v>9.8007838465334398</c:v>
                </c:pt>
                <c:pt idx="1227">
                  <c:v>9.8053825972611897</c:v>
                </c:pt>
                <c:pt idx="1228">
                  <c:v>9.7870775697004007</c:v>
                </c:pt>
                <c:pt idx="1229">
                  <c:v>9.77323704520051</c:v>
                </c:pt>
                <c:pt idx="1230">
                  <c:v>9.7482883561814599</c:v>
                </c:pt>
                <c:pt idx="1231">
                  <c:v>9.7355295805639006</c:v>
                </c:pt>
                <c:pt idx="1232">
                  <c:v>9.7163636949274803</c:v>
                </c:pt>
                <c:pt idx="1233">
                  <c:v>9.69371183837975</c:v>
                </c:pt>
                <c:pt idx="1234">
                  <c:v>9.6629383869959309</c:v>
                </c:pt>
                <c:pt idx="1235">
                  <c:v>9.6336407843290104</c:v>
                </c:pt>
                <c:pt idx="1236">
                  <c:v>9.6098903220267307</c:v>
                </c:pt>
                <c:pt idx="1237">
                  <c:v>9.5828755798888601</c:v>
                </c:pt>
                <c:pt idx="1238">
                  <c:v>9.5407610672106404</c:v>
                </c:pt>
                <c:pt idx="1239">
                  <c:v>9.49154425726638</c:v>
                </c:pt>
                <c:pt idx="1240">
                  <c:v>9.4459638399722099</c:v>
                </c:pt>
                <c:pt idx="1241">
                  <c:v>9.4088811866229296</c:v>
                </c:pt>
                <c:pt idx="1242">
                  <c:v>9.3586943319079001</c:v>
                </c:pt>
                <c:pt idx="1243">
                  <c:v>9.3224425294138005</c:v>
                </c:pt>
                <c:pt idx="1244">
                  <c:v>9.2677914868617304</c:v>
                </c:pt>
                <c:pt idx="1245">
                  <c:v>9.2089600098386697</c:v>
                </c:pt>
                <c:pt idx="1246">
                  <c:v>9.1617023953200203</c:v>
                </c:pt>
                <c:pt idx="1247">
                  <c:v>9.0934874331831601</c:v>
                </c:pt>
                <c:pt idx="1248">
                  <c:v>9.0397479909912892</c:v>
                </c:pt>
                <c:pt idx="1249">
                  <c:v>8.9865144268340202</c:v>
                </c:pt>
                <c:pt idx="1250">
                  <c:v>8.9205169503117094</c:v>
                </c:pt>
                <c:pt idx="1251">
                  <c:v>8.8487962928511603</c:v>
                </c:pt>
                <c:pt idx="1252">
                  <c:v>8.7919073696719003</c:v>
                </c:pt>
                <c:pt idx="1253">
                  <c:v>8.7236319362830397</c:v>
                </c:pt>
                <c:pt idx="1254">
                  <c:v>8.6692626114186293</c:v>
                </c:pt>
                <c:pt idx="1255">
                  <c:v>8.5766172376541405</c:v>
                </c:pt>
                <c:pt idx="1256">
                  <c:v>8.5136319766035005</c:v>
                </c:pt>
                <c:pt idx="1257">
                  <c:v>8.4373401328193101</c:v>
                </c:pt>
                <c:pt idx="1258">
                  <c:v>8.3713399198980198</c:v>
                </c:pt>
                <c:pt idx="1259">
                  <c:v>8.2998898864117301</c:v>
                </c:pt>
                <c:pt idx="1260">
                  <c:v>8.2225193991338603</c:v>
                </c:pt>
                <c:pt idx="1261">
                  <c:v>8.1497997765812897</c:v>
                </c:pt>
                <c:pt idx="1262">
                  <c:v>8.0780129396366593</c:v>
                </c:pt>
                <c:pt idx="1263">
                  <c:v>7.9984410154583703</c:v>
                </c:pt>
                <c:pt idx="1264">
                  <c:v>7.9156109910280197</c:v>
                </c:pt>
                <c:pt idx="1265">
                  <c:v>7.8601276271245197</c:v>
                </c:pt>
                <c:pt idx="1266">
                  <c:v>7.7496850740293404</c:v>
                </c:pt>
                <c:pt idx="1267">
                  <c:v>7.6888138684659797</c:v>
                </c:pt>
                <c:pt idx="1268">
                  <c:v>7.6146416468057501</c:v>
                </c:pt>
                <c:pt idx="1269">
                  <c:v>7.5376298814612896</c:v>
                </c:pt>
                <c:pt idx="1270">
                  <c:v>7.4664898559241202</c:v>
                </c:pt>
                <c:pt idx="1271">
                  <c:v>7.3542220387424804</c:v>
                </c:pt>
                <c:pt idx="1272">
                  <c:v>7.2800521581430901</c:v>
                </c:pt>
                <c:pt idx="1273">
                  <c:v>7.20508080649281</c:v>
                </c:pt>
                <c:pt idx="1274">
                  <c:v>7.1382075415523598</c:v>
                </c:pt>
                <c:pt idx="1275">
                  <c:v>7.0633150150581203</c:v>
                </c:pt>
                <c:pt idx="1276">
                  <c:v>6.98173001659055</c:v>
                </c:pt>
                <c:pt idx="1277">
                  <c:v>6.8806668109306699</c:v>
                </c:pt>
                <c:pt idx="1278">
                  <c:v>6.8164068397098703</c:v>
                </c:pt>
                <c:pt idx="1279">
                  <c:v>6.7369765908445798</c:v>
                </c:pt>
                <c:pt idx="1280">
                  <c:v>6.6675820228334901</c:v>
                </c:pt>
                <c:pt idx="1281">
                  <c:v>6.5959674247066404</c:v>
                </c:pt>
                <c:pt idx="1282">
                  <c:v>6.4921134151409303</c:v>
                </c:pt>
                <c:pt idx="1283">
                  <c:v>6.4255546764484004</c:v>
                </c:pt>
                <c:pt idx="1284">
                  <c:v>6.3596404065961396</c:v>
                </c:pt>
                <c:pt idx="1285">
                  <c:v>6.3035673403906198</c:v>
                </c:pt>
                <c:pt idx="1286">
                  <c:v>6.23818752204257</c:v>
                </c:pt>
                <c:pt idx="1287">
                  <c:v>6.1696291478664502</c:v>
                </c:pt>
                <c:pt idx="1288">
                  <c:v>6.0697376598301203</c:v>
                </c:pt>
                <c:pt idx="1289">
                  <c:v>6.0067466045615499</c:v>
                </c:pt>
                <c:pt idx="1290">
                  <c:v>5.9573375150457304</c:v>
                </c:pt>
                <c:pt idx="1291">
                  <c:v>5.8955373694265596</c:v>
                </c:pt>
                <c:pt idx="1292">
                  <c:v>5.8387051902746503</c:v>
                </c:pt>
                <c:pt idx="1293">
                  <c:v>5.7386296476581098</c:v>
                </c:pt>
                <c:pt idx="1294">
                  <c:v>5.6960954574920901</c:v>
                </c:pt>
                <c:pt idx="1295">
                  <c:v>5.64404815058188</c:v>
                </c:pt>
                <c:pt idx="1296">
                  <c:v>5.5924400310274898</c:v>
                </c:pt>
                <c:pt idx="1297">
                  <c:v>5.5422655121057103</c:v>
                </c:pt>
                <c:pt idx="1298">
                  <c:v>5.4485225328032598</c:v>
                </c:pt>
                <c:pt idx="1299">
                  <c:v>5.41936934746664</c:v>
                </c:pt>
                <c:pt idx="1300">
                  <c:v>5.37555814711508</c:v>
                </c:pt>
                <c:pt idx="1301">
                  <c:v>5.3379400792184502</c:v>
                </c:pt>
                <c:pt idx="1302">
                  <c:v>5.3062541419286804</c:v>
                </c:pt>
                <c:pt idx="1303">
                  <c:v>5.2711366659398102</c:v>
                </c:pt>
                <c:pt idx="1304">
                  <c:v>5.1950393837207702</c:v>
                </c:pt>
                <c:pt idx="1305">
                  <c:v>5.16821921032723</c:v>
                </c:pt>
                <c:pt idx="1306">
                  <c:v>5.1478316105782804</c:v>
                </c:pt>
                <c:pt idx="1307">
                  <c:v>5.1216995657058701</c:v>
                </c:pt>
                <c:pt idx="1308">
                  <c:v>5.0967258636278201</c:v>
                </c:pt>
                <c:pt idx="1309">
                  <c:v>5.0282385364148396</c:v>
                </c:pt>
                <c:pt idx="1310">
                  <c:v>5.0124172387814996</c:v>
                </c:pt>
                <c:pt idx="1311">
                  <c:v>4.9974259676999502</c:v>
                </c:pt>
                <c:pt idx="1312">
                  <c:v>4.9849315012124702</c:v>
                </c:pt>
                <c:pt idx="1313">
                  <c:v>4.9741799982963002</c:v>
                </c:pt>
                <c:pt idx="1314">
                  <c:v>4.9548213858314201</c:v>
                </c:pt>
                <c:pt idx="1315">
                  <c:v>4.9130703809019796</c:v>
                </c:pt>
                <c:pt idx="1316">
                  <c:v>4.9068125874914301</c:v>
                </c:pt>
                <c:pt idx="1317">
                  <c:v>4.8979227193787702</c:v>
                </c:pt>
                <c:pt idx="1318">
                  <c:v>4.8919487142603604</c:v>
                </c:pt>
                <c:pt idx="1319">
                  <c:v>4.8939205363139697</c:v>
                </c:pt>
                <c:pt idx="1320">
                  <c:v>4.8612029492638396</c:v>
                </c:pt>
                <c:pt idx="1321">
                  <c:v>4.8594507804828604</c:v>
                </c:pt>
                <c:pt idx="1322">
                  <c:v>4.86741078202681</c:v>
                </c:pt>
                <c:pt idx="1323">
                  <c:v>4.86189817982841</c:v>
                </c:pt>
                <c:pt idx="1324">
                  <c:v>4.8671723338191804</c:v>
                </c:pt>
                <c:pt idx="1325">
                  <c:v>4.8661791495155704</c:v>
                </c:pt>
                <c:pt idx="1326">
                  <c:v>4.8517127740469297</c:v>
                </c:pt>
                <c:pt idx="1327">
                  <c:v>4.8672219706214799</c:v>
                </c:pt>
                <c:pt idx="1328">
                  <c:v>4.87346672173393</c:v>
                </c:pt>
                <c:pt idx="1329">
                  <c:v>4.8794951986621404</c:v>
                </c:pt>
                <c:pt idx="1330">
                  <c:v>4.8909571555526501</c:v>
                </c:pt>
                <c:pt idx="1331">
                  <c:v>4.8846222994678801</c:v>
                </c:pt>
                <c:pt idx="1332">
                  <c:v>4.9013112235318301</c:v>
                </c:pt>
                <c:pt idx="1333">
                  <c:v>4.9107902835158797</c:v>
                </c:pt>
                <c:pt idx="1334">
                  <c:v>4.9214309058225396</c:v>
                </c:pt>
                <c:pt idx="1335">
                  <c:v>4.9330821293577003</c:v>
                </c:pt>
                <c:pt idx="1336">
                  <c:v>4.9453381228946398</c:v>
                </c:pt>
                <c:pt idx="1337">
                  <c:v>4.9646621020471002</c:v>
                </c:pt>
                <c:pt idx="1338">
                  <c:v>4.9730839138138201</c:v>
                </c:pt>
                <c:pt idx="1339">
                  <c:v>4.9905633275070498</c:v>
                </c:pt>
                <c:pt idx="1340">
                  <c:v>5.0161858881310399</c:v>
                </c:pt>
                <c:pt idx="1341">
                  <c:v>5.0334659817250804</c:v>
                </c:pt>
                <c:pt idx="1342">
                  <c:v>5.0506301556456101</c:v>
                </c:pt>
                <c:pt idx="1343">
                  <c:v>5.0701231679886103</c:v>
                </c:pt>
                <c:pt idx="1344">
                  <c:v>5.09189967556041</c:v>
                </c:pt>
                <c:pt idx="1345">
                  <c:v>5.1044649392365402</c:v>
                </c:pt>
                <c:pt idx="1346">
                  <c:v>5.1316956788149701</c:v>
                </c:pt>
                <c:pt idx="1347">
                  <c:v>5.1539976999474204</c:v>
                </c:pt>
                <c:pt idx="1348">
                  <c:v>5.17832848074395</c:v>
                </c:pt>
                <c:pt idx="1349">
                  <c:v>5.19239363386645</c:v>
                </c:pt>
                <c:pt idx="1350">
                  <c:v>5.2185371743183397</c:v>
                </c:pt>
                <c:pt idx="1351">
                  <c:v>5.2413417732033603</c:v>
                </c:pt>
                <c:pt idx="1352">
                  <c:v>5.2586196436248098</c:v>
                </c:pt>
                <c:pt idx="1353">
                  <c:v>5.2913407331199904</c:v>
                </c:pt>
                <c:pt idx="1354">
                  <c:v>5.3148148939733497</c:v>
                </c:pt>
                <c:pt idx="1355">
                  <c:v>5.34110050635869</c:v>
                </c:pt>
                <c:pt idx="1356">
                  <c:v>5.3642637295318796</c:v>
                </c:pt>
                <c:pt idx="1357">
                  <c:v>5.3796821892383297</c:v>
                </c:pt>
                <c:pt idx="1358">
                  <c:v>5.42707248574765</c:v>
                </c:pt>
                <c:pt idx="1359">
                  <c:v>5.4491686805960704</c:v>
                </c:pt>
                <c:pt idx="1360">
                  <c:v>5.4625690300010596</c:v>
                </c:pt>
                <c:pt idx="1361">
                  <c:v>5.4835218414490097</c:v>
                </c:pt>
                <c:pt idx="1362">
                  <c:v>5.5060741013304302</c:v>
                </c:pt>
                <c:pt idx="1363">
                  <c:v>5.5357112231528598</c:v>
                </c:pt>
                <c:pt idx="1364">
                  <c:v>5.57558594676334</c:v>
                </c:pt>
                <c:pt idx="1365">
                  <c:v>5.5958211364724901</c:v>
                </c:pt>
                <c:pt idx="1366">
                  <c:v>5.6166218401893202</c:v>
                </c:pt>
                <c:pt idx="1367">
                  <c:v>5.6371898301568502</c:v>
                </c:pt>
                <c:pt idx="1368">
                  <c:v>5.6573689421057098</c:v>
                </c:pt>
                <c:pt idx="1369">
                  <c:v>5.7065959728463396</c:v>
                </c:pt>
                <c:pt idx="1370">
                  <c:v>5.7125205730247899</c:v>
                </c:pt>
                <c:pt idx="1371">
                  <c:v>5.7354280052255602</c:v>
                </c:pt>
                <c:pt idx="1372">
                  <c:v>5.7544756657485001</c:v>
                </c:pt>
                <c:pt idx="1373">
                  <c:v>5.7697853578995399</c:v>
                </c:pt>
                <c:pt idx="1374">
                  <c:v>5.7861375683837499</c:v>
                </c:pt>
                <c:pt idx="1375">
                  <c:v>5.8348519226784301</c:v>
                </c:pt>
                <c:pt idx="1376">
                  <c:v>5.8462481694628199</c:v>
                </c:pt>
                <c:pt idx="1377">
                  <c:v>5.8508520819992897</c:v>
                </c:pt>
                <c:pt idx="1378">
                  <c:v>5.8702361773179899</c:v>
                </c:pt>
                <c:pt idx="1379">
                  <c:v>5.8766409499216099</c:v>
                </c:pt>
                <c:pt idx="1380">
                  <c:v>5.9256802996857498</c:v>
                </c:pt>
                <c:pt idx="1381">
                  <c:v>5.9368142253863301</c:v>
                </c:pt>
                <c:pt idx="1382">
                  <c:v>5.9356321476427096</c:v>
                </c:pt>
                <c:pt idx="1383">
                  <c:v>5.9516341838855302</c:v>
                </c:pt>
                <c:pt idx="1384">
                  <c:v>5.9565182022902201</c:v>
                </c:pt>
                <c:pt idx="1385">
                  <c:v>5.9935816810642804</c:v>
                </c:pt>
                <c:pt idx="1386">
                  <c:v>6.0025429645004298</c:v>
                </c:pt>
                <c:pt idx="1387">
                  <c:v>6.0003177051677996</c:v>
                </c:pt>
                <c:pt idx="1388">
                  <c:v>6.00147470322496</c:v>
                </c:pt>
                <c:pt idx="1389">
                  <c:v>6.0061243478310704</c:v>
                </c:pt>
                <c:pt idx="1390">
                  <c:v>6.0091484170216596</c:v>
                </c:pt>
                <c:pt idx="1391">
                  <c:v>6.0469792429173701</c:v>
                </c:pt>
                <c:pt idx="1392">
                  <c:v>6.0381633176752496</c:v>
                </c:pt>
                <c:pt idx="1393">
                  <c:v>6.0376125389942601</c:v>
                </c:pt>
                <c:pt idx="1394">
                  <c:v>6.0254373727565396</c:v>
                </c:pt>
                <c:pt idx="1395">
                  <c:v>6.0269777068840504</c:v>
                </c:pt>
                <c:pt idx="1396">
                  <c:v>6.0524927997882898</c:v>
                </c:pt>
                <c:pt idx="1397">
                  <c:v>6.0466478128511998</c:v>
                </c:pt>
                <c:pt idx="1398">
                  <c:v>6.0383226305778397</c:v>
                </c:pt>
                <c:pt idx="1399">
                  <c:v>6.0266411284013301</c:v>
                </c:pt>
                <c:pt idx="1400">
                  <c:v>6.0248187316016697</c:v>
                </c:pt>
                <c:pt idx="1401">
                  <c:v>6.0097771214688898</c:v>
                </c:pt>
                <c:pt idx="1402">
                  <c:v>6.0358139354987399</c:v>
                </c:pt>
                <c:pt idx="1403">
                  <c:v>6.02266994474786</c:v>
                </c:pt>
                <c:pt idx="1404">
                  <c:v>6.0058458106853703</c:v>
                </c:pt>
                <c:pt idx="1405">
                  <c:v>5.9973965172978199</c:v>
                </c:pt>
                <c:pt idx="1406">
                  <c:v>5.9805985809472899</c:v>
                </c:pt>
                <c:pt idx="1407">
                  <c:v>5.9990600261896798</c:v>
                </c:pt>
                <c:pt idx="1408">
                  <c:v>5.9877574093778199</c:v>
                </c:pt>
                <c:pt idx="1409">
                  <c:v>5.9717734066917902</c:v>
                </c:pt>
                <c:pt idx="1410">
                  <c:v>5.9535124370870101</c:v>
                </c:pt>
                <c:pt idx="1411">
                  <c:v>5.9349001904887499</c:v>
                </c:pt>
                <c:pt idx="1412">
                  <c:v>5.9165294958970298</c:v>
                </c:pt>
                <c:pt idx="1413">
                  <c:v>5.92563688786458</c:v>
                </c:pt>
                <c:pt idx="1414">
                  <c:v>5.90234227528794</c:v>
                </c:pt>
                <c:pt idx="1415">
                  <c:v>5.8797596075118097</c:v>
                </c:pt>
                <c:pt idx="1416">
                  <c:v>5.8605506325391898</c:v>
                </c:pt>
                <c:pt idx="1417">
                  <c:v>5.8330955632435497</c:v>
                </c:pt>
                <c:pt idx="1418">
                  <c:v>5.8509870042895802</c:v>
                </c:pt>
                <c:pt idx="1419">
                  <c:v>5.8253006830147598</c:v>
                </c:pt>
                <c:pt idx="1420">
                  <c:v>5.8004720607575004</c:v>
                </c:pt>
                <c:pt idx="1421">
                  <c:v>5.76931263296333</c:v>
                </c:pt>
                <c:pt idx="1422">
                  <c:v>5.7485632823613697</c:v>
                </c:pt>
                <c:pt idx="1423">
                  <c:v>5.7610648711648</c:v>
                </c:pt>
                <c:pt idx="1424">
                  <c:v>5.7250110544417696</c:v>
                </c:pt>
                <c:pt idx="1425">
                  <c:v>5.6963931136736896</c:v>
                </c:pt>
                <c:pt idx="1426">
                  <c:v>5.6683883738012701</c:v>
                </c:pt>
                <c:pt idx="1427">
                  <c:v>5.6320937646905804</c:v>
                </c:pt>
                <c:pt idx="1428">
                  <c:v>5.6096089239769702</c:v>
                </c:pt>
                <c:pt idx="1429">
                  <c:v>5.6066804257483103</c:v>
                </c:pt>
                <c:pt idx="1430">
                  <c:v>5.5792235012630798</c:v>
                </c:pt>
                <c:pt idx="1431">
                  <c:v>5.5419588519257097</c:v>
                </c:pt>
                <c:pt idx="1432">
                  <c:v>5.51301573227168</c:v>
                </c:pt>
                <c:pt idx="1433">
                  <c:v>5.4817472867521504</c:v>
                </c:pt>
                <c:pt idx="1434">
                  <c:v>5.4744527239124503</c:v>
                </c:pt>
                <c:pt idx="1435">
                  <c:v>5.4382815319156101</c:v>
                </c:pt>
                <c:pt idx="1436">
                  <c:v>5.4102620603907203</c:v>
                </c:pt>
                <c:pt idx="1437">
                  <c:v>5.3754472852601998</c:v>
                </c:pt>
                <c:pt idx="1438">
                  <c:v>5.3399444498443804</c:v>
                </c:pt>
                <c:pt idx="1439">
                  <c:v>5.3057992813089996</c:v>
                </c:pt>
                <c:pt idx="1440">
                  <c:v>5.2914353766762297</c:v>
                </c:pt>
                <c:pt idx="1441">
                  <c:v>5.2615521832708998</c:v>
                </c:pt>
                <c:pt idx="1442">
                  <c:v>5.2240739694029399</c:v>
                </c:pt>
                <c:pt idx="1443">
                  <c:v>5.1802603467260404</c:v>
                </c:pt>
                <c:pt idx="1444">
                  <c:v>5.1475341743531198</c:v>
                </c:pt>
                <c:pt idx="1445">
                  <c:v>5.1335604298037296</c:v>
                </c:pt>
                <c:pt idx="1446">
                  <c:v>5.0991540710416396</c:v>
                </c:pt>
                <c:pt idx="1447">
                  <c:v>5.0610923263757899</c:v>
                </c:pt>
                <c:pt idx="1448">
                  <c:v>5.0186704345062196</c:v>
                </c:pt>
                <c:pt idx="1449">
                  <c:v>4.97878769174896</c:v>
                </c:pt>
                <c:pt idx="1450">
                  <c:v>4.9431292930341204</c:v>
                </c:pt>
                <c:pt idx="1451">
                  <c:v>4.9294138049901797</c:v>
                </c:pt>
                <c:pt idx="1452">
                  <c:v>4.8805740215443798</c:v>
                </c:pt>
                <c:pt idx="1453">
                  <c:v>4.8440560970341302</c:v>
                </c:pt>
                <c:pt idx="1454">
                  <c:v>4.8047462440776902</c:v>
                </c:pt>
                <c:pt idx="1455">
                  <c:v>4.7645610464416102</c:v>
                </c:pt>
                <c:pt idx="1456">
                  <c:v>4.7483146291134499</c:v>
                </c:pt>
                <c:pt idx="1457">
                  <c:v>4.70354601494022</c:v>
                </c:pt>
                <c:pt idx="1458">
                  <c:v>4.6562753320707104</c:v>
                </c:pt>
                <c:pt idx="1459">
                  <c:v>4.6137880556020203</c:v>
                </c:pt>
                <c:pt idx="1460">
                  <c:v>4.5791082999487998</c:v>
                </c:pt>
                <c:pt idx="1461">
                  <c:v>4.5662074968280102</c:v>
                </c:pt>
                <c:pt idx="1462">
                  <c:v>4.51624117344294</c:v>
                </c:pt>
                <c:pt idx="1463">
                  <c:v>4.4735361538281797</c:v>
                </c:pt>
                <c:pt idx="1464">
                  <c:v>4.4257063010715996</c:v>
                </c:pt>
                <c:pt idx="1465">
                  <c:v>4.3790576939302897</c:v>
                </c:pt>
                <c:pt idx="1466">
                  <c:v>4.3368138462588401</c:v>
                </c:pt>
                <c:pt idx="1467">
                  <c:v>4.31225677944912</c:v>
                </c:pt>
                <c:pt idx="1468">
                  <c:v>4.2687007281614502</c:v>
                </c:pt>
                <c:pt idx="1469">
                  <c:v>4.22509010516817</c:v>
                </c:pt>
                <c:pt idx="1470">
                  <c:v>4.1853433086853</c:v>
                </c:pt>
                <c:pt idx="1471">
                  <c:v>4.1369108064490501</c:v>
                </c:pt>
                <c:pt idx="1472">
                  <c:v>4.1164817990743598</c:v>
                </c:pt>
                <c:pt idx="1473">
                  <c:v>4.06399170254066</c:v>
                </c:pt>
                <c:pt idx="1474">
                  <c:v>4.02361333150278</c:v>
                </c:pt>
                <c:pt idx="1475">
                  <c:v>3.97913145991811</c:v>
                </c:pt>
                <c:pt idx="1476">
                  <c:v>3.9323608463365098</c:v>
                </c:pt>
                <c:pt idx="1477">
                  <c:v>3.8879251340918599</c:v>
                </c:pt>
                <c:pt idx="1478">
                  <c:v>3.8588125256756598</c:v>
                </c:pt>
                <c:pt idx="1479">
                  <c:v>3.8195859746966501</c:v>
                </c:pt>
                <c:pt idx="1480">
                  <c:v>3.7695667130917001</c:v>
                </c:pt>
                <c:pt idx="1481">
                  <c:v>3.7265832872275801</c:v>
                </c:pt>
                <c:pt idx="1482">
                  <c:v>3.6892185954755701</c:v>
                </c:pt>
                <c:pt idx="1483">
                  <c:v>3.65145670819114</c:v>
                </c:pt>
                <c:pt idx="1484">
                  <c:v>3.6116677102915902</c:v>
                </c:pt>
                <c:pt idx="1485">
                  <c:v>3.56902621137497</c:v>
                </c:pt>
                <c:pt idx="1486">
                  <c:v>3.5233911501837598</c:v>
                </c:pt>
                <c:pt idx="1487">
                  <c:v>3.48387873882487</c:v>
                </c:pt>
                <c:pt idx="1488">
                  <c:v>3.44158580352949</c:v>
                </c:pt>
                <c:pt idx="1489">
                  <c:v>3.3996823002811301</c:v>
                </c:pt>
                <c:pt idx="1490">
                  <c:v>3.3641593183769398</c:v>
                </c:pt>
                <c:pt idx="1491">
                  <c:v>3.3250658697770001</c:v>
                </c:pt>
                <c:pt idx="1492">
                  <c:v>3.28498993351438</c:v>
                </c:pt>
                <c:pt idx="1493">
                  <c:v>3.24018259504735</c:v>
                </c:pt>
                <c:pt idx="1494">
                  <c:v>3.1985163596663502</c:v>
                </c:pt>
                <c:pt idx="1495">
                  <c:v>3.1637541505654299</c:v>
                </c:pt>
                <c:pt idx="1496">
                  <c:v>3.1237661000878099</c:v>
                </c:pt>
                <c:pt idx="1497">
                  <c:v>3.0921596445622699</c:v>
                </c:pt>
                <c:pt idx="1498">
                  <c:v>3.0546113751533102</c:v>
                </c:pt>
                <c:pt idx="1499">
                  <c:v>3.0170347099191499</c:v>
                </c:pt>
                <c:pt idx="1500">
                  <c:v>2.9708056933023799</c:v>
                </c:pt>
                <c:pt idx="1501">
                  <c:v>2.9394754437047399</c:v>
                </c:pt>
                <c:pt idx="1502">
                  <c:v>2.9023279776631301</c:v>
                </c:pt>
                <c:pt idx="1503">
                  <c:v>2.8727763854100399</c:v>
                </c:pt>
                <c:pt idx="1504">
                  <c:v>2.8376085968268501</c:v>
                </c:pt>
                <c:pt idx="1505">
                  <c:v>2.7901953955491599</c:v>
                </c:pt>
                <c:pt idx="1506">
                  <c:v>2.7597254127948401</c:v>
                </c:pt>
                <c:pt idx="1507">
                  <c:v>2.7339169691848801</c:v>
                </c:pt>
                <c:pt idx="1508">
                  <c:v>2.7020563206202302</c:v>
                </c:pt>
                <c:pt idx="1509">
                  <c:v>2.6707986066248202</c:v>
                </c:pt>
                <c:pt idx="1510">
                  <c:v>2.6329881709551501</c:v>
                </c:pt>
                <c:pt idx="1511">
                  <c:v>2.5981576138306401</c:v>
                </c:pt>
                <c:pt idx="1512">
                  <c:v>2.5752149003267899</c:v>
                </c:pt>
                <c:pt idx="1513">
                  <c:v>2.5491515977867598</c:v>
                </c:pt>
                <c:pt idx="1514">
                  <c:v>2.5227176370666502</c:v>
                </c:pt>
                <c:pt idx="1515">
                  <c:v>2.49637265558097</c:v>
                </c:pt>
                <c:pt idx="1516">
                  <c:v>2.4480422028929598</c:v>
                </c:pt>
                <c:pt idx="1517">
                  <c:v>2.4297720830478098</c:v>
                </c:pt>
                <c:pt idx="1518">
                  <c:v>2.4100012010740501</c:v>
                </c:pt>
                <c:pt idx="1519">
                  <c:v>2.3871246207016998</c:v>
                </c:pt>
                <c:pt idx="1520">
                  <c:v>2.3694442648328802</c:v>
                </c:pt>
                <c:pt idx="1521">
                  <c:v>2.3323479361142301</c:v>
                </c:pt>
                <c:pt idx="1522">
                  <c:v>2.3059205530123799</c:v>
                </c:pt>
                <c:pt idx="1523">
                  <c:v>2.2919331764325102</c:v>
                </c:pt>
                <c:pt idx="1524">
                  <c:v>2.27616449685482</c:v>
                </c:pt>
                <c:pt idx="1525">
                  <c:v>2.2603861487260399</c:v>
                </c:pt>
                <c:pt idx="1526">
                  <c:v>2.2463050161247202</c:v>
                </c:pt>
                <c:pt idx="1527">
                  <c:v>2.20419281965397</c:v>
                </c:pt>
                <c:pt idx="1528">
                  <c:v>2.1969021592014299</c:v>
                </c:pt>
                <c:pt idx="1529">
                  <c:v>2.1880457528292099</c:v>
                </c:pt>
                <c:pt idx="1530">
                  <c:v>2.17739152894571</c:v>
                </c:pt>
                <c:pt idx="1531">
                  <c:v>2.1697524432326998</c:v>
                </c:pt>
                <c:pt idx="1532">
                  <c:v>2.13945837639378</c:v>
                </c:pt>
                <c:pt idx="1533">
                  <c:v>2.1235448295339401</c:v>
                </c:pt>
                <c:pt idx="1534">
                  <c:v>2.1211951289698101</c:v>
                </c:pt>
                <c:pt idx="1535">
                  <c:v>2.12021444711467</c:v>
                </c:pt>
                <c:pt idx="1536">
                  <c:v>2.1165645779218298</c:v>
                </c:pt>
                <c:pt idx="1537">
                  <c:v>2.1139689042627099</c:v>
                </c:pt>
                <c:pt idx="1538">
                  <c:v>2.07883298563782</c:v>
                </c:pt>
                <c:pt idx="1539">
                  <c:v>2.0856389419791701</c:v>
                </c:pt>
                <c:pt idx="1540">
                  <c:v>2.0913512069103701</c:v>
                </c:pt>
                <c:pt idx="1541">
                  <c:v>2.0959732232166299</c:v>
                </c:pt>
                <c:pt idx="1542">
                  <c:v>2.1005083909360098</c:v>
                </c:pt>
                <c:pt idx="1543">
                  <c:v>2.0767101274978699</c:v>
                </c:pt>
                <c:pt idx="1544">
                  <c:v>2.0822137192386401</c:v>
                </c:pt>
                <c:pt idx="1545">
                  <c:v>2.0947308247369101</c:v>
                </c:pt>
                <c:pt idx="1546">
                  <c:v>2.1068457584690199</c:v>
                </c:pt>
                <c:pt idx="1547">
                  <c:v>2.12292143075602</c:v>
                </c:pt>
                <c:pt idx="1548">
                  <c:v>2.0750625689992401</c:v>
                </c:pt>
                <c:pt idx="1549">
                  <c:v>2.1093986510181302</c:v>
                </c:pt>
                <c:pt idx="1550">
                  <c:v>2.1324930539868698</c:v>
                </c:pt>
                <c:pt idx="1551">
                  <c:v>2.15190958769261</c:v>
                </c:pt>
                <c:pt idx="1552">
                  <c:v>2.1741286195836498</c:v>
                </c:pt>
                <c:pt idx="1553">
                  <c:v>2.1949545552056899</c:v>
                </c:pt>
                <c:pt idx="1554">
                  <c:v>2.1794902456217802</c:v>
                </c:pt>
                <c:pt idx="1555">
                  <c:v>2.2047147724915801</c:v>
                </c:pt>
                <c:pt idx="1556">
                  <c:v>2.2328024277738101</c:v>
                </c:pt>
                <c:pt idx="1557">
                  <c:v>2.26542119627296</c:v>
                </c:pt>
                <c:pt idx="1558">
                  <c:v>2.2952105647966099</c:v>
                </c:pt>
                <c:pt idx="1559">
                  <c:v>2.2639558030717302</c:v>
                </c:pt>
                <c:pt idx="1560">
                  <c:v>2.3143022784282699</c:v>
                </c:pt>
                <c:pt idx="1561">
                  <c:v>2.3541684353474799</c:v>
                </c:pt>
                <c:pt idx="1562">
                  <c:v>2.39659295576767</c:v>
                </c:pt>
                <c:pt idx="1563">
                  <c:v>2.4391797753634599</c:v>
                </c:pt>
                <c:pt idx="1564">
                  <c:v>2.4798933100728102</c:v>
                </c:pt>
                <c:pt idx="1565">
                  <c:v>2.46911718939048</c:v>
                </c:pt>
                <c:pt idx="1566">
                  <c:v>2.5201441467320098</c:v>
                </c:pt>
                <c:pt idx="1567">
                  <c:v>2.5692476697625199</c:v>
                </c:pt>
                <c:pt idx="1568">
                  <c:v>2.6234585901747698</c:v>
                </c:pt>
                <c:pt idx="1569">
                  <c:v>2.6721064378340902</c:v>
                </c:pt>
                <c:pt idx="1570">
                  <c:v>2.6576576915587</c:v>
                </c:pt>
                <c:pt idx="1571">
                  <c:v>2.7271522279061799</c:v>
                </c:pt>
                <c:pt idx="1572">
                  <c:v>2.78819518778463</c:v>
                </c:pt>
                <c:pt idx="1573">
                  <c:v>2.85162804031031</c:v>
                </c:pt>
                <c:pt idx="1574">
                  <c:v>2.9158038916150102</c:v>
                </c:pt>
                <c:pt idx="1575">
                  <c:v>2.9753779536862699</c:v>
                </c:pt>
                <c:pt idx="1576">
                  <c:v>2.98135535893051</c:v>
                </c:pt>
                <c:pt idx="1577">
                  <c:v>3.0556535395345099</c:v>
                </c:pt>
                <c:pt idx="1578">
                  <c:v>3.1310272146079798</c:v>
                </c:pt>
                <c:pt idx="1579">
                  <c:v>3.2041205591829098</c:v>
                </c:pt>
                <c:pt idx="1580">
                  <c:v>3.2753128829846401</c:v>
                </c:pt>
                <c:pt idx="1581">
                  <c:v>3.2799922911763302</c:v>
                </c:pt>
                <c:pt idx="1582">
                  <c:v>3.3722595505900999</c:v>
                </c:pt>
                <c:pt idx="1583">
                  <c:v>3.4532043540415098</c:v>
                </c:pt>
                <c:pt idx="1584">
                  <c:v>3.5451073342464001</c:v>
                </c:pt>
                <c:pt idx="1585">
                  <c:v>3.6267276868767699</c:v>
                </c:pt>
                <c:pt idx="1586">
                  <c:v>3.61615835984305</c:v>
                </c:pt>
                <c:pt idx="1587">
                  <c:v>3.74043227277454</c:v>
                </c:pt>
                <c:pt idx="1588">
                  <c:v>3.8349513015253498</c:v>
                </c:pt>
                <c:pt idx="1589">
                  <c:v>3.9411807755321102</c:v>
                </c:pt>
                <c:pt idx="1590">
                  <c:v>4.0402485049682104</c:v>
                </c:pt>
                <c:pt idx="1591">
                  <c:v>4.1377230730251897</c:v>
                </c:pt>
                <c:pt idx="1592">
                  <c:v>4.1567223353847202</c:v>
                </c:pt>
                <c:pt idx="1593">
                  <c:v>4.2784649642386903</c:v>
                </c:pt>
                <c:pt idx="1594">
                  <c:v>4.3839737728743504</c:v>
                </c:pt>
                <c:pt idx="1595">
                  <c:v>4.49695107613862</c:v>
                </c:pt>
                <c:pt idx="1596">
                  <c:v>4.6137033795303104</c:v>
                </c:pt>
                <c:pt idx="1597">
                  <c:v>4.62631767594271</c:v>
                </c:pt>
                <c:pt idx="1598">
                  <c:v>4.7743674574280801</c:v>
                </c:pt>
                <c:pt idx="1599">
                  <c:v>4.8932640703481898</c:v>
                </c:pt>
                <c:pt idx="1600">
                  <c:v>5.0290729887420804</c:v>
                </c:pt>
                <c:pt idx="1601">
                  <c:v>5.1500959623029203</c:v>
                </c:pt>
                <c:pt idx="1602">
                  <c:v>5.2854531612560196</c:v>
                </c:pt>
                <c:pt idx="1603">
                  <c:v>5.3212767497542801</c:v>
                </c:pt>
                <c:pt idx="1604">
                  <c:v>5.4647548133700701</c:v>
                </c:pt>
                <c:pt idx="1605">
                  <c:v>5.6053455239613301</c:v>
                </c:pt>
                <c:pt idx="1606">
                  <c:v>5.7548284291156202</c:v>
                </c:pt>
                <c:pt idx="1607">
                  <c:v>5.8899302801549798</c:v>
                </c:pt>
                <c:pt idx="1608">
                  <c:v>5.9452465656399696</c:v>
                </c:pt>
                <c:pt idx="1609">
                  <c:v>6.1085423373943</c:v>
                </c:pt>
                <c:pt idx="1610">
                  <c:v>6.2649416584618098</c:v>
                </c:pt>
                <c:pt idx="1611">
                  <c:v>6.4248953411260299</c:v>
                </c:pt>
                <c:pt idx="1612">
                  <c:v>6.5802759463677596</c:v>
                </c:pt>
                <c:pt idx="1613">
                  <c:v>6.7409775473678701</c:v>
                </c:pt>
                <c:pt idx="1614">
                  <c:v>6.8034254019564502</c:v>
                </c:pt>
                <c:pt idx="1615">
                  <c:v>6.9714913810311501</c:v>
                </c:pt>
                <c:pt idx="1616">
                  <c:v>7.1451200687346796</c:v>
                </c:pt>
                <c:pt idx="1617">
                  <c:v>7.3334877415019903</c:v>
                </c:pt>
                <c:pt idx="1618">
                  <c:v>7.5029859898262101</c:v>
                </c:pt>
                <c:pt idx="1619">
                  <c:v>7.5700765887700703</c:v>
                </c:pt>
                <c:pt idx="1620">
                  <c:v>7.7577559578110797</c:v>
                </c:pt>
                <c:pt idx="1621">
                  <c:v>7.9487195942945803</c:v>
                </c:pt>
                <c:pt idx="1622">
                  <c:v>8.1515640698480905</c:v>
                </c:pt>
                <c:pt idx="1623">
                  <c:v>8.3450765822157909</c:v>
                </c:pt>
                <c:pt idx="1624">
                  <c:v>8.5270834614820608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BA-4C57-AC0D-120A37FA69E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qin!$K$1:$K$1625</c:f>
              <c:numCache>
                <c:formatCode>General</c:formatCode>
                <c:ptCount val="1625"/>
                <c:pt idx="0">
                  <c:v>9</c:v>
                </c:pt>
                <c:pt idx="1">
                  <c:v>32.5536914637675</c:v>
                </c:pt>
                <c:pt idx="2">
                  <c:v>32.740903341461703</c:v>
                </c:pt>
                <c:pt idx="3">
                  <c:v>32.970559079635201</c:v>
                </c:pt>
                <c:pt idx="4">
                  <c:v>33.130248514639497</c:v>
                </c:pt>
                <c:pt idx="5">
                  <c:v>33.1140894165137</c:v>
                </c:pt>
                <c:pt idx="6">
                  <c:v>33.121886911835901</c:v>
                </c:pt>
                <c:pt idx="7">
                  <c:v>33.162950479547597</c:v>
                </c:pt>
                <c:pt idx="8">
                  <c:v>33.118659557261097</c:v>
                </c:pt>
                <c:pt idx="9">
                  <c:v>33.164441609967298</c:v>
                </c:pt>
                <c:pt idx="10">
                  <c:v>33.049777475448501</c:v>
                </c:pt>
                <c:pt idx="11">
                  <c:v>33.080545251723201</c:v>
                </c:pt>
                <c:pt idx="12">
                  <c:v>33.091098790856698</c:v>
                </c:pt>
                <c:pt idx="13">
                  <c:v>33.056714015991297</c:v>
                </c:pt>
                <c:pt idx="14">
                  <c:v>33.077586286617802</c:v>
                </c:pt>
                <c:pt idx="15">
                  <c:v>33.095756507129899</c:v>
                </c:pt>
                <c:pt idx="16">
                  <c:v>33.025571174536097</c:v>
                </c:pt>
                <c:pt idx="17">
                  <c:v>32.984422721727199</c:v>
                </c:pt>
                <c:pt idx="18">
                  <c:v>32.984160502887299</c:v>
                </c:pt>
                <c:pt idx="19">
                  <c:v>33.0095489389577</c:v>
                </c:pt>
                <c:pt idx="20">
                  <c:v>33.015659278688702</c:v>
                </c:pt>
                <c:pt idx="21">
                  <c:v>32.9613402057835</c:v>
                </c:pt>
                <c:pt idx="22">
                  <c:v>32.933058795271201</c:v>
                </c:pt>
                <c:pt idx="23">
                  <c:v>32.948071011615198</c:v>
                </c:pt>
                <c:pt idx="24">
                  <c:v>32.922173961157398</c:v>
                </c:pt>
                <c:pt idx="25">
                  <c:v>32.970913199558098</c:v>
                </c:pt>
                <c:pt idx="26">
                  <c:v>32.942347968729401</c:v>
                </c:pt>
                <c:pt idx="27">
                  <c:v>32.884764569138</c:v>
                </c:pt>
                <c:pt idx="28">
                  <c:v>32.898273765214697</c:v>
                </c:pt>
                <c:pt idx="29">
                  <c:v>32.8760457070588</c:v>
                </c:pt>
                <c:pt idx="30">
                  <c:v>32.878812604579402</c:v>
                </c:pt>
                <c:pt idx="31">
                  <c:v>32.904885362775701</c:v>
                </c:pt>
                <c:pt idx="32">
                  <c:v>32.8532494370899</c:v>
                </c:pt>
                <c:pt idx="33">
                  <c:v>32.827394726327398</c:v>
                </c:pt>
                <c:pt idx="34">
                  <c:v>32.806855013373003</c:v>
                </c:pt>
                <c:pt idx="35">
                  <c:v>32.854773636025001</c:v>
                </c:pt>
                <c:pt idx="36">
                  <c:v>32.799372662238099</c:v>
                </c:pt>
                <c:pt idx="37">
                  <c:v>32.854226852498201</c:v>
                </c:pt>
                <c:pt idx="38">
                  <c:v>32.768447643646297</c:v>
                </c:pt>
                <c:pt idx="39">
                  <c:v>32.755187840142803</c:v>
                </c:pt>
                <c:pt idx="40">
                  <c:v>32.801897753646699</c:v>
                </c:pt>
                <c:pt idx="41">
                  <c:v>32.745956482594302</c:v>
                </c:pt>
                <c:pt idx="42">
                  <c:v>32.797128271001199</c:v>
                </c:pt>
                <c:pt idx="43">
                  <c:v>32.662547163717001</c:v>
                </c:pt>
                <c:pt idx="44">
                  <c:v>32.476111903338698</c:v>
                </c:pt>
                <c:pt idx="45">
                  <c:v>32.310863342629197</c:v>
                </c:pt>
                <c:pt idx="46">
                  <c:v>32.1112105788457</c:v>
                </c:pt>
                <c:pt idx="47">
                  <c:v>31.9756368125677</c:v>
                </c:pt>
                <c:pt idx="48">
                  <c:v>31.698087463118299</c:v>
                </c:pt>
                <c:pt idx="49">
                  <c:v>31.536052949547699</c:v>
                </c:pt>
                <c:pt idx="50">
                  <c:v>31.293011834076101</c:v>
                </c:pt>
                <c:pt idx="51">
                  <c:v>31.111257669925902</c:v>
                </c:pt>
                <c:pt idx="52">
                  <c:v>30.8672028265701</c:v>
                </c:pt>
                <c:pt idx="53">
                  <c:v>30.667472297078099</c:v>
                </c:pt>
                <c:pt idx="54">
                  <c:v>30.3913930216439</c:v>
                </c:pt>
                <c:pt idx="55">
                  <c:v>30.1807628702412</c:v>
                </c:pt>
                <c:pt idx="56">
                  <c:v>29.9199428783174</c:v>
                </c:pt>
                <c:pt idx="57">
                  <c:v>29.6910777931799</c:v>
                </c:pt>
                <c:pt idx="58">
                  <c:v>29.501351837636399</c:v>
                </c:pt>
                <c:pt idx="59">
                  <c:v>29.219669787946199</c:v>
                </c:pt>
                <c:pt idx="60">
                  <c:v>28.964696679683801</c:v>
                </c:pt>
                <c:pt idx="61">
                  <c:v>28.690396211360099</c:v>
                </c:pt>
                <c:pt idx="62">
                  <c:v>28.443932448216099</c:v>
                </c:pt>
                <c:pt idx="63">
                  <c:v>28.1914919437686</c:v>
                </c:pt>
                <c:pt idx="64">
                  <c:v>27.8903181358829</c:v>
                </c:pt>
                <c:pt idx="65">
                  <c:v>27.621158427112199</c:v>
                </c:pt>
                <c:pt idx="66">
                  <c:v>27.342455921669298</c:v>
                </c:pt>
                <c:pt idx="67">
                  <c:v>27.013534188859499</c:v>
                </c:pt>
                <c:pt idx="68">
                  <c:v>26.759484083087798</c:v>
                </c:pt>
                <c:pt idx="69">
                  <c:v>26.455550734409101</c:v>
                </c:pt>
                <c:pt idx="70">
                  <c:v>26.155963401330901</c:v>
                </c:pt>
                <c:pt idx="71">
                  <c:v>25.8760368430125</c:v>
                </c:pt>
                <c:pt idx="72">
                  <c:v>25.577969746002399</c:v>
                </c:pt>
                <c:pt idx="73">
                  <c:v>25.2878341967027</c:v>
                </c:pt>
                <c:pt idx="74">
                  <c:v>24.982050877244099</c:v>
                </c:pt>
                <c:pt idx="75">
                  <c:v>24.693707409914602</c:v>
                </c:pt>
                <c:pt idx="76">
                  <c:v>24.385438489585599</c:v>
                </c:pt>
                <c:pt idx="77">
                  <c:v>24.1008462589574</c:v>
                </c:pt>
                <c:pt idx="78">
                  <c:v>23.735102738990001</c:v>
                </c:pt>
                <c:pt idx="79">
                  <c:v>23.404789575601001</c:v>
                </c:pt>
                <c:pt idx="80">
                  <c:v>23.0889172757044</c:v>
                </c:pt>
                <c:pt idx="81">
                  <c:v>22.839256362581501</c:v>
                </c:pt>
                <c:pt idx="82">
                  <c:v>22.518527785727098</c:v>
                </c:pt>
                <c:pt idx="83">
                  <c:v>22.1594754134757</c:v>
                </c:pt>
                <c:pt idx="84">
                  <c:v>21.900533711014301</c:v>
                </c:pt>
                <c:pt idx="85">
                  <c:v>21.534188974655301</c:v>
                </c:pt>
                <c:pt idx="86">
                  <c:v>21.176689871101999</c:v>
                </c:pt>
                <c:pt idx="87">
                  <c:v>20.908874549620599</c:v>
                </c:pt>
                <c:pt idx="88">
                  <c:v>20.582717174618701</c:v>
                </c:pt>
                <c:pt idx="89">
                  <c:v>20.252426252198099</c:v>
                </c:pt>
                <c:pt idx="90">
                  <c:v>19.942650907886001</c:v>
                </c:pt>
                <c:pt idx="91">
                  <c:v>19.651541334042999</c:v>
                </c:pt>
                <c:pt idx="92">
                  <c:v>19.280989340611001</c:v>
                </c:pt>
                <c:pt idx="93">
                  <c:v>18.9832240851451</c:v>
                </c:pt>
                <c:pt idx="94">
                  <c:v>18.651494569777199</c:v>
                </c:pt>
                <c:pt idx="95">
                  <c:v>18.3477129425677</c:v>
                </c:pt>
                <c:pt idx="96">
                  <c:v>18.039774872047101</c:v>
                </c:pt>
                <c:pt idx="97">
                  <c:v>17.683197254195299</c:v>
                </c:pt>
                <c:pt idx="98">
                  <c:v>17.371290626574702</c:v>
                </c:pt>
                <c:pt idx="99">
                  <c:v>17.072509380976001</c:v>
                </c:pt>
                <c:pt idx="100">
                  <c:v>16.746859419509601</c:v>
                </c:pt>
                <c:pt idx="101">
                  <c:v>16.434974802488401</c:v>
                </c:pt>
                <c:pt idx="102">
                  <c:v>16.123521020362901</c:v>
                </c:pt>
                <c:pt idx="103">
                  <c:v>15.8252825194133</c:v>
                </c:pt>
                <c:pt idx="104">
                  <c:v>15.5081855702296</c:v>
                </c:pt>
                <c:pt idx="105">
                  <c:v>15.205203233084999</c:v>
                </c:pt>
                <c:pt idx="106">
                  <c:v>14.901481754591</c:v>
                </c:pt>
                <c:pt idx="107">
                  <c:v>14.5924206703009</c:v>
                </c:pt>
                <c:pt idx="108">
                  <c:v>14.292806461884799</c:v>
                </c:pt>
                <c:pt idx="109">
                  <c:v>13.9992991452085</c:v>
                </c:pt>
                <c:pt idx="110">
                  <c:v>13.7127354687122</c:v>
                </c:pt>
                <c:pt idx="111">
                  <c:v>13.4075712326445</c:v>
                </c:pt>
                <c:pt idx="112">
                  <c:v>13.1266606259141</c:v>
                </c:pt>
                <c:pt idx="113">
                  <c:v>12.8187926999785</c:v>
                </c:pt>
                <c:pt idx="114">
                  <c:v>12.529475697494201</c:v>
                </c:pt>
                <c:pt idx="115">
                  <c:v>12.2662214965051</c:v>
                </c:pt>
                <c:pt idx="116">
                  <c:v>11.977621577561701</c:v>
                </c:pt>
                <c:pt idx="117">
                  <c:v>11.7019180894654</c:v>
                </c:pt>
                <c:pt idx="118">
                  <c:v>11.4418384811911</c:v>
                </c:pt>
                <c:pt idx="119">
                  <c:v>11.153490906197799</c:v>
                </c:pt>
                <c:pt idx="120">
                  <c:v>10.9117098569281</c:v>
                </c:pt>
                <c:pt idx="121">
                  <c:v>10.6423961827136</c:v>
                </c:pt>
                <c:pt idx="122">
                  <c:v>10.4021665278194</c:v>
                </c:pt>
                <c:pt idx="123">
                  <c:v>10.1350758053456</c:v>
                </c:pt>
                <c:pt idx="124">
                  <c:v>9.8896470991395002</c:v>
                </c:pt>
                <c:pt idx="125">
                  <c:v>9.6536716415484296</c:v>
                </c:pt>
                <c:pt idx="126">
                  <c:v>9.4192880278714206</c:v>
                </c:pt>
                <c:pt idx="127">
                  <c:v>9.1790354648740902</c:v>
                </c:pt>
                <c:pt idx="128">
                  <c:v>8.9475814010469499</c:v>
                </c:pt>
                <c:pt idx="129">
                  <c:v>8.71285738924683</c:v>
                </c:pt>
                <c:pt idx="130">
                  <c:v>8.5062315416049099</c:v>
                </c:pt>
                <c:pt idx="131">
                  <c:v>8.2951409496468997</c:v>
                </c:pt>
                <c:pt idx="132">
                  <c:v>8.08753743036252</c:v>
                </c:pt>
                <c:pt idx="133">
                  <c:v>7.8946524964671996</c:v>
                </c:pt>
                <c:pt idx="134">
                  <c:v>7.6899242502216696</c:v>
                </c:pt>
                <c:pt idx="135">
                  <c:v>7.4848306651641199</c:v>
                </c:pt>
                <c:pt idx="136">
                  <c:v>7.3221018508623397</c:v>
                </c:pt>
                <c:pt idx="137">
                  <c:v>7.1392139650879702</c:v>
                </c:pt>
                <c:pt idx="138">
                  <c:v>6.9767341406675003</c:v>
                </c:pt>
                <c:pt idx="139">
                  <c:v>6.7988098757413598</c:v>
                </c:pt>
                <c:pt idx="140">
                  <c:v>6.6236530627904298</c:v>
                </c:pt>
                <c:pt idx="141">
                  <c:v>6.4896398358793199</c:v>
                </c:pt>
                <c:pt idx="142">
                  <c:v>6.34988110745737</c:v>
                </c:pt>
                <c:pt idx="143">
                  <c:v>6.2068835843496597</c:v>
                </c:pt>
                <c:pt idx="144">
                  <c:v>6.0731594643553599</c:v>
                </c:pt>
                <c:pt idx="145">
                  <c:v>5.9429915171254004</c:v>
                </c:pt>
                <c:pt idx="146">
                  <c:v>5.8183466491868101</c:v>
                </c:pt>
                <c:pt idx="147">
                  <c:v>5.7201065257566102</c:v>
                </c:pt>
                <c:pt idx="148">
                  <c:v>5.6317849729058604</c:v>
                </c:pt>
                <c:pt idx="149">
                  <c:v>5.5328491869908198</c:v>
                </c:pt>
                <c:pt idx="150">
                  <c:v>5.4353718859830096</c:v>
                </c:pt>
                <c:pt idx="151">
                  <c:v>5.3336296779074299</c:v>
                </c:pt>
                <c:pt idx="152">
                  <c:v>5.2891600584828904</c:v>
                </c:pt>
                <c:pt idx="153">
                  <c:v>5.2316426209758502</c:v>
                </c:pt>
                <c:pt idx="154">
                  <c:v>5.18121640816039</c:v>
                </c:pt>
                <c:pt idx="155">
                  <c:v>5.1257137779861299</c:v>
                </c:pt>
                <c:pt idx="156">
                  <c:v>5.0735634687131803</c:v>
                </c:pt>
                <c:pt idx="157">
                  <c:v>5.0584805086912699</c:v>
                </c:pt>
                <c:pt idx="158">
                  <c:v>5.0527337144121001</c:v>
                </c:pt>
                <c:pt idx="159">
                  <c:v>5.0473804148861001</c:v>
                </c:pt>
                <c:pt idx="160">
                  <c:v>5.0356157277452596</c:v>
                </c:pt>
                <c:pt idx="161">
                  <c:v>5.0289230098814404</c:v>
                </c:pt>
                <c:pt idx="162">
                  <c:v>5.0292632469473402</c:v>
                </c:pt>
                <c:pt idx="163">
                  <c:v>5.0894818021942703</c:v>
                </c:pt>
                <c:pt idx="164">
                  <c:v>5.1251360860202997</c:v>
                </c:pt>
                <c:pt idx="165">
                  <c:v>5.1723021370204298</c:v>
                </c:pt>
                <c:pt idx="166">
                  <c:v>5.2120371096844904</c:v>
                </c:pt>
                <c:pt idx="167">
                  <c:v>5.2597952346909498</c:v>
                </c:pt>
                <c:pt idx="168">
                  <c:v>5.3498952199189702</c:v>
                </c:pt>
                <c:pt idx="169">
                  <c:v>5.4301130431786797</c:v>
                </c:pt>
                <c:pt idx="170">
                  <c:v>5.5225804779403704</c:v>
                </c:pt>
                <c:pt idx="171">
                  <c:v>5.6143961012996604</c:v>
                </c:pt>
                <c:pt idx="172">
                  <c:v>5.70237086727189</c:v>
                </c:pt>
                <c:pt idx="173">
                  <c:v>5.8040357741266302</c:v>
                </c:pt>
                <c:pt idx="174">
                  <c:v>5.9333084127418996</c:v>
                </c:pt>
                <c:pt idx="175">
                  <c:v>6.0686220518233904</c:v>
                </c:pt>
                <c:pt idx="176">
                  <c:v>6.18966455240286</c:v>
                </c:pt>
                <c:pt idx="177">
                  <c:v>6.3230328413908801</c:v>
                </c:pt>
                <c:pt idx="178">
                  <c:v>6.4464898135913398</c:v>
                </c:pt>
                <c:pt idx="179">
                  <c:v>6.6097572442185397</c:v>
                </c:pt>
                <c:pt idx="180">
                  <c:v>6.7828434776136097</c:v>
                </c:pt>
                <c:pt idx="181">
                  <c:v>6.9419945262927296</c:v>
                </c:pt>
                <c:pt idx="182">
                  <c:v>7.1008077576347501</c:v>
                </c:pt>
                <c:pt idx="183">
                  <c:v>7.2538803701484502</c:v>
                </c:pt>
                <c:pt idx="184">
                  <c:v>7.4443824529279601</c:v>
                </c:pt>
                <c:pt idx="185">
                  <c:v>7.6320722510790704</c:v>
                </c:pt>
                <c:pt idx="186">
                  <c:v>7.8133003983545697</c:v>
                </c:pt>
                <c:pt idx="187">
                  <c:v>8.0003793115130506</c:v>
                </c:pt>
                <c:pt idx="188">
                  <c:v>8.1967901711656896</c:v>
                </c:pt>
                <c:pt idx="189">
                  <c:v>8.37632260505017</c:v>
                </c:pt>
                <c:pt idx="190">
                  <c:v>8.6085916732166794</c:v>
                </c:pt>
                <c:pt idx="191">
                  <c:v>8.8143759977300107</c:v>
                </c:pt>
                <c:pt idx="192">
                  <c:v>9.0198437281142496</c:v>
                </c:pt>
                <c:pt idx="193">
                  <c:v>9.2284323464882601</c:v>
                </c:pt>
                <c:pt idx="194">
                  <c:v>9.4459549913594696</c:v>
                </c:pt>
                <c:pt idx="195">
                  <c:v>9.6837700213064704</c:v>
                </c:pt>
                <c:pt idx="196">
                  <c:v>9.9110380056305392</c:v>
                </c:pt>
                <c:pt idx="197">
                  <c:v>10.137217575032199</c:v>
                </c:pt>
                <c:pt idx="198">
                  <c:v>10.3586705528959</c:v>
                </c:pt>
                <c:pt idx="199">
                  <c:v>10.575576233168199</c:v>
                </c:pt>
                <c:pt idx="200">
                  <c:v>10.797039090794399</c:v>
                </c:pt>
                <c:pt idx="201">
                  <c:v>11.060372227118499</c:v>
                </c:pt>
                <c:pt idx="202">
                  <c:v>11.2875539551104</c:v>
                </c:pt>
                <c:pt idx="203">
                  <c:v>11.53873544933</c:v>
                </c:pt>
                <c:pt idx="204">
                  <c:v>11.7729161663343</c:v>
                </c:pt>
                <c:pt idx="205">
                  <c:v>11.992157594281601</c:v>
                </c:pt>
                <c:pt idx="206">
                  <c:v>12.261834646809101</c:v>
                </c:pt>
                <c:pt idx="207">
                  <c:v>12.497935078652301</c:v>
                </c:pt>
                <c:pt idx="208">
                  <c:v>12.743917186548201</c:v>
                </c:pt>
                <c:pt idx="209">
                  <c:v>12.9665380659284</c:v>
                </c:pt>
                <c:pt idx="210">
                  <c:v>13.223193685630401</c:v>
                </c:pt>
                <c:pt idx="211">
                  <c:v>13.4943329696855</c:v>
                </c:pt>
                <c:pt idx="212">
                  <c:v>13.704906677659199</c:v>
                </c:pt>
                <c:pt idx="213">
                  <c:v>13.9506273374539</c:v>
                </c:pt>
                <c:pt idx="214">
                  <c:v>14.1959606671481</c:v>
                </c:pt>
                <c:pt idx="215">
                  <c:v>14.4334704319901</c:v>
                </c:pt>
                <c:pt idx="216">
                  <c:v>14.6490255717713</c:v>
                </c:pt>
                <c:pt idx="217">
                  <c:v>14.9317164665352</c:v>
                </c:pt>
                <c:pt idx="218">
                  <c:v>15.138308966750399</c:v>
                </c:pt>
                <c:pt idx="219">
                  <c:v>15.3776458157253</c:v>
                </c:pt>
                <c:pt idx="220">
                  <c:v>15.612896471642999</c:v>
                </c:pt>
                <c:pt idx="221">
                  <c:v>15.838246719830201</c:v>
                </c:pt>
                <c:pt idx="222">
                  <c:v>16.085035607861599</c:v>
                </c:pt>
                <c:pt idx="223">
                  <c:v>16.297874673078301</c:v>
                </c:pt>
                <c:pt idx="224">
                  <c:v>16.514765084910501</c:v>
                </c:pt>
                <c:pt idx="225">
                  <c:v>16.742915498128099</c:v>
                </c:pt>
                <c:pt idx="226">
                  <c:v>16.9406326257579</c:v>
                </c:pt>
                <c:pt idx="227">
                  <c:v>17.181150499547901</c:v>
                </c:pt>
                <c:pt idx="228">
                  <c:v>17.406182448412402</c:v>
                </c:pt>
                <c:pt idx="229">
                  <c:v>17.5828724591812</c:v>
                </c:pt>
                <c:pt idx="230">
                  <c:v>17.781571054334702</c:v>
                </c:pt>
                <c:pt idx="231">
                  <c:v>18.000465222847801</c:v>
                </c:pt>
                <c:pt idx="232">
                  <c:v>18.1870015667808</c:v>
                </c:pt>
                <c:pt idx="233">
                  <c:v>18.4057664941841</c:v>
                </c:pt>
                <c:pt idx="234">
                  <c:v>18.559458234714899</c:v>
                </c:pt>
                <c:pt idx="235">
                  <c:v>18.7490437815636</c:v>
                </c:pt>
                <c:pt idx="236">
                  <c:v>18.907381211111201</c:v>
                </c:pt>
                <c:pt idx="237">
                  <c:v>19.1012291320503</c:v>
                </c:pt>
                <c:pt idx="238">
                  <c:v>19.275271577984899</c:v>
                </c:pt>
                <c:pt idx="239">
                  <c:v>19.434191278933898</c:v>
                </c:pt>
                <c:pt idx="240">
                  <c:v>19.5740191255212</c:v>
                </c:pt>
                <c:pt idx="241">
                  <c:v>19.7046902447101</c:v>
                </c:pt>
                <c:pt idx="242">
                  <c:v>19.844098118402901</c:v>
                </c:pt>
                <c:pt idx="243">
                  <c:v>20.013811790940199</c:v>
                </c:pt>
                <c:pt idx="244">
                  <c:v>20.169153128541598</c:v>
                </c:pt>
                <c:pt idx="245">
                  <c:v>20.273344500050399</c:v>
                </c:pt>
                <c:pt idx="246">
                  <c:v>20.350143302318902</c:v>
                </c:pt>
                <c:pt idx="247">
                  <c:v>20.478274679487999</c:v>
                </c:pt>
                <c:pt idx="248">
                  <c:v>20.584504159657399</c:v>
                </c:pt>
                <c:pt idx="249">
                  <c:v>20.669311178043898</c:v>
                </c:pt>
                <c:pt idx="250">
                  <c:v>20.7626266034775</c:v>
                </c:pt>
                <c:pt idx="251">
                  <c:v>20.855647622332501</c:v>
                </c:pt>
                <c:pt idx="252">
                  <c:v>20.9124104946785</c:v>
                </c:pt>
                <c:pt idx="253">
                  <c:v>21.0095423576802</c:v>
                </c:pt>
                <c:pt idx="254">
                  <c:v>21.0828500872387</c:v>
                </c:pt>
                <c:pt idx="255">
                  <c:v>21.132444695581</c:v>
                </c:pt>
                <c:pt idx="256">
                  <c:v>21.170020346526702</c:v>
                </c:pt>
                <c:pt idx="257">
                  <c:v>21.2362524331249</c:v>
                </c:pt>
                <c:pt idx="258">
                  <c:v>21.281605568501298</c:v>
                </c:pt>
                <c:pt idx="259">
                  <c:v>21.294540995386701</c:v>
                </c:pt>
                <c:pt idx="260">
                  <c:v>21.344197484505401</c:v>
                </c:pt>
                <c:pt idx="261">
                  <c:v>21.379656943883699</c:v>
                </c:pt>
                <c:pt idx="262">
                  <c:v>21.369270142593301</c:v>
                </c:pt>
                <c:pt idx="263">
                  <c:v>21.384514513470901</c:v>
                </c:pt>
                <c:pt idx="264">
                  <c:v>21.434150324630199</c:v>
                </c:pt>
                <c:pt idx="265">
                  <c:v>21.4165159458353</c:v>
                </c:pt>
                <c:pt idx="266">
                  <c:v>21.410574136672899</c:v>
                </c:pt>
                <c:pt idx="267">
                  <c:v>21.421651431870099</c:v>
                </c:pt>
                <c:pt idx="268">
                  <c:v>21.3951178448376</c:v>
                </c:pt>
                <c:pt idx="269">
                  <c:v>21.392883335245401</c:v>
                </c:pt>
                <c:pt idx="270">
                  <c:v>21.369868433357802</c:v>
                </c:pt>
                <c:pt idx="271">
                  <c:v>21.342122394506301</c:v>
                </c:pt>
                <c:pt idx="272">
                  <c:v>21.3369985011145</c:v>
                </c:pt>
                <c:pt idx="273">
                  <c:v>21.3088362307683</c:v>
                </c:pt>
                <c:pt idx="274">
                  <c:v>21.265048430812399</c:v>
                </c:pt>
                <c:pt idx="275">
                  <c:v>21.2112414962718</c:v>
                </c:pt>
                <c:pt idx="276">
                  <c:v>21.187885516754399</c:v>
                </c:pt>
                <c:pt idx="277">
                  <c:v>21.125999794162901</c:v>
                </c:pt>
                <c:pt idx="278">
                  <c:v>21.065807507671298</c:v>
                </c:pt>
                <c:pt idx="279">
                  <c:v>21.0325837673001</c:v>
                </c:pt>
                <c:pt idx="280">
                  <c:v>20.966313965321</c:v>
                </c:pt>
                <c:pt idx="281">
                  <c:v>20.9117770377017</c:v>
                </c:pt>
                <c:pt idx="282">
                  <c:v>20.832792270370199</c:v>
                </c:pt>
                <c:pt idx="283">
                  <c:v>20.765004572521601</c:v>
                </c:pt>
                <c:pt idx="284">
                  <c:v>20.672111870190101</c:v>
                </c:pt>
                <c:pt idx="285">
                  <c:v>20.601558141604698</c:v>
                </c:pt>
                <c:pt idx="286">
                  <c:v>20.5512990905235</c:v>
                </c:pt>
                <c:pt idx="287">
                  <c:v>20.473509310436999</c:v>
                </c:pt>
                <c:pt idx="288">
                  <c:v>20.3355609873208</c:v>
                </c:pt>
                <c:pt idx="289">
                  <c:v>20.263976129639001</c:v>
                </c:pt>
                <c:pt idx="290">
                  <c:v>20.164118596134401</c:v>
                </c:pt>
                <c:pt idx="291">
                  <c:v>20.1053296679227</c:v>
                </c:pt>
                <c:pt idx="292">
                  <c:v>20.008971885705702</c:v>
                </c:pt>
                <c:pt idx="293">
                  <c:v>19.8696674473392</c:v>
                </c:pt>
                <c:pt idx="294">
                  <c:v>19.777291726571601</c:v>
                </c:pt>
                <c:pt idx="295">
                  <c:v>19.661582109305101</c:v>
                </c:pt>
                <c:pt idx="296">
                  <c:v>19.5820924285205</c:v>
                </c:pt>
                <c:pt idx="297">
                  <c:v>19.459175958021099</c:v>
                </c:pt>
                <c:pt idx="298">
                  <c:v>19.310337808314902</c:v>
                </c:pt>
                <c:pt idx="299">
                  <c:v>19.216616759048499</c:v>
                </c:pt>
                <c:pt idx="300">
                  <c:v>19.088310703912899</c:v>
                </c:pt>
                <c:pt idx="301">
                  <c:v>19.0081932281125</c:v>
                </c:pt>
                <c:pt idx="302">
                  <c:v>18.896685176441501</c:v>
                </c:pt>
                <c:pt idx="303">
                  <c:v>18.775018368016099</c:v>
                </c:pt>
                <c:pt idx="304">
                  <c:v>18.585607053763798</c:v>
                </c:pt>
                <c:pt idx="305">
                  <c:v>18.470045143344201</c:v>
                </c:pt>
                <c:pt idx="306">
                  <c:v>18.3589917046029</c:v>
                </c:pt>
                <c:pt idx="307">
                  <c:v>18.258406818171199</c:v>
                </c:pt>
                <c:pt idx="308">
                  <c:v>18.145577627956801</c:v>
                </c:pt>
                <c:pt idx="309">
                  <c:v>17.9384827766042</c:v>
                </c:pt>
                <c:pt idx="310">
                  <c:v>17.828238482390699</c:v>
                </c:pt>
                <c:pt idx="311">
                  <c:v>17.716026696534001</c:v>
                </c:pt>
                <c:pt idx="312">
                  <c:v>17.5693382021948</c:v>
                </c:pt>
                <c:pt idx="313">
                  <c:v>17.4677613959357</c:v>
                </c:pt>
                <c:pt idx="314">
                  <c:v>17.3259644305205</c:v>
                </c:pt>
                <c:pt idx="315">
                  <c:v>17.1386390510513</c:v>
                </c:pt>
                <c:pt idx="316">
                  <c:v>17.0302511209205</c:v>
                </c:pt>
                <c:pt idx="317">
                  <c:v>16.881727718274099</c:v>
                </c:pt>
                <c:pt idx="318">
                  <c:v>16.7793845047952</c:v>
                </c:pt>
                <c:pt idx="319">
                  <c:v>16.649255794292401</c:v>
                </c:pt>
                <c:pt idx="320">
                  <c:v>16.422156439938199</c:v>
                </c:pt>
                <c:pt idx="321">
                  <c:v>16.308010566134399</c:v>
                </c:pt>
                <c:pt idx="322">
                  <c:v>16.1927586426937</c:v>
                </c:pt>
                <c:pt idx="323">
                  <c:v>16.065465697099</c:v>
                </c:pt>
                <c:pt idx="324">
                  <c:v>15.9266363991566</c:v>
                </c:pt>
                <c:pt idx="325">
                  <c:v>15.821289587532</c:v>
                </c:pt>
                <c:pt idx="326">
                  <c:v>15.592429653965</c:v>
                </c:pt>
                <c:pt idx="327">
                  <c:v>15.471330932641999</c:v>
                </c:pt>
                <c:pt idx="328">
                  <c:v>15.3714118039826</c:v>
                </c:pt>
                <c:pt idx="329">
                  <c:v>15.251493248665099</c:v>
                </c:pt>
                <c:pt idx="330">
                  <c:v>15.1075955850048</c:v>
                </c:pt>
                <c:pt idx="331">
                  <c:v>14.9315408093656</c:v>
                </c:pt>
                <c:pt idx="332">
                  <c:v>14.7920418062193</c:v>
                </c:pt>
                <c:pt idx="333">
                  <c:v>14.6913984695893</c:v>
                </c:pt>
                <c:pt idx="334">
                  <c:v>14.552796284126201</c:v>
                </c:pt>
                <c:pt idx="335">
                  <c:v>14.4531848766997</c:v>
                </c:pt>
                <c:pt idx="336">
                  <c:v>14.2443164414154</c:v>
                </c:pt>
                <c:pt idx="337">
                  <c:v>14.1418808455717</c:v>
                </c:pt>
                <c:pt idx="338">
                  <c:v>14.0216878819902</c:v>
                </c:pt>
                <c:pt idx="339">
                  <c:v>13.919806882763501</c:v>
                </c:pt>
                <c:pt idx="340">
                  <c:v>13.7900372406255</c:v>
                </c:pt>
                <c:pt idx="341">
                  <c:v>13.6910832614002</c:v>
                </c:pt>
                <c:pt idx="342">
                  <c:v>13.516464510830501</c:v>
                </c:pt>
                <c:pt idx="343">
                  <c:v>13.4019790656639</c:v>
                </c:pt>
                <c:pt idx="344">
                  <c:v>13.290504082690299</c:v>
                </c:pt>
                <c:pt idx="345">
                  <c:v>13.1775534865733</c:v>
                </c:pt>
                <c:pt idx="346">
                  <c:v>13.085370763297901</c:v>
                </c:pt>
                <c:pt idx="347">
                  <c:v>12.927994167030599</c:v>
                </c:pt>
                <c:pt idx="348">
                  <c:v>12.8208298186603</c:v>
                </c:pt>
                <c:pt idx="349">
                  <c:v>12.706813418747601</c:v>
                </c:pt>
                <c:pt idx="350">
                  <c:v>12.614599229322801</c:v>
                </c:pt>
                <c:pt idx="351">
                  <c:v>12.4917562731861</c:v>
                </c:pt>
                <c:pt idx="352">
                  <c:v>12.382560737903701</c:v>
                </c:pt>
                <c:pt idx="353">
                  <c:v>12.262485982195001</c:v>
                </c:pt>
                <c:pt idx="354">
                  <c:v>12.1646380707479</c:v>
                </c:pt>
                <c:pt idx="355">
                  <c:v>12.067091994744199</c:v>
                </c:pt>
                <c:pt idx="356">
                  <c:v>11.9533094223652</c:v>
                </c:pt>
                <c:pt idx="357">
                  <c:v>11.865342026332801</c:v>
                </c:pt>
                <c:pt idx="358">
                  <c:v>11.750099842718599</c:v>
                </c:pt>
                <c:pt idx="359">
                  <c:v>11.650034486439299</c:v>
                </c:pt>
                <c:pt idx="360">
                  <c:v>11.555994693729501</c:v>
                </c:pt>
                <c:pt idx="361">
                  <c:v>11.4494894168886</c:v>
                </c:pt>
                <c:pt idx="362">
                  <c:v>11.367696145949299</c:v>
                </c:pt>
                <c:pt idx="363">
                  <c:v>11.2612845878821</c:v>
                </c:pt>
                <c:pt idx="364">
                  <c:v>11.1846500968285</c:v>
                </c:pt>
                <c:pt idx="365">
                  <c:v>11.0969361231612</c:v>
                </c:pt>
                <c:pt idx="366">
                  <c:v>10.989083744860899</c:v>
                </c:pt>
                <c:pt idx="367">
                  <c:v>10.9034199490969</c:v>
                </c:pt>
                <c:pt idx="368">
                  <c:v>10.802027127832501</c:v>
                </c:pt>
                <c:pt idx="369">
                  <c:v>10.7499910217331</c:v>
                </c:pt>
                <c:pt idx="370">
                  <c:v>10.661373182284001</c:v>
                </c:pt>
                <c:pt idx="371">
                  <c:v>10.570748378941399</c:v>
                </c:pt>
                <c:pt idx="372">
                  <c:v>10.486209271036101</c:v>
                </c:pt>
                <c:pt idx="373">
                  <c:v>10.410524727243599</c:v>
                </c:pt>
                <c:pt idx="374">
                  <c:v>10.306870370042599</c:v>
                </c:pt>
                <c:pt idx="375">
                  <c:v>10.2867705218776</c:v>
                </c:pt>
                <c:pt idx="376">
                  <c:v>10.204339898373799</c:v>
                </c:pt>
                <c:pt idx="377">
                  <c:v>10.1119126003369</c:v>
                </c:pt>
                <c:pt idx="378">
                  <c:v>10.0328776458308</c:v>
                </c:pt>
                <c:pt idx="379">
                  <c:v>9.9575145917602796</c:v>
                </c:pt>
                <c:pt idx="380">
                  <c:v>9.9363490024133796</c:v>
                </c:pt>
                <c:pt idx="381">
                  <c:v>9.8619472804697708</c:v>
                </c:pt>
                <c:pt idx="382">
                  <c:v>9.78734989971983</c:v>
                </c:pt>
                <c:pt idx="383">
                  <c:v>9.7297563939313196</c:v>
                </c:pt>
                <c:pt idx="384">
                  <c:v>9.6567196709221594</c:v>
                </c:pt>
                <c:pt idx="385">
                  <c:v>9.6686899234136501</c:v>
                </c:pt>
                <c:pt idx="386">
                  <c:v>9.5908282626049708</c:v>
                </c:pt>
                <c:pt idx="387">
                  <c:v>9.5271118612003907</c:v>
                </c:pt>
                <c:pt idx="388">
                  <c:v>9.4528290102397392</c:v>
                </c:pt>
                <c:pt idx="389">
                  <c:v>9.3964199963598602</c:v>
                </c:pt>
                <c:pt idx="390">
                  <c:v>9.3312021010535595</c:v>
                </c:pt>
                <c:pt idx="391">
                  <c:v>9.3576899992916793</c:v>
                </c:pt>
                <c:pt idx="392">
                  <c:v>9.2946232181668904</c:v>
                </c:pt>
                <c:pt idx="393">
                  <c:v>9.2304533018029193</c:v>
                </c:pt>
                <c:pt idx="394">
                  <c:v>9.1773993538986094</c:v>
                </c:pt>
                <c:pt idx="395">
                  <c:v>9.1213679323010002</c:v>
                </c:pt>
                <c:pt idx="396">
                  <c:v>9.1616713779596797</c:v>
                </c:pt>
                <c:pt idx="397">
                  <c:v>9.1197262440065998</c:v>
                </c:pt>
                <c:pt idx="398">
                  <c:v>9.0748124571538895</c:v>
                </c:pt>
                <c:pt idx="399">
                  <c:v>9.0266296511836508</c:v>
                </c:pt>
                <c:pt idx="400">
                  <c:v>8.97498766941243</c:v>
                </c:pt>
                <c:pt idx="401">
                  <c:v>8.9216584376136296</c:v>
                </c:pt>
                <c:pt idx="402">
                  <c:v>8.9986260573151995</c:v>
                </c:pt>
                <c:pt idx="403">
                  <c:v>8.9656436289877899</c:v>
                </c:pt>
                <c:pt idx="404">
                  <c:v>8.9301748819005606</c:v>
                </c:pt>
                <c:pt idx="405">
                  <c:v>8.8808276015838192</c:v>
                </c:pt>
                <c:pt idx="406">
                  <c:v>8.8493527384852992</c:v>
                </c:pt>
                <c:pt idx="407">
                  <c:v>8.9310589327302896</c:v>
                </c:pt>
                <c:pt idx="408">
                  <c:v>8.8976739620436902</c:v>
                </c:pt>
                <c:pt idx="409">
                  <c:v>8.8799240213153698</c:v>
                </c:pt>
                <c:pt idx="410">
                  <c:v>8.8506740684395808</c:v>
                </c:pt>
                <c:pt idx="411">
                  <c:v>8.8133997148629497</c:v>
                </c:pt>
                <c:pt idx="412">
                  <c:v>8.7789640844846204</c:v>
                </c:pt>
                <c:pt idx="413">
                  <c:v>8.8742984393084008</c:v>
                </c:pt>
                <c:pt idx="414">
                  <c:v>8.8488456211173894</c:v>
                </c:pt>
                <c:pt idx="415">
                  <c:v>8.8347772802893996</c:v>
                </c:pt>
                <c:pt idx="416">
                  <c:v>8.8181269694742994</c:v>
                </c:pt>
                <c:pt idx="417">
                  <c:v>8.8002837582225002</c:v>
                </c:pt>
                <c:pt idx="418">
                  <c:v>8.8676168200645709</c:v>
                </c:pt>
                <c:pt idx="419">
                  <c:v>8.8639302307023797</c:v>
                </c:pt>
                <c:pt idx="420">
                  <c:v>8.8659500322682803</c:v>
                </c:pt>
                <c:pt idx="421">
                  <c:v>8.8503474219293192</c:v>
                </c:pt>
                <c:pt idx="422">
                  <c:v>8.8371720806495198</c:v>
                </c:pt>
                <c:pt idx="423">
                  <c:v>8.8807362384286908</c:v>
                </c:pt>
                <c:pt idx="424">
                  <c:v>8.9071917045623099</c:v>
                </c:pt>
                <c:pt idx="425">
                  <c:v>8.9264014988950002</c:v>
                </c:pt>
                <c:pt idx="426">
                  <c:v>8.9244845979947307</c:v>
                </c:pt>
                <c:pt idx="427">
                  <c:v>8.9336770516188402</c:v>
                </c:pt>
                <c:pt idx="428">
                  <c:v>8.9308011774520395</c:v>
                </c:pt>
                <c:pt idx="429">
                  <c:v>9.0021532684738492</c:v>
                </c:pt>
                <c:pt idx="430">
                  <c:v>9.0282615473952799</c:v>
                </c:pt>
                <c:pt idx="431">
                  <c:v>9.0468492205716107</c:v>
                </c:pt>
                <c:pt idx="432">
                  <c:v>9.0502959972962795</c:v>
                </c:pt>
                <c:pt idx="433">
                  <c:v>9.0696010458571195</c:v>
                </c:pt>
                <c:pt idx="434">
                  <c:v>9.1285392454239904</c:v>
                </c:pt>
                <c:pt idx="435">
                  <c:v>9.1681769841445409</c:v>
                </c:pt>
                <c:pt idx="436">
                  <c:v>9.1958407367225607</c:v>
                </c:pt>
                <c:pt idx="437">
                  <c:v>9.2396262608886701</c:v>
                </c:pt>
                <c:pt idx="438">
                  <c:v>9.2695831920617699</c:v>
                </c:pt>
                <c:pt idx="439">
                  <c:v>9.29073942147539</c:v>
                </c:pt>
                <c:pt idx="440">
                  <c:v>9.3544595676208093</c:v>
                </c:pt>
                <c:pt idx="441">
                  <c:v>9.4022761220827693</c:v>
                </c:pt>
                <c:pt idx="442">
                  <c:v>9.4566412574231702</c:v>
                </c:pt>
                <c:pt idx="443">
                  <c:v>9.5104350053128606</c:v>
                </c:pt>
                <c:pt idx="444">
                  <c:v>9.5551856710037004</c:v>
                </c:pt>
                <c:pt idx="445">
                  <c:v>9.6022596443135004</c:v>
                </c:pt>
                <c:pt idx="446">
                  <c:v>9.6637618639676894</c:v>
                </c:pt>
                <c:pt idx="447">
                  <c:v>9.7428042738158993</c:v>
                </c:pt>
                <c:pt idx="448">
                  <c:v>9.7960741914854008</c:v>
                </c:pt>
                <c:pt idx="449">
                  <c:v>9.8638054907018393</c:v>
                </c:pt>
                <c:pt idx="450">
                  <c:v>9.9214038662936108</c:v>
                </c:pt>
                <c:pt idx="451">
                  <c:v>9.9823908671189905</c:v>
                </c:pt>
                <c:pt idx="452">
                  <c:v>10.072783073636</c:v>
                </c:pt>
                <c:pt idx="453">
                  <c:v>10.1445800424806</c:v>
                </c:pt>
                <c:pt idx="454">
                  <c:v>10.2282606553766</c:v>
                </c:pt>
                <c:pt idx="455">
                  <c:v>10.3074844125079</c:v>
                </c:pt>
                <c:pt idx="456">
                  <c:v>10.361023837893701</c:v>
                </c:pt>
                <c:pt idx="457">
                  <c:v>10.4624171585127</c:v>
                </c:pt>
                <c:pt idx="458">
                  <c:v>10.561115845624</c:v>
                </c:pt>
                <c:pt idx="459">
                  <c:v>10.656876799732601</c:v>
                </c:pt>
                <c:pt idx="460">
                  <c:v>10.772975653883799</c:v>
                </c:pt>
                <c:pt idx="461">
                  <c:v>10.783870918734999</c:v>
                </c:pt>
                <c:pt idx="462">
                  <c:v>10.9236556061221</c:v>
                </c:pt>
                <c:pt idx="463">
                  <c:v>11.0482131714988</c:v>
                </c:pt>
                <c:pt idx="464">
                  <c:v>11.175249823659099</c:v>
                </c:pt>
                <c:pt idx="465">
                  <c:v>11.2738675591734</c:v>
                </c:pt>
                <c:pt idx="466">
                  <c:v>11.406870162822401</c:v>
                </c:pt>
                <c:pt idx="467">
                  <c:v>11.470803930562401</c:v>
                </c:pt>
                <c:pt idx="468">
                  <c:v>11.608886805248201</c:v>
                </c:pt>
                <c:pt idx="469">
                  <c:v>11.728839697083201</c:v>
                </c:pt>
                <c:pt idx="470">
                  <c:v>11.8764014161163</c:v>
                </c:pt>
                <c:pt idx="471">
                  <c:v>12.019242142688</c:v>
                </c:pt>
                <c:pt idx="472">
                  <c:v>12.0733441394433</c:v>
                </c:pt>
                <c:pt idx="473">
                  <c:v>12.221881657825501</c:v>
                </c:pt>
                <c:pt idx="474">
                  <c:v>12.3716099817753</c:v>
                </c:pt>
                <c:pt idx="475">
                  <c:v>12.536197377382299</c:v>
                </c:pt>
                <c:pt idx="476">
                  <c:v>12.6878897291255</c:v>
                </c:pt>
                <c:pt idx="477">
                  <c:v>12.8610299438845</c:v>
                </c:pt>
                <c:pt idx="478">
                  <c:v>12.9202057665646</c:v>
                </c:pt>
                <c:pt idx="479">
                  <c:v>13.1009407638489</c:v>
                </c:pt>
                <c:pt idx="480">
                  <c:v>13.2948713924467</c:v>
                </c:pt>
                <c:pt idx="481">
                  <c:v>13.457390614687901</c:v>
                </c:pt>
                <c:pt idx="482">
                  <c:v>13.644074883842</c:v>
                </c:pt>
                <c:pt idx="483">
                  <c:v>13.697051480148801</c:v>
                </c:pt>
                <c:pt idx="484">
                  <c:v>13.8999722620085</c:v>
                </c:pt>
                <c:pt idx="485">
                  <c:v>14.1013980604015</c:v>
                </c:pt>
                <c:pt idx="486">
                  <c:v>14.3035933073298</c:v>
                </c:pt>
                <c:pt idx="487">
                  <c:v>14.523830276002901</c:v>
                </c:pt>
                <c:pt idx="488">
                  <c:v>14.7048775051303</c:v>
                </c:pt>
                <c:pt idx="489">
                  <c:v>14.797106614122001</c:v>
                </c:pt>
                <c:pt idx="490">
                  <c:v>15.019558290106</c:v>
                </c:pt>
                <c:pt idx="491">
                  <c:v>15.271210122082699</c:v>
                </c:pt>
                <c:pt idx="492">
                  <c:v>15.496692131327199</c:v>
                </c:pt>
                <c:pt idx="493">
                  <c:v>15.7092714242526</c:v>
                </c:pt>
                <c:pt idx="494">
                  <c:v>15.8173552071788</c:v>
                </c:pt>
                <c:pt idx="495">
                  <c:v>16.066986437956</c:v>
                </c:pt>
                <c:pt idx="496">
                  <c:v>16.283947525803299</c:v>
                </c:pt>
                <c:pt idx="497">
                  <c:v>16.522520724487499</c:v>
                </c:pt>
                <c:pt idx="498">
                  <c:v>16.7745243134849</c:v>
                </c:pt>
                <c:pt idx="499">
                  <c:v>17.015599540594199</c:v>
                </c:pt>
                <c:pt idx="500">
                  <c:v>17.162914025254199</c:v>
                </c:pt>
                <c:pt idx="501">
                  <c:v>17.4241470590189</c:v>
                </c:pt>
                <c:pt idx="502">
                  <c:v>17.664954271545199</c:v>
                </c:pt>
                <c:pt idx="503">
                  <c:v>17.9203081554577</c:v>
                </c:pt>
                <c:pt idx="504">
                  <c:v>18.157193210894899</c:v>
                </c:pt>
                <c:pt idx="505">
                  <c:v>18.3414668184415</c:v>
                </c:pt>
                <c:pt idx="506">
                  <c:v>18.5799563296593</c:v>
                </c:pt>
                <c:pt idx="507">
                  <c:v>18.852198848632199</c:v>
                </c:pt>
                <c:pt idx="508">
                  <c:v>19.112674605143201</c:v>
                </c:pt>
                <c:pt idx="509">
                  <c:v>19.3724770976334</c:v>
                </c:pt>
                <c:pt idx="510">
                  <c:v>19.540422167911998</c:v>
                </c:pt>
                <c:pt idx="511">
                  <c:v>19.796667401304301</c:v>
                </c:pt>
                <c:pt idx="512">
                  <c:v>20.083468857021401</c:v>
                </c:pt>
                <c:pt idx="513">
                  <c:v>20.310369919769201</c:v>
                </c:pt>
                <c:pt idx="514">
                  <c:v>20.577011504669098</c:v>
                </c:pt>
                <c:pt idx="515">
                  <c:v>20.8268042185029</c:v>
                </c:pt>
                <c:pt idx="516">
                  <c:v>21.0475719722346</c:v>
                </c:pt>
                <c:pt idx="517">
                  <c:v>21.3132063107285</c:v>
                </c:pt>
                <c:pt idx="518">
                  <c:v>21.5658305721477</c:v>
                </c:pt>
                <c:pt idx="519">
                  <c:v>21.787385082209401</c:v>
                </c:pt>
                <c:pt idx="520">
                  <c:v>22.0469595058841</c:v>
                </c:pt>
                <c:pt idx="521">
                  <c:v>22.250797333587201</c:v>
                </c:pt>
                <c:pt idx="522">
                  <c:v>22.500647927785501</c:v>
                </c:pt>
                <c:pt idx="523">
                  <c:v>22.769144595007699</c:v>
                </c:pt>
                <c:pt idx="524">
                  <c:v>23.019819496452399</c:v>
                </c:pt>
                <c:pt idx="525">
                  <c:v>23.2332568870562</c:v>
                </c:pt>
                <c:pt idx="526">
                  <c:v>23.479448185762099</c:v>
                </c:pt>
                <c:pt idx="527">
                  <c:v>23.709446818194099</c:v>
                </c:pt>
                <c:pt idx="528">
                  <c:v>23.934182103928599</c:v>
                </c:pt>
                <c:pt idx="529">
                  <c:v>24.186264680006801</c:v>
                </c:pt>
                <c:pt idx="530">
                  <c:v>24.409744937444199</c:v>
                </c:pt>
                <c:pt idx="531">
                  <c:v>24.6108741484943</c:v>
                </c:pt>
                <c:pt idx="532">
                  <c:v>24.820140497382901</c:v>
                </c:pt>
                <c:pt idx="533">
                  <c:v>25.059255482085501</c:v>
                </c:pt>
                <c:pt idx="534">
                  <c:v>25.261218175108901</c:v>
                </c:pt>
                <c:pt idx="535">
                  <c:v>25.496764236306898</c:v>
                </c:pt>
                <c:pt idx="536">
                  <c:v>25.712834925095599</c:v>
                </c:pt>
                <c:pt idx="537">
                  <c:v>25.893715725034198</c:v>
                </c:pt>
                <c:pt idx="538">
                  <c:v>26.081651818697601</c:v>
                </c:pt>
                <c:pt idx="539">
                  <c:v>26.305068762211299</c:v>
                </c:pt>
                <c:pt idx="540">
                  <c:v>26.450961330853001</c:v>
                </c:pt>
                <c:pt idx="541">
                  <c:v>26.639019761020801</c:v>
                </c:pt>
                <c:pt idx="542">
                  <c:v>26.872002525844</c:v>
                </c:pt>
                <c:pt idx="543">
                  <c:v>27.0471544598552</c:v>
                </c:pt>
                <c:pt idx="544">
                  <c:v>27.175227921991201</c:v>
                </c:pt>
                <c:pt idx="545">
                  <c:v>27.3360366776344</c:v>
                </c:pt>
                <c:pt idx="546">
                  <c:v>27.533333403617</c:v>
                </c:pt>
                <c:pt idx="547">
                  <c:v>27.659876688206801</c:v>
                </c:pt>
                <c:pt idx="548">
                  <c:v>27.866738012395601</c:v>
                </c:pt>
                <c:pt idx="549">
                  <c:v>27.993297461185001</c:v>
                </c:pt>
                <c:pt idx="550">
                  <c:v>28.099936691731099</c:v>
                </c:pt>
                <c:pt idx="551">
                  <c:v>28.2221895538549</c:v>
                </c:pt>
                <c:pt idx="552">
                  <c:v>28.376809664302101</c:v>
                </c:pt>
                <c:pt idx="553">
                  <c:v>28.5024247816187</c:v>
                </c:pt>
                <c:pt idx="554">
                  <c:v>28.6187834009333</c:v>
                </c:pt>
                <c:pt idx="555">
                  <c:v>28.7423821333368</c:v>
                </c:pt>
                <c:pt idx="556">
                  <c:v>28.819389513906401</c:v>
                </c:pt>
                <c:pt idx="557">
                  <c:v>28.904191422974201</c:v>
                </c:pt>
                <c:pt idx="558">
                  <c:v>29.0021320691515</c:v>
                </c:pt>
                <c:pt idx="559">
                  <c:v>29.1241243532832</c:v>
                </c:pt>
                <c:pt idx="560">
                  <c:v>29.1550768271489</c:v>
                </c:pt>
                <c:pt idx="561">
                  <c:v>29.220444358502998</c:v>
                </c:pt>
                <c:pt idx="562">
                  <c:v>29.261366368876899</c:v>
                </c:pt>
                <c:pt idx="563">
                  <c:v>29.2939725750905</c:v>
                </c:pt>
                <c:pt idx="564">
                  <c:v>29.3022677850999</c:v>
                </c:pt>
                <c:pt idx="565">
                  <c:v>29.409242506319501</c:v>
                </c:pt>
                <c:pt idx="566">
                  <c:v>29.412889024866701</c:v>
                </c:pt>
                <c:pt idx="567">
                  <c:v>29.3778645233233</c:v>
                </c:pt>
                <c:pt idx="568">
                  <c:v>29.3518785954303</c:v>
                </c:pt>
                <c:pt idx="569">
                  <c:v>29.391994522057601</c:v>
                </c:pt>
                <c:pt idx="570">
                  <c:v>29.39755439268</c:v>
                </c:pt>
                <c:pt idx="571">
                  <c:v>29.389277891869</c:v>
                </c:pt>
                <c:pt idx="572">
                  <c:v>29.325794521019098</c:v>
                </c:pt>
                <c:pt idx="573">
                  <c:v>29.2405354827651</c:v>
                </c:pt>
                <c:pt idx="574">
                  <c:v>29.1791922096706</c:v>
                </c:pt>
                <c:pt idx="575">
                  <c:v>29.159919749422102</c:v>
                </c:pt>
                <c:pt idx="576">
                  <c:v>29.133731579758201</c:v>
                </c:pt>
                <c:pt idx="577">
                  <c:v>28.9850636497703</c:v>
                </c:pt>
                <c:pt idx="578">
                  <c:v>28.921730323177599</c:v>
                </c:pt>
                <c:pt idx="579">
                  <c:v>28.825022489987699</c:v>
                </c:pt>
                <c:pt idx="580">
                  <c:v>28.718813305290102</c:v>
                </c:pt>
                <c:pt idx="581">
                  <c:v>28.625515252390699</c:v>
                </c:pt>
                <c:pt idx="582">
                  <c:v>28.479294312444999</c:v>
                </c:pt>
                <c:pt idx="583">
                  <c:v>28.350978897571</c:v>
                </c:pt>
                <c:pt idx="584">
                  <c:v>28.247604449229399</c:v>
                </c:pt>
                <c:pt idx="585">
                  <c:v>28.063202973440099</c:v>
                </c:pt>
                <c:pt idx="586">
                  <c:v>28.024982036235102</c:v>
                </c:pt>
                <c:pt idx="587">
                  <c:v>27.835188233005901</c:v>
                </c:pt>
                <c:pt idx="588">
                  <c:v>27.664743994907699</c:v>
                </c:pt>
                <c:pt idx="589">
                  <c:v>27.439833893680898</c:v>
                </c:pt>
                <c:pt idx="590">
                  <c:v>27.296278386208598</c:v>
                </c:pt>
                <c:pt idx="591">
                  <c:v>27.142580646237601</c:v>
                </c:pt>
                <c:pt idx="592">
                  <c:v>26.9595295751622</c:v>
                </c:pt>
                <c:pt idx="593">
                  <c:v>26.813700964817301</c:v>
                </c:pt>
                <c:pt idx="594">
                  <c:v>26.602708263683699</c:v>
                </c:pt>
                <c:pt idx="595">
                  <c:v>26.390570397392601</c:v>
                </c:pt>
                <c:pt idx="596">
                  <c:v>26.167463326680402</c:v>
                </c:pt>
                <c:pt idx="597">
                  <c:v>26.022198714346199</c:v>
                </c:pt>
                <c:pt idx="598">
                  <c:v>25.800715127092101</c:v>
                </c:pt>
                <c:pt idx="599">
                  <c:v>25.569166879952999</c:v>
                </c:pt>
                <c:pt idx="600">
                  <c:v>25.3089643621059</c:v>
                </c:pt>
                <c:pt idx="601">
                  <c:v>25.124844666272999</c:v>
                </c:pt>
                <c:pt idx="602">
                  <c:v>24.880959522468199</c:v>
                </c:pt>
                <c:pt idx="603">
                  <c:v>24.6982340168116</c:v>
                </c:pt>
                <c:pt idx="604">
                  <c:v>24.453913243585198</c:v>
                </c:pt>
                <c:pt idx="605">
                  <c:v>24.223379534692899</c:v>
                </c:pt>
                <c:pt idx="606">
                  <c:v>23.934313462285498</c:v>
                </c:pt>
                <c:pt idx="607">
                  <c:v>23.6971918718375</c:v>
                </c:pt>
                <c:pt idx="608">
                  <c:v>23.4938736556553</c:v>
                </c:pt>
                <c:pt idx="609">
                  <c:v>23.272731424397499</c:v>
                </c:pt>
                <c:pt idx="610">
                  <c:v>22.9795121234046</c:v>
                </c:pt>
                <c:pt idx="611">
                  <c:v>22.764757737603599</c:v>
                </c:pt>
                <c:pt idx="612">
                  <c:v>22.497605276677199</c:v>
                </c:pt>
                <c:pt idx="613">
                  <c:v>22.238825207284201</c:v>
                </c:pt>
                <c:pt idx="614">
                  <c:v>22.025635987014301</c:v>
                </c:pt>
                <c:pt idx="615">
                  <c:v>21.770667290901699</c:v>
                </c:pt>
                <c:pt idx="616">
                  <c:v>21.5112795797702</c:v>
                </c:pt>
                <c:pt idx="617">
                  <c:v>21.249523305452598</c:v>
                </c:pt>
                <c:pt idx="618">
                  <c:v>20.9871185507935</c:v>
                </c:pt>
                <c:pt idx="619">
                  <c:v>20.742564779107699</c:v>
                </c:pt>
                <c:pt idx="620">
                  <c:v>20.4691569133687</c:v>
                </c:pt>
                <c:pt idx="621">
                  <c:v>20.215728187002799</c:v>
                </c:pt>
                <c:pt idx="622">
                  <c:v>19.953622833887401</c:v>
                </c:pt>
                <c:pt idx="623">
                  <c:v>19.701833498012199</c:v>
                </c:pt>
                <c:pt idx="624">
                  <c:v>19.4484376970569</c:v>
                </c:pt>
                <c:pt idx="625">
                  <c:v>19.202517245758099</c:v>
                </c:pt>
                <c:pt idx="626">
                  <c:v>18.945989052871401</c:v>
                </c:pt>
                <c:pt idx="627">
                  <c:v>18.720800054164101</c:v>
                </c:pt>
                <c:pt idx="628">
                  <c:v>18.469853123015699</c:v>
                </c:pt>
                <c:pt idx="629">
                  <c:v>18.207373015166102</c:v>
                </c:pt>
                <c:pt idx="630">
                  <c:v>17.984419290675699</c:v>
                </c:pt>
                <c:pt idx="631">
                  <c:v>17.716642197576501</c:v>
                </c:pt>
                <c:pt idx="632">
                  <c:v>17.497755670467502</c:v>
                </c:pt>
                <c:pt idx="633">
                  <c:v>17.246273476543799</c:v>
                </c:pt>
                <c:pt idx="634">
                  <c:v>17.015920370322899</c:v>
                </c:pt>
                <c:pt idx="635">
                  <c:v>16.7656142915875</c:v>
                </c:pt>
                <c:pt idx="636">
                  <c:v>16.534629763430502</c:v>
                </c:pt>
                <c:pt idx="637">
                  <c:v>16.333346138848999</c:v>
                </c:pt>
                <c:pt idx="638">
                  <c:v>16.099842291812301</c:v>
                </c:pt>
                <c:pt idx="639">
                  <c:v>15.8612811648593</c:v>
                </c:pt>
                <c:pt idx="640">
                  <c:v>15.6521933502303</c:v>
                </c:pt>
                <c:pt idx="641">
                  <c:v>15.443693513440399</c:v>
                </c:pt>
                <c:pt idx="642">
                  <c:v>15.2306072115262</c:v>
                </c:pt>
                <c:pt idx="643">
                  <c:v>15.028784384615699</c:v>
                </c:pt>
                <c:pt idx="644">
                  <c:v>14.8288157142923</c:v>
                </c:pt>
                <c:pt idx="645">
                  <c:v>14.626249638294601</c:v>
                </c:pt>
                <c:pt idx="646">
                  <c:v>14.4464140340437</c:v>
                </c:pt>
                <c:pt idx="647">
                  <c:v>14.278043729440901</c:v>
                </c:pt>
                <c:pt idx="648">
                  <c:v>14.102627932637001</c:v>
                </c:pt>
                <c:pt idx="649">
                  <c:v>13.930283523887899</c:v>
                </c:pt>
                <c:pt idx="650">
                  <c:v>13.739490253164201</c:v>
                </c:pt>
                <c:pt idx="651">
                  <c:v>13.5823403016998</c:v>
                </c:pt>
                <c:pt idx="652">
                  <c:v>13.413671957405899</c:v>
                </c:pt>
                <c:pt idx="653">
                  <c:v>13.2649441759966</c:v>
                </c:pt>
                <c:pt idx="654">
                  <c:v>13.1278120165125</c:v>
                </c:pt>
                <c:pt idx="655">
                  <c:v>12.9846313731534</c:v>
                </c:pt>
                <c:pt idx="656">
                  <c:v>12.8395624752307</c:v>
                </c:pt>
                <c:pt idx="657">
                  <c:v>12.7184767595363</c:v>
                </c:pt>
                <c:pt idx="658">
                  <c:v>12.590033072416499</c:v>
                </c:pt>
                <c:pt idx="659">
                  <c:v>12.477808425068099</c:v>
                </c:pt>
                <c:pt idx="660">
                  <c:v>12.3816441729802</c:v>
                </c:pt>
                <c:pt idx="661">
                  <c:v>12.260485840927201</c:v>
                </c:pt>
                <c:pt idx="662">
                  <c:v>12.159154755807499</c:v>
                </c:pt>
                <c:pt idx="663">
                  <c:v>12.0561023890419</c:v>
                </c:pt>
                <c:pt idx="664">
                  <c:v>11.962167508527299</c:v>
                </c:pt>
                <c:pt idx="665">
                  <c:v>11.894496484056001</c:v>
                </c:pt>
                <c:pt idx="666">
                  <c:v>11.798375685910401</c:v>
                </c:pt>
                <c:pt idx="667">
                  <c:v>11.7326407703341</c:v>
                </c:pt>
                <c:pt idx="668">
                  <c:v>11.6455909876502</c:v>
                </c:pt>
                <c:pt idx="669">
                  <c:v>11.5826283557165</c:v>
                </c:pt>
                <c:pt idx="670">
                  <c:v>11.5410670869064</c:v>
                </c:pt>
                <c:pt idx="671">
                  <c:v>11.476152508301899</c:v>
                </c:pt>
                <c:pt idx="672">
                  <c:v>11.4302525475286</c:v>
                </c:pt>
                <c:pt idx="673">
                  <c:v>11.360154527795199</c:v>
                </c:pt>
                <c:pt idx="674">
                  <c:v>11.332200389251801</c:v>
                </c:pt>
                <c:pt idx="675">
                  <c:v>11.3145729993083</c:v>
                </c:pt>
                <c:pt idx="676">
                  <c:v>11.2747169006</c:v>
                </c:pt>
                <c:pt idx="677">
                  <c:v>11.264623669766999</c:v>
                </c:pt>
                <c:pt idx="678">
                  <c:v>11.220781993537299</c:v>
                </c:pt>
                <c:pt idx="679">
                  <c:v>11.195948109389199</c:v>
                </c:pt>
                <c:pt idx="680">
                  <c:v>11.1935157726386</c:v>
                </c:pt>
                <c:pt idx="681">
                  <c:v>11.194795745722899</c:v>
                </c:pt>
                <c:pt idx="682">
                  <c:v>11.2045942944087</c:v>
                </c:pt>
                <c:pt idx="683">
                  <c:v>11.2129806207512</c:v>
                </c:pt>
                <c:pt idx="684">
                  <c:v>11.189167739218901</c:v>
                </c:pt>
                <c:pt idx="685">
                  <c:v>11.21707920703</c:v>
                </c:pt>
                <c:pt idx="686">
                  <c:v>11.2329400895589</c:v>
                </c:pt>
                <c:pt idx="687">
                  <c:v>11.2594300495944</c:v>
                </c:pt>
                <c:pt idx="688">
                  <c:v>11.285476691232899</c:v>
                </c:pt>
                <c:pt idx="689">
                  <c:v>11.3160040160941</c:v>
                </c:pt>
                <c:pt idx="690">
                  <c:v>11.3478995251798</c:v>
                </c:pt>
                <c:pt idx="691">
                  <c:v>11.4014623608916</c:v>
                </c:pt>
                <c:pt idx="692">
                  <c:v>11.453935239931001</c:v>
                </c:pt>
                <c:pt idx="693">
                  <c:v>11.4927788727815</c:v>
                </c:pt>
                <c:pt idx="694">
                  <c:v>11.556900941681601</c:v>
                </c:pt>
                <c:pt idx="695">
                  <c:v>11.5767645955238</c:v>
                </c:pt>
                <c:pt idx="696">
                  <c:v>11.6543601376932</c:v>
                </c:pt>
                <c:pt idx="697">
                  <c:v>11.7242000838656</c:v>
                </c:pt>
                <c:pt idx="698">
                  <c:v>11.7984700415302</c:v>
                </c:pt>
                <c:pt idx="699">
                  <c:v>11.872001518475599</c:v>
                </c:pt>
                <c:pt idx="700">
                  <c:v>11.9663363190952</c:v>
                </c:pt>
                <c:pt idx="701">
                  <c:v>12.012925022519401</c:v>
                </c:pt>
                <c:pt idx="702">
                  <c:v>12.130345469192401</c:v>
                </c:pt>
                <c:pt idx="703">
                  <c:v>12.210464970769101</c:v>
                </c:pt>
                <c:pt idx="704">
                  <c:v>12.3171689333149</c:v>
                </c:pt>
                <c:pt idx="705">
                  <c:v>12.426203256805</c:v>
                </c:pt>
                <c:pt idx="706">
                  <c:v>12.5036377271779</c:v>
                </c:pt>
                <c:pt idx="707">
                  <c:v>12.622548694088801</c:v>
                </c:pt>
                <c:pt idx="708">
                  <c:v>12.721437783034199</c:v>
                </c:pt>
                <c:pt idx="709">
                  <c:v>12.856534422790901</c:v>
                </c:pt>
                <c:pt idx="710">
                  <c:v>12.9720856904858</c:v>
                </c:pt>
                <c:pt idx="711">
                  <c:v>13.0532380029163</c:v>
                </c:pt>
                <c:pt idx="712">
                  <c:v>13.1934174159412</c:v>
                </c:pt>
                <c:pt idx="713">
                  <c:v>13.3464834751778</c:v>
                </c:pt>
                <c:pt idx="714">
                  <c:v>13.4840950875648</c:v>
                </c:pt>
                <c:pt idx="715">
                  <c:v>13.640325309489899</c:v>
                </c:pt>
                <c:pt idx="716">
                  <c:v>13.7728111047818</c:v>
                </c:pt>
                <c:pt idx="717">
                  <c:v>13.8963539075372</c:v>
                </c:pt>
                <c:pt idx="718">
                  <c:v>14.0497202084679</c:v>
                </c:pt>
                <c:pt idx="719">
                  <c:v>14.2184383151203</c:v>
                </c:pt>
                <c:pt idx="720">
                  <c:v>14.367952642854</c:v>
                </c:pt>
                <c:pt idx="721">
                  <c:v>14.5416200928141</c:v>
                </c:pt>
                <c:pt idx="722">
                  <c:v>14.6519799172539</c:v>
                </c:pt>
                <c:pt idx="723">
                  <c:v>14.8266732145189</c:v>
                </c:pt>
                <c:pt idx="724">
                  <c:v>15.0229606300909</c:v>
                </c:pt>
                <c:pt idx="725">
                  <c:v>15.206109831023401</c:v>
                </c:pt>
                <c:pt idx="726">
                  <c:v>15.3693321078145</c:v>
                </c:pt>
                <c:pt idx="727">
                  <c:v>15.5596099215718</c:v>
                </c:pt>
                <c:pt idx="728">
                  <c:v>15.7117557479498</c:v>
                </c:pt>
                <c:pt idx="729">
                  <c:v>15.912447287632901</c:v>
                </c:pt>
                <c:pt idx="730">
                  <c:v>16.116485698841899</c:v>
                </c:pt>
                <c:pt idx="731">
                  <c:v>16.310223338810101</c:v>
                </c:pt>
                <c:pt idx="732">
                  <c:v>16.524659779090101</c:v>
                </c:pt>
                <c:pt idx="733">
                  <c:v>16.683856772377201</c:v>
                </c:pt>
                <c:pt idx="734">
                  <c:v>16.876149316020602</c:v>
                </c:pt>
                <c:pt idx="735">
                  <c:v>17.118510145953302</c:v>
                </c:pt>
                <c:pt idx="736">
                  <c:v>17.3273269083505</c:v>
                </c:pt>
                <c:pt idx="737">
                  <c:v>17.540645209753201</c:v>
                </c:pt>
                <c:pt idx="738">
                  <c:v>17.7611316359135</c:v>
                </c:pt>
                <c:pt idx="739">
                  <c:v>17.951333178248099</c:v>
                </c:pt>
                <c:pt idx="740">
                  <c:v>18.174818659207599</c:v>
                </c:pt>
                <c:pt idx="741">
                  <c:v>18.377042738048502</c:v>
                </c:pt>
                <c:pt idx="742">
                  <c:v>18.5994889717539</c:v>
                </c:pt>
                <c:pt idx="743">
                  <c:v>18.848889702446499</c:v>
                </c:pt>
                <c:pt idx="744">
                  <c:v>19.033530772049801</c:v>
                </c:pt>
                <c:pt idx="745">
                  <c:v>19.256273603855899</c:v>
                </c:pt>
                <c:pt idx="746">
                  <c:v>19.487433625330901</c:v>
                </c:pt>
                <c:pt idx="747">
                  <c:v>19.731088113727601</c:v>
                </c:pt>
                <c:pt idx="748">
                  <c:v>19.951326639513301</c:v>
                </c:pt>
                <c:pt idx="749">
                  <c:v>20.204701246367801</c:v>
                </c:pt>
                <c:pt idx="750">
                  <c:v>20.415018186997099</c:v>
                </c:pt>
                <c:pt idx="751">
                  <c:v>20.645080054059601</c:v>
                </c:pt>
                <c:pt idx="752">
                  <c:v>20.856429974441099</c:v>
                </c:pt>
                <c:pt idx="753">
                  <c:v>21.103194159179498</c:v>
                </c:pt>
                <c:pt idx="754">
                  <c:v>21.322713972366</c:v>
                </c:pt>
                <c:pt idx="755">
                  <c:v>21.5524558989779</c:v>
                </c:pt>
                <c:pt idx="756">
                  <c:v>21.762188507129999</c:v>
                </c:pt>
                <c:pt idx="757">
                  <c:v>21.966223384426701</c:v>
                </c:pt>
                <c:pt idx="758">
                  <c:v>22.191998960823199</c:v>
                </c:pt>
                <c:pt idx="759">
                  <c:v>22.4240046112192</c:v>
                </c:pt>
                <c:pt idx="760">
                  <c:v>22.6378563158015</c:v>
                </c:pt>
                <c:pt idx="761">
                  <c:v>22.881578009809299</c:v>
                </c:pt>
                <c:pt idx="762">
                  <c:v>23.066418734539099</c:v>
                </c:pt>
                <c:pt idx="763">
                  <c:v>23.287788641470701</c:v>
                </c:pt>
                <c:pt idx="764">
                  <c:v>23.502196613430399</c:v>
                </c:pt>
                <c:pt idx="765">
                  <c:v>23.696198647338601</c:v>
                </c:pt>
                <c:pt idx="766">
                  <c:v>23.940159652162802</c:v>
                </c:pt>
                <c:pt idx="767">
                  <c:v>24.098509182546799</c:v>
                </c:pt>
                <c:pt idx="768">
                  <c:v>24.331504968772901</c:v>
                </c:pt>
                <c:pt idx="769">
                  <c:v>24.503581492285601</c:v>
                </c:pt>
                <c:pt idx="770">
                  <c:v>24.685527138728599</c:v>
                </c:pt>
                <c:pt idx="771">
                  <c:v>24.889600128132301</c:v>
                </c:pt>
                <c:pt idx="772">
                  <c:v>25.1055689743568</c:v>
                </c:pt>
                <c:pt idx="773">
                  <c:v>25.2783194502193</c:v>
                </c:pt>
                <c:pt idx="774">
                  <c:v>25.452274550339201</c:v>
                </c:pt>
                <c:pt idx="775">
                  <c:v>25.589545692792701</c:v>
                </c:pt>
                <c:pt idx="776">
                  <c:v>25.790584935784299</c:v>
                </c:pt>
                <c:pt idx="777">
                  <c:v>25.9642897092853</c:v>
                </c:pt>
                <c:pt idx="778">
                  <c:v>26.1177786273715</c:v>
                </c:pt>
                <c:pt idx="779">
                  <c:v>26.242170912998201</c:v>
                </c:pt>
                <c:pt idx="780">
                  <c:v>26.413694650960799</c:v>
                </c:pt>
                <c:pt idx="781">
                  <c:v>26.5260949653739</c:v>
                </c:pt>
                <c:pt idx="782">
                  <c:v>26.689121837027901</c:v>
                </c:pt>
                <c:pt idx="783">
                  <c:v>26.805226622423898</c:v>
                </c:pt>
                <c:pt idx="784">
                  <c:v>26.921196885176698</c:v>
                </c:pt>
                <c:pt idx="785">
                  <c:v>27.064717481920301</c:v>
                </c:pt>
                <c:pt idx="786">
                  <c:v>27.173414942611799</c:v>
                </c:pt>
                <c:pt idx="787">
                  <c:v>27.299408910045301</c:v>
                </c:pt>
                <c:pt idx="788">
                  <c:v>27.398884212135201</c:v>
                </c:pt>
                <c:pt idx="789">
                  <c:v>27.506995339369698</c:v>
                </c:pt>
                <c:pt idx="790">
                  <c:v>27.584477673799501</c:v>
                </c:pt>
                <c:pt idx="791">
                  <c:v>27.622515443880101</c:v>
                </c:pt>
                <c:pt idx="792">
                  <c:v>27.7279622729415</c:v>
                </c:pt>
                <c:pt idx="793">
                  <c:v>27.818924427383902</c:v>
                </c:pt>
                <c:pt idx="794">
                  <c:v>27.829921565426101</c:v>
                </c:pt>
                <c:pt idx="795">
                  <c:v>27.868214607061699</c:v>
                </c:pt>
                <c:pt idx="796">
                  <c:v>27.938024652412398</c:v>
                </c:pt>
                <c:pt idx="797">
                  <c:v>27.930645567679299</c:v>
                </c:pt>
                <c:pt idx="798">
                  <c:v>28.021604187098902</c:v>
                </c:pt>
                <c:pt idx="799">
                  <c:v>28.015035226405502</c:v>
                </c:pt>
                <c:pt idx="800">
                  <c:v>28.028445207337999</c:v>
                </c:pt>
                <c:pt idx="801">
                  <c:v>28.034423092279901</c:v>
                </c:pt>
                <c:pt idx="802">
                  <c:v>28.0243758131985</c:v>
                </c:pt>
                <c:pt idx="803">
                  <c:v>27.993955951620102</c:v>
                </c:pt>
                <c:pt idx="804">
                  <c:v>28.003339499650099</c:v>
                </c:pt>
                <c:pt idx="805">
                  <c:v>27.9417015358238</c:v>
                </c:pt>
                <c:pt idx="806">
                  <c:v>27.840722499110399</c:v>
                </c:pt>
                <c:pt idx="807">
                  <c:v>27.7814097739362</c:v>
                </c:pt>
                <c:pt idx="808">
                  <c:v>27.742673058922101</c:v>
                </c:pt>
                <c:pt idx="809">
                  <c:v>27.716666820612101</c:v>
                </c:pt>
                <c:pt idx="810">
                  <c:v>27.585223283714001</c:v>
                </c:pt>
                <c:pt idx="811">
                  <c:v>27.426391419496301</c:v>
                </c:pt>
                <c:pt idx="812">
                  <c:v>27.2926600436687</c:v>
                </c:pt>
                <c:pt idx="813">
                  <c:v>27.204896356826801</c:v>
                </c:pt>
                <c:pt idx="814">
                  <c:v>27.095099457409901</c:v>
                </c:pt>
                <c:pt idx="815">
                  <c:v>26.997462300442301</c:v>
                </c:pt>
                <c:pt idx="816">
                  <c:v>26.7886916252641</c:v>
                </c:pt>
                <c:pt idx="817">
                  <c:v>26.604026238955999</c:v>
                </c:pt>
                <c:pt idx="818">
                  <c:v>26.4026337260701</c:v>
                </c:pt>
                <c:pt idx="819">
                  <c:v>26.220865603455898</c:v>
                </c:pt>
                <c:pt idx="820">
                  <c:v>26.124913454953401</c:v>
                </c:pt>
                <c:pt idx="821">
                  <c:v>25.8991854490096</c:v>
                </c:pt>
                <c:pt idx="822">
                  <c:v>25.649025227138001</c:v>
                </c:pt>
                <c:pt idx="823">
                  <c:v>25.416635740481102</c:v>
                </c:pt>
                <c:pt idx="824">
                  <c:v>25.171156560033801</c:v>
                </c:pt>
                <c:pt idx="825">
                  <c:v>24.9416129588061</c:v>
                </c:pt>
                <c:pt idx="826">
                  <c:v>24.737433482838199</c:v>
                </c:pt>
                <c:pt idx="827">
                  <c:v>24.5000432538627</c:v>
                </c:pt>
                <c:pt idx="828">
                  <c:v>24.2183974394306</c:v>
                </c:pt>
                <c:pt idx="829">
                  <c:v>23.9680230894018</c:v>
                </c:pt>
                <c:pt idx="830">
                  <c:v>23.701345656124399</c:v>
                </c:pt>
                <c:pt idx="831">
                  <c:v>23.456963006721399</c:v>
                </c:pt>
                <c:pt idx="832">
                  <c:v>23.166701668280801</c:v>
                </c:pt>
                <c:pt idx="833">
                  <c:v>22.876406170120202</c:v>
                </c:pt>
                <c:pt idx="834">
                  <c:v>22.5885410075065</c:v>
                </c:pt>
                <c:pt idx="835">
                  <c:v>22.284796809129599</c:v>
                </c:pt>
                <c:pt idx="836">
                  <c:v>22.044885738093999</c:v>
                </c:pt>
                <c:pt idx="837">
                  <c:v>21.716961149135901</c:v>
                </c:pt>
                <c:pt idx="838">
                  <c:v>21.409945882470701</c:v>
                </c:pt>
                <c:pt idx="839">
                  <c:v>21.099122781177101</c:v>
                </c:pt>
                <c:pt idx="840">
                  <c:v>20.760719121330599</c:v>
                </c:pt>
                <c:pt idx="841">
                  <c:v>20.4481474125914</c:v>
                </c:pt>
                <c:pt idx="842">
                  <c:v>20.1622170434567</c:v>
                </c:pt>
                <c:pt idx="843">
                  <c:v>19.848057917256298</c:v>
                </c:pt>
                <c:pt idx="844">
                  <c:v>19.5515051362954</c:v>
                </c:pt>
                <c:pt idx="845">
                  <c:v>19.232051867009901</c:v>
                </c:pt>
                <c:pt idx="846">
                  <c:v>18.886604221501599</c:v>
                </c:pt>
                <c:pt idx="847">
                  <c:v>18.6119803611269</c:v>
                </c:pt>
                <c:pt idx="848">
                  <c:v>18.283077666327099</c:v>
                </c:pt>
                <c:pt idx="849">
                  <c:v>17.9770043715429</c:v>
                </c:pt>
                <c:pt idx="850">
                  <c:v>17.6370572399351</c:v>
                </c:pt>
                <c:pt idx="851">
                  <c:v>17.332802554711801</c:v>
                </c:pt>
                <c:pt idx="852">
                  <c:v>17.001396820529202</c:v>
                </c:pt>
                <c:pt idx="853">
                  <c:v>16.701452832132201</c:v>
                </c:pt>
                <c:pt idx="854">
                  <c:v>16.4031416935176</c:v>
                </c:pt>
                <c:pt idx="855">
                  <c:v>16.098350843208301</c:v>
                </c:pt>
                <c:pt idx="856">
                  <c:v>15.805608873541299</c:v>
                </c:pt>
                <c:pt idx="857">
                  <c:v>15.4840488150466</c:v>
                </c:pt>
                <c:pt idx="858">
                  <c:v>15.201575306167699</c:v>
                </c:pt>
                <c:pt idx="859">
                  <c:v>14.9254651746281</c:v>
                </c:pt>
                <c:pt idx="860">
                  <c:v>14.6381393680653</c:v>
                </c:pt>
                <c:pt idx="861">
                  <c:v>14.3491282377665</c:v>
                </c:pt>
                <c:pt idx="862">
                  <c:v>14.0743486778671</c:v>
                </c:pt>
                <c:pt idx="863">
                  <c:v>13.791967982139299</c:v>
                </c:pt>
                <c:pt idx="864">
                  <c:v>13.5264803286227</c:v>
                </c:pt>
                <c:pt idx="865">
                  <c:v>13.2741607862538</c:v>
                </c:pt>
                <c:pt idx="866">
                  <c:v>13.0146338533402</c:v>
                </c:pt>
                <c:pt idx="867">
                  <c:v>12.7675161100656</c:v>
                </c:pt>
                <c:pt idx="868">
                  <c:v>12.5074933996375</c:v>
                </c:pt>
                <c:pt idx="869">
                  <c:v>12.253391458357299</c:v>
                </c:pt>
                <c:pt idx="870">
                  <c:v>12.0364923531023</c:v>
                </c:pt>
                <c:pt idx="871">
                  <c:v>11.844516872293999</c:v>
                </c:pt>
                <c:pt idx="872">
                  <c:v>11.6334811318685</c:v>
                </c:pt>
                <c:pt idx="873">
                  <c:v>11.4180857259365</c:v>
                </c:pt>
                <c:pt idx="874">
                  <c:v>11.201015271775001</c:v>
                </c:pt>
                <c:pt idx="875">
                  <c:v>11.019082577259001</c:v>
                </c:pt>
                <c:pt idx="876">
                  <c:v>10.866190635151799</c:v>
                </c:pt>
                <c:pt idx="877">
                  <c:v>10.6925229598813</c:v>
                </c:pt>
                <c:pt idx="878">
                  <c:v>10.531266613463099</c:v>
                </c:pt>
                <c:pt idx="879">
                  <c:v>10.3699835276343</c:v>
                </c:pt>
                <c:pt idx="880">
                  <c:v>10.226145991147</c:v>
                </c:pt>
                <c:pt idx="881">
                  <c:v>10.1154534752846</c:v>
                </c:pt>
                <c:pt idx="882">
                  <c:v>10.0208799034843</c:v>
                </c:pt>
                <c:pt idx="883">
                  <c:v>9.9282799806461899</c:v>
                </c:pt>
                <c:pt idx="884">
                  <c:v>9.8155797192088006</c:v>
                </c:pt>
                <c:pt idx="885">
                  <c:v>9.6886124048329307</c:v>
                </c:pt>
                <c:pt idx="886">
                  <c:v>9.6603834573869403</c:v>
                </c:pt>
                <c:pt idx="887">
                  <c:v>9.6267644898376208</c:v>
                </c:pt>
                <c:pt idx="888">
                  <c:v>9.5976938376458207</c:v>
                </c:pt>
                <c:pt idx="889">
                  <c:v>9.5714023118331202</c:v>
                </c:pt>
                <c:pt idx="890">
                  <c:v>9.5492493321637699</c:v>
                </c:pt>
                <c:pt idx="891">
                  <c:v>9.5161388547632999</c:v>
                </c:pt>
                <c:pt idx="892">
                  <c:v>9.5699331260084897</c:v>
                </c:pt>
                <c:pt idx="893">
                  <c:v>9.6282960747800193</c:v>
                </c:pt>
                <c:pt idx="894">
                  <c:v>9.6701775827518706</c:v>
                </c:pt>
                <c:pt idx="895">
                  <c:v>9.7256157946791308</c:v>
                </c:pt>
                <c:pt idx="896">
                  <c:v>9.7409425124301592</c:v>
                </c:pt>
                <c:pt idx="897">
                  <c:v>9.8664737623695693</c:v>
                </c:pt>
                <c:pt idx="898">
                  <c:v>9.9982849387054706</c:v>
                </c:pt>
                <c:pt idx="899">
                  <c:v>10.1404934451425</c:v>
                </c:pt>
                <c:pt idx="900">
                  <c:v>10.260069510221999</c:v>
                </c:pt>
                <c:pt idx="901">
                  <c:v>10.3954023056159</c:v>
                </c:pt>
                <c:pt idx="902">
                  <c:v>10.5361655659266</c:v>
                </c:pt>
                <c:pt idx="903">
                  <c:v>10.718085037291001</c:v>
                </c:pt>
                <c:pt idx="904">
                  <c:v>10.9229324957958</c:v>
                </c:pt>
                <c:pt idx="905">
                  <c:v>11.1290690567202</c:v>
                </c:pt>
                <c:pt idx="906">
                  <c:v>11.3186223014565</c:v>
                </c:pt>
                <c:pt idx="907">
                  <c:v>11.4872595954839</c:v>
                </c:pt>
                <c:pt idx="908">
                  <c:v>11.7443761085148</c:v>
                </c:pt>
                <c:pt idx="909">
                  <c:v>12.011512437730101</c:v>
                </c:pt>
                <c:pt idx="910">
                  <c:v>12.2516105005637</c:v>
                </c:pt>
                <c:pt idx="911">
                  <c:v>12.5017444540385</c:v>
                </c:pt>
                <c:pt idx="912">
                  <c:v>12.757982065039901</c:v>
                </c:pt>
                <c:pt idx="913">
                  <c:v>13.0270862225717</c:v>
                </c:pt>
                <c:pt idx="914">
                  <c:v>13.325224780097701</c:v>
                </c:pt>
                <c:pt idx="915">
                  <c:v>13.6277628971054</c:v>
                </c:pt>
                <c:pt idx="916">
                  <c:v>13.9272469274787</c:v>
                </c:pt>
                <c:pt idx="917">
                  <c:v>14.225575004968601</c:v>
                </c:pt>
                <c:pt idx="918">
                  <c:v>14.5331259351205</c:v>
                </c:pt>
                <c:pt idx="919">
                  <c:v>14.8495116313197</c:v>
                </c:pt>
                <c:pt idx="920">
                  <c:v>15.192984314814</c:v>
                </c:pt>
                <c:pt idx="921">
                  <c:v>15.517724530428399</c:v>
                </c:pt>
                <c:pt idx="922">
                  <c:v>15.872207568845299</c:v>
                </c:pt>
                <c:pt idx="923">
                  <c:v>16.163269772062101</c:v>
                </c:pt>
                <c:pt idx="924">
                  <c:v>16.5104336436587</c:v>
                </c:pt>
                <c:pt idx="925">
                  <c:v>16.872281419416701</c:v>
                </c:pt>
                <c:pt idx="926">
                  <c:v>17.247181021784002</c:v>
                </c:pt>
                <c:pt idx="927">
                  <c:v>17.617412791389999</c:v>
                </c:pt>
                <c:pt idx="928">
                  <c:v>17.953431453611501</c:v>
                </c:pt>
                <c:pt idx="929">
                  <c:v>18.2916909025707</c:v>
                </c:pt>
                <c:pt idx="930">
                  <c:v>18.669160836103501</c:v>
                </c:pt>
                <c:pt idx="931">
                  <c:v>19.046224687833401</c:v>
                </c:pt>
                <c:pt idx="932">
                  <c:v>19.415815937986999</c:v>
                </c:pt>
                <c:pt idx="933">
                  <c:v>19.804544025148299</c:v>
                </c:pt>
                <c:pt idx="934">
                  <c:v>20.1693608673657</c:v>
                </c:pt>
                <c:pt idx="935">
                  <c:v>20.517213301919</c:v>
                </c:pt>
                <c:pt idx="936">
                  <c:v>20.923995047076598</c:v>
                </c:pt>
                <c:pt idx="937">
                  <c:v>21.3001498576991</c:v>
                </c:pt>
                <c:pt idx="938">
                  <c:v>21.649782404444899</c:v>
                </c:pt>
                <c:pt idx="939">
                  <c:v>22.031518322462301</c:v>
                </c:pt>
                <c:pt idx="940">
                  <c:v>22.382528438858198</c:v>
                </c:pt>
                <c:pt idx="941">
                  <c:v>22.771937693994801</c:v>
                </c:pt>
                <c:pt idx="942">
                  <c:v>23.117975690430299</c:v>
                </c:pt>
                <c:pt idx="943">
                  <c:v>23.487846745369101</c:v>
                </c:pt>
                <c:pt idx="944">
                  <c:v>23.878830668043701</c:v>
                </c:pt>
                <c:pt idx="945">
                  <c:v>24.207755429191899</c:v>
                </c:pt>
                <c:pt idx="946">
                  <c:v>24.5651931477482</c:v>
                </c:pt>
                <c:pt idx="947">
                  <c:v>24.886510314576601</c:v>
                </c:pt>
                <c:pt idx="948">
                  <c:v>25.2333138796375</c:v>
                </c:pt>
                <c:pt idx="949">
                  <c:v>25.625016709784401</c:v>
                </c:pt>
                <c:pt idx="950">
                  <c:v>25.939773101050498</c:v>
                </c:pt>
                <c:pt idx="951">
                  <c:v>26.260188434799399</c:v>
                </c:pt>
                <c:pt idx="952">
                  <c:v>26.588360534458801</c:v>
                </c:pt>
                <c:pt idx="953">
                  <c:v>26.927593825492298</c:v>
                </c:pt>
                <c:pt idx="954">
                  <c:v>27.212517821668399</c:v>
                </c:pt>
                <c:pt idx="955">
                  <c:v>27.5165095400504</c:v>
                </c:pt>
                <c:pt idx="956">
                  <c:v>27.837725244789802</c:v>
                </c:pt>
                <c:pt idx="957">
                  <c:v>28.097303198381201</c:v>
                </c:pt>
                <c:pt idx="958">
                  <c:v>28.405685974107701</c:v>
                </c:pt>
                <c:pt idx="959">
                  <c:v>28.698509946463201</c:v>
                </c:pt>
                <c:pt idx="960">
                  <c:v>28.975871202957901</c:v>
                </c:pt>
                <c:pt idx="961">
                  <c:v>29.250030077202901</c:v>
                </c:pt>
                <c:pt idx="962">
                  <c:v>29.482443229407</c:v>
                </c:pt>
                <c:pt idx="963">
                  <c:v>29.683039177547698</c:v>
                </c:pt>
                <c:pt idx="964">
                  <c:v>29.9053382739189</c:v>
                </c:pt>
                <c:pt idx="965">
                  <c:v>30.160562970183602</c:v>
                </c:pt>
                <c:pt idx="966">
                  <c:v>30.3394761674375</c:v>
                </c:pt>
                <c:pt idx="967">
                  <c:v>30.5280693966358</c:v>
                </c:pt>
                <c:pt idx="968">
                  <c:v>30.749046354344401</c:v>
                </c:pt>
                <c:pt idx="969">
                  <c:v>30.853928875032999</c:v>
                </c:pt>
                <c:pt idx="970">
                  <c:v>31.066994727707598</c:v>
                </c:pt>
                <c:pt idx="971">
                  <c:v>31.232313753370001</c:v>
                </c:pt>
                <c:pt idx="972">
                  <c:v>31.3762713190299</c:v>
                </c:pt>
                <c:pt idx="973">
                  <c:v>31.4925164042475</c:v>
                </c:pt>
                <c:pt idx="974">
                  <c:v>31.585843196931499</c:v>
                </c:pt>
                <c:pt idx="975">
                  <c:v>31.608763932463201</c:v>
                </c:pt>
                <c:pt idx="976">
                  <c:v>31.719847208019299</c:v>
                </c:pt>
                <c:pt idx="977">
                  <c:v>31.7942334611432</c:v>
                </c:pt>
                <c:pt idx="978">
                  <c:v>31.878439792671099</c:v>
                </c:pt>
                <c:pt idx="979">
                  <c:v>31.896570565447199</c:v>
                </c:pt>
                <c:pt idx="980">
                  <c:v>31.903075276544701</c:v>
                </c:pt>
                <c:pt idx="981">
                  <c:v>31.9099899543763</c:v>
                </c:pt>
                <c:pt idx="982">
                  <c:v>31.9289698404341</c:v>
                </c:pt>
                <c:pt idx="983">
                  <c:v>31.994863160144199</c:v>
                </c:pt>
                <c:pt idx="984">
                  <c:v>31.9071059239124</c:v>
                </c:pt>
                <c:pt idx="985">
                  <c:v>31.8164472403807</c:v>
                </c:pt>
                <c:pt idx="986">
                  <c:v>31.8415223880979</c:v>
                </c:pt>
                <c:pt idx="987">
                  <c:v>31.741742341086301</c:v>
                </c:pt>
                <c:pt idx="988">
                  <c:v>31.6887638117873</c:v>
                </c:pt>
                <c:pt idx="989">
                  <c:v>31.649890070902199</c:v>
                </c:pt>
                <c:pt idx="990">
                  <c:v>31.5077132955903</c:v>
                </c:pt>
                <c:pt idx="991">
                  <c:v>31.372473876712899</c:v>
                </c:pt>
                <c:pt idx="992">
                  <c:v>31.256937443708601</c:v>
                </c:pt>
                <c:pt idx="993">
                  <c:v>31.149298215676598</c:v>
                </c:pt>
                <c:pt idx="994">
                  <c:v>31.086950861771101</c:v>
                </c:pt>
                <c:pt idx="995">
                  <c:v>30.906178824581499</c:v>
                </c:pt>
                <c:pt idx="996">
                  <c:v>30.7072783833815</c:v>
                </c:pt>
                <c:pt idx="997">
                  <c:v>30.544202596432701</c:v>
                </c:pt>
                <c:pt idx="998">
                  <c:v>30.383928839648998</c:v>
                </c:pt>
                <c:pt idx="999">
                  <c:v>30.218753605000298</c:v>
                </c:pt>
                <c:pt idx="1000">
                  <c:v>30.0789168936744</c:v>
                </c:pt>
                <c:pt idx="1001">
                  <c:v>29.811740326081701</c:v>
                </c:pt>
                <c:pt idx="1002">
                  <c:v>29.624080429355601</c:v>
                </c:pt>
                <c:pt idx="1003">
                  <c:v>29.466053682638101</c:v>
                </c:pt>
                <c:pt idx="1004">
                  <c:v>29.215261693368198</c:v>
                </c:pt>
                <c:pt idx="1005">
                  <c:v>28.983612523834399</c:v>
                </c:pt>
                <c:pt idx="1006">
                  <c:v>28.7545571875268</c:v>
                </c:pt>
                <c:pt idx="1007">
                  <c:v>28.503961751131499</c:v>
                </c:pt>
                <c:pt idx="1008">
                  <c:v>28.2585143362253</c:v>
                </c:pt>
                <c:pt idx="1009">
                  <c:v>28.002832272266101</c:v>
                </c:pt>
                <c:pt idx="1010">
                  <c:v>27.756016219085101</c:v>
                </c:pt>
                <c:pt idx="1011">
                  <c:v>27.504359478329398</c:v>
                </c:pt>
                <c:pt idx="1012">
                  <c:v>27.223895781078099</c:v>
                </c:pt>
                <c:pt idx="1013">
                  <c:v>26.9445789773293</c:v>
                </c:pt>
                <c:pt idx="1014">
                  <c:v>26.634695216310998</c:v>
                </c:pt>
                <c:pt idx="1015">
                  <c:v>26.372403455576102</c:v>
                </c:pt>
                <c:pt idx="1016">
                  <c:v>26.094131772401699</c:v>
                </c:pt>
                <c:pt idx="1017">
                  <c:v>25.771136417577001</c:v>
                </c:pt>
                <c:pt idx="1018">
                  <c:v>25.4741931390225</c:v>
                </c:pt>
                <c:pt idx="1019">
                  <c:v>25.197593892261999</c:v>
                </c:pt>
                <c:pt idx="1020">
                  <c:v>24.840436528136902</c:v>
                </c:pt>
                <c:pt idx="1021">
                  <c:v>24.595774770937801</c:v>
                </c:pt>
                <c:pt idx="1022">
                  <c:v>24.243930338788399</c:v>
                </c:pt>
                <c:pt idx="1023">
                  <c:v>23.909603874812198</c:v>
                </c:pt>
                <c:pt idx="1024">
                  <c:v>23.605665223655599</c:v>
                </c:pt>
                <c:pt idx="1025">
                  <c:v>23.290582492167399</c:v>
                </c:pt>
                <c:pt idx="1026">
                  <c:v>22.955069237092498</c:v>
                </c:pt>
                <c:pt idx="1027">
                  <c:v>22.646781949968801</c:v>
                </c:pt>
                <c:pt idx="1028">
                  <c:v>22.307272653796399</c:v>
                </c:pt>
                <c:pt idx="1029">
                  <c:v>21.964026701026601</c:v>
                </c:pt>
                <c:pt idx="1030">
                  <c:v>21.6310237402786</c:v>
                </c:pt>
                <c:pt idx="1031">
                  <c:v>21.325278393681</c:v>
                </c:pt>
                <c:pt idx="1032">
                  <c:v>20.982461468579501</c:v>
                </c:pt>
                <c:pt idx="1033">
                  <c:v>20.653597032511801</c:v>
                </c:pt>
                <c:pt idx="1034">
                  <c:v>20.3170875617195</c:v>
                </c:pt>
                <c:pt idx="1035">
                  <c:v>19.9666832123246</c:v>
                </c:pt>
                <c:pt idx="1036">
                  <c:v>19.659773289428099</c:v>
                </c:pt>
                <c:pt idx="1037">
                  <c:v>19.320988898173201</c:v>
                </c:pt>
                <c:pt idx="1038">
                  <c:v>18.980146310128202</c:v>
                </c:pt>
                <c:pt idx="1039">
                  <c:v>18.664312968186</c:v>
                </c:pt>
                <c:pt idx="1040">
                  <c:v>18.304737209788399</c:v>
                </c:pt>
                <c:pt idx="1041">
                  <c:v>17.969249157089401</c:v>
                </c:pt>
                <c:pt idx="1042">
                  <c:v>17.6615633966648</c:v>
                </c:pt>
                <c:pt idx="1043">
                  <c:v>17.333423708330301</c:v>
                </c:pt>
                <c:pt idx="1044">
                  <c:v>17.021297510574598</c:v>
                </c:pt>
                <c:pt idx="1045">
                  <c:v>16.6937630659611</c:v>
                </c:pt>
                <c:pt idx="1046">
                  <c:v>16.3490144220909</c:v>
                </c:pt>
                <c:pt idx="1047">
                  <c:v>16.027148663112701</c:v>
                </c:pt>
                <c:pt idx="1048">
                  <c:v>15.740986111285601</c:v>
                </c:pt>
                <c:pt idx="1049">
                  <c:v>15.4368415729612</c:v>
                </c:pt>
                <c:pt idx="1050">
                  <c:v>15.1033514009829</c:v>
                </c:pt>
                <c:pt idx="1051">
                  <c:v>14.794984052522899</c:v>
                </c:pt>
                <c:pt idx="1052">
                  <c:v>14.490423547782299</c:v>
                </c:pt>
                <c:pt idx="1053">
                  <c:v>14.1990369165863</c:v>
                </c:pt>
                <c:pt idx="1054">
                  <c:v>13.9267682937397</c:v>
                </c:pt>
                <c:pt idx="1055">
                  <c:v>13.635410071518899</c:v>
                </c:pt>
                <c:pt idx="1056">
                  <c:v>13.3382202151529</c:v>
                </c:pt>
                <c:pt idx="1057">
                  <c:v>13.0586863540475</c:v>
                </c:pt>
                <c:pt idx="1058">
                  <c:v>12.7703565608139</c:v>
                </c:pt>
                <c:pt idx="1059">
                  <c:v>12.524400911866101</c:v>
                </c:pt>
                <c:pt idx="1060">
                  <c:v>12.2554907928349</c:v>
                </c:pt>
                <c:pt idx="1061">
                  <c:v>11.984708042006</c:v>
                </c:pt>
                <c:pt idx="1062">
                  <c:v>11.7420364499283</c:v>
                </c:pt>
                <c:pt idx="1063">
                  <c:v>11.4828147298393</c:v>
                </c:pt>
                <c:pt idx="1064">
                  <c:v>11.2199468896473</c:v>
                </c:pt>
                <c:pt idx="1065">
                  <c:v>10.989193084715</c:v>
                </c:pt>
                <c:pt idx="1066">
                  <c:v>10.7471698210291</c:v>
                </c:pt>
                <c:pt idx="1067">
                  <c:v>10.5175724719681</c:v>
                </c:pt>
                <c:pt idx="1068">
                  <c:v>10.282219704001401</c:v>
                </c:pt>
                <c:pt idx="1069">
                  <c:v>10.0601893238429</c:v>
                </c:pt>
                <c:pt idx="1070">
                  <c:v>9.8311840264286605</c:v>
                </c:pt>
                <c:pt idx="1071">
                  <c:v>9.6213291417000306</c:v>
                </c:pt>
                <c:pt idx="1072">
                  <c:v>9.4260056751692591</c:v>
                </c:pt>
                <c:pt idx="1073">
                  <c:v>9.2090530405662996</c:v>
                </c:pt>
                <c:pt idx="1074">
                  <c:v>8.9986360337730407</c:v>
                </c:pt>
                <c:pt idx="1075">
                  <c:v>8.7942265793890506</c:v>
                </c:pt>
                <c:pt idx="1076">
                  <c:v>8.6140631413936095</c:v>
                </c:pt>
                <c:pt idx="1077">
                  <c:v>8.4182406857740997</c:v>
                </c:pt>
                <c:pt idx="1078">
                  <c:v>8.24572068206996</c:v>
                </c:pt>
                <c:pt idx="1079">
                  <c:v>8.0591644776234705</c:v>
                </c:pt>
                <c:pt idx="1080">
                  <c:v>7.8759774623137497</c:v>
                </c:pt>
                <c:pt idx="1081">
                  <c:v>7.6934973661110302</c:v>
                </c:pt>
                <c:pt idx="1082">
                  <c:v>7.54428850462818</c:v>
                </c:pt>
                <c:pt idx="1083">
                  <c:v>7.3781437194309296</c:v>
                </c:pt>
                <c:pt idx="1084">
                  <c:v>7.22140538127283</c:v>
                </c:pt>
                <c:pt idx="1085">
                  <c:v>7.0540895758114397</c:v>
                </c:pt>
                <c:pt idx="1086">
                  <c:v>6.8868729772878696</c:v>
                </c:pt>
                <c:pt idx="1087">
                  <c:v>6.7508673989730204</c:v>
                </c:pt>
                <c:pt idx="1088">
                  <c:v>6.6241327427571104</c:v>
                </c:pt>
                <c:pt idx="1089">
                  <c:v>6.4862465625806403</c:v>
                </c:pt>
                <c:pt idx="1090">
                  <c:v>6.3454733182885503</c:v>
                </c:pt>
                <c:pt idx="1091">
                  <c:v>6.2119308714178798</c:v>
                </c:pt>
                <c:pt idx="1092">
                  <c:v>6.0780564595987103</c:v>
                </c:pt>
                <c:pt idx="1093">
                  <c:v>5.96418364729531</c:v>
                </c:pt>
                <c:pt idx="1094">
                  <c:v>5.8538500517619498</c:v>
                </c:pt>
                <c:pt idx="1095">
                  <c:v>5.7313788534074899</c:v>
                </c:pt>
                <c:pt idx="1096">
                  <c:v>5.6180181690507203</c:v>
                </c:pt>
                <c:pt idx="1097">
                  <c:v>5.5022064923117</c:v>
                </c:pt>
                <c:pt idx="1098">
                  <c:v>5.4055605665210402</c:v>
                </c:pt>
                <c:pt idx="1099">
                  <c:v>5.3204721460387203</c:v>
                </c:pt>
                <c:pt idx="1100">
                  <c:v>5.2274235925718102</c:v>
                </c:pt>
                <c:pt idx="1101">
                  <c:v>5.1343362770369101</c:v>
                </c:pt>
                <c:pt idx="1102">
                  <c:v>5.0406955884195197</c:v>
                </c:pt>
                <c:pt idx="1103">
                  <c:v>4.9541471577644103</c:v>
                </c:pt>
                <c:pt idx="1104">
                  <c:v>4.8872031411902697</c:v>
                </c:pt>
                <c:pt idx="1105">
                  <c:v>4.8182858946309803</c:v>
                </c:pt>
                <c:pt idx="1106">
                  <c:v>4.7430064042801003</c:v>
                </c:pt>
                <c:pt idx="1107">
                  <c:v>4.6815339295419696</c:v>
                </c:pt>
                <c:pt idx="1108">
                  <c:v>4.5951452340677097</c:v>
                </c:pt>
                <c:pt idx="1109">
                  <c:v>4.5503061952077299</c:v>
                </c:pt>
                <c:pt idx="1110">
                  <c:v>4.4968082678544796</c:v>
                </c:pt>
                <c:pt idx="1111">
                  <c:v>4.4520217622390703</c:v>
                </c:pt>
                <c:pt idx="1112">
                  <c:v>4.4102672099578202</c:v>
                </c:pt>
                <c:pt idx="1113">
                  <c:v>4.3565932822826596</c:v>
                </c:pt>
                <c:pt idx="1114">
                  <c:v>4.3033566578038398</c:v>
                </c:pt>
                <c:pt idx="1115">
                  <c:v>4.2764046473267801</c:v>
                </c:pt>
                <c:pt idx="1116">
                  <c:v>4.2548782071535696</c:v>
                </c:pt>
                <c:pt idx="1117">
                  <c:v>4.2268303870669</c:v>
                </c:pt>
                <c:pt idx="1118">
                  <c:v>4.2058767997103699</c:v>
                </c:pt>
                <c:pt idx="1119">
                  <c:v>4.1565684303735004</c:v>
                </c:pt>
                <c:pt idx="1120">
                  <c:v>4.15311397355201</c:v>
                </c:pt>
                <c:pt idx="1121">
                  <c:v>4.1432161932918596</c:v>
                </c:pt>
                <c:pt idx="1122">
                  <c:v>4.1453729173099401</c:v>
                </c:pt>
                <c:pt idx="1123">
                  <c:v>4.13590358383422</c:v>
                </c:pt>
                <c:pt idx="1124">
                  <c:v>4.1307101681726603</c:v>
                </c:pt>
                <c:pt idx="1125">
                  <c:v>4.1102283597356299</c:v>
                </c:pt>
                <c:pt idx="1126">
                  <c:v>4.1259087183077998</c:v>
                </c:pt>
                <c:pt idx="1127">
                  <c:v>4.1487998541864304</c:v>
                </c:pt>
                <c:pt idx="1128">
                  <c:v>4.16378067318003</c:v>
                </c:pt>
                <c:pt idx="1129">
                  <c:v>4.1794077757491301</c:v>
                </c:pt>
                <c:pt idx="1130">
                  <c:v>4.1686247761036102</c:v>
                </c:pt>
                <c:pt idx="1131">
                  <c:v>4.1971080189321004</c:v>
                </c:pt>
                <c:pt idx="1132">
                  <c:v>4.2334560744026701</c:v>
                </c:pt>
                <c:pt idx="1133">
                  <c:v>4.2748891501316804</c:v>
                </c:pt>
                <c:pt idx="1134">
                  <c:v>4.3058514216963601</c:v>
                </c:pt>
                <c:pt idx="1135">
                  <c:v>4.2858220914278604</c:v>
                </c:pt>
                <c:pt idx="1136">
                  <c:v>4.3601556019958796</c:v>
                </c:pt>
                <c:pt idx="1137">
                  <c:v>4.4158222403799003</c:v>
                </c:pt>
                <c:pt idx="1138">
                  <c:v>4.4726694035109196</c:v>
                </c:pt>
                <c:pt idx="1139">
                  <c:v>4.5255973635386599</c:v>
                </c:pt>
                <c:pt idx="1140">
                  <c:v>4.5789769659373496</c:v>
                </c:pt>
                <c:pt idx="1141">
                  <c:v>4.5990036191354697</c:v>
                </c:pt>
                <c:pt idx="1142">
                  <c:v>4.67255589751898</c:v>
                </c:pt>
                <c:pt idx="1143">
                  <c:v>4.7462504894380704</c:v>
                </c:pt>
                <c:pt idx="1144">
                  <c:v>4.8213813533210397</c:v>
                </c:pt>
                <c:pt idx="1145">
                  <c:v>4.8998021460146104</c:v>
                </c:pt>
                <c:pt idx="1146">
                  <c:v>4.9294182401402598</c:v>
                </c:pt>
                <c:pt idx="1147">
                  <c:v>5.0157279972266</c:v>
                </c:pt>
                <c:pt idx="1148">
                  <c:v>5.1103192310873302</c:v>
                </c:pt>
                <c:pt idx="1149">
                  <c:v>5.1973967133367998</c:v>
                </c:pt>
                <c:pt idx="1150">
                  <c:v>5.2875540600423001</c:v>
                </c:pt>
                <c:pt idx="1151">
                  <c:v>5.3769743004479897</c:v>
                </c:pt>
                <c:pt idx="1152">
                  <c:v>5.4338790998684496</c:v>
                </c:pt>
                <c:pt idx="1153">
                  <c:v>5.5376491383885798</c:v>
                </c:pt>
                <c:pt idx="1154">
                  <c:v>5.6316520898232296</c:v>
                </c:pt>
                <c:pt idx="1155">
                  <c:v>5.7401578645889098</c:v>
                </c:pt>
                <c:pt idx="1156">
                  <c:v>5.84543289335297</c:v>
                </c:pt>
                <c:pt idx="1157">
                  <c:v>5.9038703978517502</c:v>
                </c:pt>
                <c:pt idx="1158">
                  <c:v>6.02190703624081</c:v>
                </c:pt>
                <c:pt idx="1159">
                  <c:v>6.1260948461567999</c:v>
                </c:pt>
                <c:pt idx="1160">
                  <c:v>6.2471356970513803</c:v>
                </c:pt>
                <c:pt idx="1161">
                  <c:v>6.36236029008204</c:v>
                </c:pt>
                <c:pt idx="1162">
                  <c:v>6.4663960257431903</c:v>
                </c:pt>
                <c:pt idx="1163">
                  <c:v>6.5449472853495596</c:v>
                </c:pt>
                <c:pt idx="1164">
                  <c:v>6.66695348991313</c:v>
                </c:pt>
                <c:pt idx="1165">
                  <c:v>6.7987715302731102</c:v>
                </c:pt>
                <c:pt idx="1166">
                  <c:v>6.9097207680126198</c:v>
                </c:pt>
                <c:pt idx="1167">
                  <c:v>7.0312886386281699</c:v>
                </c:pt>
                <c:pt idx="1168">
                  <c:v>7.12534303042532</c:v>
                </c:pt>
                <c:pt idx="1169">
                  <c:v>7.2551206987101304</c:v>
                </c:pt>
                <c:pt idx="1170">
                  <c:v>7.3739223889388201</c:v>
                </c:pt>
                <c:pt idx="1171">
                  <c:v>7.4986666040845602</c:v>
                </c:pt>
                <c:pt idx="1172">
                  <c:v>7.6359116853974198</c:v>
                </c:pt>
                <c:pt idx="1173">
                  <c:v>7.7353242718523303</c:v>
                </c:pt>
                <c:pt idx="1174">
                  <c:v>7.8584672970801401</c:v>
                </c:pt>
                <c:pt idx="1175">
                  <c:v>7.9907552442134797</c:v>
                </c:pt>
                <c:pt idx="1176">
                  <c:v>8.11651175284738</c:v>
                </c:pt>
                <c:pt idx="1177">
                  <c:v>8.2549950916402199</c:v>
                </c:pt>
                <c:pt idx="1178">
                  <c:v>8.3768283608830298</c:v>
                </c:pt>
                <c:pt idx="1179">
                  <c:v>8.4765489616503995</c:v>
                </c:pt>
                <c:pt idx="1180">
                  <c:v>8.6065437537899498</c:v>
                </c:pt>
                <c:pt idx="1181">
                  <c:v>8.7475809788335006</c:v>
                </c:pt>
                <c:pt idx="1182">
                  <c:v>8.8806704077217393</c:v>
                </c:pt>
                <c:pt idx="1183">
                  <c:v>9.0017481889750197</c:v>
                </c:pt>
                <c:pt idx="1184">
                  <c:v>9.1089312404026508</c:v>
                </c:pt>
                <c:pt idx="1185">
                  <c:v>9.2356408297122101</c:v>
                </c:pt>
                <c:pt idx="1186">
                  <c:v>9.3698625162934306</c:v>
                </c:pt>
                <c:pt idx="1187">
                  <c:v>9.5073427055827207</c:v>
                </c:pt>
                <c:pt idx="1188">
                  <c:v>9.6398574329203708</c:v>
                </c:pt>
                <c:pt idx="1189">
                  <c:v>9.7632545078049393</c:v>
                </c:pt>
                <c:pt idx="1190">
                  <c:v>9.8565182151759902</c:v>
                </c:pt>
                <c:pt idx="1191">
                  <c:v>9.9840503263272193</c:v>
                </c:pt>
                <c:pt idx="1192">
                  <c:v>10.109120927086</c:v>
                </c:pt>
                <c:pt idx="1193">
                  <c:v>10.252690735710599</c:v>
                </c:pt>
                <c:pt idx="1194">
                  <c:v>10.369224058463301</c:v>
                </c:pt>
                <c:pt idx="1195">
                  <c:v>10.4692470589669</c:v>
                </c:pt>
                <c:pt idx="1196">
                  <c:v>10.599541223085801</c:v>
                </c:pt>
                <c:pt idx="1197">
                  <c:v>10.720070842744599</c:v>
                </c:pt>
                <c:pt idx="1198">
                  <c:v>10.8314586476243</c:v>
                </c:pt>
                <c:pt idx="1199">
                  <c:v>10.969170499372799</c:v>
                </c:pt>
                <c:pt idx="1200">
                  <c:v>11.0846410583025</c:v>
                </c:pt>
                <c:pt idx="1201">
                  <c:v>11.1713137162417</c:v>
                </c:pt>
                <c:pt idx="1202">
                  <c:v>11.289859869145101</c:v>
                </c:pt>
                <c:pt idx="1203">
                  <c:v>11.407754001610099</c:v>
                </c:pt>
                <c:pt idx="1204">
                  <c:v>11.509046442804101</c:v>
                </c:pt>
                <c:pt idx="1205">
                  <c:v>11.630474963046399</c:v>
                </c:pt>
                <c:pt idx="1206">
                  <c:v>11.716653392638699</c:v>
                </c:pt>
                <c:pt idx="1207">
                  <c:v>11.804579348549799</c:v>
                </c:pt>
                <c:pt idx="1208">
                  <c:v>11.9281888800191</c:v>
                </c:pt>
                <c:pt idx="1209">
                  <c:v>12.018443274323101</c:v>
                </c:pt>
                <c:pt idx="1210">
                  <c:v>12.1324809733789</c:v>
                </c:pt>
                <c:pt idx="1211">
                  <c:v>12.1962595024852</c:v>
                </c:pt>
                <c:pt idx="1212">
                  <c:v>12.2983915226087</c:v>
                </c:pt>
                <c:pt idx="1213">
                  <c:v>12.3784425488611</c:v>
                </c:pt>
                <c:pt idx="1214">
                  <c:v>12.4733476568172</c:v>
                </c:pt>
                <c:pt idx="1215">
                  <c:v>12.5678040506202</c:v>
                </c:pt>
                <c:pt idx="1216">
                  <c:v>12.655128345827</c:v>
                </c:pt>
                <c:pt idx="1217">
                  <c:v>12.7251331116149</c:v>
                </c:pt>
                <c:pt idx="1218">
                  <c:v>12.788308017871501</c:v>
                </c:pt>
                <c:pt idx="1219">
                  <c:v>12.880759353989101</c:v>
                </c:pt>
                <c:pt idx="1220">
                  <c:v>12.9606956456705</c:v>
                </c:pt>
                <c:pt idx="1221">
                  <c:v>13.0211325076358</c:v>
                </c:pt>
                <c:pt idx="1222">
                  <c:v>13.0875755266824</c:v>
                </c:pt>
                <c:pt idx="1223">
                  <c:v>13.1538465147626</c:v>
                </c:pt>
                <c:pt idx="1224">
                  <c:v>13.2059541975059</c:v>
                </c:pt>
                <c:pt idx="1225">
                  <c:v>13.2882238305752</c:v>
                </c:pt>
                <c:pt idx="1226">
                  <c:v>13.3336923385408</c:v>
                </c:pt>
                <c:pt idx="1227">
                  <c:v>13.413858204815501</c:v>
                </c:pt>
                <c:pt idx="1228">
                  <c:v>13.4599181833884</c:v>
                </c:pt>
                <c:pt idx="1229">
                  <c:v>13.5096134763089</c:v>
                </c:pt>
                <c:pt idx="1230">
                  <c:v>13.541645617799</c:v>
                </c:pt>
                <c:pt idx="1231">
                  <c:v>13.606458919002</c:v>
                </c:pt>
                <c:pt idx="1232">
                  <c:v>13.6491845532822</c:v>
                </c:pt>
                <c:pt idx="1233">
                  <c:v>13.7078296591918</c:v>
                </c:pt>
                <c:pt idx="1234">
                  <c:v>13.724996563330199</c:v>
                </c:pt>
                <c:pt idx="1235">
                  <c:v>13.7647834517125</c:v>
                </c:pt>
                <c:pt idx="1236">
                  <c:v>13.805261475617</c:v>
                </c:pt>
                <c:pt idx="1237">
                  <c:v>13.8366242844602</c:v>
                </c:pt>
                <c:pt idx="1238">
                  <c:v>13.8842004883179</c:v>
                </c:pt>
                <c:pt idx="1239">
                  <c:v>13.939675113255699</c:v>
                </c:pt>
                <c:pt idx="1240">
                  <c:v>13.9445707108543</c:v>
                </c:pt>
                <c:pt idx="1241">
                  <c:v>13.9845207890168</c:v>
                </c:pt>
                <c:pt idx="1242">
                  <c:v>14.0152065302417</c:v>
                </c:pt>
                <c:pt idx="1243">
                  <c:v>14.027108087213501</c:v>
                </c:pt>
                <c:pt idx="1244">
                  <c:v>14.093059034689</c:v>
                </c:pt>
                <c:pt idx="1245">
                  <c:v>14.0933888534147</c:v>
                </c:pt>
                <c:pt idx="1246">
                  <c:v>14.1145353892337</c:v>
                </c:pt>
                <c:pt idx="1247">
                  <c:v>14.149372039963801</c:v>
                </c:pt>
                <c:pt idx="1248">
                  <c:v>14.1684129377392</c:v>
                </c:pt>
                <c:pt idx="1249">
                  <c:v>14.1683004378764</c:v>
                </c:pt>
                <c:pt idx="1250">
                  <c:v>14.228230779847999</c:v>
                </c:pt>
                <c:pt idx="1251">
                  <c:v>14.241277204089799</c:v>
                </c:pt>
                <c:pt idx="1252">
                  <c:v>14.2300119598252</c:v>
                </c:pt>
                <c:pt idx="1253">
                  <c:v>14.2377797650167</c:v>
                </c:pt>
                <c:pt idx="1254">
                  <c:v>14.2688545603198</c:v>
                </c:pt>
                <c:pt idx="1255">
                  <c:v>14.3246711219426</c:v>
                </c:pt>
                <c:pt idx="1256">
                  <c:v>14.304284763158901</c:v>
                </c:pt>
                <c:pt idx="1257">
                  <c:v>14.3259763756267</c:v>
                </c:pt>
                <c:pt idx="1258">
                  <c:v>14.3329586461498</c:v>
                </c:pt>
                <c:pt idx="1259">
                  <c:v>14.3328204642259</c:v>
                </c:pt>
                <c:pt idx="1260">
                  <c:v>14.3836723517782</c:v>
                </c:pt>
                <c:pt idx="1261">
                  <c:v>14.382157018607201</c:v>
                </c:pt>
                <c:pt idx="1262">
                  <c:v>14.3919061600267</c:v>
                </c:pt>
                <c:pt idx="1263">
                  <c:v>14.3822936818312</c:v>
                </c:pt>
                <c:pt idx="1264">
                  <c:v>14.374940024775499</c:v>
                </c:pt>
                <c:pt idx="1265">
                  <c:v>14.3794228878014</c:v>
                </c:pt>
                <c:pt idx="1266">
                  <c:v>14.439463347670999</c:v>
                </c:pt>
                <c:pt idx="1267">
                  <c:v>14.430389716843999</c:v>
                </c:pt>
                <c:pt idx="1268">
                  <c:v>14.4332028466095</c:v>
                </c:pt>
                <c:pt idx="1269">
                  <c:v>14.403858194391599</c:v>
                </c:pt>
                <c:pt idx="1270">
                  <c:v>14.3977117863634</c:v>
                </c:pt>
                <c:pt idx="1271">
                  <c:v>14.471679216325899</c:v>
                </c:pt>
                <c:pt idx="1272">
                  <c:v>14.479257569214401</c:v>
                </c:pt>
                <c:pt idx="1273">
                  <c:v>14.4738104529079</c:v>
                </c:pt>
                <c:pt idx="1274">
                  <c:v>14.4552227523196</c:v>
                </c:pt>
                <c:pt idx="1275">
                  <c:v>14.4392079148608</c:v>
                </c:pt>
                <c:pt idx="1276">
                  <c:v>14.4203757882352</c:v>
                </c:pt>
                <c:pt idx="1277">
                  <c:v>14.616223276535401</c:v>
                </c:pt>
                <c:pt idx="1278">
                  <c:v>14.598741991687699</c:v>
                </c:pt>
                <c:pt idx="1279">
                  <c:v>14.570624764477801</c:v>
                </c:pt>
                <c:pt idx="1280">
                  <c:v>14.5621337767165</c:v>
                </c:pt>
                <c:pt idx="1281">
                  <c:v>14.5525623354833</c:v>
                </c:pt>
                <c:pt idx="1282">
                  <c:v>14.594894438167501</c:v>
                </c:pt>
                <c:pt idx="1283">
                  <c:v>14.5785253820939</c:v>
                </c:pt>
                <c:pt idx="1284">
                  <c:v>14.564642522077699</c:v>
                </c:pt>
                <c:pt idx="1285">
                  <c:v>14.574355756244</c:v>
                </c:pt>
                <c:pt idx="1286">
                  <c:v>14.550400167182399</c:v>
                </c:pt>
                <c:pt idx="1287">
                  <c:v>14.5148409996272</c:v>
                </c:pt>
                <c:pt idx="1288">
                  <c:v>14.534811215322801</c:v>
                </c:pt>
                <c:pt idx="1289">
                  <c:v>14.5253404502057</c:v>
                </c:pt>
                <c:pt idx="1290">
                  <c:v>14.487276661534001</c:v>
                </c:pt>
                <c:pt idx="1291">
                  <c:v>14.470973981997</c:v>
                </c:pt>
                <c:pt idx="1292">
                  <c:v>14.471009728352399</c:v>
                </c:pt>
                <c:pt idx="1293">
                  <c:v>14.6342521692694</c:v>
                </c:pt>
                <c:pt idx="1294">
                  <c:v>14.613856501048801</c:v>
                </c:pt>
                <c:pt idx="1295">
                  <c:v>14.604630636731301</c:v>
                </c:pt>
                <c:pt idx="1296">
                  <c:v>14.607066192071599</c:v>
                </c:pt>
                <c:pt idx="1297">
                  <c:v>14.596121990746401</c:v>
                </c:pt>
                <c:pt idx="1298">
                  <c:v>14.752180546410701</c:v>
                </c:pt>
                <c:pt idx="1299">
                  <c:v>14.760573604605201</c:v>
                </c:pt>
                <c:pt idx="1300">
                  <c:v>14.758458392458699</c:v>
                </c:pt>
                <c:pt idx="1301">
                  <c:v>14.758971717305201</c:v>
                </c:pt>
                <c:pt idx="1302">
                  <c:v>14.748455083111001</c:v>
                </c:pt>
                <c:pt idx="1303">
                  <c:v>14.740706042387</c:v>
                </c:pt>
                <c:pt idx="1304">
                  <c:v>14.8568647855764</c:v>
                </c:pt>
                <c:pt idx="1305">
                  <c:v>14.8470960035421</c:v>
                </c:pt>
                <c:pt idx="1306">
                  <c:v>14.845819666751</c:v>
                </c:pt>
                <c:pt idx="1307">
                  <c:v>14.854583775556501</c:v>
                </c:pt>
                <c:pt idx="1308">
                  <c:v>14.8572738365754</c:v>
                </c:pt>
                <c:pt idx="1309">
                  <c:v>14.9589668511518</c:v>
                </c:pt>
                <c:pt idx="1310">
                  <c:v>14.9397696235237</c:v>
                </c:pt>
                <c:pt idx="1311">
                  <c:v>14.929591323892099</c:v>
                </c:pt>
                <c:pt idx="1312">
                  <c:v>14.9276798661736</c:v>
                </c:pt>
                <c:pt idx="1313">
                  <c:v>14.9339799728714</c:v>
                </c:pt>
                <c:pt idx="1314">
                  <c:v>14.948417261780399</c:v>
                </c:pt>
                <c:pt idx="1315">
                  <c:v>15.028784036244501</c:v>
                </c:pt>
                <c:pt idx="1316">
                  <c:v>15.008669289942899</c:v>
                </c:pt>
                <c:pt idx="1317">
                  <c:v>15.000090423132701</c:v>
                </c:pt>
                <c:pt idx="1318">
                  <c:v>14.9983403925819</c:v>
                </c:pt>
                <c:pt idx="1319">
                  <c:v>15.0024154427166</c:v>
                </c:pt>
                <c:pt idx="1320">
                  <c:v>15.079116552550801</c:v>
                </c:pt>
                <c:pt idx="1321">
                  <c:v>15.0765637849578</c:v>
                </c:pt>
                <c:pt idx="1322">
                  <c:v>15.054079730312599</c:v>
                </c:pt>
                <c:pt idx="1323">
                  <c:v>15.069299246415801</c:v>
                </c:pt>
                <c:pt idx="1324">
                  <c:v>15.0634041362592</c:v>
                </c:pt>
                <c:pt idx="1325">
                  <c:v>15.063510126733901</c:v>
                </c:pt>
                <c:pt idx="1326">
                  <c:v>15.0942666092688</c:v>
                </c:pt>
                <c:pt idx="1327">
                  <c:v>15.0711876712002</c:v>
                </c:pt>
                <c:pt idx="1328">
                  <c:v>15.0801142833764</c:v>
                </c:pt>
                <c:pt idx="1329">
                  <c:v>15.0592616773102</c:v>
                </c:pt>
                <c:pt idx="1330">
                  <c:v>15.069845137679</c:v>
                </c:pt>
                <c:pt idx="1331">
                  <c:v>15.0864710264475</c:v>
                </c:pt>
                <c:pt idx="1332">
                  <c:v>15.054280455992499</c:v>
                </c:pt>
                <c:pt idx="1333">
                  <c:v>15.067570555285601</c:v>
                </c:pt>
                <c:pt idx="1334">
                  <c:v>15.0501979096678</c:v>
                </c:pt>
                <c:pt idx="1335">
                  <c:v>15.0317742360106</c:v>
                </c:pt>
                <c:pt idx="1336">
                  <c:v>15.0307251572497</c:v>
                </c:pt>
                <c:pt idx="1337">
                  <c:v>14.996251634605899</c:v>
                </c:pt>
                <c:pt idx="1338">
                  <c:v>14.985917302771</c:v>
                </c:pt>
                <c:pt idx="1339">
                  <c:v>14.967762013813401</c:v>
                </c:pt>
                <c:pt idx="1340">
                  <c:v>14.970610104699601</c:v>
                </c:pt>
                <c:pt idx="1341">
                  <c:v>14.9393884367943</c:v>
                </c:pt>
                <c:pt idx="1342">
                  <c:v>14.8950903680136</c:v>
                </c:pt>
                <c:pt idx="1343">
                  <c:v>14.8973960492707</c:v>
                </c:pt>
                <c:pt idx="1344">
                  <c:v>14.873196588721999</c:v>
                </c:pt>
                <c:pt idx="1345">
                  <c:v>14.8470976939269</c:v>
                </c:pt>
                <c:pt idx="1346">
                  <c:v>14.837910141974</c:v>
                </c:pt>
                <c:pt idx="1347">
                  <c:v>14.745146188882501</c:v>
                </c:pt>
                <c:pt idx="1348">
                  <c:v>14.731435376340499</c:v>
                </c:pt>
                <c:pt idx="1349">
                  <c:v>14.688479222531299</c:v>
                </c:pt>
                <c:pt idx="1350">
                  <c:v>14.665823932235</c:v>
                </c:pt>
                <c:pt idx="1351">
                  <c:v>14.651800063692701</c:v>
                </c:pt>
                <c:pt idx="1352">
                  <c:v>14.6275819856754</c:v>
                </c:pt>
                <c:pt idx="1353">
                  <c:v>14.4992684142071</c:v>
                </c:pt>
                <c:pt idx="1354">
                  <c:v>14.4627349302516</c:v>
                </c:pt>
                <c:pt idx="1355">
                  <c:v>14.4319470391075</c:v>
                </c:pt>
                <c:pt idx="1356">
                  <c:v>14.4054504739434</c:v>
                </c:pt>
                <c:pt idx="1357">
                  <c:v>14.375067141897</c:v>
                </c:pt>
                <c:pt idx="1358">
                  <c:v>14.2429943507353</c:v>
                </c:pt>
                <c:pt idx="1359">
                  <c:v>14.172907076648</c:v>
                </c:pt>
                <c:pt idx="1360">
                  <c:v>14.125296727937201</c:v>
                </c:pt>
                <c:pt idx="1361">
                  <c:v>14.0981757896459</c:v>
                </c:pt>
                <c:pt idx="1362">
                  <c:v>14.032249674269201</c:v>
                </c:pt>
                <c:pt idx="1363">
                  <c:v>13.988048313149999</c:v>
                </c:pt>
                <c:pt idx="1364">
                  <c:v>13.826092901900299</c:v>
                </c:pt>
                <c:pt idx="1365">
                  <c:v>13.778104907866901</c:v>
                </c:pt>
                <c:pt idx="1366">
                  <c:v>13.6975017576829</c:v>
                </c:pt>
                <c:pt idx="1367">
                  <c:v>13.638636729802901</c:v>
                </c:pt>
                <c:pt idx="1368">
                  <c:v>13.601706199238601</c:v>
                </c:pt>
                <c:pt idx="1369">
                  <c:v>13.3911676011961</c:v>
                </c:pt>
                <c:pt idx="1370">
                  <c:v>13.3109772353589</c:v>
                </c:pt>
                <c:pt idx="1371">
                  <c:v>13.2396374519431</c:v>
                </c:pt>
                <c:pt idx="1372">
                  <c:v>13.178156837785099</c:v>
                </c:pt>
                <c:pt idx="1373">
                  <c:v>13.0966108943958</c:v>
                </c:pt>
                <c:pt idx="1374">
                  <c:v>13.0337944544384</c:v>
                </c:pt>
                <c:pt idx="1375">
                  <c:v>12.790276349261299</c:v>
                </c:pt>
                <c:pt idx="1376">
                  <c:v>12.717381614595199</c:v>
                </c:pt>
                <c:pt idx="1377">
                  <c:v>12.6159042801578</c:v>
                </c:pt>
                <c:pt idx="1378">
                  <c:v>12.528961953311899</c:v>
                </c:pt>
                <c:pt idx="1379">
                  <c:v>12.44811941291</c:v>
                </c:pt>
                <c:pt idx="1380">
                  <c:v>12.1782471916892</c:v>
                </c:pt>
                <c:pt idx="1381">
                  <c:v>12.080491963971101</c:v>
                </c:pt>
                <c:pt idx="1382">
                  <c:v>11.982937731774401</c:v>
                </c:pt>
                <c:pt idx="1383">
                  <c:v>11.8880132572499</c:v>
                </c:pt>
                <c:pt idx="1384">
                  <c:v>11.7918559810582</c:v>
                </c:pt>
                <c:pt idx="1385">
                  <c:v>11.5028877957355</c:v>
                </c:pt>
                <c:pt idx="1386">
                  <c:v>11.4055804946947</c:v>
                </c:pt>
                <c:pt idx="1387">
                  <c:v>11.2813114320297</c:v>
                </c:pt>
                <c:pt idx="1388">
                  <c:v>11.186173328569801</c:v>
                </c:pt>
                <c:pt idx="1389">
                  <c:v>11.0591597982029</c:v>
                </c:pt>
                <c:pt idx="1390">
                  <c:v>10.9445210865128</c:v>
                </c:pt>
                <c:pt idx="1391">
                  <c:v>10.6803872326778</c:v>
                </c:pt>
                <c:pt idx="1392">
                  <c:v>10.573109654847901</c:v>
                </c:pt>
                <c:pt idx="1393">
                  <c:v>10.4404872510278</c:v>
                </c:pt>
                <c:pt idx="1394">
                  <c:v>10.3296440347412</c:v>
                </c:pt>
                <c:pt idx="1395">
                  <c:v>10.204363436221</c:v>
                </c:pt>
                <c:pt idx="1396">
                  <c:v>9.9609835288329993</c:v>
                </c:pt>
                <c:pt idx="1397">
                  <c:v>9.8318099477564402</c:v>
                </c:pt>
                <c:pt idx="1398">
                  <c:v>9.6884924632781004</c:v>
                </c:pt>
                <c:pt idx="1399">
                  <c:v>9.5595056563931706</c:v>
                </c:pt>
                <c:pt idx="1400">
                  <c:v>9.4474862747361499</c:v>
                </c:pt>
                <c:pt idx="1401">
                  <c:v>9.3090462324011405</c:v>
                </c:pt>
                <c:pt idx="1402">
                  <c:v>9.0857997909097907</c:v>
                </c:pt>
                <c:pt idx="1403">
                  <c:v>8.9468624640933605</c:v>
                </c:pt>
                <c:pt idx="1404">
                  <c:v>8.8095877590411291</c:v>
                </c:pt>
                <c:pt idx="1405">
                  <c:v>8.6787045779978094</c:v>
                </c:pt>
                <c:pt idx="1406">
                  <c:v>8.5562495961608498</c:v>
                </c:pt>
                <c:pt idx="1407">
                  <c:v>8.3445322185264601</c:v>
                </c:pt>
                <c:pt idx="1408">
                  <c:v>8.2084377308641407</c:v>
                </c:pt>
                <c:pt idx="1409">
                  <c:v>8.08862846092096</c:v>
                </c:pt>
                <c:pt idx="1410">
                  <c:v>7.9494939282466399</c:v>
                </c:pt>
                <c:pt idx="1411">
                  <c:v>7.8180282313878999</c:v>
                </c:pt>
                <c:pt idx="1412">
                  <c:v>7.6878797420651503</c:v>
                </c:pt>
                <c:pt idx="1413">
                  <c:v>7.50019671715763</c:v>
                </c:pt>
                <c:pt idx="1414">
                  <c:v>7.3798330564858103</c:v>
                </c:pt>
                <c:pt idx="1415">
                  <c:v>7.2578943549481796</c:v>
                </c:pt>
                <c:pt idx="1416">
                  <c:v>7.1359556014055503</c:v>
                </c:pt>
                <c:pt idx="1417">
                  <c:v>6.9978182979754804</c:v>
                </c:pt>
                <c:pt idx="1418">
                  <c:v>6.8457529214006696</c:v>
                </c:pt>
                <c:pt idx="1419">
                  <c:v>6.72887747560861</c:v>
                </c:pt>
                <c:pt idx="1420">
                  <c:v>6.6075309656044201</c:v>
                </c:pt>
                <c:pt idx="1421">
                  <c:v>6.4812976864931997</c:v>
                </c:pt>
                <c:pt idx="1422">
                  <c:v>6.3726998938758701</c:v>
                </c:pt>
                <c:pt idx="1423">
                  <c:v>6.2355059488047404</c:v>
                </c:pt>
                <c:pt idx="1424">
                  <c:v>6.1285253799618804</c:v>
                </c:pt>
                <c:pt idx="1425">
                  <c:v>6.0179648897317204</c:v>
                </c:pt>
                <c:pt idx="1426">
                  <c:v>5.9060665796675504</c:v>
                </c:pt>
                <c:pt idx="1427">
                  <c:v>5.8098346793394899</c:v>
                </c:pt>
                <c:pt idx="1428">
                  <c:v>5.6924659297958202</c:v>
                </c:pt>
                <c:pt idx="1429">
                  <c:v>5.5989181033640802</c:v>
                </c:pt>
                <c:pt idx="1430">
                  <c:v>5.5031281199940203</c:v>
                </c:pt>
                <c:pt idx="1431">
                  <c:v>5.4176408016998803</c:v>
                </c:pt>
                <c:pt idx="1432">
                  <c:v>5.3186727273249996</c:v>
                </c:pt>
                <c:pt idx="1433">
                  <c:v>5.2253304464963097</c:v>
                </c:pt>
                <c:pt idx="1434">
                  <c:v>5.1628779388170498</c:v>
                </c:pt>
                <c:pt idx="1435">
                  <c:v>5.0915944782931399</c:v>
                </c:pt>
                <c:pt idx="1436">
                  <c:v>5.0110762425642497</c:v>
                </c:pt>
                <c:pt idx="1437">
                  <c:v>4.9330011229130903</c:v>
                </c:pt>
                <c:pt idx="1438">
                  <c:v>4.8686561128675701</c:v>
                </c:pt>
                <c:pt idx="1439">
                  <c:v>4.7934886483746304</c:v>
                </c:pt>
                <c:pt idx="1440">
                  <c:v>4.7755267202675702</c:v>
                </c:pt>
                <c:pt idx="1441">
                  <c:v>4.7211859153299001</c:v>
                </c:pt>
                <c:pt idx="1442">
                  <c:v>4.66004988906887</c:v>
                </c:pt>
                <c:pt idx="1443">
                  <c:v>4.6163410238452798</c:v>
                </c:pt>
                <c:pt idx="1444">
                  <c:v>4.5598518455484101</c:v>
                </c:pt>
                <c:pt idx="1445">
                  <c:v>4.5686761034058696</c:v>
                </c:pt>
                <c:pt idx="1446">
                  <c:v>4.5472851790725501</c:v>
                </c:pt>
                <c:pt idx="1447">
                  <c:v>4.5140190553432502</c:v>
                </c:pt>
                <c:pt idx="1448">
                  <c:v>4.4903030848448697</c:v>
                </c:pt>
                <c:pt idx="1449">
                  <c:v>4.4566195864265801</c:v>
                </c:pt>
                <c:pt idx="1450">
                  <c:v>4.4350305765412097</c:v>
                </c:pt>
                <c:pt idx="1451">
                  <c:v>4.5055014322862297</c:v>
                </c:pt>
                <c:pt idx="1452">
                  <c:v>4.5102358788240702</c:v>
                </c:pt>
                <c:pt idx="1453">
                  <c:v>4.5114864664340697</c:v>
                </c:pt>
                <c:pt idx="1454">
                  <c:v>4.5106713125558997</c:v>
                </c:pt>
                <c:pt idx="1455">
                  <c:v>4.5068882226836902</c:v>
                </c:pt>
                <c:pt idx="1456">
                  <c:v>4.6239637187654798</c:v>
                </c:pt>
                <c:pt idx="1457">
                  <c:v>4.6521785970356797</c:v>
                </c:pt>
                <c:pt idx="1458">
                  <c:v>4.6868365914299401</c:v>
                </c:pt>
                <c:pt idx="1459">
                  <c:v>4.7106008912696904</c:v>
                </c:pt>
                <c:pt idx="1460">
                  <c:v>4.7496671049579096</c:v>
                </c:pt>
                <c:pt idx="1461">
                  <c:v>5.4991046911625299</c:v>
                </c:pt>
                <c:pt idx="1462">
                  <c:v>5.2789090052061898</c:v>
                </c:pt>
                <c:pt idx="1463">
                  <c:v>5.3415516011572404</c:v>
                </c:pt>
                <c:pt idx="1464">
                  <c:v>5.4090566693330002</c:v>
                </c:pt>
                <c:pt idx="1465">
                  <c:v>5.4771603806790603</c:v>
                </c:pt>
                <c:pt idx="1466">
                  <c:v>5.5351338629579097</c:v>
                </c:pt>
                <c:pt idx="1467">
                  <c:v>5.6861568208261799</c:v>
                </c:pt>
                <c:pt idx="1468">
                  <c:v>5.7817354647298496</c:v>
                </c:pt>
                <c:pt idx="1469">
                  <c:v>5.8786109685691299</c:v>
                </c:pt>
                <c:pt idx="1470">
                  <c:v>5.9752597736153898</c:v>
                </c:pt>
                <c:pt idx="1471">
                  <c:v>6.0704440247340896</c:v>
                </c:pt>
                <c:pt idx="1472">
                  <c:v>6.1746972372930697</c:v>
                </c:pt>
                <c:pt idx="1473">
                  <c:v>6.2971207646336804</c:v>
                </c:pt>
                <c:pt idx="1474">
                  <c:v>6.4231863082244702</c:v>
                </c:pt>
                <c:pt idx="1475">
                  <c:v>6.5494291921178398</c:v>
                </c:pt>
                <c:pt idx="1476">
                  <c:v>6.6742155685070301</c:v>
                </c:pt>
                <c:pt idx="1477">
                  <c:v>6.7996631916275803</c:v>
                </c:pt>
                <c:pt idx="1478">
                  <c:v>6.9407220343298404</c:v>
                </c:pt>
                <c:pt idx="1479">
                  <c:v>7.0922491934901304</c:v>
                </c:pt>
                <c:pt idx="1480">
                  <c:v>7.2414024201601102</c:v>
                </c:pt>
                <c:pt idx="1481">
                  <c:v>7.3901833226228897</c:v>
                </c:pt>
                <c:pt idx="1482">
                  <c:v>7.5405392662309501</c:v>
                </c:pt>
                <c:pt idx="1483">
                  <c:v>7.6958253840729904</c:v>
                </c:pt>
                <c:pt idx="1484">
                  <c:v>7.8658960279746397</c:v>
                </c:pt>
                <c:pt idx="1485">
                  <c:v>8.0342805777028694</c:v>
                </c:pt>
                <c:pt idx="1486">
                  <c:v>8.2036638792956396</c:v>
                </c:pt>
                <c:pt idx="1487">
                  <c:v>8.3762159864609806</c:v>
                </c:pt>
                <c:pt idx="1488">
                  <c:v>8.5438031746748102</c:v>
                </c:pt>
                <c:pt idx="1489">
                  <c:v>8.7295180171825706</c:v>
                </c:pt>
                <c:pt idx="1490">
                  <c:v>8.9154521839761198</c:v>
                </c:pt>
                <c:pt idx="1491">
                  <c:v>9.1027285517034695</c:v>
                </c:pt>
                <c:pt idx="1492">
                  <c:v>9.2936061705480508</c:v>
                </c:pt>
                <c:pt idx="1493">
                  <c:v>9.4796890014301791</c:v>
                </c:pt>
                <c:pt idx="1494">
                  <c:v>9.6729435033833404</c:v>
                </c:pt>
                <c:pt idx="1495">
                  <c:v>9.8701906372828692</c:v>
                </c:pt>
                <c:pt idx="1496">
                  <c:v>10.0744465374326</c:v>
                </c:pt>
                <c:pt idx="1497">
                  <c:v>10.274476859981499</c:v>
                </c:pt>
                <c:pt idx="1498">
                  <c:v>10.4714808274883</c:v>
                </c:pt>
                <c:pt idx="1499">
                  <c:v>10.6740598574663</c:v>
                </c:pt>
                <c:pt idx="1500">
                  <c:v>10.8839449484831</c:v>
                </c:pt>
                <c:pt idx="1501">
                  <c:v>11.0916683300937</c:v>
                </c:pt>
                <c:pt idx="1502">
                  <c:v>11.303526315731601</c:v>
                </c:pt>
                <c:pt idx="1503">
                  <c:v>11.511452300561</c:v>
                </c:pt>
                <c:pt idx="1504">
                  <c:v>11.724604142132</c:v>
                </c:pt>
                <c:pt idx="1505">
                  <c:v>11.955278103050301</c:v>
                </c:pt>
                <c:pt idx="1506">
                  <c:v>12.1774207072891</c:v>
                </c:pt>
                <c:pt idx="1507">
                  <c:v>12.3846392440547</c:v>
                </c:pt>
                <c:pt idx="1508">
                  <c:v>12.602740815162701</c:v>
                </c:pt>
                <c:pt idx="1509">
                  <c:v>12.8149355254931</c:v>
                </c:pt>
                <c:pt idx="1510">
                  <c:v>13.3620112181822</c:v>
                </c:pt>
                <c:pt idx="1511">
                  <c:v>13.555751819386799</c:v>
                </c:pt>
                <c:pt idx="1512">
                  <c:v>13.7940438490569</c:v>
                </c:pt>
                <c:pt idx="1513">
                  <c:v>14.0115712774983</c:v>
                </c:pt>
                <c:pt idx="1514">
                  <c:v>14.2270375855996</c:v>
                </c:pt>
                <c:pt idx="1515">
                  <c:v>14.4347024826581</c:v>
                </c:pt>
                <c:pt idx="1516">
                  <c:v>14.691638629028301</c:v>
                </c:pt>
                <c:pt idx="1517">
                  <c:v>14.8930488187357</c:v>
                </c:pt>
                <c:pt idx="1518">
                  <c:v>15.1288979626495</c:v>
                </c:pt>
                <c:pt idx="1519">
                  <c:v>15.3407400441648</c:v>
                </c:pt>
                <c:pt idx="1520">
                  <c:v>15.542497653760501</c:v>
                </c:pt>
                <c:pt idx="1521">
                  <c:v>15.8080083829212</c:v>
                </c:pt>
                <c:pt idx="1522">
                  <c:v>16.0145200003866</c:v>
                </c:pt>
                <c:pt idx="1523">
                  <c:v>16.204422260614901</c:v>
                </c:pt>
                <c:pt idx="1524">
                  <c:v>16.439687494140301</c:v>
                </c:pt>
                <c:pt idx="1525">
                  <c:v>16.638786856287599</c:v>
                </c:pt>
                <c:pt idx="1526">
                  <c:v>16.864499537197499</c:v>
                </c:pt>
                <c:pt idx="1527">
                  <c:v>17.084016697752201</c:v>
                </c:pt>
                <c:pt idx="1528">
                  <c:v>17.267268015223699</c:v>
                </c:pt>
                <c:pt idx="1529">
                  <c:v>17.476135548861599</c:v>
                </c:pt>
                <c:pt idx="1530">
                  <c:v>17.6674078247413</c:v>
                </c:pt>
                <c:pt idx="1531">
                  <c:v>17.893397909682601</c:v>
                </c:pt>
                <c:pt idx="1532">
                  <c:v>18.101010550436602</c:v>
                </c:pt>
                <c:pt idx="1533">
                  <c:v>18.262997684873799</c:v>
                </c:pt>
                <c:pt idx="1534">
                  <c:v>18.4779237126446</c:v>
                </c:pt>
                <c:pt idx="1535">
                  <c:v>18.6628964663646</c:v>
                </c:pt>
                <c:pt idx="1536">
                  <c:v>18.845525024093501</c:v>
                </c:pt>
                <c:pt idx="1537">
                  <c:v>19.042975977911698</c:v>
                </c:pt>
                <c:pt idx="1538">
                  <c:v>19.215444424195699</c:v>
                </c:pt>
                <c:pt idx="1539">
                  <c:v>19.364590092417501</c:v>
                </c:pt>
                <c:pt idx="1540">
                  <c:v>19.566399184014301</c:v>
                </c:pt>
                <c:pt idx="1541">
                  <c:v>19.733894084033299</c:v>
                </c:pt>
                <c:pt idx="1542">
                  <c:v>19.898586144729499</c:v>
                </c:pt>
                <c:pt idx="1543">
                  <c:v>20.045792572828301</c:v>
                </c:pt>
                <c:pt idx="1544">
                  <c:v>20.2154552339845</c:v>
                </c:pt>
                <c:pt idx="1545">
                  <c:v>20.343584731154198</c:v>
                </c:pt>
                <c:pt idx="1546">
                  <c:v>20.503991679126401</c:v>
                </c:pt>
                <c:pt idx="1547">
                  <c:v>20.654612796320301</c:v>
                </c:pt>
                <c:pt idx="1548">
                  <c:v>20.807653420912398</c:v>
                </c:pt>
                <c:pt idx="1549">
                  <c:v>20.939561620102399</c:v>
                </c:pt>
                <c:pt idx="1550">
                  <c:v>21.0659993672033</c:v>
                </c:pt>
                <c:pt idx="1551">
                  <c:v>21.200525779378101</c:v>
                </c:pt>
                <c:pt idx="1552">
                  <c:v>21.296967421675301</c:v>
                </c:pt>
                <c:pt idx="1553">
                  <c:v>21.448333074881401</c:v>
                </c:pt>
                <c:pt idx="1554">
                  <c:v>21.512157781658399</c:v>
                </c:pt>
                <c:pt idx="1555">
                  <c:v>21.6149102148594</c:v>
                </c:pt>
                <c:pt idx="1556">
                  <c:v>21.722426143158099</c:v>
                </c:pt>
                <c:pt idx="1557">
                  <c:v>21.826421140196299</c:v>
                </c:pt>
                <c:pt idx="1558">
                  <c:v>21.927483700209901</c:v>
                </c:pt>
                <c:pt idx="1559">
                  <c:v>22.010310801573699</c:v>
                </c:pt>
                <c:pt idx="1560">
                  <c:v>22.0784171401381</c:v>
                </c:pt>
                <c:pt idx="1561">
                  <c:v>22.1270732422315</c:v>
                </c:pt>
                <c:pt idx="1562">
                  <c:v>22.197476190318699</c:v>
                </c:pt>
                <c:pt idx="1563">
                  <c:v>22.2893108781895</c:v>
                </c:pt>
                <c:pt idx="1564">
                  <c:v>22.3602260968911</c:v>
                </c:pt>
                <c:pt idx="1565">
                  <c:v>22.3273613877065</c:v>
                </c:pt>
                <c:pt idx="1566">
                  <c:v>22.362660956685701</c:v>
                </c:pt>
                <c:pt idx="1567">
                  <c:v>22.433005325738701</c:v>
                </c:pt>
                <c:pt idx="1568">
                  <c:v>22.4615897385988</c:v>
                </c:pt>
                <c:pt idx="1569">
                  <c:v>22.4979910482473</c:v>
                </c:pt>
                <c:pt idx="1570">
                  <c:v>22.441628625505398</c:v>
                </c:pt>
                <c:pt idx="1571">
                  <c:v>22.441020220895702</c:v>
                </c:pt>
                <c:pt idx="1572">
                  <c:v>22.4618364863477</c:v>
                </c:pt>
                <c:pt idx="1573">
                  <c:v>22.463865882498201</c:v>
                </c:pt>
                <c:pt idx="1574">
                  <c:v>22.460413990863199</c:v>
                </c:pt>
                <c:pt idx="1575">
                  <c:v>22.4512487468232</c:v>
                </c:pt>
                <c:pt idx="1576">
                  <c:v>22.354105834109301</c:v>
                </c:pt>
                <c:pt idx="1577">
                  <c:v>22.2733633941017</c:v>
                </c:pt>
                <c:pt idx="1578">
                  <c:v>22.238704441654299</c:v>
                </c:pt>
                <c:pt idx="1579">
                  <c:v>22.1984483155173</c:v>
                </c:pt>
                <c:pt idx="1580">
                  <c:v>22.155805109549199</c:v>
                </c:pt>
                <c:pt idx="1581">
                  <c:v>21.996983307738201</c:v>
                </c:pt>
                <c:pt idx="1582">
                  <c:v>21.9411384721469</c:v>
                </c:pt>
                <c:pt idx="1583">
                  <c:v>21.828885991817401</c:v>
                </c:pt>
                <c:pt idx="1584">
                  <c:v>21.727546744556498</c:v>
                </c:pt>
                <c:pt idx="1585">
                  <c:v>21.6606077103866</c:v>
                </c:pt>
                <c:pt idx="1586">
                  <c:v>21.459130275859401</c:v>
                </c:pt>
                <c:pt idx="1587">
                  <c:v>21.334369458112</c:v>
                </c:pt>
                <c:pt idx="1588">
                  <c:v>21.184349329528501</c:v>
                </c:pt>
                <c:pt idx="1589">
                  <c:v>21.046639849668299</c:v>
                </c:pt>
                <c:pt idx="1590">
                  <c:v>20.921744607999798</c:v>
                </c:pt>
                <c:pt idx="1591">
                  <c:v>20.764374762483001</c:v>
                </c:pt>
                <c:pt idx="1592">
                  <c:v>20.520355826411201</c:v>
                </c:pt>
                <c:pt idx="1593">
                  <c:v>20.3271062711685</c:v>
                </c:pt>
                <c:pt idx="1594">
                  <c:v>20.1360257993517</c:v>
                </c:pt>
                <c:pt idx="1595">
                  <c:v>19.927032806207102</c:v>
                </c:pt>
                <c:pt idx="1596">
                  <c:v>19.709141069587901</c:v>
                </c:pt>
                <c:pt idx="1597">
                  <c:v>19.413865829202201</c:v>
                </c:pt>
                <c:pt idx="1598">
                  <c:v>19.188827755351699</c:v>
                </c:pt>
                <c:pt idx="1599">
                  <c:v>18.933435840391201</c:v>
                </c:pt>
                <c:pt idx="1600">
                  <c:v>18.6695883870748</c:v>
                </c:pt>
                <c:pt idx="1601">
                  <c:v>18.415446264878501</c:v>
                </c:pt>
                <c:pt idx="1602">
                  <c:v>18.1736180814286</c:v>
                </c:pt>
                <c:pt idx="1603">
                  <c:v>17.766901686411401</c:v>
                </c:pt>
                <c:pt idx="1604">
                  <c:v>17.435338289211501</c:v>
                </c:pt>
                <c:pt idx="1605">
                  <c:v>17.148095501475101</c:v>
                </c:pt>
                <c:pt idx="1606">
                  <c:v>16.807662683786599</c:v>
                </c:pt>
                <c:pt idx="1607">
                  <c:v>16.495859114736</c:v>
                </c:pt>
                <c:pt idx="1608">
                  <c:v>16.049728944403299</c:v>
                </c:pt>
                <c:pt idx="1609">
                  <c:v>15.686923278561499</c:v>
                </c:pt>
                <c:pt idx="1610">
                  <c:v>15.310556180844801</c:v>
                </c:pt>
                <c:pt idx="1611">
                  <c:v>14.9252951897736</c:v>
                </c:pt>
                <c:pt idx="1612">
                  <c:v>14.5565446962891</c:v>
                </c:pt>
                <c:pt idx="1613">
                  <c:v>14.1816998631079</c:v>
                </c:pt>
                <c:pt idx="1614">
                  <c:v>13.6215028676571</c:v>
                </c:pt>
                <c:pt idx="1615">
                  <c:v>13.153882584930701</c:v>
                </c:pt>
                <c:pt idx="1616">
                  <c:v>12.7214928888644</c:v>
                </c:pt>
                <c:pt idx="1617">
                  <c:v>12.2648965546681</c:v>
                </c:pt>
                <c:pt idx="1618">
                  <c:v>11.8219823989751</c:v>
                </c:pt>
                <c:pt idx="1619">
                  <c:v>11.2077516288296</c:v>
                </c:pt>
                <c:pt idx="1620">
                  <c:v>10.7046516697482</c:v>
                </c:pt>
                <c:pt idx="1621">
                  <c:v>10.1721784784728</c:v>
                </c:pt>
                <c:pt idx="1622">
                  <c:v>9.6519660437775006</c:v>
                </c:pt>
                <c:pt idx="1623">
                  <c:v>9.1390308574413197</c:v>
                </c:pt>
                <c:pt idx="1624">
                  <c:v>8.6226672083719293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BA-4C57-AC0D-120A37FA69E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qin!$L$1:$L$1625</c:f>
              <c:numCache>
                <c:formatCode>General</c:formatCode>
                <c:ptCount val="1625"/>
                <c:pt idx="0">
                  <c:v>10</c:v>
                </c:pt>
                <c:pt idx="1">
                  <c:v>31.3761853113722</c:v>
                </c:pt>
                <c:pt idx="2">
                  <c:v>31.467148844907999</c:v>
                </c:pt>
                <c:pt idx="3">
                  <c:v>31.494365357683801</c:v>
                </c:pt>
                <c:pt idx="4">
                  <c:v>31.588415881284199</c:v>
                </c:pt>
                <c:pt idx="5">
                  <c:v>31.728169539351999</c:v>
                </c:pt>
                <c:pt idx="6">
                  <c:v>31.779018587319499</c:v>
                </c:pt>
                <c:pt idx="7">
                  <c:v>31.752889362087199</c:v>
                </c:pt>
                <c:pt idx="8">
                  <c:v>31.720830507125701</c:v>
                </c:pt>
                <c:pt idx="9">
                  <c:v>31.782580761409399</c:v>
                </c:pt>
                <c:pt idx="10">
                  <c:v>31.853710905427398</c:v>
                </c:pt>
                <c:pt idx="11">
                  <c:v>31.871002805779501</c:v>
                </c:pt>
                <c:pt idx="12">
                  <c:v>31.883177572813899</c:v>
                </c:pt>
                <c:pt idx="13">
                  <c:v>31.847229222601101</c:v>
                </c:pt>
                <c:pt idx="14">
                  <c:v>31.8380401906117</c:v>
                </c:pt>
                <c:pt idx="15">
                  <c:v>31.8869367343754</c:v>
                </c:pt>
                <c:pt idx="16">
                  <c:v>31.9804523443362</c:v>
                </c:pt>
                <c:pt idx="17">
                  <c:v>31.9596980130788</c:v>
                </c:pt>
                <c:pt idx="18">
                  <c:v>31.922022322074799</c:v>
                </c:pt>
                <c:pt idx="19">
                  <c:v>31.9693150875373</c:v>
                </c:pt>
                <c:pt idx="20">
                  <c:v>31.971680538861399</c:v>
                </c:pt>
                <c:pt idx="21">
                  <c:v>32.023818016545299</c:v>
                </c:pt>
                <c:pt idx="22">
                  <c:v>32.0845606249204</c:v>
                </c:pt>
                <c:pt idx="23">
                  <c:v>32.074049880022997</c:v>
                </c:pt>
                <c:pt idx="24">
                  <c:v>32.044705986379299</c:v>
                </c:pt>
                <c:pt idx="25">
                  <c:v>32.015140803178902</c:v>
                </c:pt>
                <c:pt idx="26">
                  <c:v>32.008992680918901</c:v>
                </c:pt>
                <c:pt idx="27">
                  <c:v>32.141457671039603</c:v>
                </c:pt>
                <c:pt idx="28">
                  <c:v>32.143570038936602</c:v>
                </c:pt>
                <c:pt idx="29">
                  <c:v>32.123700097011998</c:v>
                </c:pt>
                <c:pt idx="30">
                  <c:v>32.155559676262499</c:v>
                </c:pt>
                <c:pt idx="31">
                  <c:v>32.124318723431102</c:v>
                </c:pt>
                <c:pt idx="32">
                  <c:v>32.221301987379597</c:v>
                </c:pt>
                <c:pt idx="33">
                  <c:v>32.1889961194615</c:v>
                </c:pt>
                <c:pt idx="34">
                  <c:v>32.187182292245502</c:v>
                </c:pt>
                <c:pt idx="35">
                  <c:v>32.220947543337999</c:v>
                </c:pt>
                <c:pt idx="36">
                  <c:v>32.240521172557102</c:v>
                </c:pt>
                <c:pt idx="37">
                  <c:v>32.242817189310301</c:v>
                </c:pt>
                <c:pt idx="38">
                  <c:v>32.299449014976801</c:v>
                </c:pt>
                <c:pt idx="39">
                  <c:v>32.269498311384297</c:v>
                </c:pt>
                <c:pt idx="40">
                  <c:v>32.253986833652</c:v>
                </c:pt>
                <c:pt idx="41">
                  <c:v>32.272835527787301</c:v>
                </c:pt>
                <c:pt idx="42">
                  <c:v>32.307352667280099</c:v>
                </c:pt>
                <c:pt idx="43">
                  <c:v>32.294981273237099</c:v>
                </c:pt>
                <c:pt idx="44">
                  <c:v>32.2334701076024</c:v>
                </c:pt>
                <c:pt idx="45">
                  <c:v>32.137157456814698</c:v>
                </c:pt>
                <c:pt idx="46">
                  <c:v>32.033982368058901</c:v>
                </c:pt>
                <c:pt idx="47">
                  <c:v>31.984558520967301</c:v>
                </c:pt>
                <c:pt idx="48">
                  <c:v>31.964345946176799</c:v>
                </c:pt>
                <c:pt idx="49">
                  <c:v>31.759409367272202</c:v>
                </c:pt>
                <c:pt idx="50">
                  <c:v>31.604910152927101</c:v>
                </c:pt>
                <c:pt idx="51">
                  <c:v>31.447297126546299</c:v>
                </c:pt>
                <c:pt idx="52">
                  <c:v>31.317045175517201</c:v>
                </c:pt>
                <c:pt idx="53">
                  <c:v>31.1699169055554</c:v>
                </c:pt>
                <c:pt idx="54">
                  <c:v>30.999201916169</c:v>
                </c:pt>
                <c:pt idx="55">
                  <c:v>30.851503157772701</c:v>
                </c:pt>
                <c:pt idx="56">
                  <c:v>30.692437022967798</c:v>
                </c:pt>
                <c:pt idx="57">
                  <c:v>30.496814341847699</c:v>
                </c:pt>
                <c:pt idx="58">
                  <c:v>30.2997069494063</c:v>
                </c:pt>
                <c:pt idx="59">
                  <c:v>30.179814282711899</c:v>
                </c:pt>
                <c:pt idx="60">
                  <c:v>29.948034895183199</c:v>
                </c:pt>
                <c:pt idx="61">
                  <c:v>29.758426860816598</c:v>
                </c:pt>
                <c:pt idx="62">
                  <c:v>29.5743691025455</c:v>
                </c:pt>
                <c:pt idx="63">
                  <c:v>29.375151905918699</c:v>
                </c:pt>
                <c:pt idx="64">
                  <c:v>29.177694345333599</c:v>
                </c:pt>
                <c:pt idx="65">
                  <c:v>28.9805201713007</c:v>
                </c:pt>
                <c:pt idx="66">
                  <c:v>28.766195553635001</c:v>
                </c:pt>
                <c:pt idx="67">
                  <c:v>28.556143732351298</c:v>
                </c:pt>
                <c:pt idx="68">
                  <c:v>28.3634328427725</c:v>
                </c:pt>
                <c:pt idx="69">
                  <c:v>28.178960630839502</c:v>
                </c:pt>
                <c:pt idx="70">
                  <c:v>27.9415603608306</c:v>
                </c:pt>
                <c:pt idx="71">
                  <c:v>27.716161164762401</c:v>
                </c:pt>
                <c:pt idx="72">
                  <c:v>27.519191844211001</c:v>
                </c:pt>
                <c:pt idx="73">
                  <c:v>27.270980070190301</c:v>
                </c:pt>
                <c:pt idx="74">
                  <c:v>27.049361749206799</c:v>
                </c:pt>
                <c:pt idx="75">
                  <c:v>26.839064371737201</c:v>
                </c:pt>
                <c:pt idx="76">
                  <c:v>26.611591723186301</c:v>
                </c:pt>
                <c:pt idx="77">
                  <c:v>26.3917417705681</c:v>
                </c:pt>
                <c:pt idx="78">
                  <c:v>26.1661598904942</c:v>
                </c:pt>
                <c:pt idx="79">
                  <c:v>25.923548258927902</c:v>
                </c:pt>
                <c:pt idx="80">
                  <c:v>25.686113355020499</c:v>
                </c:pt>
                <c:pt idx="81">
                  <c:v>25.4652991273719</c:v>
                </c:pt>
                <c:pt idx="82">
                  <c:v>25.2602239408785</c:v>
                </c:pt>
                <c:pt idx="83">
                  <c:v>25.024198182422001</c:v>
                </c:pt>
                <c:pt idx="84">
                  <c:v>24.746518967878199</c:v>
                </c:pt>
                <c:pt idx="85">
                  <c:v>24.512008558344998</c:v>
                </c:pt>
                <c:pt idx="86">
                  <c:v>24.289434024780899</c:v>
                </c:pt>
                <c:pt idx="87">
                  <c:v>24.031571555590801</c:v>
                </c:pt>
                <c:pt idx="88">
                  <c:v>23.826910553086002</c:v>
                </c:pt>
                <c:pt idx="89">
                  <c:v>23.5917232634431</c:v>
                </c:pt>
                <c:pt idx="90">
                  <c:v>23.3146660404032</c:v>
                </c:pt>
                <c:pt idx="91">
                  <c:v>23.105552074836002</c:v>
                </c:pt>
                <c:pt idx="92">
                  <c:v>22.852705523414699</c:v>
                </c:pt>
                <c:pt idx="93">
                  <c:v>22.606622894305801</c:v>
                </c:pt>
                <c:pt idx="94">
                  <c:v>22.373917352290601</c:v>
                </c:pt>
                <c:pt idx="95">
                  <c:v>22.146296735099</c:v>
                </c:pt>
                <c:pt idx="96">
                  <c:v>21.8964198364935</c:v>
                </c:pt>
                <c:pt idx="97">
                  <c:v>21.645298321561999</c:v>
                </c:pt>
                <c:pt idx="98">
                  <c:v>21.414807736318</c:v>
                </c:pt>
                <c:pt idx="99">
                  <c:v>21.180554095435799</c:v>
                </c:pt>
                <c:pt idx="100">
                  <c:v>20.933117495209999</c:v>
                </c:pt>
                <c:pt idx="101">
                  <c:v>20.676684038570901</c:v>
                </c:pt>
                <c:pt idx="102">
                  <c:v>20.470647631862601</c:v>
                </c:pt>
                <c:pt idx="103">
                  <c:v>20.1858194875831</c:v>
                </c:pt>
                <c:pt idx="104">
                  <c:v>19.9790021662882</c:v>
                </c:pt>
                <c:pt idx="105">
                  <c:v>19.7589398006793</c:v>
                </c:pt>
                <c:pt idx="106">
                  <c:v>19.5000672904163</c:v>
                </c:pt>
                <c:pt idx="107">
                  <c:v>19.302827398965501</c:v>
                </c:pt>
                <c:pt idx="108">
                  <c:v>19.021397899391001</c:v>
                </c:pt>
                <c:pt idx="109">
                  <c:v>18.8229589721949</c:v>
                </c:pt>
                <c:pt idx="110">
                  <c:v>18.575663812932</c:v>
                </c:pt>
                <c:pt idx="111">
                  <c:v>18.381468036112899</c:v>
                </c:pt>
                <c:pt idx="112">
                  <c:v>18.145157162219</c:v>
                </c:pt>
                <c:pt idx="113">
                  <c:v>17.933316665720699</c:v>
                </c:pt>
                <c:pt idx="114">
                  <c:v>17.6688676739928</c:v>
                </c:pt>
                <c:pt idx="115">
                  <c:v>17.478330522123301</c:v>
                </c:pt>
                <c:pt idx="116">
                  <c:v>17.282897574750201</c:v>
                </c:pt>
                <c:pt idx="117">
                  <c:v>17.052981563577202</c:v>
                </c:pt>
                <c:pt idx="118">
                  <c:v>16.849794310727699</c:v>
                </c:pt>
                <c:pt idx="119">
                  <c:v>16.598858584237298</c:v>
                </c:pt>
                <c:pt idx="120">
                  <c:v>16.409872248425899</c:v>
                </c:pt>
                <c:pt idx="121">
                  <c:v>16.2318544953845</c:v>
                </c:pt>
                <c:pt idx="122">
                  <c:v>16.0472819572032</c:v>
                </c:pt>
                <c:pt idx="123">
                  <c:v>15.857733561733999</c:v>
                </c:pt>
                <c:pt idx="124">
                  <c:v>15.6464144692071</c:v>
                </c:pt>
                <c:pt idx="125">
                  <c:v>15.434878962487799</c:v>
                </c:pt>
                <c:pt idx="126">
                  <c:v>15.2630715919978</c:v>
                </c:pt>
                <c:pt idx="127">
                  <c:v>15.090176350122</c:v>
                </c:pt>
                <c:pt idx="128">
                  <c:v>14.918774402330699</c:v>
                </c:pt>
                <c:pt idx="129">
                  <c:v>14.74445937658</c:v>
                </c:pt>
                <c:pt idx="130">
                  <c:v>14.514132818239901</c:v>
                </c:pt>
                <c:pt idx="131">
                  <c:v>14.351275724591501</c:v>
                </c:pt>
                <c:pt idx="132">
                  <c:v>14.2105259724927</c:v>
                </c:pt>
                <c:pt idx="133">
                  <c:v>14.0499632366369</c:v>
                </c:pt>
                <c:pt idx="134">
                  <c:v>13.8990814016882</c:v>
                </c:pt>
                <c:pt idx="135">
                  <c:v>13.7010022641104</c:v>
                </c:pt>
                <c:pt idx="136">
                  <c:v>13.550609732781099</c:v>
                </c:pt>
                <c:pt idx="137">
                  <c:v>13.4468139692209</c:v>
                </c:pt>
                <c:pt idx="138">
                  <c:v>13.303439063513499</c:v>
                </c:pt>
                <c:pt idx="139">
                  <c:v>13.1828164918218</c:v>
                </c:pt>
                <c:pt idx="140">
                  <c:v>13.070484170252101</c:v>
                </c:pt>
                <c:pt idx="141">
                  <c:v>12.867574194244099</c:v>
                </c:pt>
                <c:pt idx="142">
                  <c:v>12.764256403342101</c:v>
                </c:pt>
                <c:pt idx="143">
                  <c:v>12.673649716123901</c:v>
                </c:pt>
                <c:pt idx="144">
                  <c:v>12.5842287171821</c:v>
                </c:pt>
                <c:pt idx="145">
                  <c:v>12.4736404246833</c:v>
                </c:pt>
                <c:pt idx="146">
                  <c:v>12.3086650982323</c:v>
                </c:pt>
                <c:pt idx="147">
                  <c:v>12.221960646770301</c:v>
                </c:pt>
                <c:pt idx="148">
                  <c:v>12.156458522317999</c:v>
                </c:pt>
                <c:pt idx="149">
                  <c:v>12.094037459825101</c:v>
                </c:pt>
                <c:pt idx="150">
                  <c:v>12.032730843138999</c:v>
                </c:pt>
                <c:pt idx="151">
                  <c:v>11.972403423309601</c:v>
                </c:pt>
                <c:pt idx="152">
                  <c:v>11.8159648672946</c:v>
                </c:pt>
                <c:pt idx="153">
                  <c:v>11.789098431542101</c:v>
                </c:pt>
                <c:pt idx="154">
                  <c:v>11.7550790446027</c:v>
                </c:pt>
                <c:pt idx="155">
                  <c:v>11.7177646916754</c:v>
                </c:pt>
                <c:pt idx="156">
                  <c:v>11.7068133300347</c:v>
                </c:pt>
                <c:pt idx="157">
                  <c:v>11.5597484222631</c:v>
                </c:pt>
                <c:pt idx="158">
                  <c:v>11.574036703026101</c:v>
                </c:pt>
                <c:pt idx="159">
                  <c:v>11.5834991927919</c:v>
                </c:pt>
                <c:pt idx="160">
                  <c:v>11.570786809404201</c:v>
                </c:pt>
                <c:pt idx="161">
                  <c:v>11.5924733545639</c:v>
                </c:pt>
                <c:pt idx="162">
                  <c:v>11.579731482764799</c:v>
                </c:pt>
                <c:pt idx="163">
                  <c:v>11.5238865816826</c:v>
                </c:pt>
                <c:pt idx="164">
                  <c:v>11.561141770503101</c:v>
                </c:pt>
                <c:pt idx="165">
                  <c:v>11.604785719482701</c:v>
                </c:pt>
                <c:pt idx="166">
                  <c:v>11.641924256088</c:v>
                </c:pt>
                <c:pt idx="167">
                  <c:v>11.691589229920901</c:v>
                </c:pt>
                <c:pt idx="168">
                  <c:v>11.653857718006</c:v>
                </c:pt>
                <c:pt idx="169">
                  <c:v>11.7111568684864</c:v>
                </c:pt>
                <c:pt idx="170">
                  <c:v>11.8034427876138</c:v>
                </c:pt>
                <c:pt idx="171">
                  <c:v>11.8786713087758</c:v>
                </c:pt>
                <c:pt idx="172">
                  <c:v>11.9536259504775</c:v>
                </c:pt>
                <c:pt idx="173">
                  <c:v>11.9167089711688</c:v>
                </c:pt>
                <c:pt idx="174">
                  <c:v>12.0528651949306</c:v>
                </c:pt>
                <c:pt idx="175">
                  <c:v>12.153794277854599</c:v>
                </c:pt>
                <c:pt idx="176">
                  <c:v>12.2515660654222</c:v>
                </c:pt>
                <c:pt idx="177">
                  <c:v>12.3494562009639</c:v>
                </c:pt>
                <c:pt idx="178">
                  <c:v>12.4454407756799</c:v>
                </c:pt>
                <c:pt idx="179">
                  <c:v>12.500743808741399</c:v>
                </c:pt>
                <c:pt idx="180">
                  <c:v>12.6215304286861</c:v>
                </c:pt>
                <c:pt idx="181">
                  <c:v>12.7504944814659</c:v>
                </c:pt>
                <c:pt idx="182">
                  <c:v>12.8800347584416</c:v>
                </c:pt>
                <c:pt idx="183">
                  <c:v>12.9961642416489</c:v>
                </c:pt>
                <c:pt idx="184">
                  <c:v>13.0770041291527</c:v>
                </c:pt>
                <c:pt idx="185">
                  <c:v>13.2188662645338</c:v>
                </c:pt>
                <c:pt idx="186">
                  <c:v>13.352232057465599</c:v>
                </c:pt>
                <c:pt idx="187">
                  <c:v>13.4942911114201</c:v>
                </c:pt>
                <c:pt idx="188">
                  <c:v>13.628322932807</c:v>
                </c:pt>
                <c:pt idx="189">
                  <c:v>13.7664797772401</c:v>
                </c:pt>
                <c:pt idx="190">
                  <c:v>13.8687197676732</c:v>
                </c:pt>
                <c:pt idx="191">
                  <c:v>14.019865793735001</c:v>
                </c:pt>
                <c:pt idx="192">
                  <c:v>14.1552100649295</c:v>
                </c:pt>
                <c:pt idx="193">
                  <c:v>14.318793595701401</c:v>
                </c:pt>
                <c:pt idx="194">
                  <c:v>14.455229394904499</c:v>
                </c:pt>
                <c:pt idx="195">
                  <c:v>14.5853412648008</c:v>
                </c:pt>
                <c:pt idx="196">
                  <c:v>14.7339013519525</c:v>
                </c:pt>
                <c:pt idx="197">
                  <c:v>14.8831845896107</c:v>
                </c:pt>
                <c:pt idx="198">
                  <c:v>15.046056380735299</c:v>
                </c:pt>
                <c:pt idx="199">
                  <c:v>15.1877992493307</c:v>
                </c:pt>
                <c:pt idx="200">
                  <c:v>15.319491715716</c:v>
                </c:pt>
                <c:pt idx="201">
                  <c:v>15.498850080321001</c:v>
                </c:pt>
                <c:pt idx="202">
                  <c:v>15.642074065209201</c:v>
                </c:pt>
                <c:pt idx="203">
                  <c:v>15.7626971024873</c:v>
                </c:pt>
                <c:pt idx="204">
                  <c:v>15.906462136807299</c:v>
                </c:pt>
                <c:pt idx="205">
                  <c:v>16.0645546492519</c:v>
                </c:pt>
                <c:pt idx="206">
                  <c:v>16.218155716560901</c:v>
                </c:pt>
                <c:pt idx="207">
                  <c:v>16.352378900389802</c:v>
                </c:pt>
                <c:pt idx="208">
                  <c:v>16.505012369032599</c:v>
                </c:pt>
                <c:pt idx="209">
                  <c:v>16.616299261859499</c:v>
                </c:pt>
                <c:pt idx="210">
                  <c:v>16.772129811650199</c:v>
                </c:pt>
                <c:pt idx="211">
                  <c:v>16.9447293828634</c:v>
                </c:pt>
                <c:pt idx="212">
                  <c:v>17.070240091735698</c:v>
                </c:pt>
                <c:pt idx="213">
                  <c:v>17.192949329857001</c:v>
                </c:pt>
                <c:pt idx="214">
                  <c:v>17.305835348085601</c:v>
                </c:pt>
                <c:pt idx="215">
                  <c:v>17.4006169951167</c:v>
                </c:pt>
                <c:pt idx="216">
                  <c:v>17.521057106235901</c:v>
                </c:pt>
                <c:pt idx="217">
                  <c:v>17.713868778203899</c:v>
                </c:pt>
                <c:pt idx="218">
                  <c:v>17.811926398772201</c:v>
                </c:pt>
                <c:pt idx="219">
                  <c:v>17.884134194056099</c:v>
                </c:pt>
                <c:pt idx="220">
                  <c:v>17.976564193550299</c:v>
                </c:pt>
                <c:pt idx="221">
                  <c:v>18.092171925350499</c:v>
                </c:pt>
                <c:pt idx="222">
                  <c:v>18.269291027975701</c:v>
                </c:pt>
                <c:pt idx="223">
                  <c:v>18.3369393079509</c:v>
                </c:pt>
                <c:pt idx="224">
                  <c:v>18.3789856080814</c:v>
                </c:pt>
                <c:pt idx="225">
                  <c:v>18.473860480968199</c:v>
                </c:pt>
                <c:pt idx="226">
                  <c:v>18.5181489249319</c:v>
                </c:pt>
                <c:pt idx="227">
                  <c:v>18.577322897654501</c:v>
                </c:pt>
                <c:pt idx="228">
                  <c:v>18.7527533800885</c:v>
                </c:pt>
                <c:pt idx="229">
                  <c:v>18.755564615213999</c:v>
                </c:pt>
                <c:pt idx="230">
                  <c:v>18.789380158652399</c:v>
                </c:pt>
                <c:pt idx="231">
                  <c:v>18.825677447084601</c:v>
                </c:pt>
                <c:pt idx="232">
                  <c:v>18.8669579559702</c:v>
                </c:pt>
                <c:pt idx="233">
                  <c:v>18.994120486548901</c:v>
                </c:pt>
                <c:pt idx="234">
                  <c:v>18.984573995167199</c:v>
                </c:pt>
                <c:pt idx="235">
                  <c:v>18.9868631184601</c:v>
                </c:pt>
                <c:pt idx="236">
                  <c:v>18.999691440908499</c:v>
                </c:pt>
                <c:pt idx="237">
                  <c:v>18.998319262070801</c:v>
                </c:pt>
                <c:pt idx="238">
                  <c:v>18.9787243787408</c:v>
                </c:pt>
                <c:pt idx="239">
                  <c:v>19.050288105470301</c:v>
                </c:pt>
                <c:pt idx="240">
                  <c:v>19.024041198339098</c:v>
                </c:pt>
                <c:pt idx="241">
                  <c:v>18.950364555038899</c:v>
                </c:pt>
                <c:pt idx="242">
                  <c:v>18.897698628318601</c:v>
                </c:pt>
                <c:pt idx="243">
                  <c:v>18.854763087079998</c:v>
                </c:pt>
                <c:pt idx="244">
                  <c:v>18.918553158936199</c:v>
                </c:pt>
                <c:pt idx="245">
                  <c:v>18.8259099186761</c:v>
                </c:pt>
                <c:pt idx="246">
                  <c:v>18.692709002341299</c:v>
                </c:pt>
                <c:pt idx="247">
                  <c:v>18.586263347268101</c:v>
                </c:pt>
                <c:pt idx="248">
                  <c:v>18.500958045298699</c:v>
                </c:pt>
                <c:pt idx="249">
                  <c:v>18.379934876994898</c:v>
                </c:pt>
                <c:pt idx="250">
                  <c:v>18.3952035799139</c:v>
                </c:pt>
                <c:pt idx="251">
                  <c:v>18.223332653750901</c:v>
                </c:pt>
                <c:pt idx="252">
                  <c:v>18.068132359806999</c:v>
                </c:pt>
                <c:pt idx="253">
                  <c:v>17.923546580518099</c:v>
                </c:pt>
                <c:pt idx="254">
                  <c:v>17.769264966419101</c:v>
                </c:pt>
                <c:pt idx="255">
                  <c:v>17.746756998265099</c:v>
                </c:pt>
                <c:pt idx="256">
                  <c:v>17.553660010564901</c:v>
                </c:pt>
                <c:pt idx="257">
                  <c:v>17.371303902026099</c:v>
                </c:pt>
                <c:pt idx="258">
                  <c:v>17.180440862819399</c:v>
                </c:pt>
                <c:pt idx="259">
                  <c:v>16.9904042627481</c:v>
                </c:pt>
                <c:pt idx="260">
                  <c:v>16.8951252718734</c:v>
                </c:pt>
                <c:pt idx="261">
                  <c:v>16.679988943163</c:v>
                </c:pt>
                <c:pt idx="262">
                  <c:v>16.471773706056801</c:v>
                </c:pt>
                <c:pt idx="263">
                  <c:v>16.2288177877553</c:v>
                </c:pt>
                <c:pt idx="264">
                  <c:v>16.013185151459499</c:v>
                </c:pt>
                <c:pt idx="265">
                  <c:v>15.817377309486</c:v>
                </c:pt>
                <c:pt idx="266">
                  <c:v>15.6649826832634</c:v>
                </c:pt>
                <c:pt idx="267">
                  <c:v>15.416436385455</c:v>
                </c:pt>
                <c:pt idx="268">
                  <c:v>15.1824531452774</c:v>
                </c:pt>
                <c:pt idx="269">
                  <c:v>14.9219842607465</c:v>
                </c:pt>
                <c:pt idx="270">
                  <c:v>14.698821684098499</c:v>
                </c:pt>
                <c:pt idx="271">
                  <c:v>14.4958944882277</c:v>
                </c:pt>
                <c:pt idx="272">
                  <c:v>14.2321969161003</c:v>
                </c:pt>
                <c:pt idx="273">
                  <c:v>13.9733643228987</c:v>
                </c:pt>
                <c:pt idx="274">
                  <c:v>13.715185186078999</c:v>
                </c:pt>
                <c:pt idx="275">
                  <c:v>13.4548142155591</c:v>
                </c:pt>
                <c:pt idx="276">
                  <c:v>13.2132776976002</c:v>
                </c:pt>
                <c:pt idx="277">
                  <c:v>12.9913643115597</c:v>
                </c:pt>
                <c:pt idx="278">
                  <c:v>12.706483615999099</c:v>
                </c:pt>
                <c:pt idx="279">
                  <c:v>12.452414897300701</c:v>
                </c:pt>
                <c:pt idx="280">
                  <c:v>12.18155222389</c:v>
                </c:pt>
                <c:pt idx="281">
                  <c:v>11.908857572998301</c:v>
                </c:pt>
                <c:pt idx="282">
                  <c:v>11.6478142431219</c:v>
                </c:pt>
                <c:pt idx="283">
                  <c:v>11.390223255957</c:v>
                </c:pt>
                <c:pt idx="284">
                  <c:v>11.110301133948701</c:v>
                </c:pt>
                <c:pt idx="285">
                  <c:v>10.8346157410275</c:v>
                </c:pt>
                <c:pt idx="286">
                  <c:v>10.564954244379001</c:v>
                </c:pt>
                <c:pt idx="287">
                  <c:v>10.282065786468101</c:v>
                </c:pt>
                <c:pt idx="288">
                  <c:v>10.0124233118073</c:v>
                </c:pt>
                <c:pt idx="289">
                  <c:v>9.7415883295319308</c:v>
                </c:pt>
                <c:pt idx="290">
                  <c:v>9.4735523904618404</c:v>
                </c:pt>
                <c:pt idx="291">
                  <c:v>9.2097350591694003</c:v>
                </c:pt>
                <c:pt idx="292">
                  <c:v>8.92551600308283</c:v>
                </c:pt>
                <c:pt idx="293">
                  <c:v>8.6553868913216991</c:v>
                </c:pt>
                <c:pt idx="294">
                  <c:v>8.3961005696890307</c:v>
                </c:pt>
                <c:pt idx="295">
                  <c:v>8.1222233288291008</c:v>
                </c:pt>
                <c:pt idx="296">
                  <c:v>7.8702209029228403</c:v>
                </c:pt>
                <c:pt idx="297">
                  <c:v>7.6068802742760404</c:v>
                </c:pt>
                <c:pt idx="298">
                  <c:v>7.2998199326326496</c:v>
                </c:pt>
                <c:pt idx="299">
                  <c:v>7.0598094074227902</c:v>
                </c:pt>
                <c:pt idx="300">
                  <c:v>6.8252354322231596</c:v>
                </c:pt>
                <c:pt idx="301">
                  <c:v>6.5688206586447997</c:v>
                </c:pt>
                <c:pt idx="302">
                  <c:v>6.3224407072108804</c:v>
                </c:pt>
                <c:pt idx="303">
                  <c:v>6.08540071998475</c:v>
                </c:pt>
                <c:pt idx="304">
                  <c:v>5.7977765471119698</c:v>
                </c:pt>
                <c:pt idx="305">
                  <c:v>5.5701859384352304</c:v>
                </c:pt>
                <c:pt idx="306">
                  <c:v>5.3526013352524</c:v>
                </c:pt>
                <c:pt idx="307">
                  <c:v>5.1241905786272</c:v>
                </c:pt>
                <c:pt idx="308">
                  <c:v>4.9005077052193498</c:v>
                </c:pt>
                <c:pt idx="309">
                  <c:v>4.5968499431417102</c:v>
                </c:pt>
                <c:pt idx="310">
                  <c:v>4.4264798022927696</c:v>
                </c:pt>
                <c:pt idx="311">
                  <c:v>4.2271477645037399</c:v>
                </c:pt>
                <c:pt idx="312">
                  <c:v>4.0351949063914301</c:v>
                </c:pt>
                <c:pt idx="313">
                  <c:v>3.84506207093255</c:v>
                </c:pt>
                <c:pt idx="314">
                  <c:v>3.65074252841992</c:v>
                </c:pt>
                <c:pt idx="315">
                  <c:v>3.3892563476226099</c:v>
                </c:pt>
                <c:pt idx="316">
                  <c:v>3.2331213304382298</c:v>
                </c:pt>
                <c:pt idx="317">
                  <c:v>3.0797043419274801</c:v>
                </c:pt>
                <c:pt idx="318">
                  <c:v>2.9165780585540499</c:v>
                </c:pt>
                <c:pt idx="319">
                  <c:v>2.7583729186791599</c:v>
                </c:pt>
                <c:pt idx="320">
                  <c:v>2.4760958935900401</c:v>
                </c:pt>
                <c:pt idx="321">
                  <c:v>2.3975321790489001</c:v>
                </c:pt>
                <c:pt idx="322">
                  <c:v>2.2786449560373301</c:v>
                </c:pt>
                <c:pt idx="323">
                  <c:v>2.1624225452867698</c:v>
                </c:pt>
                <c:pt idx="324">
                  <c:v>2.0511127770127202</c:v>
                </c:pt>
                <c:pt idx="325">
                  <c:v>1.9355057971357399</c:v>
                </c:pt>
                <c:pt idx="326">
                  <c:v>1.73482482585593</c:v>
                </c:pt>
                <c:pt idx="327">
                  <c:v>1.6751323424732201</c:v>
                </c:pt>
                <c:pt idx="328">
                  <c:v>1.6052350998307301</c:v>
                </c:pt>
                <c:pt idx="329">
                  <c:v>1.5349273292513801</c:v>
                </c:pt>
                <c:pt idx="330">
                  <c:v>1.4682535797015599</c:v>
                </c:pt>
                <c:pt idx="331">
                  <c:v>1.2623436830588</c:v>
                </c:pt>
                <c:pt idx="332">
                  <c:v>1.28374025868056</c:v>
                </c:pt>
                <c:pt idx="333">
                  <c:v>1.2579683667483501</c:v>
                </c:pt>
                <c:pt idx="334">
                  <c:v>1.2303650119557401</c:v>
                </c:pt>
                <c:pt idx="335">
                  <c:v>1.20440962771891</c:v>
                </c:pt>
                <c:pt idx="336">
                  <c:v>1.05851552759943</c:v>
                </c:pt>
                <c:pt idx="337">
                  <c:v>1.07621737480709</c:v>
                </c:pt>
                <c:pt idx="338">
                  <c:v>1.1092006723977399</c:v>
                </c:pt>
                <c:pt idx="339">
                  <c:v>1.11853221091973</c:v>
                </c:pt>
                <c:pt idx="340">
                  <c:v>1.1292590621012499</c:v>
                </c:pt>
                <c:pt idx="341">
                  <c:v>1.1404254796418301</c:v>
                </c:pt>
                <c:pt idx="342">
                  <c:v>1.05675750221778</c:v>
                </c:pt>
                <c:pt idx="343">
                  <c:v>1.1304520540187799</c:v>
                </c:pt>
                <c:pt idx="344">
                  <c:v>1.18060462429522</c:v>
                </c:pt>
                <c:pt idx="345">
                  <c:v>1.2234739894651501</c:v>
                </c:pt>
                <c:pt idx="346">
                  <c:v>1.2693412774042701</c:v>
                </c:pt>
                <c:pt idx="347">
                  <c:v>1.2432119872802601</c:v>
                </c:pt>
                <c:pt idx="348">
                  <c:v>1.3115867360909499</c:v>
                </c:pt>
                <c:pt idx="349">
                  <c:v>1.39813673992415</c:v>
                </c:pt>
                <c:pt idx="350">
                  <c:v>1.4720772170916201</c:v>
                </c:pt>
                <c:pt idx="351">
                  <c:v>1.54627289951605</c:v>
                </c:pt>
                <c:pt idx="352">
                  <c:v>1.62148969961712</c:v>
                </c:pt>
                <c:pt idx="353">
                  <c:v>1.64293371738394</c:v>
                </c:pt>
                <c:pt idx="354">
                  <c:v>1.7491621817621801</c:v>
                </c:pt>
                <c:pt idx="355">
                  <c:v>1.85038715747938</c:v>
                </c:pt>
                <c:pt idx="356">
                  <c:v>1.9513049772062201</c:v>
                </c:pt>
                <c:pt idx="357">
                  <c:v>2.0523429732852798</c:v>
                </c:pt>
                <c:pt idx="358">
                  <c:v>2.1071833759117302</c:v>
                </c:pt>
                <c:pt idx="359">
                  <c:v>2.2246505120390001</c:v>
                </c:pt>
                <c:pt idx="360">
                  <c:v>2.3451165198869299</c:v>
                </c:pt>
                <c:pt idx="361">
                  <c:v>2.46331229009744</c:v>
                </c:pt>
                <c:pt idx="362">
                  <c:v>2.58652058628032</c:v>
                </c:pt>
                <c:pt idx="363">
                  <c:v>2.7069082075901898</c:v>
                </c:pt>
                <c:pt idx="364">
                  <c:v>2.79692934266384</c:v>
                </c:pt>
                <c:pt idx="365">
                  <c:v>2.9338720626623598</c:v>
                </c:pt>
                <c:pt idx="366">
                  <c:v>3.0705422806478002</c:v>
                </c:pt>
                <c:pt idx="367">
                  <c:v>3.2095823456075401</c:v>
                </c:pt>
                <c:pt idx="368">
                  <c:v>3.34686624710382</c:v>
                </c:pt>
                <c:pt idx="369">
                  <c:v>3.4570960154692001</c:v>
                </c:pt>
                <c:pt idx="370">
                  <c:v>3.6055080928911201</c:v>
                </c:pt>
                <c:pt idx="371">
                  <c:v>3.7493535851095698</c:v>
                </c:pt>
                <c:pt idx="372">
                  <c:v>3.89650073402249</c:v>
                </c:pt>
                <c:pt idx="373">
                  <c:v>4.0469153226649599</c:v>
                </c:pt>
                <c:pt idx="374">
                  <c:v>4.1977160738333197</c:v>
                </c:pt>
                <c:pt idx="375">
                  <c:v>4.3316454327218903</c:v>
                </c:pt>
                <c:pt idx="376">
                  <c:v>4.4843213894299003</c:v>
                </c:pt>
                <c:pt idx="377">
                  <c:v>4.6441719179269603</c:v>
                </c:pt>
                <c:pt idx="378">
                  <c:v>4.7953481093177102</c:v>
                </c:pt>
                <c:pt idx="379">
                  <c:v>4.9462680042308698</c:v>
                </c:pt>
                <c:pt idx="380">
                  <c:v>5.0953939370392503</c:v>
                </c:pt>
                <c:pt idx="381">
                  <c:v>5.2551954207607299</c:v>
                </c:pt>
                <c:pt idx="382">
                  <c:v>5.4181353115991602</c:v>
                </c:pt>
                <c:pt idx="383">
                  <c:v>5.5667592149954199</c:v>
                </c:pt>
                <c:pt idx="384">
                  <c:v>5.7327131814506904</c:v>
                </c:pt>
                <c:pt idx="385">
                  <c:v>5.8931750165536796</c:v>
                </c:pt>
                <c:pt idx="386">
                  <c:v>6.0467890274955396</c:v>
                </c:pt>
                <c:pt idx="387">
                  <c:v>6.1957981314785204</c:v>
                </c:pt>
                <c:pt idx="388">
                  <c:v>6.35115999423952</c:v>
                </c:pt>
                <c:pt idx="389">
                  <c:v>6.5098127174028804</c:v>
                </c:pt>
                <c:pt idx="390">
                  <c:v>6.6634595497039699</c:v>
                </c:pt>
                <c:pt idx="391">
                  <c:v>6.8373959781541602</c:v>
                </c:pt>
                <c:pt idx="392">
                  <c:v>6.9776837065558102</c:v>
                </c:pt>
                <c:pt idx="393">
                  <c:v>7.1291259943237302</c:v>
                </c:pt>
                <c:pt idx="394">
                  <c:v>7.2811817473836102</c:v>
                </c:pt>
                <c:pt idx="395">
                  <c:v>7.4339319418951098</c:v>
                </c:pt>
                <c:pt idx="396">
                  <c:v>7.5983813185842397</c:v>
                </c:pt>
                <c:pt idx="397">
                  <c:v>7.7357867596685397</c:v>
                </c:pt>
                <c:pt idx="398">
                  <c:v>7.8848838997952297</c:v>
                </c:pt>
                <c:pt idx="399">
                  <c:v>8.0223698949957996</c:v>
                </c:pt>
                <c:pt idx="400">
                  <c:v>8.1631760137285507</c:v>
                </c:pt>
                <c:pt idx="401">
                  <c:v>8.2891843382248105</c:v>
                </c:pt>
                <c:pt idx="402">
                  <c:v>8.4597276368596699</c:v>
                </c:pt>
                <c:pt idx="403">
                  <c:v>8.5795745963678307</c:v>
                </c:pt>
                <c:pt idx="404">
                  <c:v>8.7042033992520302</c:v>
                </c:pt>
                <c:pt idx="405">
                  <c:v>8.8343881216248601</c:v>
                </c:pt>
                <c:pt idx="406">
                  <c:v>8.9462135205826101</c:v>
                </c:pt>
                <c:pt idx="407">
                  <c:v>9.1037160822452492</c:v>
                </c:pt>
                <c:pt idx="408">
                  <c:v>9.2090775241109295</c:v>
                </c:pt>
                <c:pt idx="409">
                  <c:v>9.3169997948837207</c:v>
                </c:pt>
                <c:pt idx="410">
                  <c:v>9.4259294098493491</c:v>
                </c:pt>
                <c:pt idx="411">
                  <c:v>9.5310130918882603</c:v>
                </c:pt>
                <c:pt idx="412">
                  <c:v>9.6318253658843105</c:v>
                </c:pt>
                <c:pt idx="413">
                  <c:v>9.7717132329263894</c:v>
                </c:pt>
                <c:pt idx="414">
                  <c:v>9.8473379374672394</c:v>
                </c:pt>
                <c:pt idx="415">
                  <c:v>9.9355593742554191</c:v>
                </c:pt>
                <c:pt idx="416">
                  <c:v>10.029309338559001</c:v>
                </c:pt>
                <c:pt idx="417">
                  <c:v>10.1263082240734</c:v>
                </c:pt>
                <c:pt idx="418">
                  <c:v>10.2323357021693</c:v>
                </c:pt>
                <c:pt idx="419">
                  <c:v>10.3082423293638</c:v>
                </c:pt>
                <c:pt idx="420">
                  <c:v>10.376190713690599</c:v>
                </c:pt>
                <c:pt idx="421">
                  <c:v>10.466246644584499</c:v>
                </c:pt>
                <c:pt idx="422">
                  <c:v>10.529085920634801</c:v>
                </c:pt>
                <c:pt idx="423">
                  <c:v>10.632148605140401</c:v>
                </c:pt>
                <c:pt idx="424">
                  <c:v>10.692191078153799</c:v>
                </c:pt>
                <c:pt idx="425">
                  <c:v>10.747225050310799</c:v>
                </c:pt>
                <c:pt idx="426">
                  <c:v>10.8267426548959</c:v>
                </c:pt>
                <c:pt idx="427">
                  <c:v>10.889742791582</c:v>
                </c:pt>
                <c:pt idx="428">
                  <c:v>10.950282127005799</c:v>
                </c:pt>
                <c:pt idx="429">
                  <c:v>11.0210658323799</c:v>
                </c:pt>
                <c:pt idx="430">
                  <c:v>11.0741740047654</c:v>
                </c:pt>
                <c:pt idx="431">
                  <c:v>11.1164490279525</c:v>
                </c:pt>
                <c:pt idx="432">
                  <c:v>11.1829148140196</c:v>
                </c:pt>
                <c:pt idx="433">
                  <c:v>11.220705977894699</c:v>
                </c:pt>
                <c:pt idx="434">
                  <c:v>11.289977906377301</c:v>
                </c:pt>
                <c:pt idx="435">
                  <c:v>11.322643264853699</c:v>
                </c:pt>
                <c:pt idx="436">
                  <c:v>11.3806220592296</c:v>
                </c:pt>
                <c:pt idx="437">
                  <c:v>11.4265661695036</c:v>
                </c:pt>
                <c:pt idx="438">
                  <c:v>11.4655523571407</c:v>
                </c:pt>
                <c:pt idx="439">
                  <c:v>11.521857913227199</c:v>
                </c:pt>
                <c:pt idx="440">
                  <c:v>11.555440451435</c:v>
                </c:pt>
                <c:pt idx="441">
                  <c:v>11.578365910994201</c:v>
                </c:pt>
                <c:pt idx="442">
                  <c:v>11.6368974936642</c:v>
                </c:pt>
                <c:pt idx="443">
                  <c:v>11.6765987792768</c:v>
                </c:pt>
                <c:pt idx="444">
                  <c:v>11.6998985909729</c:v>
                </c:pt>
                <c:pt idx="445">
                  <c:v>11.730401238649099</c:v>
                </c:pt>
                <c:pt idx="446">
                  <c:v>11.7723052280204</c:v>
                </c:pt>
                <c:pt idx="447">
                  <c:v>11.8095060941768</c:v>
                </c:pt>
                <c:pt idx="448">
                  <c:v>11.842065842873501</c:v>
                </c:pt>
                <c:pt idx="449">
                  <c:v>11.888961947657201</c:v>
                </c:pt>
                <c:pt idx="450">
                  <c:v>11.911832980434699</c:v>
                </c:pt>
                <c:pt idx="451">
                  <c:v>11.919118409291</c:v>
                </c:pt>
                <c:pt idx="452">
                  <c:v>11.955999124933699</c:v>
                </c:pt>
                <c:pt idx="453">
                  <c:v>11.990363131869</c:v>
                </c:pt>
                <c:pt idx="454">
                  <c:v>12.0275294063486</c:v>
                </c:pt>
                <c:pt idx="455">
                  <c:v>12.061651266457201</c:v>
                </c:pt>
                <c:pt idx="456">
                  <c:v>12.0777587575677</c:v>
                </c:pt>
                <c:pt idx="457">
                  <c:v>12.1079528001867</c:v>
                </c:pt>
                <c:pt idx="458">
                  <c:v>12.141868036284301</c:v>
                </c:pt>
                <c:pt idx="459">
                  <c:v>12.1709389844137</c:v>
                </c:pt>
                <c:pt idx="460">
                  <c:v>12.223975585981799</c:v>
                </c:pt>
                <c:pt idx="461">
                  <c:v>12.217354367720301</c:v>
                </c:pt>
                <c:pt idx="462">
                  <c:v>12.2397305609891</c:v>
                </c:pt>
                <c:pt idx="463">
                  <c:v>12.2789270465206</c:v>
                </c:pt>
                <c:pt idx="464">
                  <c:v>12.330260042198599</c:v>
                </c:pt>
                <c:pt idx="465">
                  <c:v>12.3706511305459</c:v>
                </c:pt>
                <c:pt idx="466">
                  <c:v>12.3947098046887</c:v>
                </c:pt>
                <c:pt idx="467">
                  <c:v>12.3849800302758</c:v>
                </c:pt>
                <c:pt idx="468">
                  <c:v>12.4289699121124</c:v>
                </c:pt>
                <c:pt idx="469">
                  <c:v>12.4752105325143</c:v>
                </c:pt>
                <c:pt idx="470">
                  <c:v>12.5148963729527</c:v>
                </c:pt>
                <c:pt idx="471">
                  <c:v>12.5638734799061</c:v>
                </c:pt>
                <c:pt idx="472">
                  <c:v>12.555890358883399</c:v>
                </c:pt>
                <c:pt idx="473">
                  <c:v>12.598408015075</c:v>
                </c:pt>
                <c:pt idx="474">
                  <c:v>12.654934515803699</c:v>
                </c:pt>
                <c:pt idx="475">
                  <c:v>12.695840348118701</c:v>
                </c:pt>
                <c:pt idx="476">
                  <c:v>12.7648176256511</c:v>
                </c:pt>
                <c:pt idx="477">
                  <c:v>12.8118371353704</c:v>
                </c:pt>
                <c:pt idx="478">
                  <c:v>12.786694832168999</c:v>
                </c:pt>
                <c:pt idx="479">
                  <c:v>12.842839066373401</c:v>
                </c:pt>
                <c:pt idx="480">
                  <c:v>12.9124760468753</c:v>
                </c:pt>
                <c:pt idx="481">
                  <c:v>12.9671593837333</c:v>
                </c:pt>
                <c:pt idx="482">
                  <c:v>13.040269767282901</c:v>
                </c:pt>
                <c:pt idx="483">
                  <c:v>13.0089055462782</c:v>
                </c:pt>
                <c:pt idx="484">
                  <c:v>13.0806050838023</c:v>
                </c:pt>
                <c:pt idx="485">
                  <c:v>13.1574454771497</c:v>
                </c:pt>
                <c:pt idx="486">
                  <c:v>13.216552893794301</c:v>
                </c:pt>
                <c:pt idx="487">
                  <c:v>13.297933184311001</c:v>
                </c:pt>
                <c:pt idx="488">
                  <c:v>13.361362820715399</c:v>
                </c:pt>
                <c:pt idx="489">
                  <c:v>13.370815202287</c:v>
                </c:pt>
                <c:pt idx="490">
                  <c:v>13.454210914897001</c:v>
                </c:pt>
                <c:pt idx="491">
                  <c:v>13.5336758481643</c:v>
                </c:pt>
                <c:pt idx="492">
                  <c:v>13.6073381322241</c:v>
                </c:pt>
                <c:pt idx="493">
                  <c:v>13.6883845607904</c:v>
                </c:pt>
                <c:pt idx="494">
                  <c:v>13.705236720628299</c:v>
                </c:pt>
                <c:pt idx="495">
                  <c:v>13.8151763202584</c:v>
                </c:pt>
                <c:pt idx="496">
                  <c:v>13.906530936453599</c:v>
                </c:pt>
                <c:pt idx="497">
                  <c:v>13.9765807087698</c:v>
                </c:pt>
                <c:pt idx="498">
                  <c:v>14.067741578922501</c:v>
                </c:pt>
                <c:pt idx="499">
                  <c:v>14.161271396034801</c:v>
                </c:pt>
                <c:pt idx="500">
                  <c:v>14.206930291545399</c:v>
                </c:pt>
                <c:pt idx="501">
                  <c:v>14.3201944135965</c:v>
                </c:pt>
                <c:pt idx="502">
                  <c:v>14.4190031621612</c:v>
                </c:pt>
                <c:pt idx="503">
                  <c:v>14.4932292360558</c:v>
                </c:pt>
                <c:pt idx="504">
                  <c:v>14.609248072208</c:v>
                </c:pt>
                <c:pt idx="505">
                  <c:v>14.662627181765799</c:v>
                </c:pt>
                <c:pt idx="506">
                  <c:v>14.7629356579481</c:v>
                </c:pt>
                <c:pt idx="507">
                  <c:v>14.859866940851999</c:v>
                </c:pt>
                <c:pt idx="508">
                  <c:v>14.9589151359641</c:v>
                </c:pt>
                <c:pt idx="509">
                  <c:v>15.0734706771524</c:v>
                </c:pt>
                <c:pt idx="510">
                  <c:v>15.1418719058007</c:v>
                </c:pt>
                <c:pt idx="511">
                  <c:v>15.2399211271025</c:v>
                </c:pt>
                <c:pt idx="512">
                  <c:v>15.3413028645498</c:v>
                </c:pt>
                <c:pt idx="513">
                  <c:v>15.4655421095623</c:v>
                </c:pt>
                <c:pt idx="514">
                  <c:v>15.5663242454099</c:v>
                </c:pt>
                <c:pt idx="515">
                  <c:v>15.6722211832976</c:v>
                </c:pt>
                <c:pt idx="516">
                  <c:v>15.736372652837799</c:v>
                </c:pt>
                <c:pt idx="517">
                  <c:v>15.836845458007099</c:v>
                </c:pt>
                <c:pt idx="518">
                  <c:v>15.9550695244133</c:v>
                </c:pt>
                <c:pt idx="519">
                  <c:v>16.047654727392299</c:v>
                </c:pt>
                <c:pt idx="520">
                  <c:v>16.173377242975999</c:v>
                </c:pt>
                <c:pt idx="521">
                  <c:v>16.260733957343</c:v>
                </c:pt>
                <c:pt idx="522">
                  <c:v>16.3443319162187</c:v>
                </c:pt>
                <c:pt idx="523">
                  <c:v>16.444740596959502</c:v>
                </c:pt>
                <c:pt idx="524">
                  <c:v>16.5444845726186</c:v>
                </c:pt>
                <c:pt idx="525">
                  <c:v>16.655666249117601</c:v>
                </c:pt>
                <c:pt idx="526">
                  <c:v>16.765490211380499</c:v>
                </c:pt>
                <c:pt idx="527">
                  <c:v>16.856717686342801</c:v>
                </c:pt>
                <c:pt idx="528">
                  <c:v>16.968172119179901</c:v>
                </c:pt>
                <c:pt idx="529">
                  <c:v>17.0372786223361</c:v>
                </c:pt>
                <c:pt idx="530">
                  <c:v>17.146413038601999</c:v>
                </c:pt>
                <c:pt idx="531">
                  <c:v>17.247732435606501</c:v>
                </c:pt>
                <c:pt idx="532">
                  <c:v>17.3388686277729</c:v>
                </c:pt>
                <c:pt idx="533">
                  <c:v>17.432302659639099</c:v>
                </c:pt>
                <c:pt idx="534">
                  <c:v>17.534021993857099</c:v>
                </c:pt>
                <c:pt idx="535">
                  <c:v>17.626363425087401</c:v>
                </c:pt>
                <c:pt idx="536">
                  <c:v>17.6998862224366</c:v>
                </c:pt>
                <c:pt idx="537">
                  <c:v>17.786261381124199</c:v>
                </c:pt>
                <c:pt idx="538">
                  <c:v>17.882883541419201</c:v>
                </c:pt>
                <c:pt idx="539">
                  <c:v>17.972836646602602</c:v>
                </c:pt>
                <c:pt idx="540">
                  <c:v>18.057644211252299</c:v>
                </c:pt>
                <c:pt idx="541">
                  <c:v>18.1105711132899</c:v>
                </c:pt>
                <c:pt idx="542">
                  <c:v>18.1880980105757</c:v>
                </c:pt>
                <c:pt idx="543">
                  <c:v>18.324362794435501</c:v>
                </c:pt>
                <c:pt idx="544">
                  <c:v>18.379526911162799</c:v>
                </c:pt>
                <c:pt idx="545">
                  <c:v>18.448313116233901</c:v>
                </c:pt>
                <c:pt idx="546">
                  <c:v>18.5159879033206</c:v>
                </c:pt>
                <c:pt idx="547">
                  <c:v>18.553986128854302</c:v>
                </c:pt>
                <c:pt idx="548">
                  <c:v>18.6949722594223</c:v>
                </c:pt>
                <c:pt idx="549">
                  <c:v>18.739321350719901</c:v>
                </c:pt>
                <c:pt idx="550">
                  <c:v>18.7697347326779</c:v>
                </c:pt>
                <c:pt idx="551">
                  <c:v>18.815838191413899</c:v>
                </c:pt>
                <c:pt idx="552">
                  <c:v>18.864155411152201</c:v>
                </c:pt>
                <c:pt idx="553">
                  <c:v>18.9375302870281</c:v>
                </c:pt>
                <c:pt idx="554">
                  <c:v>19.0278888861063</c:v>
                </c:pt>
                <c:pt idx="555">
                  <c:v>19.068416735566899</c:v>
                </c:pt>
                <c:pt idx="556">
                  <c:v>19.0966473226262</c:v>
                </c:pt>
                <c:pt idx="557">
                  <c:v>19.1123014861389</c:v>
                </c:pt>
                <c:pt idx="558">
                  <c:v>19.144769332349998</c:v>
                </c:pt>
                <c:pt idx="559">
                  <c:v>19.270594894315799</c:v>
                </c:pt>
                <c:pt idx="560">
                  <c:v>19.2731793217534</c:v>
                </c:pt>
                <c:pt idx="561">
                  <c:v>19.277357426979901</c:v>
                </c:pt>
                <c:pt idx="562">
                  <c:v>19.2722592731144</c:v>
                </c:pt>
                <c:pt idx="563">
                  <c:v>19.2817668599622</c:v>
                </c:pt>
                <c:pt idx="564">
                  <c:v>19.302978466663699</c:v>
                </c:pt>
                <c:pt idx="565">
                  <c:v>19.409173202898099</c:v>
                </c:pt>
                <c:pt idx="566">
                  <c:v>19.3785066161998</c:v>
                </c:pt>
                <c:pt idx="567">
                  <c:v>19.372997780590801</c:v>
                </c:pt>
                <c:pt idx="568">
                  <c:v>19.3384962268069</c:v>
                </c:pt>
                <c:pt idx="569">
                  <c:v>19.327667009728501</c:v>
                </c:pt>
                <c:pt idx="570">
                  <c:v>19.405541075681999</c:v>
                </c:pt>
                <c:pt idx="571">
                  <c:v>19.385455633921499</c:v>
                </c:pt>
                <c:pt idx="572">
                  <c:v>19.331785923092301</c:v>
                </c:pt>
                <c:pt idx="573">
                  <c:v>19.303632961819901</c:v>
                </c:pt>
                <c:pt idx="574">
                  <c:v>19.268744364007901</c:v>
                </c:pt>
                <c:pt idx="575">
                  <c:v>19.2271345835909</c:v>
                </c:pt>
                <c:pt idx="576">
                  <c:v>19.2683736239225</c:v>
                </c:pt>
                <c:pt idx="577">
                  <c:v>19.227423422152999</c:v>
                </c:pt>
                <c:pt idx="578">
                  <c:v>19.154023839581999</c:v>
                </c:pt>
                <c:pt idx="579">
                  <c:v>19.124513817992501</c:v>
                </c:pt>
                <c:pt idx="580">
                  <c:v>19.067818427877299</c:v>
                </c:pt>
                <c:pt idx="581">
                  <c:v>19.085827289293299</c:v>
                </c:pt>
                <c:pt idx="582">
                  <c:v>18.991434076883699</c:v>
                </c:pt>
                <c:pt idx="583">
                  <c:v>18.921058340890401</c:v>
                </c:pt>
                <c:pt idx="584">
                  <c:v>18.847930073473901</c:v>
                </c:pt>
                <c:pt idx="585">
                  <c:v>18.763336425997601</c:v>
                </c:pt>
                <c:pt idx="586">
                  <c:v>18.771328387300802</c:v>
                </c:pt>
                <c:pt idx="587">
                  <c:v>18.695664176863499</c:v>
                </c:pt>
                <c:pt idx="588">
                  <c:v>18.615398019154298</c:v>
                </c:pt>
                <c:pt idx="589">
                  <c:v>18.5324607355967</c:v>
                </c:pt>
                <c:pt idx="590">
                  <c:v>18.422813362135599</c:v>
                </c:pt>
                <c:pt idx="591">
                  <c:v>18.325281880165999</c:v>
                </c:pt>
                <c:pt idx="592">
                  <c:v>18.3186904678644</c:v>
                </c:pt>
                <c:pt idx="593">
                  <c:v>18.2318807131394</c:v>
                </c:pt>
                <c:pt idx="594">
                  <c:v>18.105401318693001</c:v>
                </c:pt>
                <c:pt idx="595">
                  <c:v>18.005428257391898</c:v>
                </c:pt>
                <c:pt idx="596">
                  <c:v>17.931495913956901</c:v>
                </c:pt>
                <c:pt idx="597">
                  <c:v>17.900936446388499</c:v>
                </c:pt>
                <c:pt idx="598">
                  <c:v>17.762628973735101</c:v>
                </c:pt>
                <c:pt idx="599">
                  <c:v>17.669445009919901</c:v>
                </c:pt>
                <c:pt idx="600">
                  <c:v>17.549804266630598</c:v>
                </c:pt>
                <c:pt idx="601">
                  <c:v>17.437579272336901</c:v>
                </c:pt>
                <c:pt idx="602">
                  <c:v>17.319318190062798</c:v>
                </c:pt>
                <c:pt idx="603">
                  <c:v>17.279386294123402</c:v>
                </c:pt>
                <c:pt idx="604">
                  <c:v>17.177915021015998</c:v>
                </c:pt>
                <c:pt idx="605">
                  <c:v>17.0662492095685</c:v>
                </c:pt>
                <c:pt idx="606">
                  <c:v>16.944852241661501</c:v>
                </c:pt>
                <c:pt idx="607">
                  <c:v>16.819969999720399</c:v>
                </c:pt>
                <c:pt idx="608">
                  <c:v>16.751244814756401</c:v>
                </c:pt>
                <c:pt idx="609">
                  <c:v>16.6325361394229</c:v>
                </c:pt>
                <c:pt idx="610">
                  <c:v>16.530669221916</c:v>
                </c:pt>
                <c:pt idx="611">
                  <c:v>16.401575049710502</c:v>
                </c:pt>
                <c:pt idx="612">
                  <c:v>16.286062051335101</c:v>
                </c:pt>
                <c:pt idx="613">
                  <c:v>16.1557586918811</c:v>
                </c:pt>
                <c:pt idx="614">
                  <c:v>16.082151258278</c:v>
                </c:pt>
                <c:pt idx="615">
                  <c:v>15.9841241527613</c:v>
                </c:pt>
                <c:pt idx="616">
                  <c:v>15.851383930506501</c:v>
                </c:pt>
                <c:pt idx="617">
                  <c:v>15.738884493219199</c:v>
                </c:pt>
                <c:pt idx="618">
                  <c:v>15.593815009497201</c:v>
                </c:pt>
                <c:pt idx="619">
                  <c:v>15.5417684626391</c:v>
                </c:pt>
                <c:pt idx="620">
                  <c:v>15.407430191369</c:v>
                </c:pt>
                <c:pt idx="621">
                  <c:v>15.2932600461339</c:v>
                </c:pt>
                <c:pt idx="622">
                  <c:v>15.185437691803999</c:v>
                </c:pt>
                <c:pt idx="623">
                  <c:v>15.0703744543688</c:v>
                </c:pt>
                <c:pt idx="624">
                  <c:v>14.9273519895468</c:v>
                </c:pt>
                <c:pt idx="625">
                  <c:v>14.8811620972489</c:v>
                </c:pt>
                <c:pt idx="626">
                  <c:v>14.747730144431699</c:v>
                </c:pt>
                <c:pt idx="627">
                  <c:v>14.6488664812208</c:v>
                </c:pt>
                <c:pt idx="628">
                  <c:v>14.5287705069374</c:v>
                </c:pt>
                <c:pt idx="629">
                  <c:v>14.4223988816844</c:v>
                </c:pt>
                <c:pt idx="630">
                  <c:v>14.348647183945801</c:v>
                </c:pt>
                <c:pt idx="631">
                  <c:v>14.239750025506</c:v>
                </c:pt>
                <c:pt idx="632">
                  <c:v>14.1180852861412</c:v>
                </c:pt>
                <c:pt idx="633">
                  <c:v>14.0147498735124</c:v>
                </c:pt>
                <c:pt idx="634">
                  <c:v>13.911125742366099</c:v>
                </c:pt>
                <c:pt idx="635">
                  <c:v>13.8362029351708</c:v>
                </c:pt>
                <c:pt idx="636">
                  <c:v>13.7404469444866</c:v>
                </c:pt>
                <c:pt idx="637">
                  <c:v>13.661491414635201</c:v>
                </c:pt>
                <c:pt idx="638">
                  <c:v>13.5525759464402</c:v>
                </c:pt>
                <c:pt idx="639">
                  <c:v>13.463182920974299</c:v>
                </c:pt>
                <c:pt idx="640">
                  <c:v>13.350709958048901</c:v>
                </c:pt>
                <c:pt idx="641">
                  <c:v>13.3099276583244</c:v>
                </c:pt>
                <c:pt idx="642">
                  <c:v>13.232730780654499</c:v>
                </c:pt>
                <c:pt idx="643">
                  <c:v>13.146737695169501</c:v>
                </c:pt>
                <c:pt idx="644">
                  <c:v>13.062991725205199</c:v>
                </c:pt>
                <c:pt idx="645">
                  <c:v>12.976060786633401</c:v>
                </c:pt>
                <c:pt idx="646">
                  <c:v>12.9293904397561</c:v>
                </c:pt>
                <c:pt idx="647">
                  <c:v>12.8524211574505</c:v>
                </c:pt>
                <c:pt idx="648">
                  <c:v>12.7845873909479</c:v>
                </c:pt>
                <c:pt idx="649">
                  <c:v>12.7163594782545</c:v>
                </c:pt>
                <c:pt idx="650">
                  <c:v>12.6427612858665</c:v>
                </c:pt>
                <c:pt idx="651">
                  <c:v>12.576074035339399</c:v>
                </c:pt>
                <c:pt idx="652">
                  <c:v>12.543712436922</c:v>
                </c:pt>
                <c:pt idx="653">
                  <c:v>12.5028628121133</c:v>
                </c:pt>
                <c:pt idx="654">
                  <c:v>12.4379304171961</c:v>
                </c:pt>
                <c:pt idx="655">
                  <c:v>12.3996120951386</c:v>
                </c:pt>
                <c:pt idx="656">
                  <c:v>12.339212665302099</c:v>
                </c:pt>
                <c:pt idx="657">
                  <c:v>12.322388257606001</c:v>
                </c:pt>
                <c:pt idx="658">
                  <c:v>12.2691221830546</c:v>
                </c:pt>
                <c:pt idx="659">
                  <c:v>12.234916335303</c:v>
                </c:pt>
                <c:pt idx="660">
                  <c:v>12.2143228907359</c:v>
                </c:pt>
                <c:pt idx="661">
                  <c:v>12.1804276118605</c:v>
                </c:pt>
                <c:pt idx="662">
                  <c:v>12.1282126821876</c:v>
                </c:pt>
                <c:pt idx="663">
                  <c:v>12.135390678229999</c:v>
                </c:pt>
                <c:pt idx="664">
                  <c:v>12.0969152509706</c:v>
                </c:pt>
                <c:pt idx="665">
                  <c:v>12.0774034142382</c:v>
                </c:pt>
                <c:pt idx="666">
                  <c:v>12.0723104605856</c:v>
                </c:pt>
                <c:pt idx="667">
                  <c:v>12.050249966689099</c:v>
                </c:pt>
                <c:pt idx="668">
                  <c:v>12.0281288651006</c:v>
                </c:pt>
                <c:pt idx="669">
                  <c:v>12.022546841664401</c:v>
                </c:pt>
                <c:pt idx="670">
                  <c:v>12.016961498699199</c:v>
                </c:pt>
                <c:pt idx="671">
                  <c:v>12.008210982699699</c:v>
                </c:pt>
                <c:pt idx="672">
                  <c:v>12.0147799158431</c:v>
                </c:pt>
                <c:pt idx="673">
                  <c:v>12.002164871125</c:v>
                </c:pt>
                <c:pt idx="674">
                  <c:v>12.0122713875018</c:v>
                </c:pt>
                <c:pt idx="675">
                  <c:v>12.0230787814174</c:v>
                </c:pt>
                <c:pt idx="676">
                  <c:v>12.011887027481</c:v>
                </c:pt>
                <c:pt idx="677">
                  <c:v>12.0180017258261</c:v>
                </c:pt>
                <c:pt idx="678">
                  <c:v>12.0440975763756</c:v>
                </c:pt>
                <c:pt idx="679">
                  <c:v>12.0290422759238</c:v>
                </c:pt>
                <c:pt idx="680">
                  <c:v>12.044651221586999</c:v>
                </c:pt>
                <c:pt idx="681">
                  <c:v>12.076835204941601</c:v>
                </c:pt>
                <c:pt idx="682">
                  <c:v>12.1001854511728</c:v>
                </c:pt>
                <c:pt idx="683">
                  <c:v>12.113173987350001</c:v>
                </c:pt>
                <c:pt idx="684">
                  <c:v>12.117372764800701</c:v>
                </c:pt>
                <c:pt idx="685">
                  <c:v>12.128848571982701</c:v>
                </c:pt>
                <c:pt idx="686">
                  <c:v>12.1768378551483</c:v>
                </c:pt>
                <c:pt idx="687">
                  <c:v>12.189043964805601</c:v>
                </c:pt>
                <c:pt idx="688">
                  <c:v>12.233921360168001</c:v>
                </c:pt>
                <c:pt idx="689">
                  <c:v>12.2487183528582</c:v>
                </c:pt>
                <c:pt idx="690">
                  <c:v>12.268849395507701</c:v>
                </c:pt>
                <c:pt idx="691">
                  <c:v>12.306105470234</c:v>
                </c:pt>
                <c:pt idx="692">
                  <c:v>12.339557471286099</c:v>
                </c:pt>
                <c:pt idx="693">
                  <c:v>12.387832209607801</c:v>
                </c:pt>
                <c:pt idx="694">
                  <c:v>12.4080710731488</c:v>
                </c:pt>
                <c:pt idx="695">
                  <c:v>12.4162470889723</c:v>
                </c:pt>
                <c:pt idx="696">
                  <c:v>12.4592590478152</c:v>
                </c:pt>
                <c:pt idx="697">
                  <c:v>12.506541416229499</c:v>
                </c:pt>
                <c:pt idx="698">
                  <c:v>12.5564066551441</c:v>
                </c:pt>
                <c:pt idx="699">
                  <c:v>12.6043840443715</c:v>
                </c:pt>
                <c:pt idx="700">
                  <c:v>12.6483425608097</c:v>
                </c:pt>
                <c:pt idx="701">
                  <c:v>12.658451329824199</c:v>
                </c:pt>
                <c:pt idx="702">
                  <c:v>12.7123990868003</c:v>
                </c:pt>
                <c:pt idx="703">
                  <c:v>12.765700040995799</c:v>
                </c:pt>
                <c:pt idx="704">
                  <c:v>12.833746803788801</c:v>
                </c:pt>
                <c:pt idx="705">
                  <c:v>12.8789431505383</c:v>
                </c:pt>
                <c:pt idx="706">
                  <c:v>12.8814970021396</c:v>
                </c:pt>
                <c:pt idx="707">
                  <c:v>12.9448307212944</c:v>
                </c:pt>
                <c:pt idx="708">
                  <c:v>13.020656873606701</c:v>
                </c:pt>
                <c:pt idx="709">
                  <c:v>13.062532161297099</c:v>
                </c:pt>
                <c:pt idx="710">
                  <c:v>13.1382234513705</c:v>
                </c:pt>
                <c:pt idx="711">
                  <c:v>13.1393696536213</c:v>
                </c:pt>
                <c:pt idx="712">
                  <c:v>13.197086476345699</c:v>
                </c:pt>
                <c:pt idx="713">
                  <c:v>13.2730093816546</c:v>
                </c:pt>
                <c:pt idx="714">
                  <c:v>13.3198602647555</c:v>
                </c:pt>
                <c:pt idx="715">
                  <c:v>13.385254856110199</c:v>
                </c:pt>
                <c:pt idx="716">
                  <c:v>13.4701270074807</c:v>
                </c:pt>
                <c:pt idx="717">
                  <c:v>13.471371897854899</c:v>
                </c:pt>
                <c:pt idx="718">
                  <c:v>13.5406770647381</c:v>
                </c:pt>
                <c:pt idx="719">
                  <c:v>13.596159053783801</c:v>
                </c:pt>
                <c:pt idx="720">
                  <c:v>13.6658534656715</c:v>
                </c:pt>
                <c:pt idx="721">
                  <c:v>13.7467279675959</c:v>
                </c:pt>
                <c:pt idx="722">
                  <c:v>13.743015883978501</c:v>
                </c:pt>
                <c:pt idx="723">
                  <c:v>13.801396682434699</c:v>
                </c:pt>
                <c:pt idx="724">
                  <c:v>13.8703757148443</c:v>
                </c:pt>
                <c:pt idx="725">
                  <c:v>13.9432661432998</c:v>
                </c:pt>
                <c:pt idx="726">
                  <c:v>14.0148128779052</c:v>
                </c:pt>
                <c:pt idx="727">
                  <c:v>14.089488447229501</c:v>
                </c:pt>
                <c:pt idx="728">
                  <c:v>14.080840680182501</c:v>
                </c:pt>
                <c:pt idx="729">
                  <c:v>14.1739441792416</c:v>
                </c:pt>
                <c:pt idx="730">
                  <c:v>14.2498579329371</c:v>
                </c:pt>
                <c:pt idx="731">
                  <c:v>14.318012766351501</c:v>
                </c:pt>
                <c:pt idx="732">
                  <c:v>14.389111578649301</c:v>
                </c:pt>
                <c:pt idx="733">
                  <c:v>14.381633232698899</c:v>
                </c:pt>
                <c:pt idx="734">
                  <c:v>14.4636560105687</c:v>
                </c:pt>
                <c:pt idx="735">
                  <c:v>14.5320367572122</c:v>
                </c:pt>
                <c:pt idx="736">
                  <c:v>14.6037868292563</c:v>
                </c:pt>
                <c:pt idx="737">
                  <c:v>14.683089056534699</c:v>
                </c:pt>
                <c:pt idx="738">
                  <c:v>14.7644724025145</c:v>
                </c:pt>
                <c:pt idx="739">
                  <c:v>14.7515522264307</c:v>
                </c:pt>
                <c:pt idx="740">
                  <c:v>14.835298765289201</c:v>
                </c:pt>
                <c:pt idx="741">
                  <c:v>14.8983376307137</c:v>
                </c:pt>
                <c:pt idx="742">
                  <c:v>14.9845363347002</c:v>
                </c:pt>
                <c:pt idx="743">
                  <c:v>15.057633865850599</c:v>
                </c:pt>
                <c:pt idx="744">
                  <c:v>15.0673282286626</c:v>
                </c:pt>
                <c:pt idx="745">
                  <c:v>15.111666090544499</c:v>
                </c:pt>
                <c:pt idx="746">
                  <c:v>15.2211386259054</c:v>
                </c:pt>
                <c:pt idx="747">
                  <c:v>15.2644116650625</c:v>
                </c:pt>
                <c:pt idx="748">
                  <c:v>15.374066351650599</c:v>
                </c:pt>
                <c:pt idx="749">
                  <c:v>15.4252264121011</c:v>
                </c:pt>
                <c:pt idx="750">
                  <c:v>15.4287126272999</c:v>
                </c:pt>
                <c:pt idx="751">
                  <c:v>15.523292567784599</c:v>
                </c:pt>
                <c:pt idx="752">
                  <c:v>15.5754546806821</c:v>
                </c:pt>
                <c:pt idx="753">
                  <c:v>15.662421299179799</c:v>
                </c:pt>
                <c:pt idx="754">
                  <c:v>15.732953072224699</c:v>
                </c:pt>
                <c:pt idx="755">
                  <c:v>15.740970347059299</c:v>
                </c:pt>
                <c:pt idx="756">
                  <c:v>15.8259227211972</c:v>
                </c:pt>
                <c:pt idx="757">
                  <c:v>15.911849246225801</c:v>
                </c:pt>
                <c:pt idx="758">
                  <c:v>15.9807225540826</c:v>
                </c:pt>
                <c:pt idx="759">
                  <c:v>16.041115371866901</c:v>
                </c:pt>
                <c:pt idx="760">
                  <c:v>16.051920335815201</c:v>
                </c:pt>
                <c:pt idx="761">
                  <c:v>16.139715350805201</c:v>
                </c:pt>
                <c:pt idx="762">
                  <c:v>16.204387291743501</c:v>
                </c:pt>
                <c:pt idx="763">
                  <c:v>16.303091038633301</c:v>
                </c:pt>
                <c:pt idx="764">
                  <c:v>16.375472864107</c:v>
                </c:pt>
                <c:pt idx="765">
                  <c:v>16.4596346611172</c:v>
                </c:pt>
                <c:pt idx="766">
                  <c:v>16.449239509501801</c:v>
                </c:pt>
                <c:pt idx="767">
                  <c:v>16.522021625943701</c:v>
                </c:pt>
                <c:pt idx="768">
                  <c:v>16.623753141219002</c:v>
                </c:pt>
                <c:pt idx="769">
                  <c:v>16.6942528653754</c:v>
                </c:pt>
                <c:pt idx="770">
                  <c:v>16.774190680181899</c:v>
                </c:pt>
                <c:pt idx="771">
                  <c:v>16.787844186452102</c:v>
                </c:pt>
                <c:pt idx="772">
                  <c:v>16.840088341946501</c:v>
                </c:pt>
                <c:pt idx="773">
                  <c:v>16.9339531700493</c:v>
                </c:pt>
                <c:pt idx="774">
                  <c:v>17.0156609564749</c:v>
                </c:pt>
                <c:pt idx="775">
                  <c:v>17.079465110985598</c:v>
                </c:pt>
                <c:pt idx="776">
                  <c:v>17.159967624879801</c:v>
                </c:pt>
                <c:pt idx="777">
                  <c:v>17.164173215849299</c:v>
                </c:pt>
                <c:pt idx="778">
                  <c:v>17.236409940355902</c:v>
                </c:pt>
                <c:pt idx="779">
                  <c:v>17.3137812770244</c:v>
                </c:pt>
                <c:pt idx="780">
                  <c:v>17.411497987610101</c:v>
                </c:pt>
                <c:pt idx="781">
                  <c:v>17.483298171229698</c:v>
                </c:pt>
                <c:pt idx="782">
                  <c:v>17.504351616600498</c:v>
                </c:pt>
                <c:pt idx="783">
                  <c:v>17.581001103749699</c:v>
                </c:pt>
                <c:pt idx="784">
                  <c:v>17.655022508506399</c:v>
                </c:pt>
                <c:pt idx="785">
                  <c:v>17.7047151520438</c:v>
                </c:pt>
                <c:pt idx="786">
                  <c:v>17.8075698370026</c:v>
                </c:pt>
                <c:pt idx="787">
                  <c:v>17.862966478831598</c:v>
                </c:pt>
                <c:pt idx="788">
                  <c:v>17.872814484919601</c:v>
                </c:pt>
                <c:pt idx="789">
                  <c:v>17.957199623584099</c:v>
                </c:pt>
                <c:pt idx="790">
                  <c:v>18.048267034816</c:v>
                </c:pt>
                <c:pt idx="791">
                  <c:v>18.099877803437899</c:v>
                </c:pt>
                <c:pt idx="792">
                  <c:v>18.172051196338501</c:v>
                </c:pt>
                <c:pt idx="793">
                  <c:v>18.218171471661201</c:v>
                </c:pt>
                <c:pt idx="794">
                  <c:v>18.290248534984102</c:v>
                </c:pt>
                <c:pt idx="795">
                  <c:v>18.358376920742799</c:v>
                </c:pt>
                <c:pt idx="796">
                  <c:v>18.404858452007002</c:v>
                </c:pt>
                <c:pt idx="797">
                  <c:v>18.503428818389299</c:v>
                </c:pt>
                <c:pt idx="798">
                  <c:v>18.524084840382699</c:v>
                </c:pt>
                <c:pt idx="799">
                  <c:v>18.573695027991</c:v>
                </c:pt>
                <c:pt idx="800">
                  <c:v>18.6434747109558</c:v>
                </c:pt>
                <c:pt idx="801">
                  <c:v>18.7384652632302</c:v>
                </c:pt>
                <c:pt idx="802">
                  <c:v>18.789041887110901</c:v>
                </c:pt>
                <c:pt idx="803">
                  <c:v>18.865954031463001</c:v>
                </c:pt>
                <c:pt idx="804">
                  <c:v>18.908730422584402</c:v>
                </c:pt>
                <c:pt idx="805">
                  <c:v>18.9541147946534</c:v>
                </c:pt>
                <c:pt idx="806">
                  <c:v>19.022647099361802</c:v>
                </c:pt>
                <c:pt idx="807">
                  <c:v>19.114727608792499</c:v>
                </c:pt>
                <c:pt idx="808">
                  <c:v>19.158606164597401</c:v>
                </c:pt>
                <c:pt idx="809">
                  <c:v>19.189585487611001</c:v>
                </c:pt>
                <c:pt idx="810">
                  <c:v>19.264442308980001</c:v>
                </c:pt>
                <c:pt idx="811">
                  <c:v>19.344455977648099</c:v>
                </c:pt>
                <c:pt idx="812">
                  <c:v>19.394040014994498</c:v>
                </c:pt>
                <c:pt idx="813">
                  <c:v>19.460229126876701</c:v>
                </c:pt>
                <c:pt idx="814">
                  <c:v>19.5171406296787</c:v>
                </c:pt>
                <c:pt idx="815">
                  <c:v>19.5760797448002</c:v>
                </c:pt>
                <c:pt idx="816">
                  <c:v>19.641924063639301</c:v>
                </c:pt>
                <c:pt idx="817">
                  <c:v>19.7000456451985</c:v>
                </c:pt>
                <c:pt idx="818">
                  <c:v>19.749942100190299</c:v>
                </c:pt>
                <c:pt idx="819">
                  <c:v>19.8137922086655</c:v>
                </c:pt>
                <c:pt idx="820">
                  <c:v>19.8479294629931</c:v>
                </c:pt>
                <c:pt idx="821">
                  <c:v>19.9228015068364</c:v>
                </c:pt>
                <c:pt idx="822">
                  <c:v>20.006564080670898</c:v>
                </c:pt>
                <c:pt idx="823">
                  <c:v>20.048696047979501</c:v>
                </c:pt>
                <c:pt idx="824">
                  <c:v>20.103813642517999</c:v>
                </c:pt>
                <c:pt idx="825">
                  <c:v>20.183856588169199</c:v>
                </c:pt>
                <c:pt idx="826">
                  <c:v>20.224911098516799</c:v>
                </c:pt>
                <c:pt idx="827">
                  <c:v>20.280743024850899</c:v>
                </c:pt>
                <c:pt idx="828">
                  <c:v>20.368095461059401</c:v>
                </c:pt>
                <c:pt idx="829">
                  <c:v>20.415733566038899</c:v>
                </c:pt>
                <c:pt idx="830">
                  <c:v>20.484823497061601</c:v>
                </c:pt>
                <c:pt idx="831">
                  <c:v>20.552703901394899</c:v>
                </c:pt>
                <c:pt idx="832">
                  <c:v>20.591475250201601</c:v>
                </c:pt>
                <c:pt idx="833">
                  <c:v>20.6808725246471</c:v>
                </c:pt>
                <c:pt idx="834">
                  <c:v>20.724646419368099</c:v>
                </c:pt>
                <c:pt idx="835">
                  <c:v>20.7864778218613</c:v>
                </c:pt>
                <c:pt idx="836">
                  <c:v>20.846426459358501</c:v>
                </c:pt>
                <c:pt idx="837">
                  <c:v>20.942628680344299</c:v>
                </c:pt>
                <c:pt idx="838">
                  <c:v>20.970888252965</c:v>
                </c:pt>
                <c:pt idx="839">
                  <c:v>21.064840221871499</c:v>
                </c:pt>
                <c:pt idx="840">
                  <c:v>21.096015243302499</c:v>
                </c:pt>
                <c:pt idx="841">
                  <c:v>21.171322391661501</c:v>
                </c:pt>
                <c:pt idx="842">
                  <c:v>21.2628657921159</c:v>
                </c:pt>
                <c:pt idx="843">
                  <c:v>21.335432020259301</c:v>
                </c:pt>
                <c:pt idx="844">
                  <c:v>21.378229709928998</c:v>
                </c:pt>
                <c:pt idx="845">
                  <c:v>21.428226464737499</c:v>
                </c:pt>
                <c:pt idx="846">
                  <c:v>21.509357486957501</c:v>
                </c:pt>
                <c:pt idx="847">
                  <c:v>21.611272834403898</c:v>
                </c:pt>
                <c:pt idx="848">
                  <c:v>21.642917921444699</c:v>
                </c:pt>
                <c:pt idx="849">
                  <c:v>21.738237417236999</c:v>
                </c:pt>
                <c:pt idx="850">
                  <c:v>21.781322410995799</c:v>
                </c:pt>
                <c:pt idx="851">
                  <c:v>21.8293642562709</c:v>
                </c:pt>
                <c:pt idx="852">
                  <c:v>21.897300412034099</c:v>
                </c:pt>
                <c:pt idx="853">
                  <c:v>22.0264303393778</c:v>
                </c:pt>
                <c:pt idx="854">
                  <c:v>22.094591760298002</c:v>
                </c:pt>
                <c:pt idx="855">
                  <c:v>22.126628286496299</c:v>
                </c:pt>
                <c:pt idx="856">
                  <c:v>22.193471275583299</c:v>
                </c:pt>
                <c:pt idx="857">
                  <c:v>22.274224907759798</c:v>
                </c:pt>
                <c:pt idx="858">
                  <c:v>22.397693649724999</c:v>
                </c:pt>
                <c:pt idx="859">
                  <c:v>22.4343854176342</c:v>
                </c:pt>
                <c:pt idx="860">
                  <c:v>22.495297968332299</c:v>
                </c:pt>
                <c:pt idx="861">
                  <c:v>22.594406161807601</c:v>
                </c:pt>
                <c:pt idx="862">
                  <c:v>22.658135835380801</c:v>
                </c:pt>
                <c:pt idx="863">
                  <c:v>22.6861319103208</c:v>
                </c:pt>
                <c:pt idx="864">
                  <c:v>22.852625216161002</c:v>
                </c:pt>
                <c:pt idx="865">
                  <c:v>22.885219770710101</c:v>
                </c:pt>
                <c:pt idx="866">
                  <c:v>22.978852885710499</c:v>
                </c:pt>
                <c:pt idx="867">
                  <c:v>23.041181209994502</c:v>
                </c:pt>
                <c:pt idx="868">
                  <c:v>23.083379128785499</c:v>
                </c:pt>
                <c:pt idx="869">
                  <c:v>23.264989956264099</c:v>
                </c:pt>
                <c:pt idx="870">
                  <c:v>23.3109735427605</c:v>
                </c:pt>
                <c:pt idx="871">
                  <c:v>23.3684648274617</c:v>
                </c:pt>
                <c:pt idx="872">
                  <c:v>23.442853779643599</c:v>
                </c:pt>
                <c:pt idx="873">
                  <c:v>23.532328130719499</c:v>
                </c:pt>
                <c:pt idx="874">
                  <c:v>23.563859896241102</c:v>
                </c:pt>
                <c:pt idx="875">
                  <c:v>23.729557498904398</c:v>
                </c:pt>
                <c:pt idx="876">
                  <c:v>23.810911271655801</c:v>
                </c:pt>
                <c:pt idx="877">
                  <c:v>23.891516355534101</c:v>
                </c:pt>
                <c:pt idx="878">
                  <c:v>23.9683257584724</c:v>
                </c:pt>
                <c:pt idx="879">
                  <c:v>24.040864987246898</c:v>
                </c:pt>
                <c:pt idx="880">
                  <c:v>24.2121207021038</c:v>
                </c:pt>
                <c:pt idx="881">
                  <c:v>24.248297848906301</c:v>
                </c:pt>
                <c:pt idx="882">
                  <c:v>24.354099195435701</c:v>
                </c:pt>
                <c:pt idx="883">
                  <c:v>24.432666303600701</c:v>
                </c:pt>
                <c:pt idx="884">
                  <c:v>24.499902941428999</c:v>
                </c:pt>
                <c:pt idx="885">
                  <c:v>24.693782000338398</c:v>
                </c:pt>
                <c:pt idx="886">
                  <c:v>24.7265546465649</c:v>
                </c:pt>
                <c:pt idx="887">
                  <c:v>24.804348989704799</c:v>
                </c:pt>
                <c:pt idx="888">
                  <c:v>24.9162183018048</c:v>
                </c:pt>
                <c:pt idx="889">
                  <c:v>24.983544599713699</c:v>
                </c:pt>
                <c:pt idx="890">
                  <c:v>25.0469104780428</c:v>
                </c:pt>
                <c:pt idx="891">
                  <c:v>25.2752406643013</c:v>
                </c:pt>
                <c:pt idx="892">
                  <c:v>25.3104163241896</c:v>
                </c:pt>
                <c:pt idx="893">
                  <c:v>25.4019219181849</c:v>
                </c:pt>
                <c:pt idx="894">
                  <c:v>25.5135726368833</c:v>
                </c:pt>
                <c:pt idx="895">
                  <c:v>25.543605100693501</c:v>
                </c:pt>
                <c:pt idx="896">
                  <c:v>25.728582341969901</c:v>
                </c:pt>
                <c:pt idx="897">
                  <c:v>25.830548843534299</c:v>
                </c:pt>
                <c:pt idx="898">
                  <c:v>25.935565007199301</c:v>
                </c:pt>
                <c:pt idx="899">
                  <c:v>26.0340195157174</c:v>
                </c:pt>
                <c:pt idx="900">
                  <c:v>26.107367084001599</c:v>
                </c:pt>
                <c:pt idx="901">
                  <c:v>26.154983607523899</c:v>
                </c:pt>
                <c:pt idx="902">
                  <c:v>26.3726547304299</c:v>
                </c:pt>
                <c:pt idx="903">
                  <c:v>26.420866013051501</c:v>
                </c:pt>
                <c:pt idx="904">
                  <c:v>26.519923441125499</c:v>
                </c:pt>
                <c:pt idx="905">
                  <c:v>26.5844767508001</c:v>
                </c:pt>
                <c:pt idx="906">
                  <c:v>26.660948024360302</c:v>
                </c:pt>
                <c:pt idx="907">
                  <c:v>26.845320761497099</c:v>
                </c:pt>
                <c:pt idx="908">
                  <c:v>26.946961175341801</c:v>
                </c:pt>
                <c:pt idx="909">
                  <c:v>26.992187019911999</c:v>
                </c:pt>
                <c:pt idx="910">
                  <c:v>27.076175621299399</c:v>
                </c:pt>
                <c:pt idx="911">
                  <c:v>27.172394009619399</c:v>
                </c:pt>
                <c:pt idx="912">
                  <c:v>27.258397129021599</c:v>
                </c:pt>
                <c:pt idx="913">
                  <c:v>27.404379812778799</c:v>
                </c:pt>
                <c:pt idx="914">
                  <c:v>27.470755463387999</c:v>
                </c:pt>
                <c:pt idx="915">
                  <c:v>27.511144325584802</c:v>
                </c:pt>
                <c:pt idx="916">
                  <c:v>27.576616269816</c:v>
                </c:pt>
                <c:pt idx="917">
                  <c:v>27.657322408934</c:v>
                </c:pt>
                <c:pt idx="918">
                  <c:v>27.811753425774501</c:v>
                </c:pt>
                <c:pt idx="919">
                  <c:v>27.886614312107</c:v>
                </c:pt>
                <c:pt idx="920">
                  <c:v>27.908313881011701</c:v>
                </c:pt>
                <c:pt idx="921">
                  <c:v>28.019076363448502</c:v>
                </c:pt>
                <c:pt idx="922">
                  <c:v>28.083424421145502</c:v>
                </c:pt>
                <c:pt idx="923">
                  <c:v>28.181308833956599</c:v>
                </c:pt>
                <c:pt idx="924">
                  <c:v>28.242508779759</c:v>
                </c:pt>
                <c:pt idx="925">
                  <c:v>28.253728142467398</c:v>
                </c:pt>
                <c:pt idx="926">
                  <c:v>28.3136603640659</c:v>
                </c:pt>
                <c:pt idx="927">
                  <c:v>28.373650235136001</c:v>
                </c:pt>
                <c:pt idx="928">
                  <c:v>28.422651721049601</c:v>
                </c:pt>
                <c:pt idx="929">
                  <c:v>28.529435528372002</c:v>
                </c:pt>
                <c:pt idx="930">
                  <c:v>28.5445349638129</c:v>
                </c:pt>
                <c:pt idx="931">
                  <c:v>28.589642814916999</c:v>
                </c:pt>
                <c:pt idx="932">
                  <c:v>28.653631158057198</c:v>
                </c:pt>
                <c:pt idx="933">
                  <c:v>28.704610425056501</c:v>
                </c:pt>
                <c:pt idx="934">
                  <c:v>28.714903686204899</c:v>
                </c:pt>
                <c:pt idx="935">
                  <c:v>28.7871577306124</c:v>
                </c:pt>
                <c:pt idx="936">
                  <c:v>28.802474399032299</c:v>
                </c:pt>
                <c:pt idx="937">
                  <c:v>28.841776646665501</c:v>
                </c:pt>
                <c:pt idx="938">
                  <c:v>28.842909598136899</c:v>
                </c:pt>
                <c:pt idx="939">
                  <c:v>28.898861538186502</c:v>
                </c:pt>
                <c:pt idx="940">
                  <c:v>28.857459458306</c:v>
                </c:pt>
                <c:pt idx="941">
                  <c:v>28.873056830598799</c:v>
                </c:pt>
                <c:pt idx="942">
                  <c:v>28.8903502878164</c:v>
                </c:pt>
                <c:pt idx="943">
                  <c:v>28.901153112364199</c:v>
                </c:pt>
                <c:pt idx="944">
                  <c:v>28.905339911798698</c:v>
                </c:pt>
                <c:pt idx="945">
                  <c:v>28.9102429596653</c:v>
                </c:pt>
                <c:pt idx="946">
                  <c:v>28.8775236050991</c:v>
                </c:pt>
                <c:pt idx="947">
                  <c:v>28.8641697448458</c:v>
                </c:pt>
                <c:pt idx="948">
                  <c:v>28.862070067917699</c:v>
                </c:pt>
                <c:pt idx="949">
                  <c:v>28.880582075911299</c:v>
                </c:pt>
                <c:pt idx="950">
                  <c:v>28.8662340167105</c:v>
                </c:pt>
                <c:pt idx="951">
                  <c:v>28.814869945110701</c:v>
                </c:pt>
                <c:pt idx="952">
                  <c:v>28.739188551906299</c:v>
                </c:pt>
                <c:pt idx="953">
                  <c:v>28.702904609348199</c:v>
                </c:pt>
                <c:pt idx="954">
                  <c:v>28.691760755403401</c:v>
                </c:pt>
                <c:pt idx="955">
                  <c:v>28.651439732013898</c:v>
                </c:pt>
                <c:pt idx="956">
                  <c:v>28.541077046469798</c:v>
                </c:pt>
                <c:pt idx="957">
                  <c:v>28.521951811433802</c:v>
                </c:pt>
                <c:pt idx="958">
                  <c:v>28.4293525446868</c:v>
                </c:pt>
                <c:pt idx="959">
                  <c:v>28.4057136601424</c:v>
                </c:pt>
                <c:pt idx="960">
                  <c:v>28.318872655995101</c:v>
                </c:pt>
                <c:pt idx="961">
                  <c:v>28.212699545418001</c:v>
                </c:pt>
                <c:pt idx="962">
                  <c:v>28.151446634163801</c:v>
                </c:pt>
                <c:pt idx="963">
                  <c:v>28.032586419135999</c:v>
                </c:pt>
                <c:pt idx="964">
                  <c:v>27.981581138194699</c:v>
                </c:pt>
                <c:pt idx="965">
                  <c:v>27.865378979462299</c:v>
                </c:pt>
                <c:pt idx="966">
                  <c:v>27.796044228660602</c:v>
                </c:pt>
                <c:pt idx="967">
                  <c:v>27.580641157655901</c:v>
                </c:pt>
                <c:pt idx="968">
                  <c:v>27.496926121949699</c:v>
                </c:pt>
                <c:pt idx="969">
                  <c:v>27.377905718031201</c:v>
                </c:pt>
                <c:pt idx="970">
                  <c:v>27.252837156485199</c:v>
                </c:pt>
                <c:pt idx="971">
                  <c:v>27.140202076946199</c:v>
                </c:pt>
                <c:pt idx="972">
                  <c:v>26.950764136107399</c:v>
                </c:pt>
                <c:pt idx="973">
                  <c:v>26.756377272390999</c:v>
                </c:pt>
                <c:pt idx="974">
                  <c:v>26.656598346199999</c:v>
                </c:pt>
                <c:pt idx="975">
                  <c:v>26.508940565485801</c:v>
                </c:pt>
                <c:pt idx="976">
                  <c:v>26.3429824272771</c:v>
                </c:pt>
                <c:pt idx="977">
                  <c:v>26.221287529989699</c:v>
                </c:pt>
                <c:pt idx="978">
                  <c:v>25.970108939480401</c:v>
                </c:pt>
                <c:pt idx="979">
                  <c:v>25.781461995330599</c:v>
                </c:pt>
                <c:pt idx="980">
                  <c:v>25.581626197227699</c:v>
                </c:pt>
                <c:pt idx="981">
                  <c:v>25.402567024139</c:v>
                </c:pt>
                <c:pt idx="982">
                  <c:v>25.2282706126677</c:v>
                </c:pt>
                <c:pt idx="983">
                  <c:v>24.993595950545199</c:v>
                </c:pt>
                <c:pt idx="984">
                  <c:v>24.780700844334401</c:v>
                </c:pt>
                <c:pt idx="985">
                  <c:v>24.593061579355901</c:v>
                </c:pt>
                <c:pt idx="986">
                  <c:v>24.393535409300199</c:v>
                </c:pt>
                <c:pt idx="987">
                  <c:v>24.191916907883598</c:v>
                </c:pt>
                <c:pt idx="988">
                  <c:v>23.989876725125399</c:v>
                </c:pt>
                <c:pt idx="989">
                  <c:v>23.6756049937154</c:v>
                </c:pt>
                <c:pt idx="990">
                  <c:v>23.448633242184201</c:v>
                </c:pt>
                <c:pt idx="991">
                  <c:v>23.238895633078499</c:v>
                </c:pt>
                <c:pt idx="992">
                  <c:v>22.974869386675699</c:v>
                </c:pt>
                <c:pt idx="993">
                  <c:v>22.779964259784499</c:v>
                </c:pt>
                <c:pt idx="994">
                  <c:v>22.454610311702801</c:v>
                </c:pt>
                <c:pt idx="995">
                  <c:v>22.2128168777515</c:v>
                </c:pt>
                <c:pt idx="996">
                  <c:v>21.9950274457664</c:v>
                </c:pt>
                <c:pt idx="997">
                  <c:v>21.735722132658601</c:v>
                </c:pt>
                <c:pt idx="998">
                  <c:v>21.5085275548741</c:v>
                </c:pt>
                <c:pt idx="999">
                  <c:v>21.277375961745999</c:v>
                </c:pt>
                <c:pt idx="1000">
                  <c:v>20.970548448273298</c:v>
                </c:pt>
                <c:pt idx="1001">
                  <c:v>20.6811803322176</c:v>
                </c:pt>
                <c:pt idx="1002">
                  <c:v>20.441605589404599</c:v>
                </c:pt>
                <c:pt idx="1003">
                  <c:v>20.167768070952601</c:v>
                </c:pt>
                <c:pt idx="1004">
                  <c:v>19.933874742558299</c:v>
                </c:pt>
                <c:pt idx="1005">
                  <c:v>19.639140378832</c:v>
                </c:pt>
                <c:pt idx="1006">
                  <c:v>19.373893445679599</c:v>
                </c:pt>
                <c:pt idx="1007">
                  <c:v>19.082174355775901</c:v>
                </c:pt>
                <c:pt idx="1008">
                  <c:v>18.8368407386365</c:v>
                </c:pt>
                <c:pt idx="1009">
                  <c:v>18.550954545642899</c:v>
                </c:pt>
                <c:pt idx="1010">
                  <c:v>18.266213767778702</c:v>
                </c:pt>
                <c:pt idx="1011">
                  <c:v>17.998365718758201</c:v>
                </c:pt>
                <c:pt idx="1012">
                  <c:v>17.7072878433802</c:v>
                </c:pt>
                <c:pt idx="1013">
                  <c:v>17.436667986823199</c:v>
                </c:pt>
                <c:pt idx="1014">
                  <c:v>17.180696341799798</c:v>
                </c:pt>
                <c:pt idx="1015">
                  <c:v>16.900168897912799</c:v>
                </c:pt>
                <c:pt idx="1016">
                  <c:v>16.603775352295099</c:v>
                </c:pt>
                <c:pt idx="1017">
                  <c:v>16.3343640010333</c:v>
                </c:pt>
                <c:pt idx="1018">
                  <c:v>16.051701488085801</c:v>
                </c:pt>
                <c:pt idx="1019">
                  <c:v>15.774458725053201</c:v>
                </c:pt>
                <c:pt idx="1020">
                  <c:v>15.5051092121222</c:v>
                </c:pt>
                <c:pt idx="1021">
                  <c:v>15.2247732108783</c:v>
                </c:pt>
                <c:pt idx="1022">
                  <c:v>14.9746639370334</c:v>
                </c:pt>
                <c:pt idx="1023">
                  <c:v>14.693358036870301</c:v>
                </c:pt>
                <c:pt idx="1024">
                  <c:v>14.415894540930701</c:v>
                </c:pt>
                <c:pt idx="1025">
                  <c:v>14.146039670634501</c:v>
                </c:pt>
                <c:pt idx="1026">
                  <c:v>13.860819841867899</c:v>
                </c:pt>
                <c:pt idx="1027">
                  <c:v>13.610403677962699</c:v>
                </c:pt>
                <c:pt idx="1028">
                  <c:v>13.338329268369501</c:v>
                </c:pt>
                <c:pt idx="1029">
                  <c:v>13.089335105771999</c:v>
                </c:pt>
                <c:pt idx="1030">
                  <c:v>12.824466966937701</c:v>
                </c:pt>
                <c:pt idx="1031">
                  <c:v>12.543724981919301</c:v>
                </c:pt>
                <c:pt idx="1032">
                  <c:v>12.3046348384011</c:v>
                </c:pt>
                <c:pt idx="1033">
                  <c:v>12.0552302789626</c:v>
                </c:pt>
                <c:pt idx="1034">
                  <c:v>11.804054478691301</c:v>
                </c:pt>
                <c:pt idx="1035">
                  <c:v>11.540724436188301</c:v>
                </c:pt>
                <c:pt idx="1036">
                  <c:v>11.288852505444799</c:v>
                </c:pt>
                <c:pt idx="1037">
                  <c:v>11.0228066618021</c:v>
                </c:pt>
                <c:pt idx="1038">
                  <c:v>10.8226793380079</c:v>
                </c:pt>
                <c:pt idx="1039">
                  <c:v>10.572671456986599</c:v>
                </c:pt>
                <c:pt idx="1040">
                  <c:v>10.3267513504466</c:v>
                </c:pt>
                <c:pt idx="1041">
                  <c:v>10.0989702487916</c:v>
                </c:pt>
                <c:pt idx="1042">
                  <c:v>9.8423291816159892</c:v>
                </c:pt>
                <c:pt idx="1043">
                  <c:v>9.6688814011947493</c:v>
                </c:pt>
                <c:pt idx="1044">
                  <c:v>9.4485416728087692</c:v>
                </c:pt>
                <c:pt idx="1045">
                  <c:v>9.2194248369150902</c:v>
                </c:pt>
                <c:pt idx="1046">
                  <c:v>8.9979813543943692</c:v>
                </c:pt>
                <c:pt idx="1047">
                  <c:v>8.7652081949757097</c:v>
                </c:pt>
                <c:pt idx="1048">
                  <c:v>8.6182938981193704</c:v>
                </c:pt>
                <c:pt idx="1049">
                  <c:v>8.4113997526251296</c:v>
                </c:pt>
                <c:pt idx="1050">
                  <c:v>8.2112589159063898</c:v>
                </c:pt>
                <c:pt idx="1051">
                  <c:v>7.9985468482007196</c:v>
                </c:pt>
                <c:pt idx="1052">
                  <c:v>7.7977307096231296</c:v>
                </c:pt>
                <c:pt idx="1053">
                  <c:v>7.5946371170017803</c:v>
                </c:pt>
                <c:pt idx="1054">
                  <c:v>7.4830892392164499</c:v>
                </c:pt>
                <c:pt idx="1055">
                  <c:v>7.3142188055956199</c:v>
                </c:pt>
                <c:pt idx="1056">
                  <c:v>7.1320709223726899</c:v>
                </c:pt>
                <c:pt idx="1057">
                  <c:v>6.95762116447679</c:v>
                </c:pt>
                <c:pt idx="1058">
                  <c:v>6.7918359605827403</c:v>
                </c:pt>
                <c:pt idx="1059">
                  <c:v>6.6992297880760603</c:v>
                </c:pt>
                <c:pt idx="1060">
                  <c:v>6.5410684189735404</c:v>
                </c:pt>
                <c:pt idx="1061">
                  <c:v>6.39960816975249</c:v>
                </c:pt>
                <c:pt idx="1062">
                  <c:v>6.2440878331359801</c:v>
                </c:pt>
                <c:pt idx="1063">
                  <c:v>6.1030465984105797</c:v>
                </c:pt>
                <c:pt idx="1064">
                  <c:v>5.9480581980295604</c:v>
                </c:pt>
                <c:pt idx="1065">
                  <c:v>5.8954069772984301</c:v>
                </c:pt>
                <c:pt idx="1066">
                  <c:v>5.7737524389849897</c:v>
                </c:pt>
                <c:pt idx="1067">
                  <c:v>5.6477849882518996</c:v>
                </c:pt>
                <c:pt idx="1068">
                  <c:v>5.5272551851257701</c:v>
                </c:pt>
                <c:pt idx="1069">
                  <c:v>5.4055562175977396</c:v>
                </c:pt>
                <c:pt idx="1070">
                  <c:v>5.3696233908285604</c:v>
                </c:pt>
                <c:pt idx="1071">
                  <c:v>5.2659964855361299</c:v>
                </c:pt>
                <c:pt idx="1072">
                  <c:v>5.1627412774955896</c:v>
                </c:pt>
                <c:pt idx="1073">
                  <c:v>5.0698960400367801</c:v>
                </c:pt>
                <c:pt idx="1074">
                  <c:v>4.9631981619117598</c:v>
                </c:pt>
                <c:pt idx="1075">
                  <c:v>4.8706223368161297</c:v>
                </c:pt>
                <c:pt idx="1076">
                  <c:v>4.8669136816896303</c:v>
                </c:pt>
                <c:pt idx="1077">
                  <c:v>4.78787989891305</c:v>
                </c:pt>
                <c:pt idx="1078">
                  <c:v>4.7047710167226002</c:v>
                </c:pt>
                <c:pt idx="1079">
                  <c:v>4.6264533314477099</c:v>
                </c:pt>
                <c:pt idx="1080">
                  <c:v>4.5524284027991602</c:v>
                </c:pt>
                <c:pt idx="1081">
                  <c:v>4.5650880622236798</c:v>
                </c:pt>
                <c:pt idx="1082">
                  <c:v>4.4977175402429204</c:v>
                </c:pt>
                <c:pt idx="1083">
                  <c:v>4.4403940253604297</c:v>
                </c:pt>
                <c:pt idx="1084">
                  <c:v>4.3846042483379897</c:v>
                </c:pt>
                <c:pt idx="1085">
                  <c:v>4.3305954124000197</c:v>
                </c:pt>
                <c:pt idx="1086">
                  <c:v>4.3533708112603797</c:v>
                </c:pt>
                <c:pt idx="1087">
                  <c:v>4.3057968049231601</c:v>
                </c:pt>
                <c:pt idx="1088">
                  <c:v>4.2735365567518597</c:v>
                </c:pt>
                <c:pt idx="1089">
                  <c:v>4.2317209621757099</c:v>
                </c:pt>
                <c:pt idx="1090">
                  <c:v>4.1964012785821003</c:v>
                </c:pt>
                <c:pt idx="1091">
                  <c:v>4.1556199175284902</c:v>
                </c:pt>
                <c:pt idx="1092">
                  <c:v>4.2017946668200796</c:v>
                </c:pt>
                <c:pt idx="1093">
                  <c:v>4.1782406085167398</c:v>
                </c:pt>
                <c:pt idx="1094">
                  <c:v>4.1556702249534903</c:v>
                </c:pt>
                <c:pt idx="1095">
                  <c:v>4.1398592998757398</c:v>
                </c:pt>
                <c:pt idx="1096">
                  <c:v>4.11677121723765</c:v>
                </c:pt>
                <c:pt idx="1097">
                  <c:v>4.1686645562277</c:v>
                </c:pt>
                <c:pt idx="1098">
                  <c:v>4.1680137105580304</c:v>
                </c:pt>
                <c:pt idx="1099">
                  <c:v>4.1583371892996803</c:v>
                </c:pt>
                <c:pt idx="1100">
                  <c:v>4.1533182439066003</c:v>
                </c:pt>
                <c:pt idx="1101">
                  <c:v>4.14449624072261</c:v>
                </c:pt>
                <c:pt idx="1102">
                  <c:v>4.1392285842130798</c:v>
                </c:pt>
                <c:pt idx="1103">
                  <c:v>4.2187140717169296</c:v>
                </c:pt>
                <c:pt idx="1104">
                  <c:v>4.2293445426940997</c:v>
                </c:pt>
                <c:pt idx="1105">
                  <c:v>4.2335268831569799</c:v>
                </c:pt>
                <c:pt idx="1106">
                  <c:v>4.2420790093308396</c:v>
                </c:pt>
                <c:pt idx="1107">
                  <c:v>4.2513287137341997</c:v>
                </c:pt>
                <c:pt idx="1108">
                  <c:v>4.3360874422702302</c:v>
                </c:pt>
                <c:pt idx="1109">
                  <c:v>4.3620326218340502</c:v>
                </c:pt>
                <c:pt idx="1110">
                  <c:v>4.3809109596693796</c:v>
                </c:pt>
                <c:pt idx="1111">
                  <c:v>4.4056471206592702</c:v>
                </c:pt>
                <c:pt idx="1112">
                  <c:v>4.4255286879521298</c:v>
                </c:pt>
                <c:pt idx="1113">
                  <c:v>4.4408542810861702</c:v>
                </c:pt>
                <c:pt idx="1114">
                  <c:v>4.5486578725664497</c:v>
                </c:pt>
                <c:pt idx="1115">
                  <c:v>4.5820344490357003</c:v>
                </c:pt>
                <c:pt idx="1116">
                  <c:v>4.61323291759882</c:v>
                </c:pt>
                <c:pt idx="1117">
                  <c:v>4.6443358362694402</c:v>
                </c:pt>
                <c:pt idx="1118">
                  <c:v>4.6789973813582799</c:v>
                </c:pt>
                <c:pt idx="1119">
                  <c:v>4.7804987350593198</c:v>
                </c:pt>
                <c:pt idx="1120">
                  <c:v>4.8189980193307296</c:v>
                </c:pt>
                <c:pt idx="1121">
                  <c:v>4.86274776857171</c:v>
                </c:pt>
                <c:pt idx="1122">
                  <c:v>4.9018664381424104</c:v>
                </c:pt>
                <c:pt idx="1123">
                  <c:v>4.9512760542631797</c:v>
                </c:pt>
                <c:pt idx="1124">
                  <c:v>4.9852332786655102</c:v>
                </c:pt>
                <c:pt idx="1125">
                  <c:v>5.1066248506222998</c:v>
                </c:pt>
                <c:pt idx="1126">
                  <c:v>5.1616300980330498</c:v>
                </c:pt>
                <c:pt idx="1127">
                  <c:v>5.2038324960734199</c:v>
                </c:pt>
                <c:pt idx="1128">
                  <c:v>5.2552698408730398</c:v>
                </c:pt>
                <c:pt idx="1129">
                  <c:v>5.3019494646621599</c:v>
                </c:pt>
                <c:pt idx="1130">
                  <c:v>5.4206336385641896</c:v>
                </c:pt>
                <c:pt idx="1131">
                  <c:v>5.4843175365157704</c:v>
                </c:pt>
                <c:pt idx="1132">
                  <c:v>5.5431495976392604</c:v>
                </c:pt>
                <c:pt idx="1133">
                  <c:v>5.5899181990990003</c:v>
                </c:pt>
                <c:pt idx="1134">
                  <c:v>5.6517171881133104</c:v>
                </c:pt>
                <c:pt idx="1135">
                  <c:v>5.7567892733606802</c:v>
                </c:pt>
                <c:pt idx="1136">
                  <c:v>5.8347599402468298</c:v>
                </c:pt>
                <c:pt idx="1137">
                  <c:v>5.8977931183988304</c:v>
                </c:pt>
                <c:pt idx="1138">
                  <c:v>5.9537105072998102</c:v>
                </c:pt>
                <c:pt idx="1139">
                  <c:v>6.0095436788480603</c:v>
                </c:pt>
                <c:pt idx="1140">
                  <c:v>6.0721663420883196</c:v>
                </c:pt>
                <c:pt idx="1141">
                  <c:v>6.1838593060111604</c:v>
                </c:pt>
                <c:pt idx="1142">
                  <c:v>6.2548604026621604</c:v>
                </c:pt>
                <c:pt idx="1143">
                  <c:v>6.3181991554478003</c:v>
                </c:pt>
                <c:pt idx="1144">
                  <c:v>6.3763070933660098</c:v>
                </c:pt>
                <c:pt idx="1145">
                  <c:v>6.4402863246735498</c:v>
                </c:pt>
                <c:pt idx="1146">
                  <c:v>6.54549645397924</c:v>
                </c:pt>
                <c:pt idx="1147">
                  <c:v>6.6140557847929102</c:v>
                </c:pt>
                <c:pt idx="1148">
                  <c:v>6.6686203948634999</c:v>
                </c:pt>
                <c:pt idx="1149">
                  <c:v>6.7363632081442004</c:v>
                </c:pt>
                <c:pt idx="1150">
                  <c:v>6.8058929469859502</c:v>
                </c:pt>
                <c:pt idx="1151">
                  <c:v>6.8801819452626196</c:v>
                </c:pt>
                <c:pt idx="1152">
                  <c:v>6.9471445412839401</c:v>
                </c:pt>
                <c:pt idx="1153">
                  <c:v>7.0148287325121297</c:v>
                </c:pt>
                <c:pt idx="1154">
                  <c:v>7.08950700618567</c:v>
                </c:pt>
                <c:pt idx="1155">
                  <c:v>7.1602475791070797</c:v>
                </c:pt>
                <c:pt idx="1156">
                  <c:v>7.22271598724714</c:v>
                </c:pt>
                <c:pt idx="1157">
                  <c:v>7.28158693350486</c:v>
                </c:pt>
                <c:pt idx="1158">
                  <c:v>7.3450006713592098</c:v>
                </c:pt>
                <c:pt idx="1159">
                  <c:v>7.4124027304929303</c:v>
                </c:pt>
                <c:pt idx="1160">
                  <c:v>7.4848611320176897</c:v>
                </c:pt>
                <c:pt idx="1161">
                  <c:v>7.5489007914652797</c:v>
                </c:pt>
                <c:pt idx="1162">
                  <c:v>7.6161361831517098</c:v>
                </c:pt>
                <c:pt idx="1163">
                  <c:v>7.6610044135116704</c:v>
                </c:pt>
                <c:pt idx="1164">
                  <c:v>7.72789103982422</c:v>
                </c:pt>
                <c:pt idx="1165">
                  <c:v>7.7935113805023901</c:v>
                </c:pt>
                <c:pt idx="1166">
                  <c:v>7.86788812590963</c:v>
                </c:pt>
                <c:pt idx="1167">
                  <c:v>7.9364810105495902</c:v>
                </c:pt>
                <c:pt idx="1168">
                  <c:v>7.9481062620264504</c:v>
                </c:pt>
                <c:pt idx="1169">
                  <c:v>8.0166550123933593</c:v>
                </c:pt>
                <c:pt idx="1170">
                  <c:v>8.0690079436026796</c:v>
                </c:pt>
                <c:pt idx="1171">
                  <c:v>8.13969620631803</c:v>
                </c:pt>
                <c:pt idx="1172">
                  <c:v>8.2093727929529301</c:v>
                </c:pt>
                <c:pt idx="1173">
                  <c:v>8.1718488556574194</c:v>
                </c:pt>
                <c:pt idx="1174">
                  <c:v>8.2579260798517105</c:v>
                </c:pt>
                <c:pt idx="1175">
                  <c:v>8.3200802417681192</c:v>
                </c:pt>
                <c:pt idx="1176">
                  <c:v>8.3945875505823793</c:v>
                </c:pt>
                <c:pt idx="1177">
                  <c:v>8.4596078090686202</c:v>
                </c:pt>
                <c:pt idx="1178">
                  <c:v>8.5200101197308697</c:v>
                </c:pt>
                <c:pt idx="1179">
                  <c:v>8.4770401073529094</c:v>
                </c:pt>
                <c:pt idx="1180">
                  <c:v>8.5396835359070895</c:v>
                </c:pt>
                <c:pt idx="1181">
                  <c:v>8.6095136130366097</c:v>
                </c:pt>
                <c:pt idx="1182">
                  <c:v>8.6559232275910105</c:v>
                </c:pt>
                <c:pt idx="1183">
                  <c:v>8.7152431933192105</c:v>
                </c:pt>
                <c:pt idx="1184">
                  <c:v>8.6478334623831401</c:v>
                </c:pt>
                <c:pt idx="1185">
                  <c:v>8.7257134784454795</c:v>
                </c:pt>
                <c:pt idx="1186">
                  <c:v>8.7802271951599202</c:v>
                </c:pt>
                <c:pt idx="1187">
                  <c:v>8.82528036385016</c:v>
                </c:pt>
                <c:pt idx="1188">
                  <c:v>8.8882917062603504</c:v>
                </c:pt>
                <c:pt idx="1189">
                  <c:v>8.9318998951386792</c:v>
                </c:pt>
                <c:pt idx="1190">
                  <c:v>8.8459922004670002</c:v>
                </c:pt>
                <c:pt idx="1191">
                  <c:v>8.9018924483003907</c:v>
                </c:pt>
                <c:pt idx="1192">
                  <c:v>8.9576445580740192</c:v>
                </c:pt>
                <c:pt idx="1193">
                  <c:v>9.0066606823546103</c:v>
                </c:pt>
                <c:pt idx="1194">
                  <c:v>9.0470044951816</c:v>
                </c:pt>
                <c:pt idx="1195">
                  <c:v>8.9375998650419106</c:v>
                </c:pt>
                <c:pt idx="1196">
                  <c:v>8.9764118526499495</c:v>
                </c:pt>
                <c:pt idx="1197">
                  <c:v>9.0202065033879606</c:v>
                </c:pt>
                <c:pt idx="1198">
                  <c:v>9.0709090649824908</c:v>
                </c:pt>
                <c:pt idx="1199">
                  <c:v>9.0990961564834905</c:v>
                </c:pt>
                <c:pt idx="1200">
                  <c:v>9.1550173146404692</c:v>
                </c:pt>
                <c:pt idx="1201">
                  <c:v>9.0083092928915693</c:v>
                </c:pt>
                <c:pt idx="1202">
                  <c:v>9.0402721645681492</c:v>
                </c:pt>
                <c:pt idx="1203">
                  <c:v>9.0704898341342801</c:v>
                </c:pt>
                <c:pt idx="1204">
                  <c:v>9.1150358621305099</c:v>
                </c:pt>
                <c:pt idx="1205">
                  <c:v>9.1351162319104802</c:v>
                </c:pt>
                <c:pt idx="1206">
                  <c:v>8.9779806734461296</c:v>
                </c:pt>
                <c:pt idx="1207">
                  <c:v>8.9919434737977397</c:v>
                </c:pt>
                <c:pt idx="1208">
                  <c:v>9.0170473977264791</c:v>
                </c:pt>
                <c:pt idx="1209">
                  <c:v>9.0429443876934599</c:v>
                </c:pt>
                <c:pt idx="1210">
                  <c:v>9.06982086644914</c:v>
                </c:pt>
                <c:pt idx="1211">
                  <c:v>8.8670785183466307</c:v>
                </c:pt>
                <c:pt idx="1212">
                  <c:v>8.8965080170892197</c:v>
                </c:pt>
                <c:pt idx="1213">
                  <c:v>8.9106055692591806</c:v>
                </c:pt>
                <c:pt idx="1214">
                  <c:v>8.91919821522578</c:v>
                </c:pt>
                <c:pt idx="1215">
                  <c:v>8.9373187412996593</c:v>
                </c:pt>
                <c:pt idx="1216">
                  <c:v>8.9507931051592102</c:v>
                </c:pt>
                <c:pt idx="1217">
                  <c:v>8.7351592344372708</c:v>
                </c:pt>
                <c:pt idx="1218">
                  <c:v>8.7284970202102699</c:v>
                </c:pt>
                <c:pt idx="1219">
                  <c:v>8.7445868516038097</c:v>
                </c:pt>
                <c:pt idx="1220">
                  <c:v>8.7457446538482806</c:v>
                </c:pt>
                <c:pt idx="1221">
                  <c:v>8.7484198903409602</c:v>
                </c:pt>
                <c:pt idx="1222">
                  <c:v>8.5386438760770407</c:v>
                </c:pt>
                <c:pt idx="1223">
                  <c:v>8.52732008490125</c:v>
                </c:pt>
                <c:pt idx="1224">
                  <c:v>8.5235151925886203</c:v>
                </c:pt>
                <c:pt idx="1225">
                  <c:v>8.5072836579536109</c:v>
                </c:pt>
                <c:pt idx="1226">
                  <c:v>8.5129958753471993</c:v>
                </c:pt>
                <c:pt idx="1227">
                  <c:v>8.5057695407840406</c:v>
                </c:pt>
                <c:pt idx="1228">
                  <c:v>8.2918668266547595</c:v>
                </c:pt>
                <c:pt idx="1229">
                  <c:v>8.2815354571092108</c:v>
                </c:pt>
                <c:pt idx="1230">
                  <c:v>8.2785319772671304</c:v>
                </c:pt>
                <c:pt idx="1231">
                  <c:v>8.2663248167083498</c:v>
                </c:pt>
                <c:pt idx="1232">
                  <c:v>8.2429200371277904</c:v>
                </c:pt>
                <c:pt idx="1233">
                  <c:v>8.0846743188826604</c:v>
                </c:pt>
                <c:pt idx="1234">
                  <c:v>8.0570343874375308</c:v>
                </c:pt>
                <c:pt idx="1235">
                  <c:v>8.0306135318725307</c:v>
                </c:pt>
                <c:pt idx="1236">
                  <c:v>8.0258599528940593</c:v>
                </c:pt>
                <c:pt idx="1237">
                  <c:v>8.0035659575984397</c:v>
                </c:pt>
                <c:pt idx="1238">
                  <c:v>7.9812128869564001</c:v>
                </c:pt>
                <c:pt idx="1239">
                  <c:v>7.8266445292630697</c:v>
                </c:pt>
                <c:pt idx="1240">
                  <c:v>7.8053199704846197</c:v>
                </c:pt>
                <c:pt idx="1241">
                  <c:v>7.7935172544369902</c:v>
                </c:pt>
                <c:pt idx="1242">
                  <c:v>7.7628200514814596</c:v>
                </c:pt>
                <c:pt idx="1243">
                  <c:v>7.7537704101116001</c:v>
                </c:pt>
                <c:pt idx="1244">
                  <c:v>7.6218199222902898</c:v>
                </c:pt>
                <c:pt idx="1245">
                  <c:v>7.6011144720938404</c:v>
                </c:pt>
                <c:pt idx="1246">
                  <c:v>7.5784017466568301</c:v>
                </c:pt>
                <c:pt idx="1247">
                  <c:v>7.5545738139493102</c:v>
                </c:pt>
                <c:pt idx="1248">
                  <c:v>7.54509449068855</c:v>
                </c:pt>
                <c:pt idx="1249">
                  <c:v>7.5138196395084602</c:v>
                </c:pt>
                <c:pt idx="1250">
                  <c:v>7.4200947068998904</c:v>
                </c:pt>
                <c:pt idx="1251">
                  <c:v>7.4125862434889198</c:v>
                </c:pt>
                <c:pt idx="1252">
                  <c:v>7.3778095328234397</c:v>
                </c:pt>
                <c:pt idx="1253">
                  <c:v>7.3593405176793203</c:v>
                </c:pt>
                <c:pt idx="1254">
                  <c:v>7.3357715511651103</c:v>
                </c:pt>
                <c:pt idx="1255">
                  <c:v>7.2800977711364698</c:v>
                </c:pt>
                <c:pt idx="1256">
                  <c:v>7.2737669362405004</c:v>
                </c:pt>
                <c:pt idx="1257">
                  <c:v>7.2561143102758301</c:v>
                </c:pt>
                <c:pt idx="1258">
                  <c:v>7.2310425769484503</c:v>
                </c:pt>
                <c:pt idx="1259">
                  <c:v>7.2173389358663798</c:v>
                </c:pt>
                <c:pt idx="1260">
                  <c:v>7.1906766732262</c:v>
                </c:pt>
                <c:pt idx="1261">
                  <c:v>7.1705490699266496</c:v>
                </c:pt>
                <c:pt idx="1262">
                  <c:v>7.1620656452706299</c:v>
                </c:pt>
                <c:pt idx="1263">
                  <c:v>7.1540498060442896</c:v>
                </c:pt>
                <c:pt idx="1264">
                  <c:v>7.14047680258179</c:v>
                </c:pt>
                <c:pt idx="1265">
                  <c:v>7.1227682416285196</c:v>
                </c:pt>
                <c:pt idx="1266">
                  <c:v>7.1450711125367903</c:v>
                </c:pt>
                <c:pt idx="1267">
                  <c:v>7.1376829714355701</c:v>
                </c:pt>
                <c:pt idx="1268">
                  <c:v>7.1311700042615298</c:v>
                </c:pt>
                <c:pt idx="1269">
                  <c:v>7.1354610746748097</c:v>
                </c:pt>
                <c:pt idx="1270">
                  <c:v>7.13054008140299</c:v>
                </c:pt>
                <c:pt idx="1271">
                  <c:v>7.1752708691769902</c:v>
                </c:pt>
                <c:pt idx="1272">
                  <c:v>7.1808990796591399</c:v>
                </c:pt>
                <c:pt idx="1273">
                  <c:v>7.1858446711490398</c:v>
                </c:pt>
                <c:pt idx="1274">
                  <c:v>7.1913859406088099</c:v>
                </c:pt>
                <c:pt idx="1275">
                  <c:v>7.1983268814747499</c:v>
                </c:pt>
                <c:pt idx="1276">
                  <c:v>7.1960773351877396</c:v>
                </c:pt>
                <c:pt idx="1277">
                  <c:v>7.3060786067227896</c:v>
                </c:pt>
                <c:pt idx="1278">
                  <c:v>7.3102903233939296</c:v>
                </c:pt>
                <c:pt idx="1279">
                  <c:v>7.3265053179360002</c:v>
                </c:pt>
                <c:pt idx="1280">
                  <c:v>7.3427074722327497</c:v>
                </c:pt>
                <c:pt idx="1281">
                  <c:v>7.3693039722970903</c:v>
                </c:pt>
                <c:pt idx="1282">
                  <c:v>7.5089779627625601</c:v>
                </c:pt>
                <c:pt idx="1283">
                  <c:v>7.5295608876856797</c:v>
                </c:pt>
                <c:pt idx="1284">
                  <c:v>7.5584977922031404</c:v>
                </c:pt>
                <c:pt idx="1285">
                  <c:v>7.5899861832559399</c:v>
                </c:pt>
                <c:pt idx="1286">
                  <c:v>7.6208578110183396</c:v>
                </c:pt>
                <c:pt idx="1287">
                  <c:v>7.6517420348455696</c:v>
                </c:pt>
                <c:pt idx="1288">
                  <c:v>7.8560853551414302</c:v>
                </c:pt>
                <c:pt idx="1289">
                  <c:v>7.8958561145404502</c:v>
                </c:pt>
                <c:pt idx="1290">
                  <c:v>7.9382412829304299</c:v>
                </c:pt>
                <c:pt idx="1291">
                  <c:v>7.9862956239506504</c:v>
                </c:pt>
                <c:pt idx="1292">
                  <c:v>8.0319910326387198</c:v>
                </c:pt>
                <c:pt idx="1293">
                  <c:v>8.2733976806003202</c:v>
                </c:pt>
                <c:pt idx="1294">
                  <c:v>8.3298325169734309</c:v>
                </c:pt>
                <c:pt idx="1295">
                  <c:v>8.3992620395640305</c:v>
                </c:pt>
                <c:pt idx="1296">
                  <c:v>8.4718943176259103</c:v>
                </c:pt>
                <c:pt idx="1297">
                  <c:v>8.5330720944254796</c:v>
                </c:pt>
                <c:pt idx="1298">
                  <c:v>9.1284409451116399</c:v>
                </c:pt>
                <c:pt idx="1299">
                  <c:v>9.1091255985026507</c:v>
                </c:pt>
                <c:pt idx="1300">
                  <c:v>9.1862303107743397</c:v>
                </c:pt>
                <c:pt idx="1301">
                  <c:v>9.2681265631888508</c:v>
                </c:pt>
                <c:pt idx="1302">
                  <c:v>9.3671522754288894</c:v>
                </c:pt>
                <c:pt idx="1303">
                  <c:v>9.4371589565815004</c:v>
                </c:pt>
                <c:pt idx="1304">
                  <c:v>9.9037041344976693</c:v>
                </c:pt>
                <c:pt idx="1305">
                  <c:v>10.006016417025</c:v>
                </c:pt>
                <c:pt idx="1306">
                  <c:v>10.107739652250499</c:v>
                </c:pt>
                <c:pt idx="1307">
                  <c:v>10.2105468341262</c:v>
                </c:pt>
                <c:pt idx="1308">
                  <c:v>10.3139201722683</c:v>
                </c:pt>
                <c:pt idx="1309">
                  <c:v>10.4206023795315</c:v>
                </c:pt>
                <c:pt idx="1310">
                  <c:v>10.5354685161003</c:v>
                </c:pt>
                <c:pt idx="1311">
                  <c:v>10.6537606904171</c:v>
                </c:pt>
                <c:pt idx="1312">
                  <c:v>10.768272264455501</c:v>
                </c:pt>
                <c:pt idx="1313">
                  <c:v>10.8867277585317</c:v>
                </c:pt>
                <c:pt idx="1314">
                  <c:v>11.0031297272951</c:v>
                </c:pt>
                <c:pt idx="1315">
                  <c:v>11.1255272129712</c:v>
                </c:pt>
                <c:pt idx="1316">
                  <c:v>11.2530571032836</c:v>
                </c:pt>
                <c:pt idx="1317">
                  <c:v>11.3820993361942</c:v>
                </c:pt>
                <c:pt idx="1318">
                  <c:v>11.5083833875437</c:v>
                </c:pt>
                <c:pt idx="1319">
                  <c:v>11.634513378457401</c:v>
                </c:pt>
                <c:pt idx="1320">
                  <c:v>11.7650412450099</c:v>
                </c:pt>
                <c:pt idx="1321">
                  <c:v>11.8962980227658</c:v>
                </c:pt>
                <c:pt idx="1322">
                  <c:v>12.032335445418701</c:v>
                </c:pt>
                <c:pt idx="1323">
                  <c:v>12.163891289826701</c:v>
                </c:pt>
                <c:pt idx="1324">
                  <c:v>12.2988270307349</c:v>
                </c:pt>
                <c:pt idx="1325">
                  <c:v>12.430330991102499</c:v>
                </c:pt>
                <c:pt idx="1326">
                  <c:v>12.5694199150311</c:v>
                </c:pt>
                <c:pt idx="1327">
                  <c:v>12.703455812123901</c:v>
                </c:pt>
                <c:pt idx="1328">
                  <c:v>12.839355907982799</c:v>
                </c:pt>
                <c:pt idx="1329">
                  <c:v>12.978170110314</c:v>
                </c:pt>
                <c:pt idx="1330">
                  <c:v>13.114443400889799</c:v>
                </c:pt>
                <c:pt idx="1331">
                  <c:v>13.2499990425792</c:v>
                </c:pt>
                <c:pt idx="1332">
                  <c:v>13.3855267184315</c:v>
                </c:pt>
                <c:pt idx="1333">
                  <c:v>13.5209995174116</c:v>
                </c:pt>
                <c:pt idx="1334">
                  <c:v>13.6548605394756</c:v>
                </c:pt>
                <c:pt idx="1335">
                  <c:v>13.789610096583599</c:v>
                </c:pt>
                <c:pt idx="1336">
                  <c:v>14.0376945820506</c:v>
                </c:pt>
                <c:pt idx="1337">
                  <c:v>14.2135036529071</c:v>
                </c:pt>
                <c:pt idx="1338">
                  <c:v>14.3372325150149</c:v>
                </c:pt>
                <c:pt idx="1339">
                  <c:v>14.4643884735966</c:v>
                </c:pt>
                <c:pt idx="1340">
                  <c:v>14.591284123881</c:v>
                </c:pt>
                <c:pt idx="1341">
                  <c:v>14.740140756737899</c:v>
                </c:pt>
                <c:pt idx="1342">
                  <c:v>15.150418162356701</c:v>
                </c:pt>
                <c:pt idx="1343">
                  <c:v>15.270779893614201</c:v>
                </c:pt>
                <c:pt idx="1344">
                  <c:v>15.406165820899099</c:v>
                </c:pt>
                <c:pt idx="1345">
                  <c:v>15.504376362556</c:v>
                </c:pt>
                <c:pt idx="1346">
                  <c:v>15.639055473722699</c:v>
                </c:pt>
                <c:pt idx="1347">
                  <c:v>15.791878617169999</c:v>
                </c:pt>
                <c:pt idx="1348">
                  <c:v>15.920142405060099</c:v>
                </c:pt>
                <c:pt idx="1349">
                  <c:v>16.014787536994199</c:v>
                </c:pt>
                <c:pt idx="1350">
                  <c:v>16.134658966233399</c:v>
                </c:pt>
                <c:pt idx="1351">
                  <c:v>16.224273642508599</c:v>
                </c:pt>
                <c:pt idx="1352">
                  <c:v>16.337893468413899</c:v>
                </c:pt>
                <c:pt idx="1353">
                  <c:v>16.453631875240699</c:v>
                </c:pt>
                <c:pt idx="1354">
                  <c:v>16.544933860434501</c:v>
                </c:pt>
                <c:pt idx="1355">
                  <c:v>16.642954230265499</c:v>
                </c:pt>
                <c:pt idx="1356">
                  <c:v>16.738704981448699</c:v>
                </c:pt>
                <c:pt idx="1357">
                  <c:v>16.8277647663393</c:v>
                </c:pt>
                <c:pt idx="1358">
                  <c:v>16.937856539201999</c:v>
                </c:pt>
                <c:pt idx="1359">
                  <c:v>16.9885469033071</c:v>
                </c:pt>
                <c:pt idx="1360">
                  <c:v>17.062179276568301</c:v>
                </c:pt>
                <c:pt idx="1361">
                  <c:v>17.156351556077301</c:v>
                </c:pt>
                <c:pt idx="1362">
                  <c:v>17.225184373914502</c:v>
                </c:pt>
                <c:pt idx="1363">
                  <c:v>17.307901681247198</c:v>
                </c:pt>
                <c:pt idx="1364">
                  <c:v>17.321253500425598</c:v>
                </c:pt>
                <c:pt idx="1365">
                  <c:v>17.376562063156701</c:v>
                </c:pt>
                <c:pt idx="1366">
                  <c:v>17.424476109930101</c:v>
                </c:pt>
                <c:pt idx="1367">
                  <c:v>17.4682844760348</c:v>
                </c:pt>
                <c:pt idx="1368">
                  <c:v>17.5369305926857</c:v>
                </c:pt>
                <c:pt idx="1369">
                  <c:v>17.5422887696906</c:v>
                </c:pt>
                <c:pt idx="1370">
                  <c:v>17.566300850293299</c:v>
                </c:pt>
                <c:pt idx="1371">
                  <c:v>17.565465862406199</c:v>
                </c:pt>
                <c:pt idx="1372">
                  <c:v>17.587155315859199</c:v>
                </c:pt>
                <c:pt idx="1373">
                  <c:v>17.622986579518699</c:v>
                </c:pt>
                <c:pt idx="1374">
                  <c:v>17.632737535577199</c:v>
                </c:pt>
                <c:pt idx="1375">
                  <c:v>17.5934604147957</c:v>
                </c:pt>
                <c:pt idx="1376">
                  <c:v>17.5785252058003</c:v>
                </c:pt>
                <c:pt idx="1377">
                  <c:v>17.550516779749099</c:v>
                </c:pt>
                <c:pt idx="1378">
                  <c:v>17.570686046775698</c:v>
                </c:pt>
                <c:pt idx="1379">
                  <c:v>17.547481039904898</c:v>
                </c:pt>
                <c:pt idx="1380">
                  <c:v>17.430448109642398</c:v>
                </c:pt>
                <c:pt idx="1381">
                  <c:v>17.404080348941399</c:v>
                </c:pt>
                <c:pt idx="1382">
                  <c:v>17.367960123573798</c:v>
                </c:pt>
                <c:pt idx="1383">
                  <c:v>17.3196009190757</c:v>
                </c:pt>
                <c:pt idx="1384">
                  <c:v>17.264153465404799</c:v>
                </c:pt>
                <c:pt idx="1385">
                  <c:v>17.143966816062399</c:v>
                </c:pt>
                <c:pt idx="1386">
                  <c:v>17.072157990286399</c:v>
                </c:pt>
                <c:pt idx="1387">
                  <c:v>17.007968966503999</c:v>
                </c:pt>
                <c:pt idx="1388">
                  <c:v>16.952584692653499</c:v>
                </c:pt>
                <c:pt idx="1389">
                  <c:v>16.856579281631301</c:v>
                </c:pt>
                <c:pt idx="1390">
                  <c:v>16.803181034006101</c:v>
                </c:pt>
                <c:pt idx="1391">
                  <c:v>16.643947377204402</c:v>
                </c:pt>
                <c:pt idx="1392">
                  <c:v>16.549976210956</c:v>
                </c:pt>
                <c:pt idx="1393">
                  <c:v>16.453356234201401</c:v>
                </c:pt>
                <c:pt idx="1394">
                  <c:v>16.336353400153801</c:v>
                </c:pt>
                <c:pt idx="1395">
                  <c:v>16.2359421770837</c:v>
                </c:pt>
                <c:pt idx="1396">
                  <c:v>16.094954503174598</c:v>
                </c:pt>
                <c:pt idx="1397">
                  <c:v>15.9670279949461</c:v>
                </c:pt>
                <c:pt idx="1398">
                  <c:v>15.845575303461301</c:v>
                </c:pt>
                <c:pt idx="1399">
                  <c:v>15.730775764611501</c:v>
                </c:pt>
                <c:pt idx="1400">
                  <c:v>15.620345317464899</c:v>
                </c:pt>
                <c:pt idx="1401">
                  <c:v>15.4916438089297</c:v>
                </c:pt>
                <c:pt idx="1402">
                  <c:v>15.324059919739099</c:v>
                </c:pt>
                <c:pt idx="1403">
                  <c:v>15.191825129505199</c:v>
                </c:pt>
                <c:pt idx="1404">
                  <c:v>15.0555123448089</c:v>
                </c:pt>
                <c:pt idx="1405">
                  <c:v>14.919412991073299</c:v>
                </c:pt>
                <c:pt idx="1406">
                  <c:v>14.7812339717866</c:v>
                </c:pt>
                <c:pt idx="1407">
                  <c:v>14.5892289378572</c:v>
                </c:pt>
                <c:pt idx="1408">
                  <c:v>14.464874700233199</c:v>
                </c:pt>
                <c:pt idx="1409">
                  <c:v>14.2929841298157</c:v>
                </c:pt>
                <c:pt idx="1410">
                  <c:v>14.1604467759229</c:v>
                </c:pt>
                <c:pt idx="1411">
                  <c:v>13.993389731953799</c:v>
                </c:pt>
                <c:pt idx="1412">
                  <c:v>13.8780189312414</c:v>
                </c:pt>
                <c:pt idx="1413">
                  <c:v>13.681459630143801</c:v>
                </c:pt>
                <c:pt idx="1414">
                  <c:v>13.543461980280201</c:v>
                </c:pt>
                <c:pt idx="1415">
                  <c:v>13.389333708090501</c:v>
                </c:pt>
                <c:pt idx="1416">
                  <c:v>13.2349879518154</c:v>
                </c:pt>
                <c:pt idx="1417">
                  <c:v>13.0837639405737</c:v>
                </c:pt>
                <c:pt idx="1418">
                  <c:v>12.909859950498101</c:v>
                </c:pt>
                <c:pt idx="1419">
                  <c:v>12.763067494212001</c:v>
                </c:pt>
                <c:pt idx="1420">
                  <c:v>12.605936607206999</c:v>
                </c:pt>
                <c:pt idx="1421">
                  <c:v>12.4491829022783</c:v>
                </c:pt>
                <c:pt idx="1422">
                  <c:v>12.2957438170539</c:v>
                </c:pt>
                <c:pt idx="1423">
                  <c:v>12.1503750527934</c:v>
                </c:pt>
                <c:pt idx="1424">
                  <c:v>11.997877908941</c:v>
                </c:pt>
                <c:pt idx="1425">
                  <c:v>11.840502716429601</c:v>
                </c:pt>
                <c:pt idx="1426">
                  <c:v>11.687810958788001</c:v>
                </c:pt>
                <c:pt idx="1427">
                  <c:v>11.541323819950099</c:v>
                </c:pt>
                <c:pt idx="1428">
                  <c:v>11.388725045561999</c:v>
                </c:pt>
                <c:pt idx="1429">
                  <c:v>11.2473274980316</c:v>
                </c:pt>
                <c:pt idx="1430">
                  <c:v>11.1298652569404</c:v>
                </c:pt>
                <c:pt idx="1431">
                  <c:v>10.9764364075002</c:v>
                </c:pt>
                <c:pt idx="1432">
                  <c:v>10.8238640703348</c:v>
                </c:pt>
                <c:pt idx="1433">
                  <c:v>10.680009945459201</c:v>
                </c:pt>
                <c:pt idx="1434">
                  <c:v>10.5890927648309</c:v>
                </c:pt>
                <c:pt idx="1435">
                  <c:v>10.4595218304278</c:v>
                </c:pt>
                <c:pt idx="1436">
                  <c:v>10.315604071574</c:v>
                </c:pt>
                <c:pt idx="1437">
                  <c:v>10.193300198442399</c:v>
                </c:pt>
                <c:pt idx="1438">
                  <c:v>10.0628173574464</c:v>
                </c:pt>
                <c:pt idx="1439">
                  <c:v>9.9355183543268595</c:v>
                </c:pt>
                <c:pt idx="1440">
                  <c:v>9.8556941578869299</c:v>
                </c:pt>
                <c:pt idx="1441">
                  <c:v>9.7447260050721507</c:v>
                </c:pt>
                <c:pt idx="1442">
                  <c:v>9.6387235409125402</c:v>
                </c:pt>
                <c:pt idx="1443">
                  <c:v>9.5404110884246691</c:v>
                </c:pt>
                <c:pt idx="1444">
                  <c:v>9.4297760578141308</c:v>
                </c:pt>
                <c:pt idx="1445">
                  <c:v>9.3655527813304307</c:v>
                </c:pt>
                <c:pt idx="1446">
                  <c:v>9.2795606826504908</c:v>
                </c:pt>
                <c:pt idx="1447">
                  <c:v>9.2066511274806899</c:v>
                </c:pt>
                <c:pt idx="1448">
                  <c:v>9.1163514083613304</c:v>
                </c:pt>
                <c:pt idx="1449">
                  <c:v>9.0355645152222994</c:v>
                </c:pt>
                <c:pt idx="1450">
                  <c:v>8.9497482035618905</c:v>
                </c:pt>
                <c:pt idx="1451">
                  <c:v>8.9463667274373897</c:v>
                </c:pt>
                <c:pt idx="1452">
                  <c:v>8.8809053903094206</c:v>
                </c:pt>
                <c:pt idx="1453">
                  <c:v>8.8275491651328206</c:v>
                </c:pt>
                <c:pt idx="1454">
                  <c:v>8.7736811730792699</c:v>
                </c:pt>
                <c:pt idx="1455">
                  <c:v>8.7101402847258207</c:v>
                </c:pt>
                <c:pt idx="1456">
                  <c:v>8.7377129817513595</c:v>
                </c:pt>
                <c:pt idx="1457">
                  <c:v>8.72555273439845</c:v>
                </c:pt>
                <c:pt idx="1458">
                  <c:v>8.69521988469773</c:v>
                </c:pt>
                <c:pt idx="1459">
                  <c:v>8.6770942829454398</c:v>
                </c:pt>
                <c:pt idx="1460">
                  <c:v>8.6498689703378897</c:v>
                </c:pt>
                <c:pt idx="1461">
                  <c:v>8.7051298935022903</c:v>
                </c:pt>
                <c:pt idx="1462">
                  <c:v>8.7266104600187706</c:v>
                </c:pt>
                <c:pt idx="1463">
                  <c:v>8.7416243309474808</c:v>
                </c:pt>
                <c:pt idx="1464">
                  <c:v>8.7466439573266808</c:v>
                </c:pt>
                <c:pt idx="1465">
                  <c:v>8.7729902656243901</c:v>
                </c:pt>
                <c:pt idx="1466">
                  <c:v>8.7771795506402697</c:v>
                </c:pt>
                <c:pt idx="1467">
                  <c:v>8.8964276387995103</c:v>
                </c:pt>
                <c:pt idx="1468">
                  <c:v>8.9493463039624395</c:v>
                </c:pt>
                <c:pt idx="1469">
                  <c:v>8.9950251188711405</c:v>
                </c:pt>
                <c:pt idx="1470">
                  <c:v>9.0446642370127002</c:v>
                </c:pt>
                <c:pt idx="1471">
                  <c:v>9.0908209224188106</c:v>
                </c:pt>
                <c:pt idx="1472">
                  <c:v>9.2019411404311509</c:v>
                </c:pt>
                <c:pt idx="1473">
                  <c:v>9.2986883980547805</c:v>
                </c:pt>
                <c:pt idx="1474">
                  <c:v>9.3702468571008595</c:v>
                </c:pt>
                <c:pt idx="1475">
                  <c:v>9.4615672268229094</c:v>
                </c:pt>
                <c:pt idx="1476">
                  <c:v>9.5458479440330208</c:v>
                </c:pt>
                <c:pt idx="1477">
                  <c:v>9.6256478755654094</c:v>
                </c:pt>
                <c:pt idx="1478">
                  <c:v>9.7745013384477399</c:v>
                </c:pt>
                <c:pt idx="1479">
                  <c:v>9.8888799864319097</c:v>
                </c:pt>
                <c:pt idx="1480">
                  <c:v>9.9899286654424202</c:v>
                </c:pt>
                <c:pt idx="1481">
                  <c:v>10.1084940942287</c:v>
                </c:pt>
                <c:pt idx="1482">
                  <c:v>10.2188275173236</c:v>
                </c:pt>
                <c:pt idx="1483">
                  <c:v>10.3689643271214</c:v>
                </c:pt>
                <c:pt idx="1484">
                  <c:v>10.494716736148501</c:v>
                </c:pt>
                <c:pt idx="1485">
                  <c:v>10.6301179370315</c:v>
                </c:pt>
                <c:pt idx="1486">
                  <c:v>10.767232943783799</c:v>
                </c:pt>
                <c:pt idx="1487">
                  <c:v>10.8910444244305</c:v>
                </c:pt>
                <c:pt idx="1488">
                  <c:v>11.031897548454999</c:v>
                </c:pt>
                <c:pt idx="1489">
                  <c:v>11.209503411156399</c:v>
                </c:pt>
                <c:pt idx="1490">
                  <c:v>11.373737193262301</c:v>
                </c:pt>
                <c:pt idx="1491">
                  <c:v>11.5119481296929</c:v>
                </c:pt>
                <c:pt idx="1492">
                  <c:v>11.6574423782934</c:v>
                </c:pt>
                <c:pt idx="1493">
                  <c:v>11.8146555555526</c:v>
                </c:pt>
                <c:pt idx="1494">
                  <c:v>11.9902824725909</c:v>
                </c:pt>
                <c:pt idx="1495">
                  <c:v>12.158137652590399</c:v>
                </c:pt>
                <c:pt idx="1496">
                  <c:v>12.3330385202832</c:v>
                </c:pt>
                <c:pt idx="1497">
                  <c:v>12.5049715876627</c:v>
                </c:pt>
                <c:pt idx="1498">
                  <c:v>12.673568696514399</c:v>
                </c:pt>
                <c:pt idx="1499">
                  <c:v>12.8371308025544</c:v>
                </c:pt>
                <c:pt idx="1500">
                  <c:v>13.032629986720099</c:v>
                </c:pt>
                <c:pt idx="1501">
                  <c:v>13.205019614708901</c:v>
                </c:pt>
                <c:pt idx="1502">
                  <c:v>13.371032991426199</c:v>
                </c:pt>
                <c:pt idx="1503">
                  <c:v>13.5502084914751</c:v>
                </c:pt>
                <c:pt idx="1504">
                  <c:v>13.7354650552781</c:v>
                </c:pt>
                <c:pt idx="1505">
                  <c:v>13.9048513150068</c:v>
                </c:pt>
                <c:pt idx="1506">
                  <c:v>14.105792389301101</c:v>
                </c:pt>
                <c:pt idx="1507">
                  <c:v>14.2885112076979</c:v>
                </c:pt>
                <c:pt idx="1508">
                  <c:v>14.4611183828946</c:v>
                </c:pt>
                <c:pt idx="1509">
                  <c:v>14.6384399094201</c:v>
                </c:pt>
                <c:pt idx="1510">
                  <c:v>14.8371666260048</c:v>
                </c:pt>
                <c:pt idx="1511">
                  <c:v>15.0272229589578</c:v>
                </c:pt>
                <c:pt idx="1512">
                  <c:v>15.2074044191544</c:v>
                </c:pt>
                <c:pt idx="1513">
                  <c:v>15.4000514410123</c:v>
                </c:pt>
                <c:pt idx="1514">
                  <c:v>15.5788032440586</c:v>
                </c:pt>
                <c:pt idx="1515">
                  <c:v>15.7482271642992</c:v>
                </c:pt>
                <c:pt idx="1516">
                  <c:v>15.927426769801601</c:v>
                </c:pt>
                <c:pt idx="1517">
                  <c:v>16.126869330038001</c:v>
                </c:pt>
                <c:pt idx="1518">
                  <c:v>16.297122199077599</c:v>
                </c:pt>
                <c:pt idx="1519">
                  <c:v>16.497702211683499</c:v>
                </c:pt>
                <c:pt idx="1520">
                  <c:v>16.6635300191483</c:v>
                </c:pt>
                <c:pt idx="1521">
                  <c:v>16.8170266135104</c:v>
                </c:pt>
                <c:pt idx="1522">
                  <c:v>17.0110007375138</c:v>
                </c:pt>
                <c:pt idx="1523">
                  <c:v>17.1737074420138</c:v>
                </c:pt>
                <c:pt idx="1524">
                  <c:v>17.360458037199699</c:v>
                </c:pt>
                <c:pt idx="1525">
                  <c:v>17.531764044214199</c:v>
                </c:pt>
                <c:pt idx="1526">
                  <c:v>17.739484439369399</c:v>
                </c:pt>
                <c:pt idx="1527">
                  <c:v>17.8672257137715</c:v>
                </c:pt>
                <c:pt idx="1528">
                  <c:v>18.037384509305699</c:v>
                </c:pt>
                <c:pt idx="1529">
                  <c:v>18.2072065203797</c:v>
                </c:pt>
                <c:pt idx="1530">
                  <c:v>18.381055430966001</c:v>
                </c:pt>
                <c:pt idx="1531">
                  <c:v>18.553940768796</c:v>
                </c:pt>
                <c:pt idx="1532">
                  <c:v>18.6684614586134</c:v>
                </c:pt>
                <c:pt idx="1533">
                  <c:v>18.817967465243001</c:v>
                </c:pt>
                <c:pt idx="1534">
                  <c:v>18.956318473313502</c:v>
                </c:pt>
                <c:pt idx="1535">
                  <c:v>19.141455812887799</c:v>
                </c:pt>
                <c:pt idx="1536">
                  <c:v>19.2696644372948</c:v>
                </c:pt>
                <c:pt idx="1537">
                  <c:v>19.4531256923329</c:v>
                </c:pt>
                <c:pt idx="1538">
                  <c:v>19.538670474660901</c:v>
                </c:pt>
                <c:pt idx="1539">
                  <c:v>19.655458045519399</c:v>
                </c:pt>
                <c:pt idx="1540">
                  <c:v>19.7917572726274</c:v>
                </c:pt>
                <c:pt idx="1541">
                  <c:v>19.945732239082101</c:v>
                </c:pt>
                <c:pt idx="1542">
                  <c:v>20.0567918907586</c:v>
                </c:pt>
                <c:pt idx="1543">
                  <c:v>20.1396262580535</c:v>
                </c:pt>
                <c:pt idx="1544">
                  <c:v>20.261091993209298</c:v>
                </c:pt>
                <c:pt idx="1545">
                  <c:v>20.353673003784301</c:v>
                </c:pt>
                <c:pt idx="1546">
                  <c:v>20.480005881240999</c:v>
                </c:pt>
                <c:pt idx="1547">
                  <c:v>20.613010322336599</c:v>
                </c:pt>
                <c:pt idx="1548">
                  <c:v>20.624921970236102</c:v>
                </c:pt>
                <c:pt idx="1549">
                  <c:v>20.7367020065319</c:v>
                </c:pt>
                <c:pt idx="1550">
                  <c:v>20.8139541305755</c:v>
                </c:pt>
                <c:pt idx="1551">
                  <c:v>20.901968610947399</c:v>
                </c:pt>
                <c:pt idx="1552">
                  <c:v>20.9799216450585</c:v>
                </c:pt>
                <c:pt idx="1553">
                  <c:v>21.068181652395399</c:v>
                </c:pt>
                <c:pt idx="1554">
                  <c:v>21.082416411120001</c:v>
                </c:pt>
                <c:pt idx="1555">
                  <c:v>21.114141594419898</c:v>
                </c:pt>
                <c:pt idx="1556">
                  <c:v>21.172416886981399</c:v>
                </c:pt>
                <c:pt idx="1557">
                  <c:v>21.253977800435901</c:v>
                </c:pt>
                <c:pt idx="1558">
                  <c:v>21.289766648604399</c:v>
                </c:pt>
                <c:pt idx="1559">
                  <c:v>21.2653961704215</c:v>
                </c:pt>
                <c:pt idx="1560">
                  <c:v>21.296460934366301</c:v>
                </c:pt>
                <c:pt idx="1561">
                  <c:v>21.310530926193302</c:v>
                </c:pt>
                <c:pt idx="1562">
                  <c:v>21.3228460068316</c:v>
                </c:pt>
                <c:pt idx="1563">
                  <c:v>21.379645142865002</c:v>
                </c:pt>
                <c:pt idx="1564">
                  <c:v>21.382915358770799</c:v>
                </c:pt>
                <c:pt idx="1565">
                  <c:v>21.280819178707102</c:v>
                </c:pt>
                <c:pt idx="1566">
                  <c:v>21.289809972945299</c:v>
                </c:pt>
                <c:pt idx="1567">
                  <c:v>21.260847794521499</c:v>
                </c:pt>
                <c:pt idx="1568">
                  <c:v>21.2301091631657</c:v>
                </c:pt>
                <c:pt idx="1569">
                  <c:v>21.208465187687999</c:v>
                </c:pt>
                <c:pt idx="1570">
                  <c:v>21.078651581237999</c:v>
                </c:pt>
                <c:pt idx="1571">
                  <c:v>21.0204123212167</c:v>
                </c:pt>
                <c:pt idx="1572">
                  <c:v>21.0012416014488</c:v>
                </c:pt>
                <c:pt idx="1573">
                  <c:v>20.930601046084899</c:v>
                </c:pt>
                <c:pt idx="1574">
                  <c:v>20.840136793513199</c:v>
                </c:pt>
                <c:pt idx="1575">
                  <c:v>20.799262511153302</c:v>
                </c:pt>
                <c:pt idx="1576">
                  <c:v>20.590662341312601</c:v>
                </c:pt>
                <c:pt idx="1577">
                  <c:v>20.470810208800899</c:v>
                </c:pt>
                <c:pt idx="1578">
                  <c:v>20.3587910684371</c:v>
                </c:pt>
                <c:pt idx="1579">
                  <c:v>20.281400056766302</c:v>
                </c:pt>
                <c:pt idx="1580">
                  <c:v>20.157386059769198</c:v>
                </c:pt>
                <c:pt idx="1581">
                  <c:v>19.923861139217401</c:v>
                </c:pt>
                <c:pt idx="1582">
                  <c:v>19.740319014950501</c:v>
                </c:pt>
                <c:pt idx="1583">
                  <c:v>19.6073598256163</c:v>
                </c:pt>
                <c:pt idx="1584">
                  <c:v>19.447516259201301</c:v>
                </c:pt>
                <c:pt idx="1585">
                  <c:v>19.281096575922099</c:v>
                </c:pt>
                <c:pt idx="1586">
                  <c:v>19.0239428624628</c:v>
                </c:pt>
                <c:pt idx="1587">
                  <c:v>18.788020487845301</c:v>
                </c:pt>
                <c:pt idx="1588">
                  <c:v>18.568398217244901</c:v>
                </c:pt>
                <c:pt idx="1589">
                  <c:v>18.356775369449</c:v>
                </c:pt>
                <c:pt idx="1590">
                  <c:v>18.1681804141123</c:v>
                </c:pt>
                <c:pt idx="1591">
                  <c:v>17.939629743037202</c:v>
                </c:pt>
                <c:pt idx="1592">
                  <c:v>17.555794851441799</c:v>
                </c:pt>
                <c:pt idx="1593">
                  <c:v>17.293607887874401</c:v>
                </c:pt>
                <c:pt idx="1594">
                  <c:v>17.004063447318899</c:v>
                </c:pt>
                <c:pt idx="1595">
                  <c:v>16.730592693087502</c:v>
                </c:pt>
                <c:pt idx="1596">
                  <c:v>16.460661863354201</c:v>
                </c:pt>
                <c:pt idx="1597">
                  <c:v>16.0480033776394</c:v>
                </c:pt>
                <c:pt idx="1598">
                  <c:v>15.7138460517226</c:v>
                </c:pt>
                <c:pt idx="1599">
                  <c:v>15.3795690048001</c:v>
                </c:pt>
                <c:pt idx="1600">
                  <c:v>15.0460855491188</c:v>
                </c:pt>
                <c:pt idx="1601">
                  <c:v>14.7167410582103</c:v>
                </c:pt>
                <c:pt idx="1602">
                  <c:v>14.384350390007601</c:v>
                </c:pt>
                <c:pt idx="1603">
                  <c:v>13.830469518671</c:v>
                </c:pt>
                <c:pt idx="1604">
                  <c:v>13.412567919135199</c:v>
                </c:pt>
                <c:pt idx="1605">
                  <c:v>13.0311987486989</c:v>
                </c:pt>
                <c:pt idx="1606">
                  <c:v>12.6119609916749</c:v>
                </c:pt>
                <c:pt idx="1607">
                  <c:v>12.231371121874</c:v>
                </c:pt>
                <c:pt idx="1608">
                  <c:v>11.6305722310722</c:v>
                </c:pt>
                <c:pt idx="1609">
                  <c:v>11.1593257170887</c:v>
                </c:pt>
                <c:pt idx="1610">
                  <c:v>10.679356621123301</c:v>
                </c:pt>
                <c:pt idx="1611">
                  <c:v>10.2143699454907</c:v>
                </c:pt>
                <c:pt idx="1612">
                  <c:v>9.7444257861022496</c:v>
                </c:pt>
                <c:pt idx="1613">
                  <c:v>9.2596816929914105</c:v>
                </c:pt>
                <c:pt idx="1614">
                  <c:v>8.5301471924309595</c:v>
                </c:pt>
                <c:pt idx="1615">
                  <c:v>7.9949804511943796</c:v>
                </c:pt>
                <c:pt idx="1616">
                  <c:v>7.4492194097905404</c:v>
                </c:pt>
                <c:pt idx="1617">
                  <c:v>6.8971454291129204</c:v>
                </c:pt>
                <c:pt idx="1618">
                  <c:v>6.3458798785723998</c:v>
                </c:pt>
                <c:pt idx="1619">
                  <c:v>5.5678858353135903</c:v>
                </c:pt>
                <c:pt idx="1620">
                  <c:v>4.9415470185368502</c:v>
                </c:pt>
                <c:pt idx="1621">
                  <c:v>4.3099277937057803</c:v>
                </c:pt>
                <c:pt idx="1622">
                  <c:v>3.6910283378691799</c:v>
                </c:pt>
                <c:pt idx="1623">
                  <c:v>3.06287622497798</c:v>
                </c:pt>
                <c:pt idx="1624">
                  <c:v>2.4332974751753098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BA-4C57-AC0D-120A37FA69E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qin!$M$1:$M$1625</c:f>
              <c:numCache>
                <c:formatCode>General</c:formatCode>
                <c:ptCount val="1625"/>
                <c:pt idx="0">
                  <c:v>11</c:v>
                </c:pt>
                <c:pt idx="1">
                  <c:v>14.2190383612177</c:v>
                </c:pt>
                <c:pt idx="2">
                  <c:v>14.2337335061979</c:v>
                </c:pt>
                <c:pt idx="3">
                  <c:v>14.2330108406234</c:v>
                </c:pt>
                <c:pt idx="4">
                  <c:v>14.224692487949</c:v>
                </c:pt>
                <c:pt idx="5">
                  <c:v>14.210923735820201</c:v>
                </c:pt>
                <c:pt idx="6">
                  <c:v>14.199585354183499</c:v>
                </c:pt>
                <c:pt idx="7">
                  <c:v>14.1916044121319</c:v>
                </c:pt>
                <c:pt idx="8">
                  <c:v>14.1943741464239</c:v>
                </c:pt>
                <c:pt idx="9">
                  <c:v>14.2083318342937</c:v>
                </c:pt>
                <c:pt idx="10">
                  <c:v>14.185423548602101</c:v>
                </c:pt>
                <c:pt idx="11">
                  <c:v>14.1652828357968</c:v>
                </c:pt>
                <c:pt idx="12">
                  <c:v>14.170421656078901</c:v>
                </c:pt>
                <c:pt idx="13">
                  <c:v>14.185066457315401</c:v>
                </c:pt>
                <c:pt idx="14">
                  <c:v>14.179516881056101</c:v>
                </c:pt>
                <c:pt idx="15">
                  <c:v>14.165061414959499</c:v>
                </c:pt>
                <c:pt idx="16">
                  <c:v>14.1385477397067</c:v>
                </c:pt>
                <c:pt idx="17">
                  <c:v>14.1612979514586</c:v>
                </c:pt>
                <c:pt idx="18">
                  <c:v>14.142859312123701</c:v>
                </c:pt>
                <c:pt idx="19">
                  <c:v>14.153568155224701</c:v>
                </c:pt>
                <c:pt idx="20">
                  <c:v>14.154065850464599</c:v>
                </c:pt>
                <c:pt idx="21">
                  <c:v>14.113700351781</c:v>
                </c:pt>
                <c:pt idx="22">
                  <c:v>14.136085004355101</c:v>
                </c:pt>
                <c:pt idx="23">
                  <c:v>14.1175515067644</c:v>
                </c:pt>
                <c:pt idx="24">
                  <c:v>14.1300695862457</c:v>
                </c:pt>
                <c:pt idx="25">
                  <c:v>14.1268752255962</c:v>
                </c:pt>
                <c:pt idx="26">
                  <c:v>14.1145664253575</c:v>
                </c:pt>
                <c:pt idx="27">
                  <c:v>14.095716576564699</c:v>
                </c:pt>
                <c:pt idx="28">
                  <c:v>14.110693939680001</c:v>
                </c:pt>
                <c:pt idx="29">
                  <c:v>14.0907156678359</c:v>
                </c:pt>
                <c:pt idx="30">
                  <c:v>14.111681012609401</c:v>
                </c:pt>
                <c:pt idx="31">
                  <c:v>14.089167708850701</c:v>
                </c:pt>
                <c:pt idx="32">
                  <c:v>14.068267366914</c:v>
                </c:pt>
                <c:pt idx="33">
                  <c:v>14.0718317189683</c:v>
                </c:pt>
                <c:pt idx="34">
                  <c:v>14.076634370426</c:v>
                </c:pt>
                <c:pt idx="35">
                  <c:v>14.081976668794001</c:v>
                </c:pt>
                <c:pt idx="36">
                  <c:v>14.086524410125699</c:v>
                </c:pt>
                <c:pt idx="37">
                  <c:v>14.088135881862</c:v>
                </c:pt>
                <c:pt idx="38">
                  <c:v>14.062632788563</c:v>
                </c:pt>
                <c:pt idx="39">
                  <c:v>14.047272459984599</c:v>
                </c:pt>
                <c:pt idx="40">
                  <c:v>14.042972290749701</c:v>
                </c:pt>
                <c:pt idx="41">
                  <c:v>14.0505961800131</c:v>
                </c:pt>
                <c:pt idx="42">
                  <c:v>14.0615725139692</c:v>
                </c:pt>
                <c:pt idx="43">
                  <c:v>14.022129471772001</c:v>
                </c:pt>
                <c:pt idx="44">
                  <c:v>14.0297104233039</c:v>
                </c:pt>
                <c:pt idx="45">
                  <c:v>14.0390447035447</c:v>
                </c:pt>
                <c:pt idx="46">
                  <c:v>14.0434958215631</c:v>
                </c:pt>
                <c:pt idx="47">
                  <c:v>14.0347298766797</c:v>
                </c:pt>
                <c:pt idx="48">
                  <c:v>14.006006062968099</c:v>
                </c:pt>
                <c:pt idx="49">
                  <c:v>14.0006525183293</c:v>
                </c:pt>
                <c:pt idx="50">
                  <c:v>14.002317368124</c:v>
                </c:pt>
                <c:pt idx="51">
                  <c:v>14.0191710046678</c:v>
                </c:pt>
                <c:pt idx="52">
                  <c:v>14.021494763382499</c:v>
                </c:pt>
                <c:pt idx="53">
                  <c:v>14.013190638635599</c:v>
                </c:pt>
                <c:pt idx="54">
                  <c:v>13.982816468853301</c:v>
                </c:pt>
                <c:pt idx="55">
                  <c:v>13.9922080079139</c:v>
                </c:pt>
                <c:pt idx="56">
                  <c:v>14.0006086318075</c:v>
                </c:pt>
                <c:pt idx="57">
                  <c:v>14.000569003283999</c:v>
                </c:pt>
                <c:pt idx="58">
                  <c:v>13.985179060803</c:v>
                </c:pt>
                <c:pt idx="59">
                  <c:v>13.981903121402</c:v>
                </c:pt>
                <c:pt idx="60">
                  <c:v>13.969109422891799</c:v>
                </c:pt>
                <c:pt idx="61">
                  <c:v>13.9597763532801</c:v>
                </c:pt>
                <c:pt idx="62">
                  <c:v>13.9744227197295</c:v>
                </c:pt>
                <c:pt idx="63">
                  <c:v>13.9822723131798</c:v>
                </c:pt>
                <c:pt idx="64">
                  <c:v>13.960699626320899</c:v>
                </c:pt>
                <c:pt idx="65">
                  <c:v>13.9640096427432</c:v>
                </c:pt>
                <c:pt idx="66">
                  <c:v>13.956013347455499</c:v>
                </c:pt>
                <c:pt idx="67">
                  <c:v>13.9424521715626</c:v>
                </c:pt>
                <c:pt idx="68">
                  <c:v>13.9391715195594</c:v>
                </c:pt>
                <c:pt idx="69">
                  <c:v>13.943767674895801</c:v>
                </c:pt>
                <c:pt idx="70">
                  <c:v>13.9234566788443</c:v>
                </c:pt>
                <c:pt idx="71">
                  <c:v>13.9438731987075</c:v>
                </c:pt>
                <c:pt idx="72">
                  <c:v>13.9211361169349</c:v>
                </c:pt>
                <c:pt idx="73">
                  <c:v>13.946617913636</c:v>
                </c:pt>
                <c:pt idx="74">
                  <c:v>13.9266841981665</c:v>
                </c:pt>
                <c:pt idx="75">
                  <c:v>13.9245552987084</c:v>
                </c:pt>
                <c:pt idx="76">
                  <c:v>13.9130870618428</c:v>
                </c:pt>
                <c:pt idx="77">
                  <c:v>13.8915870759045</c:v>
                </c:pt>
                <c:pt idx="78">
                  <c:v>13.9004630376488</c:v>
                </c:pt>
                <c:pt idx="79">
                  <c:v>13.904111363857799</c:v>
                </c:pt>
                <c:pt idx="80">
                  <c:v>13.875158728484401</c:v>
                </c:pt>
                <c:pt idx="81">
                  <c:v>13.8230562910336</c:v>
                </c:pt>
                <c:pt idx="82">
                  <c:v>13.725436713565101</c:v>
                </c:pt>
                <c:pt idx="83">
                  <c:v>13.626815838664999</c:v>
                </c:pt>
                <c:pt idx="84">
                  <c:v>13.528493489330501</c:v>
                </c:pt>
                <c:pt idx="85">
                  <c:v>13.4300965619229</c:v>
                </c:pt>
                <c:pt idx="86">
                  <c:v>13.3162917912456</c:v>
                </c:pt>
                <c:pt idx="87">
                  <c:v>13.2417720633145</c:v>
                </c:pt>
                <c:pt idx="88">
                  <c:v>13.150013565113101</c:v>
                </c:pt>
                <c:pt idx="89">
                  <c:v>13.054910923682099</c:v>
                </c:pt>
                <c:pt idx="90">
                  <c:v>12.9623643414452</c:v>
                </c:pt>
                <c:pt idx="91">
                  <c:v>12.874587951996</c:v>
                </c:pt>
                <c:pt idx="92">
                  <c:v>12.7713041267744</c:v>
                </c:pt>
                <c:pt idx="93">
                  <c:v>12.6929164543659</c:v>
                </c:pt>
                <c:pt idx="94">
                  <c:v>12.5857433890013</c:v>
                </c:pt>
                <c:pt idx="95">
                  <c:v>12.5114465691966</c:v>
                </c:pt>
                <c:pt idx="96">
                  <c:v>12.426711619610399</c:v>
                </c:pt>
                <c:pt idx="97">
                  <c:v>12.3213509901219</c:v>
                </c:pt>
                <c:pt idx="98">
                  <c:v>12.2647126115913</c:v>
                </c:pt>
                <c:pt idx="99">
                  <c:v>12.1681754416496</c:v>
                </c:pt>
                <c:pt idx="100">
                  <c:v>12.098075936109</c:v>
                </c:pt>
                <c:pt idx="101">
                  <c:v>12.0147479520943</c:v>
                </c:pt>
                <c:pt idx="102">
                  <c:v>11.9336065301848</c:v>
                </c:pt>
                <c:pt idx="103">
                  <c:v>11.8458562479343</c:v>
                </c:pt>
                <c:pt idx="104">
                  <c:v>11.7755396977727</c:v>
                </c:pt>
                <c:pt idx="105">
                  <c:v>11.7188490648456</c:v>
                </c:pt>
                <c:pt idx="106">
                  <c:v>11.641680841065901</c:v>
                </c:pt>
                <c:pt idx="107">
                  <c:v>11.5716103603206</c:v>
                </c:pt>
                <c:pt idx="108">
                  <c:v>11.4838493105492</c:v>
                </c:pt>
                <c:pt idx="109">
                  <c:v>11.412144277846499</c:v>
                </c:pt>
                <c:pt idx="110">
                  <c:v>11.3352226947546</c:v>
                </c:pt>
                <c:pt idx="111">
                  <c:v>11.266782322429799</c:v>
                </c:pt>
                <c:pt idx="112">
                  <c:v>11.205491464001399</c:v>
                </c:pt>
                <c:pt idx="113">
                  <c:v>11.1220031947907</c:v>
                </c:pt>
                <c:pt idx="114">
                  <c:v>11.056809456414101</c:v>
                </c:pt>
                <c:pt idx="115">
                  <c:v>10.9724132928923</c:v>
                </c:pt>
                <c:pt idx="116">
                  <c:v>10.9137228843384</c:v>
                </c:pt>
                <c:pt idx="117">
                  <c:v>10.8445162417589</c:v>
                </c:pt>
                <c:pt idx="118">
                  <c:v>10.7763568156416</c:v>
                </c:pt>
                <c:pt idx="119">
                  <c:v>10.689854534200199</c:v>
                </c:pt>
                <c:pt idx="120">
                  <c:v>10.6227339440926</c:v>
                </c:pt>
                <c:pt idx="121">
                  <c:v>10.557185002789399</c:v>
                </c:pt>
                <c:pt idx="122">
                  <c:v>10.501495477613</c:v>
                </c:pt>
                <c:pt idx="123">
                  <c:v>10.436680936118901</c:v>
                </c:pt>
                <c:pt idx="124">
                  <c:v>10.355299423185899</c:v>
                </c:pt>
                <c:pt idx="125">
                  <c:v>10.289524948504299</c:v>
                </c:pt>
                <c:pt idx="126">
                  <c:v>10.211628499510899</c:v>
                </c:pt>
                <c:pt idx="127">
                  <c:v>10.1508645669348</c:v>
                </c:pt>
                <c:pt idx="128">
                  <c:v>10.083121665227599</c:v>
                </c:pt>
                <c:pt idx="129">
                  <c:v>10.014211249048101</c:v>
                </c:pt>
                <c:pt idx="130">
                  <c:v>9.94856368623166</c:v>
                </c:pt>
                <c:pt idx="131">
                  <c:v>9.8787237536958799</c:v>
                </c:pt>
                <c:pt idx="132">
                  <c:v>9.8032089177082309</c:v>
                </c:pt>
                <c:pt idx="133">
                  <c:v>9.7367529196925702</c:v>
                </c:pt>
                <c:pt idx="134">
                  <c:v>9.6645754367934007</c:v>
                </c:pt>
                <c:pt idx="135">
                  <c:v>9.5839801683354207</c:v>
                </c:pt>
                <c:pt idx="136">
                  <c:v>9.5259977066871695</c:v>
                </c:pt>
                <c:pt idx="137">
                  <c:v>9.4521419963751594</c:v>
                </c:pt>
                <c:pt idx="138">
                  <c:v>9.3824639210843692</c:v>
                </c:pt>
                <c:pt idx="139">
                  <c:v>9.3104429673698696</c:v>
                </c:pt>
                <c:pt idx="140">
                  <c:v>9.2270297681731694</c:v>
                </c:pt>
                <c:pt idx="141">
                  <c:v>9.1594829464811003</c:v>
                </c:pt>
                <c:pt idx="142">
                  <c:v>9.0757723077289505</c:v>
                </c:pt>
                <c:pt idx="143">
                  <c:v>9.0088588196857504</c:v>
                </c:pt>
                <c:pt idx="144">
                  <c:v>8.9241646536975594</c:v>
                </c:pt>
                <c:pt idx="145">
                  <c:v>8.8591719230278603</c:v>
                </c:pt>
                <c:pt idx="146">
                  <c:v>8.7775976090263104</c:v>
                </c:pt>
                <c:pt idx="147">
                  <c:v>8.6844398977700692</c:v>
                </c:pt>
                <c:pt idx="148">
                  <c:v>8.6160600051005503</c:v>
                </c:pt>
                <c:pt idx="149">
                  <c:v>8.5307928244007805</c:v>
                </c:pt>
                <c:pt idx="150">
                  <c:v>8.4480039256506601</c:v>
                </c:pt>
                <c:pt idx="151">
                  <c:v>8.3771250478467696</c:v>
                </c:pt>
                <c:pt idx="152">
                  <c:v>8.2746374595789707</c:v>
                </c:pt>
                <c:pt idx="153">
                  <c:v>8.2011420087470395</c:v>
                </c:pt>
                <c:pt idx="154">
                  <c:v>8.1058641083316196</c:v>
                </c:pt>
                <c:pt idx="155">
                  <c:v>8.0269562255947093</c:v>
                </c:pt>
                <c:pt idx="156">
                  <c:v>7.9335958464732803</c:v>
                </c:pt>
                <c:pt idx="157">
                  <c:v>7.84735887368935</c:v>
                </c:pt>
                <c:pt idx="158">
                  <c:v>7.7467513673305604</c:v>
                </c:pt>
                <c:pt idx="159">
                  <c:v>7.6507442009134401</c:v>
                </c:pt>
                <c:pt idx="160">
                  <c:v>7.55978608488026</c:v>
                </c:pt>
                <c:pt idx="161">
                  <c:v>7.47163110121509</c:v>
                </c:pt>
                <c:pt idx="162">
                  <c:v>7.3787071485079503</c:v>
                </c:pt>
                <c:pt idx="163">
                  <c:v>7.2753041091688502</c:v>
                </c:pt>
                <c:pt idx="164">
                  <c:v>7.1685950958384099</c:v>
                </c:pt>
                <c:pt idx="165">
                  <c:v>7.0655438742516896</c:v>
                </c:pt>
                <c:pt idx="166">
                  <c:v>6.9735244234391098</c:v>
                </c:pt>
                <c:pt idx="167">
                  <c:v>6.8639313130829303</c:v>
                </c:pt>
                <c:pt idx="168">
                  <c:v>6.7635536039429098</c:v>
                </c:pt>
                <c:pt idx="169">
                  <c:v>6.6616638302304496</c:v>
                </c:pt>
                <c:pt idx="170">
                  <c:v>6.5560769464698998</c:v>
                </c:pt>
                <c:pt idx="171">
                  <c:v>6.4405541020398003</c:v>
                </c:pt>
                <c:pt idx="172">
                  <c:v>6.3382316413845698</c:v>
                </c:pt>
                <c:pt idx="173">
                  <c:v>6.2381106893322</c:v>
                </c:pt>
                <c:pt idx="174">
                  <c:v>6.1255415337616501</c:v>
                </c:pt>
                <c:pt idx="175">
                  <c:v>6.01536359893975</c:v>
                </c:pt>
                <c:pt idx="176">
                  <c:v>5.9079616926296996</c:v>
                </c:pt>
                <c:pt idx="177">
                  <c:v>5.7883662040472501</c:v>
                </c:pt>
                <c:pt idx="178">
                  <c:v>5.6785832257893398</c:v>
                </c:pt>
                <c:pt idx="179">
                  <c:v>5.5837580499964901</c:v>
                </c:pt>
                <c:pt idx="180">
                  <c:v>5.4718527725774297</c:v>
                </c:pt>
                <c:pt idx="181">
                  <c:v>5.3525750287223097</c:v>
                </c:pt>
                <c:pt idx="182">
                  <c:v>5.2451261515858896</c:v>
                </c:pt>
                <c:pt idx="183">
                  <c:v>5.1304550529195003</c:v>
                </c:pt>
                <c:pt idx="184">
                  <c:v>5.0370594788612699</c:v>
                </c:pt>
                <c:pt idx="185">
                  <c:v>4.9164233159093502</c:v>
                </c:pt>
                <c:pt idx="186">
                  <c:v>4.8062438330017097</c:v>
                </c:pt>
                <c:pt idx="187">
                  <c:v>4.69313108653244</c:v>
                </c:pt>
                <c:pt idx="188">
                  <c:v>4.5810700005896896</c:v>
                </c:pt>
                <c:pt idx="189">
                  <c:v>4.4740222598817097</c:v>
                </c:pt>
                <c:pt idx="190">
                  <c:v>4.3838209642545696</c:v>
                </c:pt>
                <c:pt idx="191">
                  <c:v>4.2756592750943501</c:v>
                </c:pt>
                <c:pt idx="192">
                  <c:v>4.1601162342857299</c:v>
                </c:pt>
                <c:pt idx="193">
                  <c:v>4.0570427843310304</c:v>
                </c:pt>
                <c:pt idx="194">
                  <c:v>3.9475942672796198</c:v>
                </c:pt>
                <c:pt idx="195">
                  <c:v>3.8595728104202198</c:v>
                </c:pt>
                <c:pt idx="196">
                  <c:v>3.7552531868847701</c:v>
                </c:pt>
                <c:pt idx="197">
                  <c:v>3.6488988654133898</c:v>
                </c:pt>
                <c:pt idx="198">
                  <c:v>3.5478176575984</c:v>
                </c:pt>
                <c:pt idx="199">
                  <c:v>3.44030155165914</c:v>
                </c:pt>
                <c:pt idx="200">
                  <c:v>3.33874431021535</c:v>
                </c:pt>
                <c:pt idx="201">
                  <c:v>3.2679126020408802</c:v>
                </c:pt>
                <c:pt idx="202">
                  <c:v>3.17179016281756</c:v>
                </c:pt>
                <c:pt idx="203">
                  <c:v>3.0711868337500299</c:v>
                </c:pt>
                <c:pt idx="204">
                  <c:v>2.9756119812466699</c:v>
                </c:pt>
                <c:pt idx="205">
                  <c:v>2.8809022048501101</c:v>
                </c:pt>
                <c:pt idx="206">
                  <c:v>2.8182180005239701</c:v>
                </c:pt>
                <c:pt idx="207">
                  <c:v>2.73162118115861</c:v>
                </c:pt>
                <c:pt idx="208">
                  <c:v>2.6395882451334498</c:v>
                </c:pt>
                <c:pt idx="209">
                  <c:v>2.5517100552393002</c:v>
                </c:pt>
                <c:pt idx="210">
                  <c:v>2.4668984358553598</c:v>
                </c:pt>
                <c:pt idx="211">
                  <c:v>2.4208226489110101</c:v>
                </c:pt>
                <c:pt idx="212">
                  <c:v>2.3360259144468598</c:v>
                </c:pt>
                <c:pt idx="213">
                  <c:v>2.2592655309885301</c:v>
                </c:pt>
                <c:pt idx="214">
                  <c:v>2.1821693847281201</c:v>
                </c:pt>
                <c:pt idx="215">
                  <c:v>2.10775422080863</c:v>
                </c:pt>
                <c:pt idx="216">
                  <c:v>2.0289873587354101</c:v>
                </c:pt>
                <c:pt idx="217">
                  <c:v>2.0043530117264399</c:v>
                </c:pt>
                <c:pt idx="218">
                  <c:v>1.9390274746388001</c:v>
                </c:pt>
                <c:pt idx="219">
                  <c:v>1.87554047517478</c:v>
                </c:pt>
                <c:pt idx="220">
                  <c:v>1.8107931232979499</c:v>
                </c:pt>
                <c:pt idx="221">
                  <c:v>1.7502032833707399</c:v>
                </c:pt>
                <c:pt idx="222">
                  <c:v>1.74129325297947</c:v>
                </c:pt>
                <c:pt idx="223">
                  <c:v>1.6839510957570301</c:v>
                </c:pt>
                <c:pt idx="224">
                  <c:v>1.6400426775602099</c:v>
                </c:pt>
                <c:pt idx="225">
                  <c:v>1.58972439654121</c:v>
                </c:pt>
                <c:pt idx="226">
                  <c:v>1.5419789650345199</c:v>
                </c:pt>
                <c:pt idx="227">
                  <c:v>1.4946955175788901</c:v>
                </c:pt>
                <c:pt idx="228">
                  <c:v>1.51710710574423</c:v>
                </c:pt>
                <c:pt idx="229">
                  <c:v>1.48044834468866</c:v>
                </c:pt>
                <c:pt idx="230">
                  <c:v>1.45113029866702</c:v>
                </c:pt>
                <c:pt idx="231">
                  <c:v>1.4225878713920299</c:v>
                </c:pt>
                <c:pt idx="232">
                  <c:v>1.3902830413560501</c:v>
                </c:pt>
                <c:pt idx="233">
                  <c:v>1.4305738509925401</c:v>
                </c:pt>
                <c:pt idx="234">
                  <c:v>1.4075588411064801</c:v>
                </c:pt>
                <c:pt idx="235">
                  <c:v>1.4022779036433199</c:v>
                </c:pt>
                <c:pt idx="236">
                  <c:v>1.3930903723380901</c:v>
                </c:pt>
                <c:pt idx="237">
                  <c:v>1.3840170893349499</c:v>
                </c:pt>
                <c:pt idx="238">
                  <c:v>1.37379214119924</c:v>
                </c:pt>
                <c:pt idx="239">
                  <c:v>1.4479740070807701</c:v>
                </c:pt>
                <c:pt idx="240">
                  <c:v>1.45379338512643</c:v>
                </c:pt>
                <c:pt idx="241">
                  <c:v>1.4659733271234601</c:v>
                </c:pt>
                <c:pt idx="242">
                  <c:v>1.47956524426526</c:v>
                </c:pt>
                <c:pt idx="243">
                  <c:v>1.48940570791</c:v>
                </c:pt>
                <c:pt idx="244">
                  <c:v>1.5799156393900999</c:v>
                </c:pt>
                <c:pt idx="245">
                  <c:v>1.60686804620839</c:v>
                </c:pt>
                <c:pt idx="246">
                  <c:v>1.6450584240557999</c:v>
                </c:pt>
                <c:pt idx="247">
                  <c:v>1.6798237707771</c:v>
                </c:pt>
                <c:pt idx="248">
                  <c:v>1.7132389680092299</c:v>
                </c:pt>
                <c:pt idx="249">
                  <c:v>1.74733119190123</c:v>
                </c:pt>
                <c:pt idx="250">
                  <c:v>1.8593993887721401</c:v>
                </c:pt>
                <c:pt idx="251">
                  <c:v>1.91038448503139</c:v>
                </c:pt>
                <c:pt idx="252">
                  <c:v>1.96734738428467</c:v>
                </c:pt>
                <c:pt idx="253">
                  <c:v>2.0229103220889399</c:v>
                </c:pt>
                <c:pt idx="254">
                  <c:v>2.0809667733478698</c:v>
                </c:pt>
                <c:pt idx="255">
                  <c:v>2.1884763511336098</c:v>
                </c:pt>
                <c:pt idx="256">
                  <c:v>2.2615019511483099</c:v>
                </c:pt>
                <c:pt idx="257">
                  <c:v>2.3358458959704902</c:v>
                </c:pt>
                <c:pt idx="258">
                  <c:v>2.4051729233063499</c:v>
                </c:pt>
                <c:pt idx="259">
                  <c:v>2.4793781790093501</c:v>
                </c:pt>
                <c:pt idx="260">
                  <c:v>2.5701427986810002</c:v>
                </c:pt>
                <c:pt idx="261">
                  <c:v>2.6772793260811101</c:v>
                </c:pt>
                <c:pt idx="262">
                  <c:v>2.76229964451483</c:v>
                </c:pt>
                <c:pt idx="263">
                  <c:v>2.85045840214323</c:v>
                </c:pt>
                <c:pt idx="264">
                  <c:v>2.9391928400759699</c:v>
                </c:pt>
                <c:pt idx="265">
                  <c:v>3.0285943019525301</c:v>
                </c:pt>
                <c:pt idx="266">
                  <c:v>3.14610165634523</c:v>
                </c:pt>
                <c:pt idx="267">
                  <c:v>3.2477854135458499</c:v>
                </c:pt>
                <c:pt idx="268">
                  <c:v>3.34725867786941</c:v>
                </c:pt>
                <c:pt idx="269">
                  <c:v>3.4469243736258801</c:v>
                </c:pt>
                <c:pt idx="270">
                  <c:v>3.5412262791772502</c:v>
                </c:pt>
                <c:pt idx="271">
                  <c:v>3.6510633542850801</c:v>
                </c:pt>
                <c:pt idx="272">
                  <c:v>3.7650530097353601</c:v>
                </c:pt>
                <c:pt idx="273">
                  <c:v>3.87071499981068</c:v>
                </c:pt>
                <c:pt idx="274">
                  <c:v>3.9855949476299499</c:v>
                </c:pt>
                <c:pt idx="275">
                  <c:v>4.0870612205151602</c:v>
                </c:pt>
                <c:pt idx="276">
                  <c:v>4.2018320676651202</c:v>
                </c:pt>
                <c:pt idx="277">
                  <c:v>4.3131302140262804</c:v>
                </c:pt>
                <c:pt idx="278">
                  <c:v>4.4309791751248602</c:v>
                </c:pt>
                <c:pt idx="279">
                  <c:v>4.5424490183004904</c:v>
                </c:pt>
                <c:pt idx="280">
                  <c:v>4.6522689702603897</c:v>
                </c:pt>
                <c:pt idx="281">
                  <c:v>4.7740022865884804</c:v>
                </c:pt>
                <c:pt idx="282">
                  <c:v>4.8813309322901102</c:v>
                </c:pt>
                <c:pt idx="283">
                  <c:v>4.9904843229083502</c:v>
                </c:pt>
                <c:pt idx="284">
                  <c:v>5.1089945641076397</c:v>
                </c:pt>
                <c:pt idx="285">
                  <c:v>5.2233065503143203</c:v>
                </c:pt>
                <c:pt idx="286">
                  <c:v>5.3397311270280303</c:v>
                </c:pt>
                <c:pt idx="287">
                  <c:v>5.4587393225402501</c:v>
                </c:pt>
                <c:pt idx="288">
                  <c:v>5.5638307053144498</c:v>
                </c:pt>
                <c:pt idx="289">
                  <c:v>5.6781211355301302</c:v>
                </c:pt>
                <c:pt idx="290">
                  <c:v>5.7948291404512302</c:v>
                </c:pt>
                <c:pt idx="291">
                  <c:v>5.9113665782074198</c:v>
                </c:pt>
                <c:pt idx="292">
                  <c:v>6.0212518558681403</c:v>
                </c:pt>
                <c:pt idx="293">
                  <c:v>6.1108693110681198</c:v>
                </c:pt>
                <c:pt idx="294">
                  <c:v>6.2227911630201804</c:v>
                </c:pt>
                <c:pt idx="295">
                  <c:v>6.3399737696042404</c:v>
                </c:pt>
                <c:pt idx="296">
                  <c:v>6.4513982714111702</c:v>
                </c:pt>
                <c:pt idx="297">
                  <c:v>6.5625590637037297</c:v>
                </c:pt>
                <c:pt idx="298">
                  <c:v>6.6253909248760197</c:v>
                </c:pt>
                <c:pt idx="299">
                  <c:v>6.7528991597637704</c:v>
                </c:pt>
                <c:pt idx="300">
                  <c:v>6.8598304087190103</c:v>
                </c:pt>
                <c:pt idx="301">
                  <c:v>6.9567523853427398</c:v>
                </c:pt>
                <c:pt idx="302">
                  <c:v>7.0742069796039297</c:v>
                </c:pt>
                <c:pt idx="303">
                  <c:v>7.1815961998345497</c:v>
                </c:pt>
                <c:pt idx="304">
                  <c:v>7.2233996437646004</c:v>
                </c:pt>
                <c:pt idx="305">
                  <c:v>7.3213025694959804</c:v>
                </c:pt>
                <c:pt idx="306">
                  <c:v>7.4201201241748302</c:v>
                </c:pt>
                <c:pt idx="307">
                  <c:v>7.5265653347413304</c:v>
                </c:pt>
                <c:pt idx="308">
                  <c:v>7.6167914136716703</c:v>
                </c:pt>
                <c:pt idx="309">
                  <c:v>7.6481098664188503</c:v>
                </c:pt>
                <c:pt idx="310">
                  <c:v>7.7403754410080596</c:v>
                </c:pt>
                <c:pt idx="311">
                  <c:v>7.8267540829749498</c:v>
                </c:pt>
                <c:pt idx="312">
                  <c:v>7.9119539547302598</c:v>
                </c:pt>
                <c:pt idx="313">
                  <c:v>7.9991195890903297</c:v>
                </c:pt>
                <c:pt idx="314">
                  <c:v>8.0924080587171101</c:v>
                </c:pt>
                <c:pt idx="315">
                  <c:v>8.0954480428301601</c:v>
                </c:pt>
                <c:pt idx="316">
                  <c:v>8.1613426096829702</c:v>
                </c:pt>
                <c:pt idx="317">
                  <c:v>8.2302644878114606</c:v>
                </c:pt>
                <c:pt idx="318">
                  <c:v>8.3004497021353405</c:v>
                </c:pt>
                <c:pt idx="319">
                  <c:v>8.3767669706724099</c:v>
                </c:pt>
                <c:pt idx="320">
                  <c:v>8.3610260772277094</c:v>
                </c:pt>
                <c:pt idx="321">
                  <c:v>8.4132426822262207</c:v>
                </c:pt>
                <c:pt idx="322">
                  <c:v>8.4637387643244306</c:v>
                </c:pt>
                <c:pt idx="323">
                  <c:v>8.5160842185564505</c:v>
                </c:pt>
                <c:pt idx="324">
                  <c:v>8.5697894227445701</c:v>
                </c:pt>
                <c:pt idx="325">
                  <c:v>8.6230855527579493</c:v>
                </c:pt>
                <c:pt idx="326">
                  <c:v>8.5865405960316306</c:v>
                </c:pt>
                <c:pt idx="327">
                  <c:v>8.6117962810349908</c:v>
                </c:pt>
                <c:pt idx="328">
                  <c:v>8.6420910036903997</c:v>
                </c:pt>
                <c:pt idx="329">
                  <c:v>8.6842244346560094</c:v>
                </c:pt>
                <c:pt idx="330">
                  <c:v>8.7075615089807705</c:v>
                </c:pt>
                <c:pt idx="331">
                  <c:v>8.6707141647466202</c:v>
                </c:pt>
                <c:pt idx="332">
                  <c:v>8.6798895527274293</c:v>
                </c:pt>
                <c:pt idx="333">
                  <c:v>8.7016017573058306</c:v>
                </c:pt>
                <c:pt idx="334">
                  <c:v>8.7150100538120601</c:v>
                </c:pt>
                <c:pt idx="335">
                  <c:v>8.72526823006854</c:v>
                </c:pt>
                <c:pt idx="336">
                  <c:v>8.6787264833684308</c:v>
                </c:pt>
                <c:pt idx="337">
                  <c:v>8.6877860816756804</c:v>
                </c:pt>
                <c:pt idx="338">
                  <c:v>8.6759395565719704</c:v>
                </c:pt>
                <c:pt idx="339">
                  <c:v>8.6810182760221704</c:v>
                </c:pt>
                <c:pt idx="340">
                  <c:v>8.6798193873937706</c:v>
                </c:pt>
                <c:pt idx="341">
                  <c:v>8.6717808120945108</c:v>
                </c:pt>
                <c:pt idx="342">
                  <c:v>8.6129353701268894</c:v>
                </c:pt>
                <c:pt idx="343">
                  <c:v>8.5975372193077106</c:v>
                </c:pt>
                <c:pt idx="344">
                  <c:v>8.5943433228905306</c:v>
                </c:pt>
                <c:pt idx="345">
                  <c:v>8.57997600911464</c:v>
                </c:pt>
                <c:pt idx="346">
                  <c:v>8.5530670346303506</c:v>
                </c:pt>
                <c:pt idx="347">
                  <c:v>8.5114513359378208</c:v>
                </c:pt>
                <c:pt idx="348">
                  <c:v>8.4743702806722006</c:v>
                </c:pt>
                <c:pt idx="349">
                  <c:v>8.44920991625591</c:v>
                </c:pt>
                <c:pt idx="350">
                  <c:v>8.4312222745022805</c:v>
                </c:pt>
                <c:pt idx="351">
                  <c:v>8.3928261417662693</c:v>
                </c:pt>
                <c:pt idx="352">
                  <c:v>8.3655901039100407</c:v>
                </c:pt>
                <c:pt idx="353">
                  <c:v>8.3043192817101392</c:v>
                </c:pt>
                <c:pt idx="354">
                  <c:v>8.2776346996090595</c:v>
                </c:pt>
                <c:pt idx="355">
                  <c:v>8.2430178998894004</c:v>
                </c:pt>
                <c:pt idx="356">
                  <c:v>8.2024098122553806</c:v>
                </c:pt>
                <c:pt idx="357">
                  <c:v>8.1567659218636308</c:v>
                </c:pt>
                <c:pt idx="358">
                  <c:v>8.1078967249256699</c:v>
                </c:pt>
                <c:pt idx="359">
                  <c:v>8.0590460829359198</c:v>
                </c:pt>
                <c:pt idx="360">
                  <c:v>8.0208057755237903</c:v>
                </c:pt>
                <c:pt idx="361">
                  <c:v>7.9766871142920204</c:v>
                </c:pt>
                <c:pt idx="362">
                  <c:v>7.9238184594423</c:v>
                </c:pt>
                <c:pt idx="363">
                  <c:v>7.8842675566488296</c:v>
                </c:pt>
                <c:pt idx="364">
                  <c:v>7.8373726658933496</c:v>
                </c:pt>
                <c:pt idx="365">
                  <c:v>7.7772197963051299</c:v>
                </c:pt>
                <c:pt idx="366">
                  <c:v>7.7247327811521602</c:v>
                </c:pt>
                <c:pt idx="367">
                  <c:v>7.6759371664472704</c:v>
                </c:pt>
                <c:pt idx="368">
                  <c:v>7.6351220167749103</c:v>
                </c:pt>
                <c:pt idx="369">
                  <c:v>7.5906200251019396</c:v>
                </c:pt>
                <c:pt idx="370">
                  <c:v>7.5254323020404899</c:v>
                </c:pt>
                <c:pt idx="371">
                  <c:v>7.4756265380123299</c:v>
                </c:pt>
                <c:pt idx="372">
                  <c:v>7.4264963417053602</c:v>
                </c:pt>
                <c:pt idx="373">
                  <c:v>7.3718757711912497</c:v>
                </c:pt>
                <c:pt idx="374">
                  <c:v>7.3103238240409398</c:v>
                </c:pt>
                <c:pt idx="375">
                  <c:v>7.2743795383823997</c:v>
                </c:pt>
                <c:pt idx="376">
                  <c:v>7.2239128971646798</c:v>
                </c:pt>
                <c:pt idx="377">
                  <c:v>7.1660883087659499</c:v>
                </c:pt>
                <c:pt idx="378">
                  <c:v>7.1093431645938896</c:v>
                </c:pt>
                <c:pt idx="379">
                  <c:v>7.0419831369875903</c:v>
                </c:pt>
                <c:pt idx="380">
                  <c:v>7.0251325355974998</c:v>
                </c:pt>
                <c:pt idx="381">
                  <c:v>6.9717333325123096</c:v>
                </c:pt>
                <c:pt idx="382">
                  <c:v>6.9041279318203399</c:v>
                </c:pt>
                <c:pt idx="383">
                  <c:v>6.8565447695002399</c:v>
                </c:pt>
                <c:pt idx="384">
                  <c:v>6.7904078627365303</c:v>
                </c:pt>
                <c:pt idx="385">
                  <c:v>6.7649993641033497</c:v>
                </c:pt>
                <c:pt idx="386">
                  <c:v>6.7336064180327702</c:v>
                </c:pt>
                <c:pt idx="387">
                  <c:v>6.6705087419606404</c:v>
                </c:pt>
                <c:pt idx="388">
                  <c:v>6.6220958288086598</c:v>
                </c:pt>
                <c:pt idx="389">
                  <c:v>6.5610063873924602</c:v>
                </c:pt>
                <c:pt idx="390">
                  <c:v>6.5141331885605398</c:v>
                </c:pt>
                <c:pt idx="391">
                  <c:v>6.5110185729653498</c:v>
                </c:pt>
                <c:pt idx="392">
                  <c:v>6.4623554076531899</c:v>
                </c:pt>
                <c:pt idx="393">
                  <c:v>6.4162827381607004</c:v>
                </c:pt>
                <c:pt idx="394">
                  <c:v>6.3571632788738999</c:v>
                </c:pt>
                <c:pt idx="395">
                  <c:v>6.3057483288313003</c:v>
                </c:pt>
                <c:pt idx="396">
                  <c:v>6.3154583949583403</c:v>
                </c:pt>
                <c:pt idx="397">
                  <c:v>6.2800325194209101</c:v>
                </c:pt>
                <c:pt idx="398">
                  <c:v>6.2431124719731503</c:v>
                </c:pt>
                <c:pt idx="399">
                  <c:v>6.1911251866531902</c:v>
                </c:pt>
                <c:pt idx="400">
                  <c:v>6.1524177759548699</c:v>
                </c:pt>
                <c:pt idx="401">
                  <c:v>6.1000769701923296</c:v>
                </c:pt>
                <c:pt idx="402">
                  <c:v>6.1412553851992104</c:v>
                </c:pt>
                <c:pt idx="403">
                  <c:v>6.10517879573211</c:v>
                </c:pt>
                <c:pt idx="404">
                  <c:v>6.0718159661228999</c:v>
                </c:pt>
                <c:pt idx="405">
                  <c:v>6.0396783927275504</c:v>
                </c:pt>
                <c:pt idx="406">
                  <c:v>5.9936334027677196</c:v>
                </c:pt>
                <c:pt idx="407">
                  <c:v>6.0494847429269996</c:v>
                </c:pt>
                <c:pt idx="408">
                  <c:v>6.0183821774380801</c:v>
                </c:pt>
                <c:pt idx="409">
                  <c:v>5.99760887069041</c:v>
                </c:pt>
                <c:pt idx="410">
                  <c:v>5.9705851505548697</c:v>
                </c:pt>
                <c:pt idx="411">
                  <c:v>5.9409038208028004</c:v>
                </c:pt>
                <c:pt idx="412">
                  <c:v>5.9061135104547402</c:v>
                </c:pt>
                <c:pt idx="413">
                  <c:v>5.9618800944496204</c:v>
                </c:pt>
                <c:pt idx="414">
                  <c:v>5.9412125004910399</c:v>
                </c:pt>
                <c:pt idx="415">
                  <c:v>5.9311152701128096</c:v>
                </c:pt>
                <c:pt idx="416">
                  <c:v>5.9121705207365496</c:v>
                </c:pt>
                <c:pt idx="417">
                  <c:v>5.8892089568833104</c:v>
                </c:pt>
                <c:pt idx="418">
                  <c:v>5.9378612188188402</c:v>
                </c:pt>
                <c:pt idx="419">
                  <c:v>5.9268895333403702</c:v>
                </c:pt>
                <c:pt idx="420">
                  <c:v>5.9112039319826399</c:v>
                </c:pt>
                <c:pt idx="421">
                  <c:v>5.8949020231183598</c:v>
                </c:pt>
                <c:pt idx="422">
                  <c:v>5.89247154036563</c:v>
                </c:pt>
                <c:pt idx="423">
                  <c:v>5.9381885646184998</c:v>
                </c:pt>
                <c:pt idx="424">
                  <c:v>5.9257152822711099</c:v>
                </c:pt>
                <c:pt idx="425">
                  <c:v>5.9143112598231697</c:v>
                </c:pt>
                <c:pt idx="426">
                  <c:v>5.91520242507959</c:v>
                </c:pt>
                <c:pt idx="427">
                  <c:v>5.9049630393722401</c:v>
                </c:pt>
                <c:pt idx="428">
                  <c:v>5.8984268537978197</c:v>
                </c:pt>
                <c:pt idx="429">
                  <c:v>5.9420186268694097</c:v>
                </c:pt>
                <c:pt idx="430">
                  <c:v>5.9338229836825098</c:v>
                </c:pt>
                <c:pt idx="431">
                  <c:v>5.9412847120039096</c:v>
                </c:pt>
                <c:pt idx="432">
                  <c:v>5.9396058322528296</c:v>
                </c:pt>
                <c:pt idx="433">
                  <c:v>5.9379744133250103</c:v>
                </c:pt>
                <c:pt idx="434">
                  <c:v>5.9678411916261398</c:v>
                </c:pt>
                <c:pt idx="435">
                  <c:v>5.9706107282727903</c:v>
                </c:pt>
                <c:pt idx="436">
                  <c:v>5.9666658486149</c:v>
                </c:pt>
                <c:pt idx="437">
                  <c:v>5.9691147713839898</c:v>
                </c:pt>
                <c:pt idx="438">
                  <c:v>5.9815390628615601</c:v>
                </c:pt>
                <c:pt idx="439">
                  <c:v>5.9838271931149203</c:v>
                </c:pt>
                <c:pt idx="440">
                  <c:v>6.01150642377912</c:v>
                </c:pt>
                <c:pt idx="441">
                  <c:v>6.0086430086673097</c:v>
                </c:pt>
                <c:pt idx="442">
                  <c:v>6.0225680466727498</c:v>
                </c:pt>
                <c:pt idx="443">
                  <c:v>6.0193912314787603</c:v>
                </c:pt>
                <c:pt idx="444">
                  <c:v>6.0235087699446002</c:v>
                </c:pt>
                <c:pt idx="445">
                  <c:v>6.0501272523649403</c:v>
                </c:pt>
                <c:pt idx="446">
                  <c:v>6.0489260163918104</c:v>
                </c:pt>
                <c:pt idx="447">
                  <c:v>6.0603530396772998</c:v>
                </c:pt>
                <c:pt idx="448">
                  <c:v>6.0624722121094203</c:v>
                </c:pt>
                <c:pt idx="449">
                  <c:v>6.0730782151184997</c:v>
                </c:pt>
                <c:pt idx="450">
                  <c:v>6.0768278639309399</c:v>
                </c:pt>
                <c:pt idx="451">
                  <c:v>6.0893382404312604</c:v>
                </c:pt>
                <c:pt idx="452">
                  <c:v>6.0996225352501501</c:v>
                </c:pt>
                <c:pt idx="453">
                  <c:v>6.1049238477727599</c:v>
                </c:pt>
                <c:pt idx="454">
                  <c:v>6.1194053483397397</c:v>
                </c:pt>
                <c:pt idx="455">
                  <c:v>6.1217173851497302</c:v>
                </c:pt>
                <c:pt idx="456">
                  <c:v>6.1231315337283103</c:v>
                </c:pt>
                <c:pt idx="457">
                  <c:v>6.12254814222202</c:v>
                </c:pt>
                <c:pt idx="458">
                  <c:v>6.1310556096093203</c:v>
                </c:pt>
                <c:pt idx="459">
                  <c:v>6.1429310478511798</c:v>
                </c:pt>
                <c:pt idx="460">
                  <c:v>6.1445606486910398</c:v>
                </c:pt>
                <c:pt idx="461">
                  <c:v>6.1350183318655196</c:v>
                </c:pt>
                <c:pt idx="462">
                  <c:v>6.1482044047440398</c:v>
                </c:pt>
                <c:pt idx="463">
                  <c:v>6.1455296961009998</c:v>
                </c:pt>
                <c:pt idx="464">
                  <c:v>6.1594094762098903</c:v>
                </c:pt>
                <c:pt idx="465">
                  <c:v>6.1551082217549702</c:v>
                </c:pt>
                <c:pt idx="466">
                  <c:v>6.1641378312613604</c:v>
                </c:pt>
                <c:pt idx="467">
                  <c:v>6.1425618964989299</c:v>
                </c:pt>
                <c:pt idx="468">
                  <c:v>6.1406363501627599</c:v>
                </c:pt>
                <c:pt idx="469">
                  <c:v>6.1415168970706704</c:v>
                </c:pt>
                <c:pt idx="470">
                  <c:v>6.1511253227985598</c:v>
                </c:pt>
                <c:pt idx="471">
                  <c:v>6.1476827294266201</c:v>
                </c:pt>
                <c:pt idx="472">
                  <c:v>6.11139626097183</c:v>
                </c:pt>
                <c:pt idx="473">
                  <c:v>6.1121127160093502</c:v>
                </c:pt>
                <c:pt idx="474">
                  <c:v>6.1165706583515602</c:v>
                </c:pt>
                <c:pt idx="475">
                  <c:v>6.1134970504989603</c:v>
                </c:pt>
                <c:pt idx="476">
                  <c:v>6.1071804765361204</c:v>
                </c:pt>
                <c:pt idx="477">
                  <c:v>6.1071110403948703</c:v>
                </c:pt>
                <c:pt idx="478">
                  <c:v>6.0581244636582499</c:v>
                </c:pt>
                <c:pt idx="479">
                  <c:v>6.0465727066411699</c:v>
                </c:pt>
                <c:pt idx="480">
                  <c:v>6.0499815375206101</c:v>
                </c:pt>
                <c:pt idx="481">
                  <c:v>6.0349974778312099</c:v>
                </c:pt>
                <c:pt idx="482">
                  <c:v>6.0328676137597004</c:v>
                </c:pt>
                <c:pt idx="483">
                  <c:v>5.9685305186792901</c:v>
                </c:pt>
                <c:pt idx="484">
                  <c:v>5.9510422327146602</c:v>
                </c:pt>
                <c:pt idx="485">
                  <c:v>5.9394332745742098</c:v>
                </c:pt>
                <c:pt idx="486">
                  <c:v>5.9363193184202503</c:v>
                </c:pt>
                <c:pt idx="487">
                  <c:v>5.9247571601053801</c:v>
                </c:pt>
                <c:pt idx="488">
                  <c:v>5.9126229362873302</c:v>
                </c:pt>
                <c:pt idx="489">
                  <c:v>5.82286424088025</c:v>
                </c:pt>
                <c:pt idx="490">
                  <c:v>5.8137127997858098</c:v>
                </c:pt>
                <c:pt idx="491">
                  <c:v>5.7870045475555196</c:v>
                </c:pt>
                <c:pt idx="492">
                  <c:v>5.7746554537225396</c:v>
                </c:pt>
                <c:pt idx="493">
                  <c:v>5.7614451994136999</c:v>
                </c:pt>
                <c:pt idx="494">
                  <c:v>5.6782106040794602</c:v>
                </c:pt>
                <c:pt idx="495">
                  <c:v>5.6573312120294803</c:v>
                </c:pt>
                <c:pt idx="496">
                  <c:v>5.6352368856173101</c:v>
                </c:pt>
                <c:pt idx="497">
                  <c:v>5.61310138310757</c:v>
                </c:pt>
                <c:pt idx="498">
                  <c:v>5.5910426031047997</c:v>
                </c:pt>
                <c:pt idx="499">
                  <c:v>5.5688646850830299</c:v>
                </c:pt>
                <c:pt idx="500">
                  <c:v>5.4819293074028703</c:v>
                </c:pt>
                <c:pt idx="501">
                  <c:v>5.45428978195004</c:v>
                </c:pt>
                <c:pt idx="502">
                  <c:v>5.4339165963114198</c:v>
                </c:pt>
                <c:pt idx="503">
                  <c:v>5.4037974652904399</c:v>
                </c:pt>
                <c:pt idx="504">
                  <c:v>5.3845537715757601</c:v>
                </c:pt>
                <c:pt idx="505">
                  <c:v>5.3053730237060899</c:v>
                </c:pt>
                <c:pt idx="506">
                  <c:v>5.2784981326454004</c:v>
                </c:pt>
                <c:pt idx="507">
                  <c:v>5.2508610898238803</c:v>
                </c:pt>
                <c:pt idx="508">
                  <c:v>5.2224293903328602</c:v>
                </c:pt>
                <c:pt idx="509">
                  <c:v>5.1936187664304798</c:v>
                </c:pt>
                <c:pt idx="510">
                  <c:v>5.1360094569672903</c:v>
                </c:pt>
                <c:pt idx="511">
                  <c:v>5.0895968584100002</c:v>
                </c:pt>
                <c:pt idx="512">
                  <c:v>5.0662108470014697</c:v>
                </c:pt>
                <c:pt idx="513">
                  <c:v>5.0387603022881597</c:v>
                </c:pt>
                <c:pt idx="514">
                  <c:v>5.0102785593507599</c:v>
                </c:pt>
                <c:pt idx="515">
                  <c:v>4.98205539532103</c:v>
                </c:pt>
                <c:pt idx="516">
                  <c:v>4.91684288555523</c:v>
                </c:pt>
                <c:pt idx="517">
                  <c:v>4.8843404786709002</c:v>
                </c:pt>
                <c:pt idx="518">
                  <c:v>4.8628953564384396</c:v>
                </c:pt>
                <c:pt idx="519">
                  <c:v>4.84011574641778</c:v>
                </c:pt>
                <c:pt idx="520">
                  <c:v>4.8139886958256701</c:v>
                </c:pt>
                <c:pt idx="521">
                  <c:v>4.75198874732496</c:v>
                </c:pt>
                <c:pt idx="522">
                  <c:v>4.7278064482837303</c:v>
                </c:pt>
                <c:pt idx="523">
                  <c:v>4.7044958784913602</c:v>
                </c:pt>
                <c:pt idx="524">
                  <c:v>4.6771612637203601</c:v>
                </c:pt>
                <c:pt idx="525">
                  <c:v>4.6552287942082504</c:v>
                </c:pt>
                <c:pt idx="526">
                  <c:v>4.6320343927213798</c:v>
                </c:pt>
                <c:pt idx="527">
                  <c:v>4.5830371783549602</c:v>
                </c:pt>
                <c:pt idx="528">
                  <c:v>4.5600759088449303</c:v>
                </c:pt>
                <c:pt idx="529">
                  <c:v>4.5398345391260504</c:v>
                </c:pt>
                <c:pt idx="530">
                  <c:v>4.5274543994550402</c:v>
                </c:pt>
                <c:pt idx="531">
                  <c:v>4.5021888153031098</c:v>
                </c:pt>
                <c:pt idx="532">
                  <c:v>4.4666805545571204</c:v>
                </c:pt>
                <c:pt idx="533">
                  <c:v>4.4514275954596902</c:v>
                </c:pt>
                <c:pt idx="534">
                  <c:v>4.4371529822167597</c:v>
                </c:pt>
                <c:pt idx="535">
                  <c:v>4.4224433704927701</c:v>
                </c:pt>
                <c:pt idx="536">
                  <c:v>4.4077747143298103</c:v>
                </c:pt>
                <c:pt idx="537">
                  <c:v>4.3987165601822804</c:v>
                </c:pt>
                <c:pt idx="538">
                  <c:v>4.3656898476097599</c:v>
                </c:pt>
                <c:pt idx="539">
                  <c:v>4.3660062477228596</c:v>
                </c:pt>
                <c:pt idx="540">
                  <c:v>4.3607266672893097</c:v>
                </c:pt>
                <c:pt idx="541">
                  <c:v>4.3496440110136403</c:v>
                </c:pt>
                <c:pt idx="542">
                  <c:v>4.3485870766027501</c:v>
                </c:pt>
                <c:pt idx="543">
                  <c:v>4.3266982015618396</c:v>
                </c:pt>
                <c:pt idx="544">
                  <c:v>4.3296734334438503</c:v>
                </c:pt>
                <c:pt idx="545">
                  <c:v>4.3318013087234704</c:v>
                </c:pt>
                <c:pt idx="546">
                  <c:v>4.3350007463748401</c:v>
                </c:pt>
                <c:pt idx="547">
                  <c:v>4.3451271241047298</c:v>
                </c:pt>
                <c:pt idx="548">
                  <c:v>4.3251988683378304</c:v>
                </c:pt>
                <c:pt idx="549">
                  <c:v>4.3428178759861504</c:v>
                </c:pt>
                <c:pt idx="550">
                  <c:v>4.3620733830208103</c:v>
                </c:pt>
                <c:pt idx="551">
                  <c:v>4.3709868128716298</c:v>
                </c:pt>
                <c:pt idx="552">
                  <c:v>4.3872341205610299</c:v>
                </c:pt>
                <c:pt idx="553">
                  <c:v>4.4014568524570201</c:v>
                </c:pt>
                <c:pt idx="554">
                  <c:v>4.41206814170671</c:v>
                </c:pt>
                <c:pt idx="555">
                  <c:v>4.4439988625634301</c:v>
                </c:pt>
                <c:pt idx="556">
                  <c:v>4.4635486887516898</c:v>
                </c:pt>
                <c:pt idx="557">
                  <c:v>4.48968172494585</c:v>
                </c:pt>
                <c:pt idx="558">
                  <c:v>4.5217512400643001</c:v>
                </c:pt>
                <c:pt idx="559">
                  <c:v>4.5392192780915304</c:v>
                </c:pt>
                <c:pt idx="560">
                  <c:v>4.5818374914008304</c:v>
                </c:pt>
                <c:pt idx="561">
                  <c:v>4.6250980659335204</c:v>
                </c:pt>
                <c:pt idx="562">
                  <c:v>4.6651622109085098</c:v>
                </c:pt>
                <c:pt idx="563">
                  <c:v>4.7008885530256901</c:v>
                </c:pt>
                <c:pt idx="564">
                  <c:v>4.7439143213440902</c:v>
                </c:pt>
                <c:pt idx="565">
                  <c:v>4.7882931850272703</c:v>
                </c:pt>
                <c:pt idx="566">
                  <c:v>4.84323193688045</c:v>
                </c:pt>
                <c:pt idx="567">
                  <c:v>4.8976361382316496</c:v>
                </c:pt>
                <c:pt idx="568">
                  <c:v>4.9568706131410698</c:v>
                </c:pt>
                <c:pt idx="569">
                  <c:v>5.00929184360173</c:v>
                </c:pt>
                <c:pt idx="570">
                  <c:v>5.0747693775428502</c:v>
                </c:pt>
                <c:pt idx="571">
                  <c:v>5.1457487721640502</c:v>
                </c:pt>
                <c:pt idx="572">
                  <c:v>5.2068993175968696</c:v>
                </c:pt>
                <c:pt idx="573">
                  <c:v>5.282464166684</c:v>
                </c:pt>
                <c:pt idx="574">
                  <c:v>5.3461432548972398</c:v>
                </c:pt>
                <c:pt idx="575">
                  <c:v>5.4139732719981701</c:v>
                </c:pt>
                <c:pt idx="576">
                  <c:v>5.5048203863218301</c:v>
                </c:pt>
                <c:pt idx="577">
                  <c:v>5.5832440997371799</c:v>
                </c:pt>
                <c:pt idx="578">
                  <c:v>5.6656045897134701</c:v>
                </c:pt>
                <c:pt idx="579">
                  <c:v>5.7474801610973598</c:v>
                </c:pt>
                <c:pt idx="580">
                  <c:v>5.8245732432995299</c:v>
                </c:pt>
                <c:pt idx="581">
                  <c:v>5.9122214126712196</c:v>
                </c:pt>
                <c:pt idx="582">
                  <c:v>6.0073845861437398</c:v>
                </c:pt>
                <c:pt idx="583">
                  <c:v>6.0894326377308996</c:v>
                </c:pt>
                <c:pt idx="584">
                  <c:v>6.18538868380673</c:v>
                </c:pt>
                <c:pt idx="585">
                  <c:v>6.2752657078348397</c:v>
                </c:pt>
                <c:pt idx="586">
                  <c:v>6.3693016803933098</c:v>
                </c:pt>
                <c:pt idx="587">
                  <c:v>6.4646042227585898</c:v>
                </c:pt>
                <c:pt idx="588">
                  <c:v>6.5638698700397198</c:v>
                </c:pt>
                <c:pt idx="589">
                  <c:v>6.6524036641245399</c:v>
                </c:pt>
                <c:pt idx="590">
                  <c:v>6.74881263310556</c:v>
                </c:pt>
                <c:pt idx="591">
                  <c:v>6.8496457611813204</c:v>
                </c:pt>
                <c:pt idx="592">
                  <c:v>6.9416516024886201</c:v>
                </c:pt>
                <c:pt idx="593">
                  <c:v>7.0423520122386902</c:v>
                </c:pt>
                <c:pt idx="594">
                  <c:v>7.1485130998709296</c:v>
                </c:pt>
                <c:pt idx="595">
                  <c:v>7.2349810379426698</c:v>
                </c:pt>
                <c:pt idx="596">
                  <c:v>7.3328187170481103</c:v>
                </c:pt>
                <c:pt idx="597">
                  <c:v>7.4374531321431796</c:v>
                </c:pt>
                <c:pt idx="598">
                  <c:v>7.5408880143337598</c:v>
                </c:pt>
                <c:pt idx="599">
                  <c:v>7.6351848029673697</c:v>
                </c:pt>
                <c:pt idx="600">
                  <c:v>7.7305562405180304</c:v>
                </c:pt>
                <c:pt idx="601">
                  <c:v>7.8313439687587296</c:v>
                </c:pt>
                <c:pt idx="602">
                  <c:v>7.9237055277433104</c:v>
                </c:pt>
                <c:pt idx="603">
                  <c:v>8.0250814241013604</c:v>
                </c:pt>
                <c:pt idx="604">
                  <c:v>8.1179851533893004</c:v>
                </c:pt>
                <c:pt idx="605">
                  <c:v>8.2245767217775292</c:v>
                </c:pt>
                <c:pt idx="606">
                  <c:v>8.3060136724092892</c:v>
                </c:pt>
                <c:pt idx="607">
                  <c:v>8.4015676641802699</c:v>
                </c:pt>
                <c:pt idx="608">
                  <c:v>8.5047945301202095</c:v>
                </c:pt>
                <c:pt idx="609">
                  <c:v>8.5961190322907992</c:v>
                </c:pt>
                <c:pt idx="610">
                  <c:v>8.6822058479975297</c:v>
                </c:pt>
                <c:pt idx="611">
                  <c:v>8.7709058695132995</c:v>
                </c:pt>
                <c:pt idx="612">
                  <c:v>8.8529850373004599</c:v>
                </c:pt>
                <c:pt idx="613">
                  <c:v>8.9444086562140992</c:v>
                </c:pt>
                <c:pt idx="614">
                  <c:v>9.0217381478958405</c:v>
                </c:pt>
                <c:pt idx="615">
                  <c:v>9.1115500558617395</c:v>
                </c:pt>
                <c:pt idx="616">
                  <c:v>9.1846683418679707</c:v>
                </c:pt>
                <c:pt idx="617">
                  <c:v>9.2531512813504104</c:v>
                </c:pt>
                <c:pt idx="618">
                  <c:v>9.33810396268162</c:v>
                </c:pt>
                <c:pt idx="619">
                  <c:v>9.4222466291658709</c:v>
                </c:pt>
                <c:pt idx="620">
                  <c:v>9.48876344606518</c:v>
                </c:pt>
                <c:pt idx="621">
                  <c:v>9.5497446266822497</c:v>
                </c:pt>
                <c:pt idx="622">
                  <c:v>9.6036266512820099</c:v>
                </c:pt>
                <c:pt idx="623">
                  <c:v>9.6793562486921001</c:v>
                </c:pt>
                <c:pt idx="624">
                  <c:v>9.73538972367081</c:v>
                </c:pt>
                <c:pt idx="625">
                  <c:v>9.7944174577277305</c:v>
                </c:pt>
                <c:pt idx="626">
                  <c:v>9.8419874686417899</c:v>
                </c:pt>
                <c:pt idx="627">
                  <c:v>9.9035341268363002</c:v>
                </c:pt>
                <c:pt idx="628">
                  <c:v>9.9469963949478899</c:v>
                </c:pt>
                <c:pt idx="629">
                  <c:v>10.001456399560899</c:v>
                </c:pt>
                <c:pt idx="630">
                  <c:v>10.0440653714207</c:v>
                </c:pt>
                <c:pt idx="631">
                  <c:v>10.0779228104327</c:v>
                </c:pt>
                <c:pt idx="632">
                  <c:v>10.1007321453065</c:v>
                </c:pt>
                <c:pt idx="633">
                  <c:v>10.134853744474899</c:v>
                </c:pt>
                <c:pt idx="634">
                  <c:v>10.1665679249798</c:v>
                </c:pt>
                <c:pt idx="635">
                  <c:v>10.190740707064201</c:v>
                </c:pt>
                <c:pt idx="636">
                  <c:v>10.197894142281299</c:v>
                </c:pt>
                <c:pt idx="637">
                  <c:v>10.2199534635671</c:v>
                </c:pt>
                <c:pt idx="638">
                  <c:v>10.214047817358001</c:v>
                </c:pt>
                <c:pt idx="639">
                  <c:v>10.222852773907</c:v>
                </c:pt>
                <c:pt idx="640">
                  <c:v>10.2301125204556</c:v>
                </c:pt>
                <c:pt idx="641">
                  <c:v>10.240701699266999</c:v>
                </c:pt>
                <c:pt idx="642">
                  <c:v>10.2239225798614</c:v>
                </c:pt>
                <c:pt idx="643">
                  <c:v>10.1956080976771</c:v>
                </c:pt>
                <c:pt idx="644">
                  <c:v>10.1827590385431</c:v>
                </c:pt>
                <c:pt idx="645">
                  <c:v>10.1613176926812</c:v>
                </c:pt>
                <c:pt idx="646">
                  <c:v>10.1488404190052</c:v>
                </c:pt>
                <c:pt idx="647">
                  <c:v>10.108742820822499</c:v>
                </c:pt>
                <c:pt idx="648">
                  <c:v>10.0696732286884</c:v>
                </c:pt>
                <c:pt idx="649">
                  <c:v>10.027949207481999</c:v>
                </c:pt>
                <c:pt idx="650">
                  <c:v>9.97780387320614</c:v>
                </c:pt>
                <c:pt idx="651">
                  <c:v>9.9224618565648601</c:v>
                </c:pt>
                <c:pt idx="652">
                  <c:v>9.8726139360069105</c:v>
                </c:pt>
                <c:pt idx="653">
                  <c:v>9.7956316744828609</c:v>
                </c:pt>
                <c:pt idx="654">
                  <c:v>9.7193006629461607</c:v>
                </c:pt>
                <c:pt idx="655">
                  <c:v>9.6576175511186904</c:v>
                </c:pt>
                <c:pt idx="656">
                  <c:v>9.5768156042996004</c:v>
                </c:pt>
                <c:pt idx="657">
                  <c:v>9.51500802398159</c:v>
                </c:pt>
                <c:pt idx="658">
                  <c:v>9.4182442119465097</c:v>
                </c:pt>
                <c:pt idx="659">
                  <c:v>9.3135229279990899</c:v>
                </c:pt>
                <c:pt idx="660">
                  <c:v>9.21324733205992</c:v>
                </c:pt>
                <c:pt idx="661">
                  <c:v>9.1231309436730506</c:v>
                </c:pt>
                <c:pt idx="662">
                  <c:v>9.0346566595574096</c:v>
                </c:pt>
                <c:pt idx="663">
                  <c:v>8.9221336189189593</c:v>
                </c:pt>
                <c:pt idx="664">
                  <c:v>8.8170301303488792</c:v>
                </c:pt>
                <c:pt idx="665">
                  <c:v>8.6889439948365901</c:v>
                </c:pt>
                <c:pt idx="666">
                  <c:v>8.5736246752479701</c:v>
                </c:pt>
                <c:pt idx="667">
                  <c:v>8.4715350504910294</c:v>
                </c:pt>
                <c:pt idx="668">
                  <c:v>8.3482249281503194</c:v>
                </c:pt>
                <c:pt idx="669">
                  <c:v>8.2317720610755902</c:v>
                </c:pt>
                <c:pt idx="670">
                  <c:v>8.0997503523999903</c:v>
                </c:pt>
                <c:pt idx="671">
                  <c:v>7.9640407253698502</c:v>
                </c:pt>
                <c:pt idx="672">
                  <c:v>7.8343830608725504</c:v>
                </c:pt>
                <c:pt idx="673">
                  <c:v>7.7297574845414099</c:v>
                </c:pt>
                <c:pt idx="674">
                  <c:v>7.5831170427334502</c:v>
                </c:pt>
                <c:pt idx="675">
                  <c:v>7.4454811256720301</c:v>
                </c:pt>
                <c:pt idx="676">
                  <c:v>7.3126810220023097</c:v>
                </c:pt>
                <c:pt idx="677">
                  <c:v>7.1636856511647302</c:v>
                </c:pt>
                <c:pt idx="678">
                  <c:v>7.0341403469359598</c:v>
                </c:pt>
                <c:pt idx="679">
                  <c:v>6.9037488992055698</c:v>
                </c:pt>
                <c:pt idx="680">
                  <c:v>6.7549484835179499</c:v>
                </c:pt>
                <c:pt idx="681">
                  <c:v>6.6135505558399599</c:v>
                </c:pt>
                <c:pt idx="682">
                  <c:v>6.4699976408085904</c:v>
                </c:pt>
                <c:pt idx="683">
                  <c:v>6.3329236311216999</c:v>
                </c:pt>
                <c:pt idx="684">
                  <c:v>6.20458017732415</c:v>
                </c:pt>
                <c:pt idx="685">
                  <c:v>6.06531982959737</c:v>
                </c:pt>
                <c:pt idx="686">
                  <c:v>5.9141922965040701</c:v>
                </c:pt>
                <c:pt idx="687">
                  <c:v>5.7732102107587497</c:v>
                </c:pt>
                <c:pt idx="688">
                  <c:v>5.6369928625951298</c:v>
                </c:pt>
                <c:pt idx="689">
                  <c:v>5.4959461565049796</c:v>
                </c:pt>
                <c:pt idx="690">
                  <c:v>5.3635719842796803</c:v>
                </c:pt>
                <c:pt idx="691">
                  <c:v>5.2328834396178596</c:v>
                </c:pt>
                <c:pt idx="692">
                  <c:v>5.0886504592919</c:v>
                </c:pt>
                <c:pt idx="693">
                  <c:v>4.9588556970563804</c:v>
                </c:pt>
                <c:pt idx="694">
                  <c:v>4.8216289624451703</c:v>
                </c:pt>
                <c:pt idx="695">
                  <c:v>4.6999923417135703</c:v>
                </c:pt>
                <c:pt idx="696">
                  <c:v>4.5696361141299002</c:v>
                </c:pt>
                <c:pt idx="697">
                  <c:v>4.4429322038588301</c:v>
                </c:pt>
                <c:pt idx="698">
                  <c:v>4.3149224202147796</c:v>
                </c:pt>
                <c:pt idx="699">
                  <c:v>4.18897263801568</c:v>
                </c:pt>
                <c:pt idx="700">
                  <c:v>4.0613109005264603</c:v>
                </c:pt>
                <c:pt idx="701">
                  <c:v>3.96524368870244</c:v>
                </c:pt>
                <c:pt idx="702">
                  <c:v>3.8443505529244799</c:v>
                </c:pt>
                <c:pt idx="703">
                  <c:v>3.7376614928686398</c:v>
                </c:pt>
                <c:pt idx="704">
                  <c:v>3.6247139630561098</c:v>
                </c:pt>
                <c:pt idx="705">
                  <c:v>3.5073551267961798</c:v>
                </c:pt>
                <c:pt idx="706">
                  <c:v>3.4177550760036302</c:v>
                </c:pt>
                <c:pt idx="707">
                  <c:v>3.32825778308555</c:v>
                </c:pt>
                <c:pt idx="708">
                  <c:v>3.23266627899118</c:v>
                </c:pt>
                <c:pt idx="709">
                  <c:v>3.1408917167130301</c:v>
                </c:pt>
                <c:pt idx="710">
                  <c:v>3.04614255218782</c:v>
                </c:pt>
                <c:pt idx="711">
                  <c:v>2.9721267820191701</c:v>
                </c:pt>
                <c:pt idx="712">
                  <c:v>2.8970083541593601</c:v>
                </c:pt>
                <c:pt idx="713">
                  <c:v>2.82999672160852</c:v>
                </c:pt>
                <c:pt idx="714">
                  <c:v>2.7567231983826299</c:v>
                </c:pt>
                <c:pt idx="715">
                  <c:v>2.6867064658867901</c:v>
                </c:pt>
                <c:pt idx="716">
                  <c:v>2.61862958006345</c:v>
                </c:pt>
                <c:pt idx="717">
                  <c:v>2.5820694024604101</c:v>
                </c:pt>
                <c:pt idx="718">
                  <c:v>2.5395214988019301</c:v>
                </c:pt>
                <c:pt idx="719">
                  <c:v>2.4983196664363798</c:v>
                </c:pt>
                <c:pt idx="720">
                  <c:v>2.46116772137984</c:v>
                </c:pt>
                <c:pt idx="721">
                  <c:v>2.41860856360148</c:v>
                </c:pt>
                <c:pt idx="722">
                  <c:v>2.3998746126221802</c:v>
                </c:pt>
                <c:pt idx="723">
                  <c:v>2.3894328387751198</c:v>
                </c:pt>
                <c:pt idx="724">
                  <c:v>2.3819730348679502</c:v>
                </c:pt>
                <c:pt idx="725">
                  <c:v>2.37797747013619</c:v>
                </c:pt>
                <c:pt idx="726">
                  <c:v>2.3705902051621099</c:v>
                </c:pt>
                <c:pt idx="727">
                  <c:v>2.3599171936410102</c:v>
                </c:pt>
                <c:pt idx="728">
                  <c:v>2.39738338984397</c:v>
                </c:pt>
                <c:pt idx="729">
                  <c:v>2.4267756469425201</c:v>
                </c:pt>
                <c:pt idx="730">
                  <c:v>2.4611121998260699</c:v>
                </c:pt>
                <c:pt idx="731">
                  <c:v>2.4909328267387698</c:v>
                </c:pt>
                <c:pt idx="732">
                  <c:v>2.5201014903442802</c:v>
                </c:pt>
                <c:pt idx="733">
                  <c:v>2.5773976707412198</c:v>
                </c:pt>
                <c:pt idx="734">
                  <c:v>2.6477051689048001</c:v>
                </c:pt>
                <c:pt idx="735">
                  <c:v>2.7154492672229802</c:v>
                </c:pt>
                <c:pt idx="736">
                  <c:v>2.7837048916795801</c:v>
                </c:pt>
                <c:pt idx="737">
                  <c:v>2.8511581818734499</c:v>
                </c:pt>
                <c:pt idx="738">
                  <c:v>2.92193093282871</c:v>
                </c:pt>
                <c:pt idx="739">
                  <c:v>3.0355002798263402</c:v>
                </c:pt>
                <c:pt idx="740">
                  <c:v>3.1323768646805998</c:v>
                </c:pt>
                <c:pt idx="741">
                  <c:v>3.2376451727076101</c:v>
                </c:pt>
                <c:pt idx="742">
                  <c:v>3.3391393762667501</c:v>
                </c:pt>
                <c:pt idx="743">
                  <c:v>3.4356243855762498</c:v>
                </c:pt>
                <c:pt idx="744">
                  <c:v>3.56830996873963</c:v>
                </c:pt>
                <c:pt idx="745">
                  <c:v>3.6956441190050602</c:v>
                </c:pt>
                <c:pt idx="746">
                  <c:v>3.8243028756304098</c:v>
                </c:pt>
                <c:pt idx="747">
                  <c:v>3.94693763740342</c:v>
                </c:pt>
                <c:pt idx="748">
                  <c:v>4.0801964420485497</c:v>
                </c:pt>
                <c:pt idx="749">
                  <c:v>4.2086637561468496</c:v>
                </c:pt>
                <c:pt idx="750">
                  <c:v>4.3709891101926299</c:v>
                </c:pt>
                <c:pt idx="751">
                  <c:v>4.52144705232935</c:v>
                </c:pt>
                <c:pt idx="752">
                  <c:v>4.6668302585481198</c:v>
                </c:pt>
                <c:pt idx="753">
                  <c:v>4.8155524510096601</c:v>
                </c:pt>
                <c:pt idx="754">
                  <c:v>4.9670288726783403</c:v>
                </c:pt>
                <c:pt idx="755">
                  <c:v>5.1349355432431496</c:v>
                </c:pt>
                <c:pt idx="756">
                  <c:v>5.30456581400116</c:v>
                </c:pt>
                <c:pt idx="757">
                  <c:v>5.46916833237277</c:v>
                </c:pt>
                <c:pt idx="758">
                  <c:v>5.6286821281015396</c:v>
                </c:pt>
                <c:pt idx="759">
                  <c:v>5.7954347769201604</c:v>
                </c:pt>
                <c:pt idx="760">
                  <c:v>5.9700860532661899</c:v>
                </c:pt>
                <c:pt idx="761">
                  <c:v>6.1561628261290799</c:v>
                </c:pt>
                <c:pt idx="762">
                  <c:v>6.32568769135686</c:v>
                </c:pt>
                <c:pt idx="763">
                  <c:v>6.5059743213517498</c:v>
                </c:pt>
                <c:pt idx="764">
                  <c:v>6.6815091171013599</c:v>
                </c:pt>
                <c:pt idx="765">
                  <c:v>6.8457344348540596</c:v>
                </c:pt>
                <c:pt idx="766">
                  <c:v>7.0396086572468501</c:v>
                </c:pt>
                <c:pt idx="767">
                  <c:v>7.2214012477753098</c:v>
                </c:pt>
                <c:pt idx="768">
                  <c:v>7.3939717182294098</c:v>
                </c:pt>
                <c:pt idx="769">
                  <c:v>7.5756889221695403</c:v>
                </c:pt>
                <c:pt idx="770">
                  <c:v>7.7585235605317102</c:v>
                </c:pt>
                <c:pt idx="771">
                  <c:v>7.9404206174916201</c:v>
                </c:pt>
                <c:pt idx="772">
                  <c:v>8.1244356130531994</c:v>
                </c:pt>
                <c:pt idx="773">
                  <c:v>8.3057077038378395</c:v>
                </c:pt>
                <c:pt idx="774">
                  <c:v>8.4737903563433008</c:v>
                </c:pt>
                <c:pt idx="775">
                  <c:v>8.65283168213087</c:v>
                </c:pt>
                <c:pt idx="776">
                  <c:v>8.8373840018577905</c:v>
                </c:pt>
                <c:pt idx="777">
                  <c:v>9.0228023976836393</c:v>
                </c:pt>
                <c:pt idx="778">
                  <c:v>9.1955597915423901</c:v>
                </c:pt>
                <c:pt idx="779">
                  <c:v>9.35791175430351</c:v>
                </c:pt>
                <c:pt idx="780">
                  <c:v>9.5323372117596694</c:v>
                </c:pt>
                <c:pt idx="781">
                  <c:v>9.69498170038848</c:v>
                </c:pt>
                <c:pt idx="782">
                  <c:v>9.8726571341235694</c:v>
                </c:pt>
                <c:pt idx="783">
                  <c:v>10.0422141137862</c:v>
                </c:pt>
                <c:pt idx="784">
                  <c:v>10.1999360496102</c:v>
                </c:pt>
                <c:pt idx="785">
                  <c:v>10.3526868126245</c:v>
                </c:pt>
                <c:pt idx="786">
                  <c:v>10.5077234587884</c:v>
                </c:pt>
                <c:pt idx="787">
                  <c:v>10.671321851222499</c:v>
                </c:pt>
                <c:pt idx="788">
                  <c:v>10.8071863571923</c:v>
                </c:pt>
                <c:pt idx="789">
                  <c:v>10.9555693938859</c:v>
                </c:pt>
                <c:pt idx="790">
                  <c:v>11.0871464294619</c:v>
                </c:pt>
                <c:pt idx="791">
                  <c:v>11.226624202020201</c:v>
                </c:pt>
                <c:pt idx="792">
                  <c:v>11.375745251336699</c:v>
                </c:pt>
                <c:pt idx="793">
                  <c:v>11.5172487373384</c:v>
                </c:pt>
                <c:pt idx="794">
                  <c:v>11.619065489171399</c:v>
                </c:pt>
                <c:pt idx="795">
                  <c:v>11.730508994856301</c:v>
                </c:pt>
                <c:pt idx="796">
                  <c:v>11.856064335443399</c:v>
                </c:pt>
                <c:pt idx="797">
                  <c:v>11.9606631328476</c:v>
                </c:pt>
                <c:pt idx="798">
                  <c:v>12.0903765649373</c:v>
                </c:pt>
                <c:pt idx="799">
                  <c:v>12.1776318386718</c:v>
                </c:pt>
                <c:pt idx="800">
                  <c:v>12.261303372390801</c:v>
                </c:pt>
                <c:pt idx="801">
                  <c:v>12.3509749272603</c:v>
                </c:pt>
                <c:pt idx="802">
                  <c:v>12.4279444881972</c:v>
                </c:pt>
                <c:pt idx="803">
                  <c:v>12.5103140859399</c:v>
                </c:pt>
                <c:pt idx="804">
                  <c:v>12.5844214295272</c:v>
                </c:pt>
                <c:pt idx="805">
                  <c:v>12.630313978793399</c:v>
                </c:pt>
                <c:pt idx="806">
                  <c:v>12.6861955519314</c:v>
                </c:pt>
                <c:pt idx="807">
                  <c:v>12.7303707770118</c:v>
                </c:pt>
                <c:pt idx="808">
                  <c:v>12.7987881432612</c:v>
                </c:pt>
                <c:pt idx="809">
                  <c:v>12.843396776573799</c:v>
                </c:pt>
                <c:pt idx="810">
                  <c:v>12.8554252411639</c:v>
                </c:pt>
                <c:pt idx="811">
                  <c:v>12.8608439819344</c:v>
                </c:pt>
                <c:pt idx="812">
                  <c:v>12.861722919778201</c:v>
                </c:pt>
                <c:pt idx="813">
                  <c:v>12.863984833233699</c:v>
                </c:pt>
                <c:pt idx="814">
                  <c:v>12.8728690062865</c:v>
                </c:pt>
                <c:pt idx="815">
                  <c:v>12.8582774471374</c:v>
                </c:pt>
                <c:pt idx="816">
                  <c:v>12.829790731935001</c:v>
                </c:pt>
                <c:pt idx="817">
                  <c:v>12.799898019871501</c:v>
                </c:pt>
                <c:pt idx="818">
                  <c:v>12.767662774687199</c:v>
                </c:pt>
                <c:pt idx="819">
                  <c:v>12.7332303266666</c:v>
                </c:pt>
                <c:pt idx="820">
                  <c:v>12.692357473603399</c:v>
                </c:pt>
                <c:pt idx="821">
                  <c:v>12.6259024006789</c:v>
                </c:pt>
                <c:pt idx="822">
                  <c:v>12.5528238794105</c:v>
                </c:pt>
                <c:pt idx="823">
                  <c:v>12.5031915587002</c:v>
                </c:pt>
                <c:pt idx="824">
                  <c:v>12.4304342875649</c:v>
                </c:pt>
                <c:pt idx="825">
                  <c:v>12.3654993135955</c:v>
                </c:pt>
                <c:pt idx="826">
                  <c:v>12.256079407768</c:v>
                </c:pt>
                <c:pt idx="827">
                  <c:v>12.165610804492101</c:v>
                </c:pt>
                <c:pt idx="828">
                  <c:v>12.0568414832155</c:v>
                </c:pt>
                <c:pt idx="829">
                  <c:v>11.9717667060458</c:v>
                </c:pt>
                <c:pt idx="830">
                  <c:v>11.8714986247104</c:v>
                </c:pt>
                <c:pt idx="831">
                  <c:v>11.7627075967641</c:v>
                </c:pt>
                <c:pt idx="832">
                  <c:v>11.6365511973317</c:v>
                </c:pt>
                <c:pt idx="833">
                  <c:v>11.4927455517201</c:v>
                </c:pt>
                <c:pt idx="834">
                  <c:v>11.377090528002499</c:v>
                </c:pt>
                <c:pt idx="835">
                  <c:v>11.2547455608125</c:v>
                </c:pt>
                <c:pt idx="836">
                  <c:v>11.133253262857</c:v>
                </c:pt>
                <c:pt idx="837">
                  <c:v>10.985247172730899</c:v>
                </c:pt>
                <c:pt idx="838">
                  <c:v>10.8225564977964</c:v>
                </c:pt>
                <c:pt idx="839">
                  <c:v>10.6836734898373</c:v>
                </c:pt>
                <c:pt idx="840">
                  <c:v>10.5354612102222</c:v>
                </c:pt>
                <c:pt idx="841">
                  <c:v>10.383214253757201</c:v>
                </c:pt>
                <c:pt idx="842">
                  <c:v>10.222841453175301</c:v>
                </c:pt>
                <c:pt idx="843">
                  <c:v>10.058391389423001</c:v>
                </c:pt>
                <c:pt idx="844">
                  <c:v>9.8985449253010405</c:v>
                </c:pt>
                <c:pt idx="845">
                  <c:v>9.7412523044255508</c:v>
                </c:pt>
                <c:pt idx="846">
                  <c:v>9.5693769557172104</c:v>
                </c:pt>
                <c:pt idx="847">
                  <c:v>9.4163821835279595</c:v>
                </c:pt>
                <c:pt idx="848">
                  <c:v>9.2289122435152695</c:v>
                </c:pt>
                <c:pt idx="849">
                  <c:v>9.0527857696494092</c:v>
                </c:pt>
                <c:pt idx="850">
                  <c:v>8.87850261335144</c:v>
                </c:pt>
                <c:pt idx="851">
                  <c:v>8.7157843180113606</c:v>
                </c:pt>
                <c:pt idx="852">
                  <c:v>8.53440505758347</c:v>
                </c:pt>
                <c:pt idx="853">
                  <c:v>8.3593648358519808</c:v>
                </c:pt>
                <c:pt idx="854">
                  <c:v>8.1801914724680707</c:v>
                </c:pt>
                <c:pt idx="855">
                  <c:v>7.9954896791503201</c:v>
                </c:pt>
                <c:pt idx="856">
                  <c:v>7.80643010814702</c:v>
                </c:pt>
                <c:pt idx="857">
                  <c:v>7.6267688941475598</c:v>
                </c:pt>
                <c:pt idx="858">
                  <c:v>7.4434607802289197</c:v>
                </c:pt>
                <c:pt idx="859">
                  <c:v>7.26090004592686</c:v>
                </c:pt>
                <c:pt idx="860">
                  <c:v>7.0818656214763003</c:v>
                </c:pt>
                <c:pt idx="861">
                  <c:v>6.9081136818452897</c:v>
                </c:pt>
                <c:pt idx="862">
                  <c:v>6.7246087292065999</c:v>
                </c:pt>
                <c:pt idx="863">
                  <c:v>6.5387218634722197</c:v>
                </c:pt>
                <c:pt idx="864">
                  <c:v>6.3522145053862804</c:v>
                </c:pt>
                <c:pt idx="865">
                  <c:v>6.1748075084413996</c:v>
                </c:pt>
                <c:pt idx="866">
                  <c:v>6.0067547922959497</c:v>
                </c:pt>
                <c:pt idx="867">
                  <c:v>5.8276410403621401</c:v>
                </c:pt>
                <c:pt idx="868">
                  <c:v>5.6447270700032997</c:v>
                </c:pt>
                <c:pt idx="869">
                  <c:v>5.4640323930539703</c:v>
                </c:pt>
                <c:pt idx="870">
                  <c:v>5.3019558101054498</c:v>
                </c:pt>
                <c:pt idx="871">
                  <c:v>5.1347689536710703</c:v>
                </c:pt>
                <c:pt idx="872">
                  <c:v>4.9668237373528097</c:v>
                </c:pt>
                <c:pt idx="873">
                  <c:v>4.7908552088143797</c:v>
                </c:pt>
                <c:pt idx="874">
                  <c:v>4.6302902136130202</c:v>
                </c:pt>
                <c:pt idx="875">
                  <c:v>4.4688144212176804</c:v>
                </c:pt>
                <c:pt idx="876">
                  <c:v>4.3132039798042703</c:v>
                </c:pt>
                <c:pt idx="877">
                  <c:v>4.1603054849961998</c:v>
                </c:pt>
                <c:pt idx="878">
                  <c:v>4.0048222410943302</c:v>
                </c:pt>
                <c:pt idx="879">
                  <c:v>3.85033996394078</c:v>
                </c:pt>
                <c:pt idx="880">
                  <c:v>3.6994515103857801</c:v>
                </c:pt>
                <c:pt idx="881">
                  <c:v>3.5641439450373</c:v>
                </c:pt>
                <c:pt idx="882">
                  <c:v>3.4272273016056598</c:v>
                </c:pt>
                <c:pt idx="883">
                  <c:v>3.29405756541516</c:v>
                </c:pt>
                <c:pt idx="884">
                  <c:v>3.1565952551979501</c:v>
                </c:pt>
                <c:pt idx="885">
                  <c:v>3.0263841050926601</c:v>
                </c:pt>
                <c:pt idx="886">
                  <c:v>2.9100295720339902</c:v>
                </c:pt>
                <c:pt idx="887">
                  <c:v>2.7990420944397001</c:v>
                </c:pt>
                <c:pt idx="888">
                  <c:v>2.6890744468052201</c:v>
                </c:pt>
                <c:pt idx="889">
                  <c:v>2.5792884894457799</c:v>
                </c:pt>
                <c:pt idx="890">
                  <c:v>2.4687004632891099</c:v>
                </c:pt>
                <c:pt idx="891">
                  <c:v>2.3642723076350101</c:v>
                </c:pt>
                <c:pt idx="892">
                  <c:v>2.28507016180501</c:v>
                </c:pt>
                <c:pt idx="893">
                  <c:v>2.20250097414882</c:v>
                </c:pt>
                <c:pt idx="894">
                  <c:v>2.1234523727633698</c:v>
                </c:pt>
                <c:pt idx="895">
                  <c:v>2.0432077254618899</c:v>
                </c:pt>
                <c:pt idx="896">
                  <c:v>1.9610191327799</c:v>
                </c:pt>
                <c:pt idx="897">
                  <c:v>1.9054722925285801</c:v>
                </c:pt>
                <c:pt idx="898">
                  <c:v>1.8531356127312899</c:v>
                </c:pt>
                <c:pt idx="899">
                  <c:v>1.8031586633905801</c:v>
                </c:pt>
                <c:pt idx="900">
                  <c:v>1.7497773752248</c:v>
                </c:pt>
                <c:pt idx="901">
                  <c:v>1.7014658735346599</c:v>
                </c:pt>
                <c:pt idx="902">
                  <c:v>1.6537995587334999</c:v>
                </c:pt>
                <c:pt idx="903">
                  <c:v>1.6315665541608999</c:v>
                </c:pt>
                <c:pt idx="904">
                  <c:v>1.6078012676075699</c:v>
                </c:pt>
                <c:pt idx="905">
                  <c:v>1.5818270785884301</c:v>
                </c:pt>
                <c:pt idx="906">
                  <c:v>1.55841210651509</c:v>
                </c:pt>
                <c:pt idx="907">
                  <c:v>1.53313217686678</c:v>
                </c:pt>
                <c:pt idx="908">
                  <c:v>1.5241728568012201</c:v>
                </c:pt>
                <c:pt idx="909">
                  <c:v>1.52373571806054</c:v>
                </c:pt>
                <c:pt idx="910">
                  <c:v>1.5263263322163401</c:v>
                </c:pt>
                <c:pt idx="911">
                  <c:v>1.52625234283736</c:v>
                </c:pt>
                <c:pt idx="912">
                  <c:v>1.5248946554633001</c:v>
                </c:pt>
                <c:pt idx="913">
                  <c:v>1.5226636721485101</c:v>
                </c:pt>
                <c:pt idx="914">
                  <c:v>1.54419319410694</c:v>
                </c:pt>
                <c:pt idx="915">
                  <c:v>1.56676658984866</c:v>
                </c:pt>
                <c:pt idx="916">
                  <c:v>1.5872218226389301</c:v>
                </c:pt>
                <c:pt idx="917">
                  <c:v>1.6084053318435101</c:v>
                </c:pt>
                <c:pt idx="918">
                  <c:v>1.5740782049884099</c:v>
                </c:pt>
                <c:pt idx="919">
                  <c:v>1.57218147654072</c:v>
                </c:pt>
                <c:pt idx="920">
                  <c:v>1.6150890318139199</c:v>
                </c:pt>
                <c:pt idx="921">
                  <c:v>1.6575530107354</c:v>
                </c:pt>
                <c:pt idx="922">
                  <c:v>1.6947779217496901</c:v>
                </c:pt>
                <c:pt idx="923">
                  <c:v>1.6694627565951901</c:v>
                </c:pt>
                <c:pt idx="924">
                  <c:v>1.7399939972709999</c:v>
                </c:pt>
                <c:pt idx="925">
                  <c:v>1.7955146020056201</c:v>
                </c:pt>
                <c:pt idx="926">
                  <c:v>1.8503010609169901</c:v>
                </c:pt>
                <c:pt idx="927">
                  <c:v>1.90605168679052</c:v>
                </c:pt>
                <c:pt idx="928">
                  <c:v>1.961218741146</c:v>
                </c:pt>
                <c:pt idx="929">
                  <c:v>2.0244717402749202</c:v>
                </c:pt>
                <c:pt idx="930">
                  <c:v>2.09244725956927</c:v>
                </c:pt>
                <c:pt idx="931">
                  <c:v>2.1603230263744302</c:v>
                </c:pt>
                <c:pt idx="932">
                  <c:v>2.22800046679688</c:v>
                </c:pt>
                <c:pt idx="933">
                  <c:v>2.2954296163657499</c:v>
                </c:pt>
                <c:pt idx="934">
                  <c:v>2.3655726256706</c:v>
                </c:pt>
                <c:pt idx="935">
                  <c:v>2.44291496044255</c:v>
                </c:pt>
                <c:pt idx="936">
                  <c:v>2.5200105150638601</c:v>
                </c:pt>
                <c:pt idx="937">
                  <c:v>2.5972791057472802</c:v>
                </c:pt>
                <c:pt idx="938">
                  <c:v>2.6741894551279999</c:v>
                </c:pt>
                <c:pt idx="939">
                  <c:v>2.7515819658317699</c:v>
                </c:pt>
                <c:pt idx="940">
                  <c:v>2.8338195238648001</c:v>
                </c:pt>
                <c:pt idx="941">
                  <c:v>2.91760459871317</c:v>
                </c:pt>
                <c:pt idx="942">
                  <c:v>3.0017579618744801</c:v>
                </c:pt>
                <c:pt idx="943">
                  <c:v>3.0853556148199401</c:v>
                </c:pt>
                <c:pt idx="944">
                  <c:v>3.1693555237960198</c:v>
                </c:pt>
                <c:pt idx="945">
                  <c:v>3.25412210691773</c:v>
                </c:pt>
                <c:pt idx="946">
                  <c:v>3.3412903527708502</c:v>
                </c:pt>
                <c:pt idx="947">
                  <c:v>3.4297332250219501</c:v>
                </c:pt>
                <c:pt idx="948">
                  <c:v>3.5160168897339599</c:v>
                </c:pt>
                <c:pt idx="949">
                  <c:v>3.6039343852741901</c:v>
                </c:pt>
                <c:pt idx="950">
                  <c:v>3.6916156368183799</c:v>
                </c:pt>
                <c:pt idx="951">
                  <c:v>3.7802494148669599</c:v>
                </c:pt>
                <c:pt idx="952">
                  <c:v>3.8683225423005698</c:v>
                </c:pt>
                <c:pt idx="953">
                  <c:v>3.9544526328555798</c:v>
                </c:pt>
                <c:pt idx="954">
                  <c:v>4.0429062564925999</c:v>
                </c:pt>
                <c:pt idx="955">
                  <c:v>4.1305705707895202</c:v>
                </c:pt>
                <c:pt idx="956">
                  <c:v>4.1227772406347603</c:v>
                </c:pt>
                <c:pt idx="957">
                  <c:v>4.21143050122184</c:v>
                </c:pt>
                <c:pt idx="958">
                  <c:v>4.3023940766755198</c:v>
                </c:pt>
                <c:pt idx="959">
                  <c:v>4.38158449266066</c:v>
                </c:pt>
                <c:pt idx="960">
                  <c:v>4.46848568130007</c:v>
                </c:pt>
                <c:pt idx="961">
                  <c:v>4.4015345885163502</c:v>
                </c:pt>
                <c:pt idx="962">
                  <c:v>4.5065371174048403</c:v>
                </c:pt>
                <c:pt idx="963">
                  <c:v>4.5863934427152699</c:v>
                </c:pt>
                <c:pt idx="964">
                  <c:v>4.6710774722337502</c:v>
                </c:pt>
                <c:pt idx="965">
                  <c:v>4.7498932521309198</c:v>
                </c:pt>
                <c:pt idx="966">
                  <c:v>4.8318382743005204</c:v>
                </c:pt>
                <c:pt idx="967">
                  <c:v>4.84481269025515</c:v>
                </c:pt>
                <c:pt idx="968">
                  <c:v>4.91513843704272</c:v>
                </c:pt>
                <c:pt idx="969">
                  <c:v>4.9851346206136604</c:v>
                </c:pt>
                <c:pt idx="970">
                  <c:v>5.05982356679137</c:v>
                </c:pt>
                <c:pt idx="971">
                  <c:v>5.1291785561348604</c:v>
                </c:pt>
                <c:pt idx="972">
                  <c:v>5.1383755275168097</c:v>
                </c:pt>
                <c:pt idx="973">
                  <c:v>5.2044396429074498</c:v>
                </c:pt>
                <c:pt idx="974">
                  <c:v>5.2632645957011901</c:v>
                </c:pt>
                <c:pt idx="975">
                  <c:v>5.3246047231331604</c:v>
                </c:pt>
                <c:pt idx="976">
                  <c:v>5.3813511776899903</c:v>
                </c:pt>
                <c:pt idx="977">
                  <c:v>5.45112633167955</c:v>
                </c:pt>
                <c:pt idx="978">
                  <c:v>5.44198055571231</c:v>
                </c:pt>
                <c:pt idx="979">
                  <c:v>5.4838936584824403</c:v>
                </c:pt>
                <c:pt idx="980">
                  <c:v>5.5401083717654203</c:v>
                </c:pt>
                <c:pt idx="981">
                  <c:v>5.58715667766438</c:v>
                </c:pt>
                <c:pt idx="982">
                  <c:v>5.6410112171540803</c:v>
                </c:pt>
                <c:pt idx="983">
                  <c:v>5.6204656619117301</c:v>
                </c:pt>
                <c:pt idx="984">
                  <c:v>5.6601244572999203</c:v>
                </c:pt>
                <c:pt idx="985">
                  <c:v>5.7058018535055499</c:v>
                </c:pt>
                <c:pt idx="986">
                  <c:v>5.7381758277221104</c:v>
                </c:pt>
                <c:pt idx="987">
                  <c:v>5.7862317420681402</c:v>
                </c:pt>
                <c:pt idx="988">
                  <c:v>5.8239431870858098</c:v>
                </c:pt>
                <c:pt idx="989">
                  <c:v>5.8006493789879201</c:v>
                </c:pt>
                <c:pt idx="990">
                  <c:v>5.8258671714538401</c:v>
                </c:pt>
                <c:pt idx="991">
                  <c:v>5.8538377586945503</c:v>
                </c:pt>
                <c:pt idx="992">
                  <c:v>5.8913884736950202</c:v>
                </c:pt>
                <c:pt idx="993">
                  <c:v>5.91675906534073</c:v>
                </c:pt>
                <c:pt idx="994">
                  <c:v>5.8969137360947803</c:v>
                </c:pt>
                <c:pt idx="995">
                  <c:v>5.9184510190787698</c:v>
                </c:pt>
                <c:pt idx="996">
                  <c:v>5.9315595183116496</c:v>
                </c:pt>
                <c:pt idx="997">
                  <c:v>5.9596012206409901</c:v>
                </c:pt>
                <c:pt idx="998">
                  <c:v>5.9782061454520896</c:v>
                </c:pt>
                <c:pt idx="999">
                  <c:v>5.9931248024808301</c:v>
                </c:pt>
                <c:pt idx="1000">
                  <c:v>5.9650783234051001</c:v>
                </c:pt>
                <c:pt idx="1001">
                  <c:v>5.9752094041326203</c:v>
                </c:pt>
                <c:pt idx="1002">
                  <c:v>5.9873955093359399</c:v>
                </c:pt>
                <c:pt idx="1003">
                  <c:v>6.0087922265637497</c:v>
                </c:pt>
                <c:pt idx="1004">
                  <c:v>6.0225499311072701</c:v>
                </c:pt>
                <c:pt idx="1005">
                  <c:v>5.9938733502661199</c:v>
                </c:pt>
                <c:pt idx="1006">
                  <c:v>6.0010605735640796</c:v>
                </c:pt>
                <c:pt idx="1007">
                  <c:v>6.0008873503541702</c:v>
                </c:pt>
                <c:pt idx="1008">
                  <c:v>6.0121489094844902</c:v>
                </c:pt>
                <c:pt idx="1009">
                  <c:v>6.0115212933887801</c:v>
                </c:pt>
                <c:pt idx="1010">
                  <c:v>6.0037899607415097</c:v>
                </c:pt>
                <c:pt idx="1011">
                  <c:v>5.9846147779799299</c:v>
                </c:pt>
                <c:pt idx="1012">
                  <c:v>5.9852145671714503</c:v>
                </c:pt>
                <c:pt idx="1013">
                  <c:v>5.9924843467202198</c:v>
                </c:pt>
                <c:pt idx="1014">
                  <c:v>5.9853050948097799</c:v>
                </c:pt>
                <c:pt idx="1015">
                  <c:v>5.9870902468692497</c:v>
                </c:pt>
                <c:pt idx="1016">
                  <c:v>5.9544413296458698</c:v>
                </c:pt>
                <c:pt idx="1017">
                  <c:v>5.9550924049780098</c:v>
                </c:pt>
                <c:pt idx="1018">
                  <c:v>5.9439745579352996</c:v>
                </c:pt>
                <c:pt idx="1019">
                  <c:v>5.9403278005144502</c:v>
                </c:pt>
                <c:pt idx="1020">
                  <c:v>5.9438057386267902</c:v>
                </c:pt>
                <c:pt idx="1021">
                  <c:v>5.9111802393603599</c:v>
                </c:pt>
                <c:pt idx="1022">
                  <c:v>5.9089363282518201</c:v>
                </c:pt>
                <c:pt idx="1023">
                  <c:v>5.9002901070298099</c:v>
                </c:pt>
                <c:pt idx="1024">
                  <c:v>5.8856583829041904</c:v>
                </c:pt>
                <c:pt idx="1025">
                  <c:v>5.8847831420403196</c:v>
                </c:pt>
                <c:pt idx="1026">
                  <c:v>5.8707855112466403</c:v>
                </c:pt>
                <c:pt idx="1027">
                  <c:v>5.84123981185685</c:v>
                </c:pt>
                <c:pt idx="1028">
                  <c:v>5.8325509396328901</c:v>
                </c:pt>
                <c:pt idx="1029">
                  <c:v>5.8213085255357404</c:v>
                </c:pt>
                <c:pt idx="1030">
                  <c:v>5.8122666685487197</c:v>
                </c:pt>
                <c:pt idx="1031">
                  <c:v>5.79666595409281</c:v>
                </c:pt>
                <c:pt idx="1032">
                  <c:v>5.77466771741312</c:v>
                </c:pt>
                <c:pt idx="1033">
                  <c:v>5.7684327642650501</c:v>
                </c:pt>
                <c:pt idx="1034">
                  <c:v>5.7489876045340198</c:v>
                </c:pt>
                <c:pt idx="1035">
                  <c:v>5.7388022520287603</c:v>
                </c:pt>
                <c:pt idx="1036">
                  <c:v>5.7295584204649996</c:v>
                </c:pt>
                <c:pt idx="1037">
                  <c:v>5.7094613366667701</c:v>
                </c:pt>
                <c:pt idx="1038">
                  <c:v>5.6873212977562204</c:v>
                </c:pt>
                <c:pt idx="1039">
                  <c:v>5.6832402162837301</c:v>
                </c:pt>
                <c:pt idx="1040">
                  <c:v>5.6686358922200997</c:v>
                </c:pt>
                <c:pt idx="1041">
                  <c:v>5.65416177775555</c:v>
                </c:pt>
                <c:pt idx="1042">
                  <c:v>5.6414624447376402</c:v>
                </c:pt>
                <c:pt idx="1043">
                  <c:v>5.6186582206048001</c:v>
                </c:pt>
                <c:pt idx="1044">
                  <c:v>5.6052547182742796</c:v>
                </c:pt>
                <c:pt idx="1045">
                  <c:v>5.6005038482516101</c:v>
                </c:pt>
                <c:pt idx="1046">
                  <c:v>5.5816292665769298</c:v>
                </c:pt>
                <c:pt idx="1047">
                  <c:v>5.5715016257874597</c:v>
                </c:pt>
                <c:pt idx="1048">
                  <c:v>5.5650384508586299</c:v>
                </c:pt>
                <c:pt idx="1049">
                  <c:v>5.5508805816587303</c:v>
                </c:pt>
                <c:pt idx="1050">
                  <c:v>5.5393387858064997</c:v>
                </c:pt>
                <c:pt idx="1051">
                  <c:v>5.5275269377271403</c:v>
                </c:pt>
                <c:pt idx="1052">
                  <c:v>5.5075789592337197</c:v>
                </c:pt>
                <c:pt idx="1053">
                  <c:v>5.4966717005865799</c:v>
                </c:pt>
                <c:pt idx="1054">
                  <c:v>5.5023555215037598</c:v>
                </c:pt>
                <c:pt idx="1055">
                  <c:v>5.4898187857221101</c:v>
                </c:pt>
                <c:pt idx="1056">
                  <c:v>5.4813166823970798</c:v>
                </c:pt>
                <c:pt idx="1057">
                  <c:v>5.4729898615850399</c:v>
                </c:pt>
                <c:pt idx="1058">
                  <c:v>5.4593229091734203</c:v>
                </c:pt>
                <c:pt idx="1059">
                  <c:v>5.4713344998828104</c:v>
                </c:pt>
                <c:pt idx="1060">
                  <c:v>5.4604947434173496</c:v>
                </c:pt>
                <c:pt idx="1061">
                  <c:v>5.45185228785716</c:v>
                </c:pt>
                <c:pt idx="1062">
                  <c:v>5.4484402878786202</c:v>
                </c:pt>
                <c:pt idx="1063">
                  <c:v>5.4319920885653801</c:v>
                </c:pt>
                <c:pt idx="1064">
                  <c:v>5.4290737699370704</c:v>
                </c:pt>
                <c:pt idx="1065">
                  <c:v>5.4470196865239497</c:v>
                </c:pt>
                <c:pt idx="1066">
                  <c:v>5.4418015219759903</c:v>
                </c:pt>
                <c:pt idx="1067">
                  <c:v>5.4455486087837404</c:v>
                </c:pt>
                <c:pt idx="1068">
                  <c:v>5.4417717052113996</c:v>
                </c:pt>
                <c:pt idx="1069">
                  <c:v>5.43415088117204</c:v>
                </c:pt>
                <c:pt idx="1070">
                  <c:v>5.4688356057132399</c:v>
                </c:pt>
                <c:pt idx="1071">
                  <c:v>5.4618147200037104</c:v>
                </c:pt>
                <c:pt idx="1072">
                  <c:v>5.4665340007890597</c:v>
                </c:pt>
                <c:pt idx="1073">
                  <c:v>5.4558249197592801</c:v>
                </c:pt>
                <c:pt idx="1074">
                  <c:v>5.4553734324158496</c:v>
                </c:pt>
                <c:pt idx="1075">
                  <c:v>5.4571097488905602</c:v>
                </c:pt>
                <c:pt idx="1076">
                  <c:v>5.5025673688447601</c:v>
                </c:pt>
                <c:pt idx="1077">
                  <c:v>5.5103690726705796</c:v>
                </c:pt>
                <c:pt idx="1078">
                  <c:v>5.5045874561918202</c:v>
                </c:pt>
                <c:pt idx="1079">
                  <c:v>5.5133433518570696</c:v>
                </c:pt>
                <c:pt idx="1080">
                  <c:v>5.5159508389459901</c:v>
                </c:pt>
                <c:pt idx="1081">
                  <c:v>5.5653257444630002</c:v>
                </c:pt>
                <c:pt idx="1082">
                  <c:v>5.5763918717785801</c:v>
                </c:pt>
                <c:pt idx="1083">
                  <c:v>5.58270078105165</c:v>
                </c:pt>
                <c:pt idx="1084">
                  <c:v>5.5832391867421096</c:v>
                </c:pt>
                <c:pt idx="1085">
                  <c:v>5.5923440946011302</c:v>
                </c:pt>
                <c:pt idx="1086">
                  <c:v>5.6674296059939202</c:v>
                </c:pt>
                <c:pt idx="1087">
                  <c:v>5.6719441198897798</c:v>
                </c:pt>
                <c:pt idx="1088">
                  <c:v>5.6746429259173201</c:v>
                </c:pt>
                <c:pt idx="1089">
                  <c:v>5.6842528828295302</c:v>
                </c:pt>
                <c:pt idx="1090">
                  <c:v>5.6939763507702397</c:v>
                </c:pt>
                <c:pt idx="1091">
                  <c:v>5.7088183184541901</c:v>
                </c:pt>
                <c:pt idx="1092">
                  <c:v>5.7828474309006896</c:v>
                </c:pt>
                <c:pt idx="1093">
                  <c:v>5.7944362870361896</c:v>
                </c:pt>
                <c:pt idx="1094">
                  <c:v>5.81499424344136</c:v>
                </c:pt>
                <c:pt idx="1095">
                  <c:v>5.8216599542031</c:v>
                </c:pt>
                <c:pt idx="1096">
                  <c:v>5.8380547747000504</c:v>
                </c:pt>
                <c:pt idx="1097">
                  <c:v>5.9387197748270504</c:v>
                </c:pt>
                <c:pt idx="1098">
                  <c:v>5.9533505022354598</c:v>
                </c:pt>
                <c:pt idx="1099">
                  <c:v>5.9698804076104102</c:v>
                </c:pt>
                <c:pt idx="1100">
                  <c:v>5.9875826038309299</c:v>
                </c:pt>
                <c:pt idx="1101">
                  <c:v>6.0038115088957102</c:v>
                </c:pt>
                <c:pt idx="1102">
                  <c:v>6.0129583389132604</c:v>
                </c:pt>
                <c:pt idx="1103">
                  <c:v>6.12122508939854</c:v>
                </c:pt>
                <c:pt idx="1104">
                  <c:v>6.1448456999706398</c:v>
                </c:pt>
                <c:pt idx="1105">
                  <c:v>6.1667144546255503</c:v>
                </c:pt>
                <c:pt idx="1106">
                  <c:v>6.1842065474812102</c:v>
                </c:pt>
                <c:pt idx="1107">
                  <c:v>6.2149471637036298</c:v>
                </c:pt>
                <c:pt idx="1108">
                  <c:v>6.3357897764792899</c:v>
                </c:pt>
                <c:pt idx="1109">
                  <c:v>6.35262276852729</c:v>
                </c:pt>
                <c:pt idx="1110">
                  <c:v>6.3813254129925303</c:v>
                </c:pt>
                <c:pt idx="1111">
                  <c:v>6.41198591096739</c:v>
                </c:pt>
                <c:pt idx="1112">
                  <c:v>6.4281020387551502</c:v>
                </c:pt>
                <c:pt idx="1113">
                  <c:v>6.4621910156061402</c:v>
                </c:pt>
                <c:pt idx="1114">
                  <c:v>6.5918788417617398</c:v>
                </c:pt>
                <c:pt idx="1115">
                  <c:v>6.6252828729639202</c:v>
                </c:pt>
                <c:pt idx="1116">
                  <c:v>6.65829403472432</c:v>
                </c:pt>
                <c:pt idx="1117">
                  <c:v>6.6899739247808601</c:v>
                </c:pt>
                <c:pt idx="1118">
                  <c:v>6.7205408386432701</c:v>
                </c:pt>
                <c:pt idx="1119">
                  <c:v>6.8616667676535599</c:v>
                </c:pt>
                <c:pt idx="1120">
                  <c:v>6.8943010065943904</c:v>
                </c:pt>
                <c:pt idx="1121">
                  <c:v>6.9365700731474904</c:v>
                </c:pt>
                <c:pt idx="1122">
                  <c:v>6.9631026292960696</c:v>
                </c:pt>
                <c:pt idx="1123">
                  <c:v>6.9991761710354901</c:v>
                </c:pt>
                <c:pt idx="1124">
                  <c:v>7.0440316090678001</c:v>
                </c:pt>
                <c:pt idx="1125">
                  <c:v>7.2036620662894597</c:v>
                </c:pt>
                <c:pt idx="1126">
                  <c:v>7.2439350048012496</c:v>
                </c:pt>
                <c:pt idx="1127">
                  <c:v>7.2767990960470899</c:v>
                </c:pt>
                <c:pt idx="1128">
                  <c:v>7.32704351102422</c:v>
                </c:pt>
                <c:pt idx="1129">
                  <c:v>7.3582094625542496</c:v>
                </c:pt>
                <c:pt idx="1130">
                  <c:v>7.5328196728787598</c:v>
                </c:pt>
                <c:pt idx="1131">
                  <c:v>7.5801910535221397</c:v>
                </c:pt>
                <c:pt idx="1132">
                  <c:v>7.6332657039623797</c:v>
                </c:pt>
                <c:pt idx="1133">
                  <c:v>7.6686108750820896</c:v>
                </c:pt>
                <c:pt idx="1134">
                  <c:v>7.7115003309164498</c:v>
                </c:pt>
                <c:pt idx="1135">
                  <c:v>7.8722397647573796</c:v>
                </c:pt>
                <c:pt idx="1136">
                  <c:v>7.9478275966499004</c:v>
                </c:pt>
                <c:pt idx="1137">
                  <c:v>8.0013841136428105</c:v>
                </c:pt>
                <c:pt idx="1138">
                  <c:v>8.0504901101898891</c:v>
                </c:pt>
                <c:pt idx="1139">
                  <c:v>8.0966601437778003</c:v>
                </c:pt>
                <c:pt idx="1140">
                  <c:v>8.1579718504569296</c:v>
                </c:pt>
                <c:pt idx="1141">
                  <c:v>8.3321535003634306</c:v>
                </c:pt>
                <c:pt idx="1142">
                  <c:v>8.3944209855816805</c:v>
                </c:pt>
                <c:pt idx="1143">
                  <c:v>8.4427688014874196</c:v>
                </c:pt>
                <c:pt idx="1144">
                  <c:v>8.5019053243521192</c:v>
                </c:pt>
                <c:pt idx="1145">
                  <c:v>8.5460219528791992</c:v>
                </c:pt>
                <c:pt idx="1146">
                  <c:v>8.7038457005659406</c:v>
                </c:pt>
                <c:pt idx="1147">
                  <c:v>8.7799230699521296</c:v>
                </c:pt>
                <c:pt idx="1148">
                  <c:v>8.8283308193796408</c:v>
                </c:pt>
                <c:pt idx="1149">
                  <c:v>8.8801267514388105</c:v>
                </c:pt>
                <c:pt idx="1150">
                  <c:v>8.9415677488565901</c:v>
                </c:pt>
                <c:pt idx="1151">
                  <c:v>8.9953209328140904</c:v>
                </c:pt>
                <c:pt idx="1152">
                  <c:v>9.1392794274288001</c:v>
                </c:pt>
                <c:pt idx="1153">
                  <c:v>9.2002871689092096</c:v>
                </c:pt>
                <c:pt idx="1154">
                  <c:v>9.2566602294358606</c:v>
                </c:pt>
                <c:pt idx="1155">
                  <c:v>9.3172450534410505</c:v>
                </c:pt>
                <c:pt idx="1156">
                  <c:v>9.3881960651974605</c:v>
                </c:pt>
                <c:pt idx="1157">
                  <c:v>9.5073513159274405</c:v>
                </c:pt>
                <c:pt idx="1158">
                  <c:v>9.5582261792536496</c:v>
                </c:pt>
                <c:pt idx="1159">
                  <c:v>9.6309788312445299</c:v>
                </c:pt>
                <c:pt idx="1160">
                  <c:v>9.6757176171511894</c:v>
                </c:pt>
                <c:pt idx="1161">
                  <c:v>9.7450375506013103</c:v>
                </c:pt>
                <c:pt idx="1162">
                  <c:v>9.7972815284212302</c:v>
                </c:pt>
                <c:pt idx="1163">
                  <c:v>9.8993570024033293</c:v>
                </c:pt>
                <c:pt idx="1164">
                  <c:v>9.9559304276482905</c:v>
                </c:pt>
                <c:pt idx="1165">
                  <c:v>10.0246461897132</c:v>
                </c:pt>
                <c:pt idx="1166">
                  <c:v>10.069877164589</c:v>
                </c:pt>
                <c:pt idx="1167">
                  <c:v>10.1294666791584</c:v>
                </c:pt>
                <c:pt idx="1168">
                  <c:v>10.203608525614101</c:v>
                </c:pt>
                <c:pt idx="1169">
                  <c:v>10.263450750486401</c:v>
                </c:pt>
                <c:pt idx="1170">
                  <c:v>10.3246787263794</c:v>
                </c:pt>
                <c:pt idx="1171">
                  <c:v>10.3794955935833</c:v>
                </c:pt>
                <c:pt idx="1172">
                  <c:v>10.4329993840458</c:v>
                </c:pt>
                <c:pt idx="1173">
                  <c:v>10.4921961288596</c:v>
                </c:pt>
                <c:pt idx="1174">
                  <c:v>10.550354584342999</c:v>
                </c:pt>
                <c:pt idx="1175">
                  <c:v>10.593375162819701</c:v>
                </c:pt>
                <c:pt idx="1176">
                  <c:v>10.6469464062766</c:v>
                </c:pt>
                <c:pt idx="1177">
                  <c:v>10.717467823444</c:v>
                </c:pt>
                <c:pt idx="1178">
                  <c:v>10.764291184167901</c:v>
                </c:pt>
                <c:pt idx="1179">
                  <c:v>10.773810752747901</c:v>
                </c:pt>
                <c:pt idx="1180">
                  <c:v>10.824434265104999</c:v>
                </c:pt>
                <c:pt idx="1181">
                  <c:v>10.8846624508625</c:v>
                </c:pt>
                <c:pt idx="1182">
                  <c:v>10.9256202654279</c:v>
                </c:pt>
                <c:pt idx="1183">
                  <c:v>10.9768570724185</c:v>
                </c:pt>
                <c:pt idx="1184">
                  <c:v>10.9678087633887</c:v>
                </c:pt>
                <c:pt idx="1185">
                  <c:v>11.027605454985</c:v>
                </c:pt>
                <c:pt idx="1186">
                  <c:v>11.077215965146999</c:v>
                </c:pt>
                <c:pt idx="1187">
                  <c:v>11.1103440728898</c:v>
                </c:pt>
                <c:pt idx="1188">
                  <c:v>11.1606531703189</c:v>
                </c:pt>
                <c:pt idx="1189">
                  <c:v>11.1977711864493</c:v>
                </c:pt>
                <c:pt idx="1190">
                  <c:v>11.171073332631099</c:v>
                </c:pt>
                <c:pt idx="1191">
                  <c:v>11.193547283053</c:v>
                </c:pt>
                <c:pt idx="1192">
                  <c:v>11.2388804232724</c:v>
                </c:pt>
                <c:pt idx="1193">
                  <c:v>11.2711103380817</c:v>
                </c:pt>
                <c:pt idx="1194">
                  <c:v>11.322357949920001</c:v>
                </c:pt>
                <c:pt idx="1195">
                  <c:v>11.2408088706109</c:v>
                </c:pt>
                <c:pt idx="1196">
                  <c:v>11.287852319000301</c:v>
                </c:pt>
                <c:pt idx="1197">
                  <c:v>11.321017148894899</c:v>
                </c:pt>
                <c:pt idx="1198">
                  <c:v>11.3439027733294</c:v>
                </c:pt>
                <c:pt idx="1199">
                  <c:v>11.372233439043001</c:v>
                </c:pt>
                <c:pt idx="1200">
                  <c:v>11.3941903917442</c:v>
                </c:pt>
                <c:pt idx="1201">
                  <c:v>11.2965407312401</c:v>
                </c:pt>
                <c:pt idx="1202">
                  <c:v>11.329879259327701</c:v>
                </c:pt>
                <c:pt idx="1203">
                  <c:v>11.333127272370801</c:v>
                </c:pt>
                <c:pt idx="1204">
                  <c:v>11.3628689535084</c:v>
                </c:pt>
                <c:pt idx="1205">
                  <c:v>11.382694212733</c:v>
                </c:pt>
                <c:pt idx="1206">
                  <c:v>11.2421970344349</c:v>
                </c:pt>
                <c:pt idx="1207">
                  <c:v>11.253277125279901</c:v>
                </c:pt>
                <c:pt idx="1208">
                  <c:v>11.281194029231299</c:v>
                </c:pt>
                <c:pt idx="1209">
                  <c:v>11.292949796821301</c:v>
                </c:pt>
                <c:pt idx="1210">
                  <c:v>11.287881110291799</c:v>
                </c:pt>
                <c:pt idx="1211">
                  <c:v>11.1167573635812</c:v>
                </c:pt>
                <c:pt idx="1212">
                  <c:v>11.1226945477125</c:v>
                </c:pt>
                <c:pt idx="1213">
                  <c:v>11.1232932659613</c:v>
                </c:pt>
                <c:pt idx="1214">
                  <c:v>11.125812297754299</c:v>
                </c:pt>
                <c:pt idx="1215">
                  <c:v>11.128768091490199</c:v>
                </c:pt>
                <c:pt idx="1216">
                  <c:v>11.1305477861172</c:v>
                </c:pt>
                <c:pt idx="1217">
                  <c:v>10.919845377308</c:v>
                </c:pt>
                <c:pt idx="1218">
                  <c:v>10.9174358260939</c:v>
                </c:pt>
                <c:pt idx="1219">
                  <c:v>10.9004114022317</c:v>
                </c:pt>
                <c:pt idx="1220">
                  <c:v>10.894367421041</c:v>
                </c:pt>
                <c:pt idx="1221">
                  <c:v>10.8652543285026</c:v>
                </c:pt>
                <c:pt idx="1222">
                  <c:v>10.686242668965001</c:v>
                </c:pt>
                <c:pt idx="1223">
                  <c:v>10.653368719599801</c:v>
                </c:pt>
                <c:pt idx="1224">
                  <c:v>10.6175946471039</c:v>
                </c:pt>
                <c:pt idx="1225">
                  <c:v>10.5981761459414</c:v>
                </c:pt>
                <c:pt idx="1226">
                  <c:v>10.582703153809399</c:v>
                </c:pt>
                <c:pt idx="1227">
                  <c:v>10.5498236895397</c:v>
                </c:pt>
                <c:pt idx="1228">
                  <c:v>10.365422715872</c:v>
                </c:pt>
                <c:pt idx="1229">
                  <c:v>10.325949605485</c:v>
                </c:pt>
                <c:pt idx="1230">
                  <c:v>10.279873400511899</c:v>
                </c:pt>
                <c:pt idx="1231">
                  <c:v>10.2569097023345</c:v>
                </c:pt>
                <c:pt idx="1232">
                  <c:v>10.2241052557396</c:v>
                </c:pt>
                <c:pt idx="1233">
                  <c:v>10.041783060397901</c:v>
                </c:pt>
                <c:pt idx="1234">
                  <c:v>9.9981638089605394</c:v>
                </c:pt>
                <c:pt idx="1235">
                  <c:v>9.9515067467843306</c:v>
                </c:pt>
                <c:pt idx="1236">
                  <c:v>9.90549789921781</c:v>
                </c:pt>
                <c:pt idx="1237">
                  <c:v>9.8674828043133296</c:v>
                </c:pt>
                <c:pt idx="1238">
                  <c:v>9.8305992217688694</c:v>
                </c:pt>
                <c:pt idx="1239">
                  <c:v>9.6704556844509106</c:v>
                </c:pt>
                <c:pt idx="1240">
                  <c:v>9.6224186416092294</c:v>
                </c:pt>
                <c:pt idx="1241">
                  <c:v>9.5558166546836603</c:v>
                </c:pt>
                <c:pt idx="1242">
                  <c:v>9.5058524567027902</c:v>
                </c:pt>
                <c:pt idx="1243">
                  <c:v>9.4515695418355108</c:v>
                </c:pt>
                <c:pt idx="1244">
                  <c:v>9.3300953666507507</c:v>
                </c:pt>
                <c:pt idx="1245">
                  <c:v>9.2770362329785598</c:v>
                </c:pt>
                <c:pt idx="1246">
                  <c:v>9.2056354780269807</c:v>
                </c:pt>
                <c:pt idx="1247">
                  <c:v>9.1434216850131005</c:v>
                </c:pt>
                <c:pt idx="1248">
                  <c:v>9.0863764883690692</c:v>
                </c:pt>
                <c:pt idx="1249">
                  <c:v>9.0353239597568695</c:v>
                </c:pt>
                <c:pt idx="1250">
                  <c:v>8.9238281237321893</c:v>
                </c:pt>
                <c:pt idx="1251">
                  <c:v>8.8503112246734901</c:v>
                </c:pt>
                <c:pt idx="1252">
                  <c:v>8.7986563225160506</c:v>
                </c:pt>
                <c:pt idx="1253">
                  <c:v>8.7355952616950105</c:v>
                </c:pt>
                <c:pt idx="1254">
                  <c:v>8.6728971050339396</c:v>
                </c:pt>
                <c:pt idx="1255">
                  <c:v>8.5860921312763505</c:v>
                </c:pt>
                <c:pt idx="1256">
                  <c:v>8.5092297215955295</c:v>
                </c:pt>
                <c:pt idx="1257">
                  <c:v>8.4504488509342295</c:v>
                </c:pt>
                <c:pt idx="1258">
                  <c:v>8.3728468464108303</c:v>
                </c:pt>
                <c:pt idx="1259">
                  <c:v>8.3036546721032707</c:v>
                </c:pt>
                <c:pt idx="1260">
                  <c:v>8.2428625576090901</c:v>
                </c:pt>
                <c:pt idx="1261">
                  <c:v>8.1748593314718399</c:v>
                </c:pt>
                <c:pt idx="1262">
                  <c:v>8.1107527982120793</c:v>
                </c:pt>
                <c:pt idx="1263">
                  <c:v>8.0438009364990997</c:v>
                </c:pt>
                <c:pt idx="1264">
                  <c:v>7.9758226859077501</c:v>
                </c:pt>
                <c:pt idx="1265">
                  <c:v>7.9060957467166997</c:v>
                </c:pt>
                <c:pt idx="1266">
                  <c:v>7.8659036479117601</c:v>
                </c:pt>
                <c:pt idx="1267">
                  <c:v>7.7942329961563797</c:v>
                </c:pt>
                <c:pt idx="1268">
                  <c:v>7.7255650748183902</c:v>
                </c:pt>
                <c:pt idx="1269">
                  <c:v>7.6603180660593804</c:v>
                </c:pt>
                <c:pt idx="1270">
                  <c:v>7.59317554562924</c:v>
                </c:pt>
                <c:pt idx="1271">
                  <c:v>7.5863698178246404</c:v>
                </c:pt>
                <c:pt idx="1272">
                  <c:v>7.5227407872292096</c:v>
                </c:pt>
                <c:pt idx="1273">
                  <c:v>7.4441985776734301</c:v>
                </c:pt>
                <c:pt idx="1274">
                  <c:v>7.3805364538382197</c:v>
                </c:pt>
                <c:pt idx="1275">
                  <c:v>7.3150817250979996</c:v>
                </c:pt>
                <c:pt idx="1276">
                  <c:v>7.2378350627458197</c:v>
                </c:pt>
                <c:pt idx="1277">
                  <c:v>7.2714037652596897</c:v>
                </c:pt>
                <c:pt idx="1278">
                  <c:v>7.2056192586456103</c:v>
                </c:pt>
                <c:pt idx="1279">
                  <c:v>7.1368278868644204</c:v>
                </c:pt>
                <c:pt idx="1280">
                  <c:v>7.0665289609473101</c:v>
                </c:pt>
                <c:pt idx="1281">
                  <c:v>7.0056427272821198</c:v>
                </c:pt>
                <c:pt idx="1282">
                  <c:v>7.0567729908436201</c:v>
                </c:pt>
                <c:pt idx="1283">
                  <c:v>6.9974103953031497</c:v>
                </c:pt>
                <c:pt idx="1284">
                  <c:v>6.9355979716251301</c:v>
                </c:pt>
                <c:pt idx="1285">
                  <c:v>6.8643533639949998</c:v>
                </c:pt>
                <c:pt idx="1286">
                  <c:v>6.8017020988069401</c:v>
                </c:pt>
                <c:pt idx="1287">
                  <c:v>6.74153030407291</c:v>
                </c:pt>
                <c:pt idx="1288">
                  <c:v>6.8352308488008697</c:v>
                </c:pt>
                <c:pt idx="1289">
                  <c:v>6.77990855372882</c:v>
                </c:pt>
                <c:pt idx="1290">
                  <c:v>6.7207575291225696</c:v>
                </c:pt>
                <c:pt idx="1291">
                  <c:v>6.6636268627165602</c:v>
                </c:pt>
                <c:pt idx="1292">
                  <c:v>6.6035199760576901</c:v>
                </c:pt>
                <c:pt idx="1293">
                  <c:v>6.7276274697884499</c:v>
                </c:pt>
                <c:pt idx="1294">
                  <c:v>6.6694596139451701</c:v>
                </c:pt>
                <c:pt idx="1295">
                  <c:v>6.6200480237003596</c:v>
                </c:pt>
                <c:pt idx="1296">
                  <c:v>6.5707018047579799</c:v>
                </c:pt>
                <c:pt idx="1297">
                  <c:v>6.5308760271524102</c:v>
                </c:pt>
                <c:pt idx="1298">
                  <c:v>6.71133380239747</c:v>
                </c:pt>
                <c:pt idx="1299">
                  <c:v>6.6306064241269098</c:v>
                </c:pt>
                <c:pt idx="1300">
                  <c:v>6.5897515797377197</c:v>
                </c:pt>
                <c:pt idx="1301">
                  <c:v>6.5473700891844304</c:v>
                </c:pt>
                <c:pt idx="1302">
                  <c:v>6.5008470769667204</c:v>
                </c:pt>
                <c:pt idx="1303">
                  <c:v>6.46048706286195</c:v>
                </c:pt>
                <c:pt idx="1304">
                  <c:v>6.6168014904136898</c:v>
                </c:pt>
                <c:pt idx="1305">
                  <c:v>6.5791972649802597</c:v>
                </c:pt>
                <c:pt idx="1306">
                  <c:v>6.5464221623738998</c:v>
                </c:pt>
                <c:pt idx="1307">
                  <c:v>6.5192675773245297</c:v>
                </c:pt>
                <c:pt idx="1308">
                  <c:v>6.4773700909797203</c:v>
                </c:pt>
                <c:pt idx="1309">
                  <c:v>6.6310027666504698</c:v>
                </c:pt>
                <c:pt idx="1310">
                  <c:v>6.5938466182772597</c:v>
                </c:pt>
                <c:pt idx="1311">
                  <c:v>6.5589113854319399</c:v>
                </c:pt>
                <c:pt idx="1312">
                  <c:v>6.5419998357493396</c:v>
                </c:pt>
                <c:pt idx="1313">
                  <c:v>6.5127955109344899</c:v>
                </c:pt>
                <c:pt idx="1314">
                  <c:v>6.4905140773208503</c:v>
                </c:pt>
                <c:pt idx="1315">
                  <c:v>6.6098210710662899</c:v>
                </c:pt>
                <c:pt idx="1316">
                  <c:v>6.5831929032162302</c:v>
                </c:pt>
                <c:pt idx="1317">
                  <c:v>6.5658307864522802</c:v>
                </c:pt>
                <c:pt idx="1318">
                  <c:v>6.5459920425603597</c:v>
                </c:pt>
                <c:pt idx="1319">
                  <c:v>6.5350627183737204</c:v>
                </c:pt>
                <c:pt idx="1320">
                  <c:v>6.6417305485773896</c:v>
                </c:pt>
                <c:pt idx="1321">
                  <c:v>6.6179553413441399</c:v>
                </c:pt>
                <c:pt idx="1322">
                  <c:v>6.6151333133396699</c:v>
                </c:pt>
                <c:pt idx="1323">
                  <c:v>6.6025482093094698</c:v>
                </c:pt>
                <c:pt idx="1324">
                  <c:v>6.5801871533112202</c:v>
                </c:pt>
                <c:pt idx="1325">
                  <c:v>6.57554247061376</c:v>
                </c:pt>
                <c:pt idx="1326">
                  <c:v>6.6554619994320099</c:v>
                </c:pt>
                <c:pt idx="1327">
                  <c:v>6.6575726650013403</c:v>
                </c:pt>
                <c:pt idx="1328">
                  <c:v>6.6474801561963304</c:v>
                </c:pt>
                <c:pt idx="1329">
                  <c:v>6.6342788599339002</c:v>
                </c:pt>
                <c:pt idx="1330">
                  <c:v>6.63567307699011</c:v>
                </c:pt>
                <c:pt idx="1331">
                  <c:v>6.6991130591233601</c:v>
                </c:pt>
                <c:pt idx="1332">
                  <c:v>6.7023078333549897</c:v>
                </c:pt>
                <c:pt idx="1333">
                  <c:v>6.7021957443005302</c:v>
                </c:pt>
                <c:pt idx="1334">
                  <c:v>6.7000668484673804</c:v>
                </c:pt>
                <c:pt idx="1335">
                  <c:v>6.6923709895556804</c:v>
                </c:pt>
                <c:pt idx="1336">
                  <c:v>6.7453375138156604</c:v>
                </c:pt>
                <c:pt idx="1337">
                  <c:v>6.7490388060190902</c:v>
                </c:pt>
                <c:pt idx="1338">
                  <c:v>6.7410739718518604</c:v>
                </c:pt>
                <c:pt idx="1339">
                  <c:v>6.7515631206515501</c:v>
                </c:pt>
                <c:pt idx="1340">
                  <c:v>6.7424442491246399</c:v>
                </c:pt>
                <c:pt idx="1341">
                  <c:v>6.74381662894542</c:v>
                </c:pt>
                <c:pt idx="1342">
                  <c:v>6.7881710540531301</c:v>
                </c:pt>
                <c:pt idx="1343">
                  <c:v>6.7880994819392999</c:v>
                </c:pt>
                <c:pt idx="1344">
                  <c:v>6.7978923409544301</c:v>
                </c:pt>
                <c:pt idx="1345">
                  <c:v>6.7959387510035398</c:v>
                </c:pt>
                <c:pt idx="1346">
                  <c:v>6.8094419768787802</c:v>
                </c:pt>
                <c:pt idx="1347">
                  <c:v>6.81305843914242</c:v>
                </c:pt>
                <c:pt idx="1348">
                  <c:v>6.8244108574999602</c:v>
                </c:pt>
                <c:pt idx="1349">
                  <c:v>6.8313770599883297</c:v>
                </c:pt>
                <c:pt idx="1350">
                  <c:v>6.8342201963330202</c:v>
                </c:pt>
                <c:pt idx="1351">
                  <c:v>6.8497892354229002</c:v>
                </c:pt>
                <c:pt idx="1352">
                  <c:v>6.85324832167825</c:v>
                </c:pt>
                <c:pt idx="1353">
                  <c:v>6.8553248522178798</c:v>
                </c:pt>
                <c:pt idx="1354">
                  <c:v>6.8632548946115897</c:v>
                </c:pt>
                <c:pt idx="1355">
                  <c:v>6.8633255992878004</c:v>
                </c:pt>
                <c:pt idx="1356">
                  <c:v>6.8806174254641999</c:v>
                </c:pt>
                <c:pt idx="1357">
                  <c:v>6.8906612923200097</c:v>
                </c:pt>
                <c:pt idx="1358">
                  <c:v>6.8670443704312598</c:v>
                </c:pt>
                <c:pt idx="1359">
                  <c:v>6.8679106115061899</c:v>
                </c:pt>
                <c:pt idx="1360">
                  <c:v>6.8787207310436003</c:v>
                </c:pt>
                <c:pt idx="1361">
                  <c:v>6.8966720942423096</c:v>
                </c:pt>
                <c:pt idx="1362">
                  <c:v>6.9106931594152803</c:v>
                </c:pt>
                <c:pt idx="1363">
                  <c:v>6.9102163313843796</c:v>
                </c:pt>
                <c:pt idx="1364">
                  <c:v>6.87006282486447</c:v>
                </c:pt>
                <c:pt idx="1365">
                  <c:v>6.8810974998031904</c:v>
                </c:pt>
                <c:pt idx="1366">
                  <c:v>6.89449081614974</c:v>
                </c:pt>
                <c:pt idx="1367">
                  <c:v>6.9083553153927797</c:v>
                </c:pt>
                <c:pt idx="1368">
                  <c:v>6.9204057523536298</c:v>
                </c:pt>
                <c:pt idx="1369">
                  <c:v>6.8513260349920397</c:v>
                </c:pt>
                <c:pt idx="1370">
                  <c:v>6.8518056688593001</c:v>
                </c:pt>
                <c:pt idx="1371">
                  <c:v>6.8717443740712696</c:v>
                </c:pt>
                <c:pt idx="1372">
                  <c:v>6.88366320582145</c:v>
                </c:pt>
                <c:pt idx="1373">
                  <c:v>6.8912872669151204</c:v>
                </c:pt>
                <c:pt idx="1374">
                  <c:v>6.90285390225685</c:v>
                </c:pt>
                <c:pt idx="1375">
                  <c:v>6.8053116506861802</c:v>
                </c:pt>
                <c:pt idx="1376">
                  <c:v>6.8144213316925404</c:v>
                </c:pt>
                <c:pt idx="1377">
                  <c:v>6.8256736959183701</c:v>
                </c:pt>
                <c:pt idx="1378">
                  <c:v>6.836938203471</c:v>
                </c:pt>
                <c:pt idx="1379">
                  <c:v>6.8475885262545804</c:v>
                </c:pt>
                <c:pt idx="1380">
                  <c:v>6.7357239466752397</c:v>
                </c:pt>
                <c:pt idx="1381">
                  <c:v>6.7450305216703397</c:v>
                </c:pt>
                <c:pt idx="1382">
                  <c:v>6.7637989886235301</c:v>
                </c:pt>
                <c:pt idx="1383">
                  <c:v>6.7676959590062697</c:v>
                </c:pt>
                <c:pt idx="1384">
                  <c:v>6.7810205060473496</c:v>
                </c:pt>
                <c:pt idx="1385">
                  <c:v>6.7124502014171403</c:v>
                </c:pt>
                <c:pt idx="1386">
                  <c:v>6.6788651030329804</c:v>
                </c:pt>
                <c:pt idx="1387">
                  <c:v>6.6844428508816298</c:v>
                </c:pt>
                <c:pt idx="1388">
                  <c:v>6.6851086720376198</c:v>
                </c:pt>
                <c:pt idx="1389">
                  <c:v>6.7009984306335397</c:v>
                </c:pt>
                <c:pt idx="1390">
                  <c:v>6.6994957014876304</c:v>
                </c:pt>
                <c:pt idx="1391">
                  <c:v>6.6012024432498704</c:v>
                </c:pt>
                <c:pt idx="1392">
                  <c:v>6.6117637160421996</c:v>
                </c:pt>
                <c:pt idx="1393">
                  <c:v>6.6115708547351204</c:v>
                </c:pt>
                <c:pt idx="1394">
                  <c:v>6.6246680618411196</c:v>
                </c:pt>
                <c:pt idx="1395">
                  <c:v>6.6237825996860096</c:v>
                </c:pt>
                <c:pt idx="1396">
                  <c:v>6.5536683011829302</c:v>
                </c:pt>
                <c:pt idx="1397">
                  <c:v>6.5423137729238503</c:v>
                </c:pt>
                <c:pt idx="1398">
                  <c:v>6.5471935757766504</c:v>
                </c:pt>
                <c:pt idx="1399">
                  <c:v>6.5514328904955796</c:v>
                </c:pt>
                <c:pt idx="1400">
                  <c:v>6.5545708583988702</c:v>
                </c:pt>
                <c:pt idx="1401">
                  <c:v>6.5567227351351098</c:v>
                </c:pt>
                <c:pt idx="1402">
                  <c:v>6.4701454080529102</c:v>
                </c:pt>
                <c:pt idx="1403">
                  <c:v>6.4725886493115299</c:v>
                </c:pt>
                <c:pt idx="1404">
                  <c:v>6.4745346421651302</c:v>
                </c:pt>
                <c:pt idx="1405">
                  <c:v>6.4811230166579801</c:v>
                </c:pt>
                <c:pt idx="1406">
                  <c:v>6.4888238397677398</c:v>
                </c:pt>
                <c:pt idx="1407">
                  <c:v>6.4116218063147903</c:v>
                </c:pt>
                <c:pt idx="1408">
                  <c:v>6.4145174742078099</c:v>
                </c:pt>
                <c:pt idx="1409">
                  <c:v>6.4183728853340902</c:v>
                </c:pt>
                <c:pt idx="1410">
                  <c:v>6.4133739215656798</c:v>
                </c:pt>
                <c:pt idx="1411">
                  <c:v>6.40953497552547</c:v>
                </c:pt>
                <c:pt idx="1412">
                  <c:v>6.4176315545110301</c:v>
                </c:pt>
                <c:pt idx="1413">
                  <c:v>6.3493334559024097</c:v>
                </c:pt>
                <c:pt idx="1414">
                  <c:v>6.3560762439116401</c:v>
                </c:pt>
                <c:pt idx="1415">
                  <c:v>6.34444455728595</c:v>
                </c:pt>
                <c:pt idx="1416">
                  <c:v>6.3497151549642101</c:v>
                </c:pt>
                <c:pt idx="1417">
                  <c:v>6.34957551308334</c:v>
                </c:pt>
                <c:pt idx="1418">
                  <c:v>6.2997080959473903</c:v>
                </c:pt>
                <c:pt idx="1419">
                  <c:v>6.2890297784538998</c:v>
                </c:pt>
                <c:pt idx="1420">
                  <c:v>6.2824320642417799</c:v>
                </c:pt>
                <c:pt idx="1421">
                  <c:v>6.2797692064460398</c:v>
                </c:pt>
                <c:pt idx="1422">
                  <c:v>6.2759872121489799</c:v>
                </c:pt>
                <c:pt idx="1423">
                  <c:v>6.2326587317318598</c:v>
                </c:pt>
                <c:pt idx="1424">
                  <c:v>6.2343217862733296</c:v>
                </c:pt>
                <c:pt idx="1425">
                  <c:v>6.22873108106399</c:v>
                </c:pt>
                <c:pt idx="1426">
                  <c:v>6.2267284321666798</c:v>
                </c:pt>
                <c:pt idx="1427">
                  <c:v>6.2121122907163704</c:v>
                </c:pt>
                <c:pt idx="1428">
                  <c:v>6.20882533476225</c:v>
                </c:pt>
                <c:pt idx="1429">
                  <c:v>6.17590372860389</c:v>
                </c:pt>
                <c:pt idx="1430">
                  <c:v>6.1703241517975798</c:v>
                </c:pt>
                <c:pt idx="1431">
                  <c:v>6.1621916114228199</c:v>
                </c:pt>
                <c:pt idx="1432">
                  <c:v>6.1545339560991499</c:v>
                </c:pt>
                <c:pt idx="1433">
                  <c:v>6.1496878054747004</c:v>
                </c:pt>
                <c:pt idx="1434">
                  <c:v>6.1189472999814196</c:v>
                </c:pt>
                <c:pt idx="1435">
                  <c:v>6.1114628354193297</c:v>
                </c:pt>
                <c:pt idx="1436">
                  <c:v>6.1085367883655204</c:v>
                </c:pt>
                <c:pt idx="1437">
                  <c:v>6.0913391668780497</c:v>
                </c:pt>
                <c:pt idx="1438">
                  <c:v>6.0859640850704002</c:v>
                </c:pt>
                <c:pt idx="1439">
                  <c:v>6.0732182407610598</c:v>
                </c:pt>
                <c:pt idx="1440">
                  <c:v>6.0661030907656404</c:v>
                </c:pt>
                <c:pt idx="1441">
                  <c:v>6.0458013456878401</c:v>
                </c:pt>
                <c:pt idx="1442">
                  <c:v>6.0402379548971101</c:v>
                </c:pt>
                <c:pt idx="1443">
                  <c:v>6.0312297595699196</c:v>
                </c:pt>
                <c:pt idx="1444">
                  <c:v>6.0165765468165997</c:v>
                </c:pt>
                <c:pt idx="1445">
                  <c:v>6.0148310656495196</c:v>
                </c:pt>
                <c:pt idx="1446">
                  <c:v>5.9954078738542602</c:v>
                </c:pt>
                <c:pt idx="1447">
                  <c:v>5.9812683101615596</c:v>
                </c:pt>
                <c:pt idx="1448">
                  <c:v>5.9687219000936604</c:v>
                </c:pt>
                <c:pt idx="1449">
                  <c:v>5.95848548620285</c:v>
                </c:pt>
                <c:pt idx="1450">
                  <c:v>5.9364378380376301</c:v>
                </c:pt>
                <c:pt idx="1451">
                  <c:v>5.9480485331241697</c:v>
                </c:pt>
                <c:pt idx="1452">
                  <c:v>5.9323189131074701</c:v>
                </c:pt>
                <c:pt idx="1453">
                  <c:v>5.9135655991829799</c:v>
                </c:pt>
                <c:pt idx="1454">
                  <c:v>5.8917808417215998</c:v>
                </c:pt>
                <c:pt idx="1455">
                  <c:v>5.8822980102002598</c:v>
                </c:pt>
                <c:pt idx="1456">
                  <c:v>5.8892862900956802</c:v>
                </c:pt>
                <c:pt idx="1457">
                  <c:v>5.8724860976348703</c:v>
                </c:pt>
                <c:pt idx="1458">
                  <c:v>5.8562362752221997</c:v>
                </c:pt>
                <c:pt idx="1459">
                  <c:v>5.8386380454187403</c:v>
                </c:pt>
                <c:pt idx="1460">
                  <c:v>5.8198255025138197</c:v>
                </c:pt>
                <c:pt idx="1461">
                  <c:v>5.8509079935405799</c:v>
                </c:pt>
                <c:pt idx="1462">
                  <c:v>5.8153792832795297</c:v>
                </c:pt>
                <c:pt idx="1463">
                  <c:v>5.8022866563710904</c:v>
                </c:pt>
                <c:pt idx="1464">
                  <c:v>5.7826921663797597</c:v>
                </c:pt>
                <c:pt idx="1465">
                  <c:v>5.7552455685527102</c:v>
                </c:pt>
                <c:pt idx="1466">
                  <c:v>5.7392940719481897</c:v>
                </c:pt>
                <c:pt idx="1467">
                  <c:v>5.7588339502644796</c:v>
                </c:pt>
                <c:pt idx="1468">
                  <c:v>5.7371374821520904</c:v>
                </c:pt>
                <c:pt idx="1469">
                  <c:v>5.7108590953152101</c:v>
                </c:pt>
                <c:pt idx="1470">
                  <c:v>5.6893675463862499</c:v>
                </c:pt>
                <c:pt idx="1471">
                  <c:v>5.6628425136120697</c:v>
                </c:pt>
                <c:pt idx="1472">
                  <c:v>5.6805889822229396</c:v>
                </c:pt>
                <c:pt idx="1473">
                  <c:v>5.6537996496939904</c:v>
                </c:pt>
                <c:pt idx="1474">
                  <c:v>5.6322663108888102</c:v>
                </c:pt>
                <c:pt idx="1475">
                  <c:v>5.6033007227206699</c:v>
                </c:pt>
                <c:pt idx="1476">
                  <c:v>5.58564700463881</c:v>
                </c:pt>
                <c:pt idx="1477">
                  <c:v>5.55411911317836</c:v>
                </c:pt>
                <c:pt idx="1478">
                  <c:v>5.56305353417196</c:v>
                </c:pt>
                <c:pt idx="1479">
                  <c:v>5.5358503805746802</c:v>
                </c:pt>
                <c:pt idx="1480">
                  <c:v>5.5191502471515399</c:v>
                </c:pt>
                <c:pt idx="1481">
                  <c:v>5.4903292793444196</c:v>
                </c:pt>
                <c:pt idx="1482">
                  <c:v>5.4655277220612</c:v>
                </c:pt>
                <c:pt idx="1483">
                  <c:v>5.4727472170476004</c:v>
                </c:pt>
                <c:pt idx="1484">
                  <c:v>5.4446633802124804</c:v>
                </c:pt>
                <c:pt idx="1485">
                  <c:v>5.4124670096067602</c:v>
                </c:pt>
                <c:pt idx="1486">
                  <c:v>5.3948814228813902</c:v>
                </c:pt>
                <c:pt idx="1487">
                  <c:v>5.36321084002563</c:v>
                </c:pt>
                <c:pt idx="1488">
                  <c:v>5.3357233788701004</c:v>
                </c:pt>
                <c:pt idx="1489">
                  <c:v>5.3396914190776803</c:v>
                </c:pt>
                <c:pt idx="1490">
                  <c:v>5.3153499831012399</c:v>
                </c:pt>
                <c:pt idx="1491">
                  <c:v>5.2847872069994803</c:v>
                </c:pt>
                <c:pt idx="1492">
                  <c:v>5.2642602504663802</c:v>
                </c:pt>
                <c:pt idx="1493">
                  <c:v>5.23397341539156</c:v>
                </c:pt>
                <c:pt idx="1494">
                  <c:v>5.2294118835415704</c:v>
                </c:pt>
                <c:pt idx="1495">
                  <c:v>5.2020521076004202</c:v>
                </c:pt>
                <c:pt idx="1496">
                  <c:v>5.1753227368886501</c:v>
                </c:pt>
                <c:pt idx="1497">
                  <c:v>5.1491710785942004</c:v>
                </c:pt>
                <c:pt idx="1498">
                  <c:v>5.1234556999657501</c:v>
                </c:pt>
                <c:pt idx="1499">
                  <c:v>5.0982963699883799</c:v>
                </c:pt>
                <c:pt idx="1500">
                  <c:v>5.09327557170164</c:v>
                </c:pt>
                <c:pt idx="1501">
                  <c:v>5.0723773304699797</c:v>
                </c:pt>
                <c:pt idx="1502">
                  <c:v>5.0478363369949797</c:v>
                </c:pt>
                <c:pt idx="1503">
                  <c:v>5.0149571749897</c:v>
                </c:pt>
                <c:pt idx="1504">
                  <c:v>4.9921255439334802</c:v>
                </c:pt>
                <c:pt idx="1505">
                  <c:v>4.9839806472885302</c:v>
                </c:pt>
                <c:pt idx="1506">
                  <c:v>4.9607154716862203</c:v>
                </c:pt>
                <c:pt idx="1507">
                  <c:v>4.9332730416706303</c:v>
                </c:pt>
                <c:pt idx="1508">
                  <c:v>4.9108899310534202</c:v>
                </c:pt>
                <c:pt idx="1509">
                  <c:v>4.8867406214492997</c:v>
                </c:pt>
                <c:pt idx="1510">
                  <c:v>4.8726727578439402</c:v>
                </c:pt>
                <c:pt idx="1511">
                  <c:v>4.84755609698386</c:v>
                </c:pt>
                <c:pt idx="1512">
                  <c:v>4.8286140590521596</c:v>
                </c:pt>
                <c:pt idx="1513">
                  <c:v>4.8057411957831304</c:v>
                </c:pt>
                <c:pt idx="1514">
                  <c:v>4.7806778180090701</c:v>
                </c:pt>
                <c:pt idx="1515">
                  <c:v>4.7649372799127301</c:v>
                </c:pt>
                <c:pt idx="1516">
                  <c:v>4.7485845681215597</c:v>
                </c:pt>
                <c:pt idx="1517">
                  <c:v>4.7301433354278801</c:v>
                </c:pt>
                <c:pt idx="1518">
                  <c:v>4.7045306958511004</c:v>
                </c:pt>
                <c:pt idx="1519">
                  <c:v>4.6842013997127996</c:v>
                </c:pt>
                <c:pt idx="1520">
                  <c:v>4.6691349981101098</c:v>
                </c:pt>
                <c:pt idx="1521">
                  <c:v>4.6443485687950004</c:v>
                </c:pt>
                <c:pt idx="1522">
                  <c:v>4.6336296496366201</c:v>
                </c:pt>
                <c:pt idx="1523">
                  <c:v>4.61545134361777</c:v>
                </c:pt>
                <c:pt idx="1524">
                  <c:v>4.5915626587406901</c:v>
                </c:pt>
                <c:pt idx="1525">
                  <c:v>4.5729005597544798</c:v>
                </c:pt>
                <c:pt idx="1526">
                  <c:v>4.5587852325637197</c:v>
                </c:pt>
                <c:pt idx="1527">
                  <c:v>4.5446175611069197</c:v>
                </c:pt>
                <c:pt idx="1528">
                  <c:v>4.5232067491236698</c:v>
                </c:pt>
                <c:pt idx="1529">
                  <c:v>4.5148471361598004</c:v>
                </c:pt>
                <c:pt idx="1530">
                  <c:v>4.4945149597278196</c:v>
                </c:pt>
                <c:pt idx="1531">
                  <c:v>4.4775952995179198</c:v>
                </c:pt>
                <c:pt idx="1532">
                  <c:v>4.4595033873868202</c:v>
                </c:pt>
                <c:pt idx="1533">
                  <c:v>4.4476739146647004</c:v>
                </c:pt>
                <c:pt idx="1534">
                  <c:v>4.4413421085977802</c:v>
                </c:pt>
                <c:pt idx="1535">
                  <c:v>4.4298936090538898</c:v>
                </c:pt>
                <c:pt idx="1536">
                  <c:v>4.4183828663792903</c:v>
                </c:pt>
                <c:pt idx="1537">
                  <c:v>4.4000638622228703</c:v>
                </c:pt>
                <c:pt idx="1538">
                  <c:v>4.3890990329956896</c:v>
                </c:pt>
                <c:pt idx="1539">
                  <c:v>4.3786025585605604</c:v>
                </c:pt>
                <c:pt idx="1540">
                  <c:v>4.3662986749796904</c:v>
                </c:pt>
                <c:pt idx="1541">
                  <c:v>4.3634033752678203</c:v>
                </c:pt>
                <c:pt idx="1542">
                  <c:v>4.3503741249263799</c:v>
                </c:pt>
                <c:pt idx="1543">
                  <c:v>4.3333660689716202</c:v>
                </c:pt>
                <c:pt idx="1544">
                  <c:v>4.3327391487206901</c:v>
                </c:pt>
                <c:pt idx="1545">
                  <c:v>4.3292220620938702</c:v>
                </c:pt>
                <c:pt idx="1546">
                  <c:v>4.3195700814237901</c:v>
                </c:pt>
                <c:pt idx="1547">
                  <c:v>4.3165735889652703</c:v>
                </c:pt>
                <c:pt idx="1548">
                  <c:v>4.2925221289335296</c:v>
                </c:pt>
                <c:pt idx="1549">
                  <c:v>4.3024867998447904</c:v>
                </c:pt>
                <c:pt idx="1550">
                  <c:v>4.2972147665649096</c:v>
                </c:pt>
                <c:pt idx="1551">
                  <c:v>4.30290001141939</c:v>
                </c:pt>
                <c:pt idx="1552">
                  <c:v>4.3011039591582696</c:v>
                </c:pt>
                <c:pt idx="1553">
                  <c:v>4.2995392054086903</c:v>
                </c:pt>
                <c:pt idx="1554">
                  <c:v>4.2903110613419297</c:v>
                </c:pt>
                <c:pt idx="1555">
                  <c:v>4.2950673543445896</c:v>
                </c:pt>
                <c:pt idx="1556">
                  <c:v>4.2940969395758701</c:v>
                </c:pt>
                <c:pt idx="1557">
                  <c:v>4.2993124592438097</c:v>
                </c:pt>
                <c:pt idx="1558">
                  <c:v>4.3098468792462903</c:v>
                </c:pt>
                <c:pt idx="1559">
                  <c:v>4.2905223490984197</c:v>
                </c:pt>
                <c:pt idx="1560">
                  <c:v>4.2994204809431</c:v>
                </c:pt>
                <c:pt idx="1561">
                  <c:v>4.3167786625612896</c:v>
                </c:pt>
                <c:pt idx="1562">
                  <c:v>4.3219477976386598</c:v>
                </c:pt>
                <c:pt idx="1563">
                  <c:v>4.3333748964137104</c:v>
                </c:pt>
                <c:pt idx="1564">
                  <c:v>4.3481205525090498</c:v>
                </c:pt>
                <c:pt idx="1565">
                  <c:v>4.3338137446938001</c:v>
                </c:pt>
                <c:pt idx="1566">
                  <c:v>4.3527360767344803</c:v>
                </c:pt>
                <c:pt idx="1567">
                  <c:v>4.3659293100544598</c:v>
                </c:pt>
                <c:pt idx="1568">
                  <c:v>4.3885041760847798</c:v>
                </c:pt>
                <c:pt idx="1569">
                  <c:v>4.40062419725521</c:v>
                </c:pt>
                <c:pt idx="1570">
                  <c:v>4.3898460490453797</c:v>
                </c:pt>
                <c:pt idx="1571">
                  <c:v>4.4113272919826603</c:v>
                </c:pt>
                <c:pt idx="1572">
                  <c:v>4.4367383832120701</c:v>
                </c:pt>
                <c:pt idx="1573">
                  <c:v>4.4572872622261297</c:v>
                </c:pt>
                <c:pt idx="1574">
                  <c:v>4.4799415951175696</c:v>
                </c:pt>
                <c:pt idx="1575">
                  <c:v>4.5033114556920104</c:v>
                </c:pt>
                <c:pt idx="1576">
                  <c:v>4.4978731428827103</c:v>
                </c:pt>
                <c:pt idx="1577">
                  <c:v>4.5320163466736902</c:v>
                </c:pt>
                <c:pt idx="1578">
                  <c:v>4.5638316888629102</c:v>
                </c:pt>
                <c:pt idx="1579">
                  <c:v>4.5907001118324802</c:v>
                </c:pt>
                <c:pt idx="1580">
                  <c:v>4.6160877036867198</c:v>
                </c:pt>
                <c:pt idx="1581">
                  <c:v>4.6142590807148904</c:v>
                </c:pt>
                <c:pt idx="1582">
                  <c:v>4.65428926188752</c:v>
                </c:pt>
                <c:pt idx="1583">
                  <c:v>4.6883448695155696</c:v>
                </c:pt>
                <c:pt idx="1584">
                  <c:v>4.7252327574592403</c:v>
                </c:pt>
                <c:pt idx="1585">
                  <c:v>4.7655608111426204</c:v>
                </c:pt>
                <c:pt idx="1586">
                  <c:v>4.7488540287925298</c:v>
                </c:pt>
                <c:pt idx="1587">
                  <c:v>4.8071895555683604</c:v>
                </c:pt>
                <c:pt idx="1588">
                  <c:v>4.8446234544362303</c:v>
                </c:pt>
                <c:pt idx="1589">
                  <c:v>4.8956478258315403</c:v>
                </c:pt>
                <c:pt idx="1590">
                  <c:v>4.9409871184709804</c:v>
                </c:pt>
                <c:pt idx="1591">
                  <c:v>4.9841813155575103</c:v>
                </c:pt>
                <c:pt idx="1592">
                  <c:v>4.9879066586113598</c:v>
                </c:pt>
                <c:pt idx="1593">
                  <c:v>5.0424312371521296</c:v>
                </c:pt>
                <c:pt idx="1594">
                  <c:v>5.09549452338217</c:v>
                </c:pt>
                <c:pt idx="1595">
                  <c:v>5.1480056300379902</c:v>
                </c:pt>
                <c:pt idx="1596">
                  <c:v>5.20029125435578</c:v>
                </c:pt>
                <c:pt idx="1597">
                  <c:v>5.20055631632047</c:v>
                </c:pt>
                <c:pt idx="1598">
                  <c:v>5.2613467198602999</c:v>
                </c:pt>
                <c:pt idx="1599">
                  <c:v>5.3205602304249702</c:v>
                </c:pt>
                <c:pt idx="1600">
                  <c:v>5.38072119499608</c:v>
                </c:pt>
                <c:pt idx="1601">
                  <c:v>5.4501774238034004</c:v>
                </c:pt>
                <c:pt idx="1602">
                  <c:v>5.5025998946296903</c:v>
                </c:pt>
                <c:pt idx="1603">
                  <c:v>5.5254729041267003</c:v>
                </c:pt>
                <c:pt idx="1604">
                  <c:v>5.5892779660743699</c:v>
                </c:pt>
                <c:pt idx="1605">
                  <c:v>5.6630476836534998</c:v>
                </c:pt>
                <c:pt idx="1606">
                  <c:v>5.7306715580966197</c:v>
                </c:pt>
                <c:pt idx="1607">
                  <c:v>5.8042805234292301</c:v>
                </c:pt>
                <c:pt idx="1608">
                  <c:v>5.8161821736978796</c:v>
                </c:pt>
                <c:pt idx="1609">
                  <c:v>5.89316111336153</c:v>
                </c:pt>
                <c:pt idx="1610">
                  <c:v>5.9805510851814203</c:v>
                </c:pt>
                <c:pt idx="1611">
                  <c:v>6.0585634722882897</c:v>
                </c:pt>
                <c:pt idx="1612">
                  <c:v>6.1392571221703802</c:v>
                </c:pt>
                <c:pt idx="1613">
                  <c:v>6.2098753292529798</c:v>
                </c:pt>
                <c:pt idx="1614">
                  <c:v>6.2376565537241504</c:v>
                </c:pt>
                <c:pt idx="1615">
                  <c:v>6.3320540912560501</c:v>
                </c:pt>
                <c:pt idx="1616">
                  <c:v>6.4152419903302196</c:v>
                </c:pt>
                <c:pt idx="1617">
                  <c:v>6.5112181145821504</c:v>
                </c:pt>
                <c:pt idx="1618">
                  <c:v>6.60201460855997</c:v>
                </c:pt>
                <c:pt idx="1619">
                  <c:v>6.6302470012850803</c:v>
                </c:pt>
                <c:pt idx="1620">
                  <c:v>6.7324777218595999</c:v>
                </c:pt>
                <c:pt idx="1621">
                  <c:v>6.8305777390530302</c:v>
                </c:pt>
                <c:pt idx="1622">
                  <c:v>6.9289577835912697</c:v>
                </c:pt>
                <c:pt idx="1623">
                  <c:v>7.0221806000496496</c:v>
                </c:pt>
                <c:pt idx="1624">
                  <c:v>7.1236577081906303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BA-4C57-AC0D-120A37FA69E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qin!$N$1:$N$1625</c:f>
              <c:numCache>
                <c:formatCode>General</c:formatCode>
                <c:ptCount val="1625"/>
                <c:pt idx="0">
                  <c:v>12</c:v>
                </c:pt>
                <c:pt idx="1">
                  <c:v>12.496417587406899</c:v>
                </c:pt>
                <c:pt idx="2">
                  <c:v>12.478710387367199</c:v>
                </c:pt>
                <c:pt idx="3">
                  <c:v>12.482292305479801</c:v>
                </c:pt>
                <c:pt idx="4">
                  <c:v>12.4947875602124</c:v>
                </c:pt>
                <c:pt idx="5">
                  <c:v>12.4910323124593</c:v>
                </c:pt>
                <c:pt idx="6">
                  <c:v>12.4980125916637</c:v>
                </c:pt>
                <c:pt idx="7">
                  <c:v>12.494193433537299</c:v>
                </c:pt>
                <c:pt idx="8">
                  <c:v>12.495454454311</c:v>
                </c:pt>
                <c:pt idx="9">
                  <c:v>12.4988353473637</c:v>
                </c:pt>
                <c:pt idx="10">
                  <c:v>12.5000582553229</c:v>
                </c:pt>
                <c:pt idx="11">
                  <c:v>12.4995799868401</c:v>
                </c:pt>
                <c:pt idx="12">
                  <c:v>12.499725366298099</c:v>
                </c:pt>
                <c:pt idx="13">
                  <c:v>12.5000295979256</c:v>
                </c:pt>
                <c:pt idx="14">
                  <c:v>12.501154840528301</c:v>
                </c:pt>
                <c:pt idx="15">
                  <c:v>12.5024668948202</c:v>
                </c:pt>
                <c:pt idx="16">
                  <c:v>12.5060876104928</c:v>
                </c:pt>
                <c:pt idx="17">
                  <c:v>12.4994668274009</c:v>
                </c:pt>
                <c:pt idx="18">
                  <c:v>12.5090327356546</c:v>
                </c:pt>
                <c:pt idx="19">
                  <c:v>12.5017970841467</c:v>
                </c:pt>
                <c:pt idx="20">
                  <c:v>12.501073612446</c:v>
                </c:pt>
                <c:pt idx="21">
                  <c:v>12.5115443016591</c:v>
                </c:pt>
                <c:pt idx="22">
                  <c:v>12.512050412836</c:v>
                </c:pt>
                <c:pt idx="23">
                  <c:v>12.505616336184399</c:v>
                </c:pt>
                <c:pt idx="24">
                  <c:v>12.519303642463401</c:v>
                </c:pt>
                <c:pt idx="25">
                  <c:v>12.5008578822048</c:v>
                </c:pt>
                <c:pt idx="26">
                  <c:v>12.520653084704</c:v>
                </c:pt>
                <c:pt idx="27">
                  <c:v>12.5051784006203</c:v>
                </c:pt>
                <c:pt idx="28">
                  <c:v>12.5227394325159</c:v>
                </c:pt>
                <c:pt idx="29">
                  <c:v>12.5238776823638</c:v>
                </c:pt>
                <c:pt idx="30">
                  <c:v>12.502264193638499</c:v>
                </c:pt>
                <c:pt idx="31">
                  <c:v>12.514761021014399</c:v>
                </c:pt>
                <c:pt idx="32">
                  <c:v>12.3882616603626</c:v>
                </c:pt>
                <c:pt idx="33">
                  <c:v>12.0159164321435</c:v>
                </c:pt>
                <c:pt idx="34">
                  <c:v>11.6758673503221</c:v>
                </c:pt>
                <c:pt idx="35">
                  <c:v>11.314838575336299</c:v>
                </c:pt>
                <c:pt idx="36">
                  <c:v>10.9861374149655</c:v>
                </c:pt>
                <c:pt idx="37">
                  <c:v>10.6131986068233</c:v>
                </c:pt>
                <c:pt idx="38">
                  <c:v>10.2939341319729</c:v>
                </c:pt>
                <c:pt idx="39">
                  <c:v>9.9661397167742098</c:v>
                </c:pt>
                <c:pt idx="40">
                  <c:v>9.6168222788326805</c:v>
                </c:pt>
                <c:pt idx="41">
                  <c:v>9.2932597401927808</c:v>
                </c:pt>
                <c:pt idx="42">
                  <c:v>8.9492638632201604</c:v>
                </c:pt>
                <c:pt idx="43">
                  <c:v>8.6438214318508297</c:v>
                </c:pt>
                <c:pt idx="44">
                  <c:v>8.355285425281</c:v>
                </c:pt>
                <c:pt idx="45">
                  <c:v>8.0684344605228908</c:v>
                </c:pt>
                <c:pt idx="46">
                  <c:v>7.7790128577891897</c:v>
                </c:pt>
                <c:pt idx="47">
                  <c:v>7.4904936786253398</c:v>
                </c:pt>
                <c:pt idx="48">
                  <c:v>7.2194035543146198</c:v>
                </c:pt>
                <c:pt idx="49">
                  <c:v>6.9672033484866196</c:v>
                </c:pt>
                <c:pt idx="50">
                  <c:v>6.7185261362271804</c:v>
                </c:pt>
                <c:pt idx="51">
                  <c:v>6.4819095418788297</c:v>
                </c:pt>
                <c:pt idx="52">
                  <c:v>6.2345980635953104</c:v>
                </c:pt>
                <c:pt idx="53">
                  <c:v>5.9914725154796198</c:v>
                </c:pt>
                <c:pt idx="54">
                  <c:v>5.7729366405598697</c:v>
                </c:pt>
                <c:pt idx="55">
                  <c:v>5.5621670957073901</c:v>
                </c:pt>
                <c:pt idx="56">
                  <c:v>5.3565854269735302</c:v>
                </c:pt>
                <c:pt idx="57">
                  <c:v>5.1522806903848304</c:v>
                </c:pt>
                <c:pt idx="58">
                  <c:v>4.9504915161737397</c:v>
                </c:pt>
                <c:pt idx="59">
                  <c:v>4.7525883185071596</c:v>
                </c:pt>
                <c:pt idx="60">
                  <c:v>4.58013239446728</c:v>
                </c:pt>
                <c:pt idx="61">
                  <c:v>4.4111907374930102</c:v>
                </c:pt>
                <c:pt idx="62">
                  <c:v>4.2468389126651998</c:v>
                </c:pt>
                <c:pt idx="63">
                  <c:v>4.0801465198679496</c:v>
                </c:pt>
                <c:pt idx="64">
                  <c:v>3.9113586360556098</c:v>
                </c:pt>
                <c:pt idx="65">
                  <c:v>3.7661410321556801</c:v>
                </c:pt>
                <c:pt idx="66">
                  <c:v>3.6316871146033098</c:v>
                </c:pt>
                <c:pt idx="67">
                  <c:v>3.50158419923061</c:v>
                </c:pt>
                <c:pt idx="68">
                  <c:v>3.3632314114435999</c:v>
                </c:pt>
                <c:pt idx="69">
                  <c:v>3.2289671946628999</c:v>
                </c:pt>
                <c:pt idx="70">
                  <c:v>3.11163655074261</c:v>
                </c:pt>
                <c:pt idx="71">
                  <c:v>3.0091804744372102</c:v>
                </c:pt>
                <c:pt idx="72">
                  <c:v>2.9066787312397002</c:v>
                </c:pt>
                <c:pt idx="73">
                  <c:v>2.7993776900968501</c:v>
                </c:pt>
                <c:pt idx="74">
                  <c:v>2.6957321302671602</c:v>
                </c:pt>
                <c:pt idx="75">
                  <c:v>2.5937417554399702</c:v>
                </c:pt>
                <c:pt idx="76">
                  <c:v>2.5190714213212102</c:v>
                </c:pt>
                <c:pt idx="77">
                  <c:v>2.4444872462771601</c:v>
                </c:pt>
                <c:pt idx="78">
                  <c:v>2.3706946013794399</c:v>
                </c:pt>
                <c:pt idx="79">
                  <c:v>2.29565385037575</c:v>
                </c:pt>
                <c:pt idx="80">
                  <c:v>2.2249677357420601</c:v>
                </c:pt>
                <c:pt idx="81">
                  <c:v>2.1638150572706198</c:v>
                </c:pt>
                <c:pt idx="82">
                  <c:v>2.1152284380790101</c:v>
                </c:pt>
                <c:pt idx="83">
                  <c:v>2.0687439896720101</c:v>
                </c:pt>
                <c:pt idx="84">
                  <c:v>2.0188185564095402</c:v>
                </c:pt>
                <c:pt idx="85">
                  <c:v>1.9712862812815499</c:v>
                </c:pt>
                <c:pt idx="86">
                  <c:v>1.92456736192766</c:v>
                </c:pt>
                <c:pt idx="87">
                  <c:v>1.8976173605314499</c:v>
                </c:pt>
                <c:pt idx="88">
                  <c:v>1.8745889183223701</c:v>
                </c:pt>
                <c:pt idx="89">
                  <c:v>1.84708962686596</c:v>
                </c:pt>
                <c:pt idx="90">
                  <c:v>1.8214859207444101</c:v>
                </c:pt>
                <c:pt idx="91">
                  <c:v>1.7996019847451801</c:v>
                </c:pt>
                <c:pt idx="92">
                  <c:v>1.7861743583245799</c:v>
                </c:pt>
                <c:pt idx="93">
                  <c:v>1.7819695220817799</c:v>
                </c:pt>
                <c:pt idx="94">
                  <c:v>1.7782779378099201</c:v>
                </c:pt>
                <c:pt idx="95">
                  <c:v>1.77154268443109</c:v>
                </c:pt>
                <c:pt idx="96">
                  <c:v>1.7649443773992399</c:v>
                </c:pt>
                <c:pt idx="97">
                  <c:v>1.76418462305412</c:v>
                </c:pt>
                <c:pt idx="98">
                  <c:v>1.77924214659772</c:v>
                </c:pt>
                <c:pt idx="99">
                  <c:v>1.7895208734452299</c:v>
                </c:pt>
                <c:pt idx="100">
                  <c:v>1.8024946205346799</c:v>
                </c:pt>
                <c:pt idx="101">
                  <c:v>1.8146367863516999</c:v>
                </c:pt>
                <c:pt idx="102">
                  <c:v>1.8286316898166299</c:v>
                </c:pt>
                <c:pt idx="103">
                  <c:v>1.8526925563685801</c:v>
                </c:pt>
                <c:pt idx="104">
                  <c:v>1.88166814775792</c:v>
                </c:pt>
                <c:pt idx="105">
                  <c:v>1.9084223867557699</c:v>
                </c:pt>
                <c:pt idx="106">
                  <c:v>1.9348193449553599</c:v>
                </c:pt>
                <c:pt idx="107">
                  <c:v>1.9622404521046299</c:v>
                </c:pt>
                <c:pt idx="108">
                  <c:v>1.9913152552130899</c:v>
                </c:pt>
                <c:pt idx="109">
                  <c:v>2.03279567337455</c:v>
                </c:pt>
                <c:pt idx="110">
                  <c:v>2.0720928171333099</c:v>
                </c:pt>
                <c:pt idx="111">
                  <c:v>2.1129338495769998</c:v>
                </c:pt>
                <c:pt idx="112">
                  <c:v>2.1482401795538002</c:v>
                </c:pt>
                <c:pt idx="113">
                  <c:v>2.18863154636575</c:v>
                </c:pt>
                <c:pt idx="114">
                  <c:v>2.2344295355627302</c:v>
                </c:pt>
                <c:pt idx="115">
                  <c:v>2.28397862275876</c:v>
                </c:pt>
                <c:pt idx="116">
                  <c:v>2.3344312214937699</c:v>
                </c:pt>
                <c:pt idx="117">
                  <c:v>2.3797689985287702</c:v>
                </c:pt>
                <c:pt idx="118">
                  <c:v>2.42981096807967</c:v>
                </c:pt>
                <c:pt idx="119">
                  <c:v>2.48315797012331</c:v>
                </c:pt>
                <c:pt idx="120">
                  <c:v>2.5333460503568399</c:v>
                </c:pt>
                <c:pt idx="121">
                  <c:v>2.59225648837457</c:v>
                </c:pt>
                <c:pt idx="122">
                  <c:v>2.6438871381471398</c:v>
                </c:pt>
                <c:pt idx="123">
                  <c:v>2.6982136459058501</c:v>
                </c:pt>
                <c:pt idx="124">
                  <c:v>2.7519746386381598</c:v>
                </c:pt>
                <c:pt idx="125">
                  <c:v>2.8136506169839399</c:v>
                </c:pt>
                <c:pt idx="126">
                  <c:v>2.8711154131196501</c:v>
                </c:pt>
                <c:pt idx="127">
                  <c:v>2.9262778844051098</c:v>
                </c:pt>
                <c:pt idx="128">
                  <c:v>2.9852287630315999</c:v>
                </c:pt>
                <c:pt idx="129">
                  <c:v>3.0445051244197501</c:v>
                </c:pt>
                <c:pt idx="130">
                  <c:v>3.1025354550393001</c:v>
                </c:pt>
                <c:pt idx="131">
                  <c:v>3.16262365581253</c:v>
                </c:pt>
                <c:pt idx="132">
                  <c:v>3.2230053160790599</c:v>
                </c:pt>
                <c:pt idx="133">
                  <c:v>3.2791534975471999</c:v>
                </c:pt>
                <c:pt idx="134">
                  <c:v>3.3358217043696401</c:v>
                </c:pt>
                <c:pt idx="135">
                  <c:v>3.3970554702867402</c:v>
                </c:pt>
                <c:pt idx="136">
                  <c:v>3.4520471178900198</c:v>
                </c:pt>
                <c:pt idx="137">
                  <c:v>3.5119506862608998</c:v>
                </c:pt>
                <c:pt idx="138">
                  <c:v>3.5697635134122301</c:v>
                </c:pt>
                <c:pt idx="139">
                  <c:v>3.62678465160963</c:v>
                </c:pt>
                <c:pt idx="140">
                  <c:v>3.6782800765837398</c:v>
                </c:pt>
                <c:pt idx="141">
                  <c:v>3.7294824724630602</c:v>
                </c:pt>
                <c:pt idx="142">
                  <c:v>3.7879548374057901</c:v>
                </c:pt>
                <c:pt idx="143">
                  <c:v>3.8336703530154699</c:v>
                </c:pt>
                <c:pt idx="144">
                  <c:v>3.88573923522639</c:v>
                </c:pt>
                <c:pt idx="145">
                  <c:v>3.9378541579431099</c:v>
                </c:pt>
                <c:pt idx="146">
                  <c:v>3.9862465896432902</c:v>
                </c:pt>
                <c:pt idx="147">
                  <c:v>4.0304605224605501</c:v>
                </c:pt>
                <c:pt idx="148">
                  <c:v>4.0748852040261996</c:v>
                </c:pt>
                <c:pt idx="149">
                  <c:v>4.1233562990141701</c:v>
                </c:pt>
                <c:pt idx="150">
                  <c:v>4.1675001244090204</c:v>
                </c:pt>
                <c:pt idx="151">
                  <c:v>4.2087438590325403</c:v>
                </c:pt>
                <c:pt idx="152">
                  <c:v>4.2475683626905099</c:v>
                </c:pt>
                <c:pt idx="153">
                  <c:v>4.27561697122262</c:v>
                </c:pt>
                <c:pt idx="154">
                  <c:v>4.31188509948836</c:v>
                </c:pt>
                <c:pt idx="155">
                  <c:v>4.3479226203552397</c:v>
                </c:pt>
                <c:pt idx="156">
                  <c:v>4.3844592017440096</c:v>
                </c:pt>
                <c:pt idx="157">
                  <c:v>4.4040519610050604</c:v>
                </c:pt>
                <c:pt idx="158">
                  <c:v>4.4257402171142299</c:v>
                </c:pt>
                <c:pt idx="159">
                  <c:v>4.4456681367251596</c:v>
                </c:pt>
                <c:pt idx="160">
                  <c:v>4.4695052688813597</c:v>
                </c:pt>
                <c:pt idx="161">
                  <c:v>4.4867590229488403</c:v>
                </c:pt>
                <c:pt idx="162">
                  <c:v>4.5080043686351097</c:v>
                </c:pt>
                <c:pt idx="163">
                  <c:v>4.5120721641171997</c:v>
                </c:pt>
                <c:pt idx="164">
                  <c:v>4.5237869257455401</c:v>
                </c:pt>
                <c:pt idx="165">
                  <c:v>4.5289614188610097</c:v>
                </c:pt>
                <c:pt idx="166">
                  <c:v>4.5315913997307602</c:v>
                </c:pt>
                <c:pt idx="167">
                  <c:v>4.5383118049165398</c:v>
                </c:pt>
                <c:pt idx="168">
                  <c:v>4.5335177178717396</c:v>
                </c:pt>
                <c:pt idx="169">
                  <c:v>4.5248861180294302</c:v>
                </c:pt>
                <c:pt idx="170">
                  <c:v>4.5191093868198102</c:v>
                </c:pt>
                <c:pt idx="171">
                  <c:v>4.5146735015738404</c:v>
                </c:pt>
                <c:pt idx="172">
                  <c:v>4.5008291475721496</c:v>
                </c:pt>
                <c:pt idx="173">
                  <c:v>4.48871054777472</c:v>
                </c:pt>
                <c:pt idx="174">
                  <c:v>4.4758543808499898</c:v>
                </c:pt>
                <c:pt idx="175">
                  <c:v>4.4555933259956504</c:v>
                </c:pt>
                <c:pt idx="176">
                  <c:v>4.4322881779811398</c:v>
                </c:pt>
                <c:pt idx="177">
                  <c:v>4.4128735756826201</c:v>
                </c:pt>
                <c:pt idx="178">
                  <c:v>4.3938291636768199</c:v>
                </c:pt>
                <c:pt idx="179">
                  <c:v>4.3730520059354099</c:v>
                </c:pt>
                <c:pt idx="180">
                  <c:v>4.34114721714234</c:v>
                </c:pt>
                <c:pt idx="181">
                  <c:v>4.3137804491146898</c:v>
                </c:pt>
                <c:pt idx="182">
                  <c:v>4.2831541322848503</c:v>
                </c:pt>
                <c:pt idx="183">
                  <c:v>4.2561691695206596</c:v>
                </c:pt>
                <c:pt idx="184">
                  <c:v>4.22056306705728</c:v>
                </c:pt>
                <c:pt idx="185">
                  <c:v>4.18738856106883</c:v>
                </c:pt>
                <c:pt idx="186">
                  <c:v>4.1489506630831503</c:v>
                </c:pt>
                <c:pt idx="187">
                  <c:v>4.1188819397548402</c:v>
                </c:pt>
                <c:pt idx="188">
                  <c:v>4.0844076641048499</c:v>
                </c:pt>
                <c:pt idx="189">
                  <c:v>4.0476523644010101</c:v>
                </c:pt>
                <c:pt idx="190">
                  <c:v>4.0011900597857402</c:v>
                </c:pt>
                <c:pt idx="191">
                  <c:v>3.9660080226367298</c:v>
                </c:pt>
                <c:pt idx="192">
                  <c:v>3.92268348573681</c:v>
                </c:pt>
                <c:pt idx="193">
                  <c:v>3.8810761385079098</c:v>
                </c:pt>
                <c:pt idx="194">
                  <c:v>3.84342613868245</c:v>
                </c:pt>
                <c:pt idx="195">
                  <c:v>3.79632908532782</c:v>
                </c:pt>
                <c:pt idx="196">
                  <c:v>3.7504143811047399</c:v>
                </c:pt>
                <c:pt idx="197">
                  <c:v>3.70571905944169</c:v>
                </c:pt>
                <c:pt idx="198">
                  <c:v>3.6670545205153098</c:v>
                </c:pt>
                <c:pt idx="199">
                  <c:v>3.62146400217491</c:v>
                </c:pt>
                <c:pt idx="200">
                  <c:v>3.5794583674651301</c:v>
                </c:pt>
                <c:pt idx="201">
                  <c:v>3.5300575070850302</c:v>
                </c:pt>
                <c:pt idx="202">
                  <c:v>3.4853375467462802</c:v>
                </c:pt>
                <c:pt idx="203">
                  <c:v>3.4372503995213801</c:v>
                </c:pt>
                <c:pt idx="204">
                  <c:v>3.3967106664823099</c:v>
                </c:pt>
                <c:pt idx="205">
                  <c:v>3.3523686201771299</c:v>
                </c:pt>
                <c:pt idx="206">
                  <c:v>3.3010188385138699</c:v>
                </c:pt>
                <c:pt idx="207">
                  <c:v>3.25836779756475</c:v>
                </c:pt>
                <c:pt idx="208">
                  <c:v>3.21299026303807</c:v>
                </c:pt>
                <c:pt idx="209">
                  <c:v>3.1735857607443201</c:v>
                </c:pt>
                <c:pt idx="210">
                  <c:v>3.1253884883330199</c:v>
                </c:pt>
                <c:pt idx="211">
                  <c:v>3.0840077767715401</c:v>
                </c:pt>
                <c:pt idx="212">
                  <c:v>3.03907847022831</c:v>
                </c:pt>
                <c:pt idx="213">
                  <c:v>2.9984190348338799</c:v>
                </c:pt>
                <c:pt idx="214">
                  <c:v>2.95702752973382</c:v>
                </c:pt>
                <c:pt idx="215">
                  <c:v>2.9197591765714899</c:v>
                </c:pt>
                <c:pt idx="216">
                  <c:v>2.87775629038395</c:v>
                </c:pt>
                <c:pt idx="217">
                  <c:v>2.8399401920347298</c:v>
                </c:pt>
                <c:pt idx="218">
                  <c:v>2.8006164551762001</c:v>
                </c:pt>
                <c:pt idx="219">
                  <c:v>2.7688037469691</c:v>
                </c:pt>
                <c:pt idx="220">
                  <c:v>2.7290912863258101</c:v>
                </c:pt>
                <c:pt idx="221">
                  <c:v>2.69346977545846</c:v>
                </c:pt>
                <c:pt idx="222">
                  <c:v>2.6572621628319699</c:v>
                </c:pt>
                <c:pt idx="223">
                  <c:v>2.6328807693882101</c:v>
                </c:pt>
                <c:pt idx="224">
                  <c:v>2.6043094325423599</c:v>
                </c:pt>
                <c:pt idx="225">
                  <c:v>2.57196829644327</c:v>
                </c:pt>
                <c:pt idx="226">
                  <c:v>2.5441307481541102</c:v>
                </c:pt>
                <c:pt idx="227">
                  <c:v>2.51473550338781</c:v>
                </c:pt>
                <c:pt idx="228">
                  <c:v>2.49190574741163</c:v>
                </c:pt>
                <c:pt idx="229">
                  <c:v>2.4767268433405198</c:v>
                </c:pt>
                <c:pt idx="230">
                  <c:v>2.4547120635105699</c:v>
                </c:pt>
                <c:pt idx="231">
                  <c:v>2.4356349456059001</c:v>
                </c:pt>
                <c:pt idx="232">
                  <c:v>2.4187858390569699</c:v>
                </c:pt>
                <c:pt idx="233">
                  <c:v>2.39922115204382</c:v>
                </c:pt>
                <c:pt idx="234">
                  <c:v>2.3904528491612602</c:v>
                </c:pt>
                <c:pt idx="235">
                  <c:v>2.3863767108885701</c:v>
                </c:pt>
                <c:pt idx="236">
                  <c:v>2.3748942309870502</c:v>
                </c:pt>
                <c:pt idx="237">
                  <c:v>2.36717470851453</c:v>
                </c:pt>
                <c:pt idx="238">
                  <c:v>2.35957205696596</c:v>
                </c:pt>
                <c:pt idx="239">
                  <c:v>2.3636359470005699</c:v>
                </c:pt>
                <c:pt idx="240">
                  <c:v>2.36993991956553</c:v>
                </c:pt>
                <c:pt idx="241">
                  <c:v>2.3731014878184902</c:v>
                </c:pt>
                <c:pt idx="242">
                  <c:v>2.38233252932833</c:v>
                </c:pt>
                <c:pt idx="243">
                  <c:v>2.38694039639525</c:v>
                </c:pt>
                <c:pt idx="244">
                  <c:v>2.3991333810366799</c:v>
                </c:pt>
                <c:pt idx="245">
                  <c:v>2.4178622998836299</c:v>
                </c:pt>
                <c:pt idx="246">
                  <c:v>2.4373721431463702</c:v>
                </c:pt>
                <c:pt idx="247">
                  <c:v>2.4577129229501198</c:v>
                </c:pt>
                <c:pt idx="248">
                  <c:v>2.47524272425039</c:v>
                </c:pt>
                <c:pt idx="249">
                  <c:v>2.4959138076024199</c:v>
                </c:pt>
                <c:pt idx="250">
                  <c:v>2.5298988786743202</c:v>
                </c:pt>
                <c:pt idx="251">
                  <c:v>2.5637891912728801</c:v>
                </c:pt>
                <c:pt idx="252">
                  <c:v>2.5929889783021198</c:v>
                </c:pt>
                <c:pt idx="253">
                  <c:v>2.6277376636913501</c:v>
                </c:pt>
                <c:pt idx="254">
                  <c:v>2.6608922316240999</c:v>
                </c:pt>
                <c:pt idx="255">
                  <c:v>2.6966617035914302</c:v>
                </c:pt>
                <c:pt idx="256">
                  <c:v>2.7427926313857598</c:v>
                </c:pt>
                <c:pt idx="257">
                  <c:v>2.7861585938029201</c:v>
                </c:pt>
                <c:pt idx="258">
                  <c:v>2.8290632733266601</c:v>
                </c:pt>
                <c:pt idx="259">
                  <c:v>2.8722592292211102</c:v>
                </c:pt>
                <c:pt idx="260">
                  <c:v>2.9131032444106499</c:v>
                </c:pt>
                <c:pt idx="261">
                  <c:v>2.9667417665487199</c:v>
                </c:pt>
                <c:pt idx="262">
                  <c:v>3.0161178023346999</c:v>
                </c:pt>
                <c:pt idx="263">
                  <c:v>3.0679433158017799</c:v>
                </c:pt>
                <c:pt idx="264">
                  <c:v>3.1229826079435101</c:v>
                </c:pt>
                <c:pt idx="265">
                  <c:v>3.1750693571772399</c:v>
                </c:pt>
                <c:pt idx="266">
                  <c:v>3.2291181916786398</c:v>
                </c:pt>
                <c:pt idx="267">
                  <c:v>3.28770513346816</c:v>
                </c:pt>
                <c:pt idx="268">
                  <c:v>3.3484142561794998</c:v>
                </c:pt>
                <c:pt idx="269">
                  <c:v>3.4068659849795599</c:v>
                </c:pt>
                <c:pt idx="270">
                  <c:v>3.4640840444152801</c:v>
                </c:pt>
                <c:pt idx="271">
                  <c:v>3.5213765837025099</c:v>
                </c:pt>
                <c:pt idx="272">
                  <c:v>3.58405477505474</c:v>
                </c:pt>
                <c:pt idx="273">
                  <c:v>3.64663180347369</c:v>
                </c:pt>
                <c:pt idx="274">
                  <c:v>3.70564602433998</c:v>
                </c:pt>
                <c:pt idx="275">
                  <c:v>3.7682881493158802</c:v>
                </c:pt>
                <c:pt idx="276">
                  <c:v>3.8347686017894298</c:v>
                </c:pt>
                <c:pt idx="277">
                  <c:v>3.8968923680045502</c:v>
                </c:pt>
                <c:pt idx="278">
                  <c:v>3.9606889412281099</c:v>
                </c:pt>
                <c:pt idx="279">
                  <c:v>4.0212922731614196</c:v>
                </c:pt>
                <c:pt idx="280">
                  <c:v>4.0872356073571696</c:v>
                </c:pt>
                <c:pt idx="281">
                  <c:v>4.15108472161831</c:v>
                </c:pt>
                <c:pt idx="282">
                  <c:v>4.21487064171661</c:v>
                </c:pt>
                <c:pt idx="283">
                  <c:v>4.2810936805420301</c:v>
                </c:pt>
                <c:pt idx="284">
                  <c:v>4.3464145643095602</c:v>
                </c:pt>
                <c:pt idx="285">
                  <c:v>4.4107581102364097</c:v>
                </c:pt>
                <c:pt idx="286">
                  <c:v>4.4750069308001503</c:v>
                </c:pt>
                <c:pt idx="287">
                  <c:v>4.5471293558472601</c:v>
                </c:pt>
                <c:pt idx="288">
                  <c:v>4.5990918076132798</c:v>
                </c:pt>
                <c:pt idx="289">
                  <c:v>4.67279821300066</c:v>
                </c:pt>
                <c:pt idx="290">
                  <c:v>4.7260758344095999</c:v>
                </c:pt>
                <c:pt idx="291">
                  <c:v>4.7880306908138301</c:v>
                </c:pt>
                <c:pt idx="292">
                  <c:v>4.85596086385008</c:v>
                </c:pt>
                <c:pt idx="293">
                  <c:v>4.9174518226419002</c:v>
                </c:pt>
                <c:pt idx="294">
                  <c:v>4.9760627272322804</c:v>
                </c:pt>
                <c:pt idx="295">
                  <c:v>5.0324776809120797</c:v>
                </c:pt>
                <c:pt idx="296">
                  <c:v>5.09283755231385</c:v>
                </c:pt>
                <c:pt idx="297">
                  <c:v>5.1539149101705704</c:v>
                </c:pt>
                <c:pt idx="298">
                  <c:v>5.2108622819640402</c:v>
                </c:pt>
                <c:pt idx="299">
                  <c:v>5.2629163033325899</c:v>
                </c:pt>
                <c:pt idx="300">
                  <c:v>5.3121542032929403</c:v>
                </c:pt>
                <c:pt idx="301">
                  <c:v>5.3660448343843798</c:v>
                </c:pt>
                <c:pt idx="302">
                  <c:v>5.4158221415701604</c:v>
                </c:pt>
                <c:pt idx="303">
                  <c:v>5.4672923936616797</c:v>
                </c:pt>
                <c:pt idx="304">
                  <c:v>5.5101341688629502</c:v>
                </c:pt>
                <c:pt idx="305">
                  <c:v>5.5639410779579297</c:v>
                </c:pt>
                <c:pt idx="306">
                  <c:v>5.6032371303198802</c:v>
                </c:pt>
                <c:pt idx="307">
                  <c:v>5.6540351018286197</c:v>
                </c:pt>
                <c:pt idx="308">
                  <c:v>5.6905308115071698</c:v>
                </c:pt>
                <c:pt idx="309">
                  <c:v>5.7384333777657401</c:v>
                </c:pt>
                <c:pt idx="310">
                  <c:v>5.7724886234745902</c:v>
                </c:pt>
                <c:pt idx="311">
                  <c:v>5.7925383878439698</c:v>
                </c:pt>
                <c:pt idx="312">
                  <c:v>5.84124634327598</c:v>
                </c:pt>
                <c:pt idx="313">
                  <c:v>5.8715536924426397</c:v>
                </c:pt>
                <c:pt idx="314">
                  <c:v>5.90940281909291</c:v>
                </c:pt>
                <c:pt idx="315">
                  <c:v>5.9168509211251301</c:v>
                </c:pt>
                <c:pt idx="316">
                  <c:v>5.9399207359291903</c:v>
                </c:pt>
                <c:pt idx="317">
                  <c:v>5.9603980100124696</c:v>
                </c:pt>
                <c:pt idx="318">
                  <c:v>5.9886095384423603</c:v>
                </c:pt>
                <c:pt idx="319">
                  <c:v>6.0098682928445903</c:v>
                </c:pt>
                <c:pt idx="320">
                  <c:v>6.0190950679152602</c:v>
                </c:pt>
                <c:pt idx="321">
                  <c:v>6.0280696471573796</c:v>
                </c:pt>
                <c:pt idx="322">
                  <c:v>6.0330137894539799</c:v>
                </c:pt>
                <c:pt idx="323">
                  <c:v>6.0425101049338297</c:v>
                </c:pt>
                <c:pt idx="324">
                  <c:v>6.0515525516667097</c:v>
                </c:pt>
                <c:pt idx="325">
                  <c:v>6.0515319450282501</c:v>
                </c:pt>
                <c:pt idx="326">
                  <c:v>6.0467255727370803</c:v>
                </c:pt>
                <c:pt idx="327">
                  <c:v>6.0384645463117801</c:v>
                </c:pt>
                <c:pt idx="328">
                  <c:v>6.0301763412397804</c:v>
                </c:pt>
                <c:pt idx="329">
                  <c:v>6.0136015221568604</c:v>
                </c:pt>
                <c:pt idx="330">
                  <c:v>6.0089315210439302</c:v>
                </c:pt>
                <c:pt idx="331">
                  <c:v>5.9854659107923904</c:v>
                </c:pt>
                <c:pt idx="332">
                  <c:v>5.9699812405588197</c:v>
                </c:pt>
                <c:pt idx="333">
                  <c:v>5.9503628695219897</c:v>
                </c:pt>
                <c:pt idx="334">
                  <c:v>5.9279417571569901</c:v>
                </c:pt>
                <c:pt idx="335">
                  <c:v>5.8977070649001799</c:v>
                </c:pt>
                <c:pt idx="336">
                  <c:v>5.8797943522724596</c:v>
                </c:pt>
                <c:pt idx="337">
                  <c:v>5.8384478667228796</c:v>
                </c:pt>
                <c:pt idx="338">
                  <c:v>5.8081862930152202</c:v>
                </c:pt>
                <c:pt idx="339">
                  <c:v>5.7742363143967204</c:v>
                </c:pt>
                <c:pt idx="340">
                  <c:v>5.7444625450600597</c:v>
                </c:pt>
                <c:pt idx="341">
                  <c:v>5.7087089469827399</c:v>
                </c:pt>
                <c:pt idx="342">
                  <c:v>5.6666943268901102</c:v>
                </c:pt>
                <c:pt idx="343">
                  <c:v>5.6256426213869499</c:v>
                </c:pt>
                <c:pt idx="344">
                  <c:v>5.58503371999472</c:v>
                </c:pt>
                <c:pt idx="345">
                  <c:v>5.5476240109311297</c:v>
                </c:pt>
                <c:pt idx="346">
                  <c:v>5.5103516689386201</c:v>
                </c:pt>
                <c:pt idx="347">
                  <c:v>5.4615469915308399</c:v>
                </c:pt>
                <c:pt idx="348">
                  <c:v>5.4159108178528799</c:v>
                </c:pt>
                <c:pt idx="349">
                  <c:v>5.3655920916148796</c:v>
                </c:pt>
                <c:pt idx="350">
                  <c:v>5.3241720976608899</c:v>
                </c:pt>
                <c:pt idx="351">
                  <c:v>5.2763985797306701</c:v>
                </c:pt>
                <c:pt idx="352">
                  <c:v>5.2313258976523098</c:v>
                </c:pt>
                <c:pt idx="353">
                  <c:v>5.17281562852751</c:v>
                </c:pt>
                <c:pt idx="354">
                  <c:v>5.1268234322288704</c:v>
                </c:pt>
                <c:pt idx="355">
                  <c:v>5.0733977808398203</c:v>
                </c:pt>
                <c:pt idx="356">
                  <c:v>5.0280261707458402</c:v>
                </c:pt>
                <c:pt idx="357">
                  <c:v>4.9784844854186403</c:v>
                </c:pt>
                <c:pt idx="358">
                  <c:v>4.9189771728889804</c:v>
                </c:pt>
                <c:pt idx="359">
                  <c:v>4.8748395104454696</c:v>
                </c:pt>
                <c:pt idx="360">
                  <c:v>4.82158349303121</c:v>
                </c:pt>
                <c:pt idx="361">
                  <c:v>4.7718203788159403</c:v>
                </c:pt>
                <c:pt idx="362">
                  <c:v>4.7211956086481202</c:v>
                </c:pt>
                <c:pt idx="363">
                  <c:v>4.6700013833301304</c:v>
                </c:pt>
                <c:pt idx="364">
                  <c:v>4.6161975212539597</c:v>
                </c:pt>
                <c:pt idx="365">
                  <c:v>4.56941038139807</c:v>
                </c:pt>
                <c:pt idx="366">
                  <c:v>4.5152565221629901</c:v>
                </c:pt>
                <c:pt idx="367">
                  <c:v>4.46356810048285</c:v>
                </c:pt>
                <c:pt idx="368">
                  <c:v>4.4133284834131601</c:v>
                </c:pt>
                <c:pt idx="369">
                  <c:v>4.3676608526560896</c:v>
                </c:pt>
                <c:pt idx="370">
                  <c:v>4.3239906365867098</c:v>
                </c:pt>
                <c:pt idx="371">
                  <c:v>4.2760492412696598</c:v>
                </c:pt>
                <c:pt idx="372">
                  <c:v>4.2303866052637504</c:v>
                </c:pt>
                <c:pt idx="373">
                  <c:v>4.1836538981281199</c:v>
                </c:pt>
                <c:pt idx="374">
                  <c:v>4.1442410995586103</c:v>
                </c:pt>
                <c:pt idx="375">
                  <c:v>4.0996446270646496</c:v>
                </c:pt>
                <c:pt idx="376">
                  <c:v>4.0640808929748697</c:v>
                </c:pt>
                <c:pt idx="377">
                  <c:v>4.02717794119744</c:v>
                </c:pt>
                <c:pt idx="378">
                  <c:v>3.9825004750361201</c:v>
                </c:pt>
                <c:pt idx="379">
                  <c:v>3.94664562983899</c:v>
                </c:pt>
                <c:pt idx="380">
                  <c:v>3.9167655377774802</c:v>
                </c:pt>
                <c:pt idx="381">
                  <c:v>3.8863317963275001</c:v>
                </c:pt>
                <c:pt idx="382">
                  <c:v>3.85091069360274</c:v>
                </c:pt>
                <c:pt idx="383">
                  <c:v>3.8268925700074399</c:v>
                </c:pt>
                <c:pt idx="384">
                  <c:v>3.7931592071072702</c:v>
                </c:pt>
                <c:pt idx="385">
                  <c:v>3.76402308798595</c:v>
                </c:pt>
                <c:pt idx="386">
                  <c:v>3.7510539533021299</c:v>
                </c:pt>
                <c:pt idx="387">
                  <c:v>3.7342768228769798</c:v>
                </c:pt>
                <c:pt idx="388">
                  <c:v>3.7144376472085301</c:v>
                </c:pt>
                <c:pt idx="389">
                  <c:v>3.6931182622837002</c:v>
                </c:pt>
                <c:pt idx="390">
                  <c:v>3.67417034488758</c:v>
                </c:pt>
                <c:pt idx="391">
                  <c:v>3.6685991898478298</c:v>
                </c:pt>
                <c:pt idx="392">
                  <c:v>3.6685625742258998</c:v>
                </c:pt>
                <c:pt idx="393">
                  <c:v>3.6627990520057598</c:v>
                </c:pt>
                <c:pt idx="394">
                  <c:v>3.6611335842411701</c:v>
                </c:pt>
                <c:pt idx="395">
                  <c:v>3.6525341373762199</c:v>
                </c:pt>
                <c:pt idx="396">
                  <c:v>3.6554024109837102</c:v>
                </c:pt>
                <c:pt idx="397">
                  <c:v>3.6662340307859398</c:v>
                </c:pt>
                <c:pt idx="398">
                  <c:v>3.6842200176883599</c:v>
                </c:pt>
                <c:pt idx="399">
                  <c:v>3.6950357487968901</c:v>
                </c:pt>
                <c:pt idx="400">
                  <c:v>3.7100466846540998</c:v>
                </c:pt>
                <c:pt idx="401">
                  <c:v>3.7218076990179898</c:v>
                </c:pt>
                <c:pt idx="402">
                  <c:v>3.7503415354499601</c:v>
                </c:pt>
                <c:pt idx="403">
                  <c:v>3.78455403161635</c:v>
                </c:pt>
                <c:pt idx="404">
                  <c:v>3.81699515906192</c:v>
                </c:pt>
                <c:pt idx="405">
                  <c:v>3.8425417090934499</c:v>
                </c:pt>
                <c:pt idx="406">
                  <c:v>3.8807309821530702</c:v>
                </c:pt>
                <c:pt idx="407">
                  <c:v>3.9162754751734599</c:v>
                </c:pt>
                <c:pt idx="408">
                  <c:v>3.9740835007258202</c:v>
                </c:pt>
                <c:pt idx="409">
                  <c:v>4.0196526859316002</c:v>
                </c:pt>
                <c:pt idx="410">
                  <c:v>4.0775779083321799</c:v>
                </c:pt>
                <c:pt idx="411">
                  <c:v>4.1287157076868297</c:v>
                </c:pt>
                <c:pt idx="412">
                  <c:v>4.1775653755861697</c:v>
                </c:pt>
                <c:pt idx="413">
                  <c:v>4.2523456204823704</c:v>
                </c:pt>
                <c:pt idx="414">
                  <c:v>4.3237150794840602</c:v>
                </c:pt>
                <c:pt idx="415">
                  <c:v>4.39352385262083</c:v>
                </c:pt>
                <c:pt idx="416">
                  <c:v>4.4578563204225601</c:v>
                </c:pt>
                <c:pt idx="417">
                  <c:v>4.5302763060074804</c:v>
                </c:pt>
                <c:pt idx="418">
                  <c:v>4.6069937782021997</c:v>
                </c:pt>
                <c:pt idx="419">
                  <c:v>4.69577088268945</c:v>
                </c:pt>
                <c:pt idx="420">
                  <c:v>4.7830554154519902</c:v>
                </c:pt>
                <c:pt idx="421">
                  <c:v>4.8676701794945796</c:v>
                </c:pt>
                <c:pt idx="422">
                  <c:v>4.9494369787841404</c:v>
                </c:pt>
                <c:pt idx="423">
                  <c:v>5.0388547685549403</c:v>
                </c:pt>
                <c:pt idx="424">
                  <c:v>5.1366856477025502</c:v>
                </c:pt>
                <c:pt idx="425">
                  <c:v>5.2411251713352698</c:v>
                </c:pt>
                <c:pt idx="426">
                  <c:v>5.3416969963047096</c:v>
                </c:pt>
                <c:pt idx="427">
                  <c:v>5.4350950929011796</c:v>
                </c:pt>
                <c:pt idx="428">
                  <c:v>5.5299434253011501</c:v>
                </c:pt>
                <c:pt idx="429">
                  <c:v>5.6448552162832204</c:v>
                </c:pt>
                <c:pt idx="430">
                  <c:v>5.7563428027602104</c:v>
                </c:pt>
                <c:pt idx="431">
                  <c:v>5.86637552123101</c:v>
                </c:pt>
                <c:pt idx="432">
                  <c:v>5.9673073586822598</c:v>
                </c:pt>
                <c:pt idx="433">
                  <c:v>6.0752206494964902</c:v>
                </c:pt>
                <c:pt idx="434">
                  <c:v>6.1960586126502202</c:v>
                </c:pt>
                <c:pt idx="435">
                  <c:v>6.3159054271689898</c:v>
                </c:pt>
                <c:pt idx="436">
                  <c:v>6.4251966184318103</c:v>
                </c:pt>
                <c:pt idx="437">
                  <c:v>6.5495821850775897</c:v>
                </c:pt>
                <c:pt idx="438">
                  <c:v>6.6669682258265102</c:v>
                </c:pt>
                <c:pt idx="439">
                  <c:v>6.77997625301892</c:v>
                </c:pt>
                <c:pt idx="440">
                  <c:v>6.90373001631884</c:v>
                </c:pt>
                <c:pt idx="441">
                  <c:v>7.03049956304553</c:v>
                </c:pt>
                <c:pt idx="442">
                  <c:v>7.1494873594764901</c:v>
                </c:pt>
                <c:pt idx="443">
                  <c:v>7.27751105602003</c:v>
                </c:pt>
                <c:pt idx="444">
                  <c:v>7.39972390527205</c:v>
                </c:pt>
                <c:pt idx="445">
                  <c:v>7.5277083043997299</c:v>
                </c:pt>
                <c:pt idx="446">
                  <c:v>7.6566099410444597</c:v>
                </c:pt>
                <c:pt idx="447">
                  <c:v>7.7922447614327703</c:v>
                </c:pt>
                <c:pt idx="448">
                  <c:v>7.9027442524269</c:v>
                </c:pt>
                <c:pt idx="449">
                  <c:v>8.0278455981213508</c:v>
                </c:pt>
                <c:pt idx="450">
                  <c:v>8.1558305524808805</c:v>
                </c:pt>
                <c:pt idx="451">
                  <c:v>8.3034189246034202</c:v>
                </c:pt>
                <c:pt idx="452">
                  <c:v>8.4274684084261509</c:v>
                </c:pt>
                <c:pt idx="453">
                  <c:v>8.5448259949802097</c:v>
                </c:pt>
                <c:pt idx="454">
                  <c:v>8.6857218063281501</c:v>
                </c:pt>
                <c:pt idx="455">
                  <c:v>8.7999521674174108</c:v>
                </c:pt>
                <c:pt idx="456">
                  <c:v>8.9339784238757698</c:v>
                </c:pt>
                <c:pt idx="457">
                  <c:v>9.0601647778351104</c:v>
                </c:pt>
                <c:pt idx="458">
                  <c:v>9.1870236926751101</c:v>
                </c:pt>
                <c:pt idx="459">
                  <c:v>9.3211327777605497</c:v>
                </c:pt>
                <c:pt idx="460">
                  <c:v>9.4383479991897303</c:v>
                </c:pt>
                <c:pt idx="461">
                  <c:v>9.5640034771868905</c:v>
                </c:pt>
                <c:pt idx="462">
                  <c:v>9.6916422663427095</c:v>
                </c:pt>
                <c:pt idx="463">
                  <c:v>9.8212283467234407</c:v>
                </c:pt>
                <c:pt idx="464">
                  <c:v>9.9327112918100493</c:v>
                </c:pt>
                <c:pt idx="465">
                  <c:v>10.068886323196701</c:v>
                </c:pt>
                <c:pt idx="466">
                  <c:v>10.1817289229623</c:v>
                </c:pt>
                <c:pt idx="467">
                  <c:v>10.3102828375663</c:v>
                </c:pt>
                <c:pt idx="468">
                  <c:v>10.420328265217201</c:v>
                </c:pt>
                <c:pt idx="469">
                  <c:v>10.544355710857401</c:v>
                </c:pt>
                <c:pt idx="470">
                  <c:v>10.65983358287</c:v>
                </c:pt>
                <c:pt idx="471">
                  <c:v>10.762113115765301</c:v>
                </c:pt>
                <c:pt idx="472">
                  <c:v>10.8928737700766</c:v>
                </c:pt>
                <c:pt idx="473">
                  <c:v>11.0072488276905</c:v>
                </c:pt>
                <c:pt idx="474">
                  <c:v>11.095087980576</c:v>
                </c:pt>
                <c:pt idx="475">
                  <c:v>11.2180760348477</c:v>
                </c:pt>
                <c:pt idx="476">
                  <c:v>11.3056119791377</c:v>
                </c:pt>
                <c:pt idx="477">
                  <c:v>11.415527258084101</c:v>
                </c:pt>
                <c:pt idx="478">
                  <c:v>11.521368318097799</c:v>
                </c:pt>
                <c:pt idx="479">
                  <c:v>11.6351222270657</c:v>
                </c:pt>
                <c:pt idx="480">
                  <c:v>11.7089383418929</c:v>
                </c:pt>
                <c:pt idx="481">
                  <c:v>11.8041125982385</c:v>
                </c:pt>
                <c:pt idx="482">
                  <c:v>11.924279710996901</c:v>
                </c:pt>
                <c:pt idx="483">
                  <c:v>12.021869958344199</c:v>
                </c:pt>
                <c:pt idx="484">
                  <c:v>12.1000922172654</c:v>
                </c:pt>
                <c:pt idx="485">
                  <c:v>12.183627079571499</c:v>
                </c:pt>
                <c:pt idx="486">
                  <c:v>12.264370962013199</c:v>
                </c:pt>
                <c:pt idx="487">
                  <c:v>12.3504345935473</c:v>
                </c:pt>
                <c:pt idx="488">
                  <c:v>12.4135650481299</c:v>
                </c:pt>
                <c:pt idx="489">
                  <c:v>12.4485135947057</c:v>
                </c:pt>
                <c:pt idx="490">
                  <c:v>12.463586559469499</c:v>
                </c:pt>
                <c:pt idx="491">
                  <c:v>12.481801154108</c:v>
                </c:pt>
                <c:pt idx="492">
                  <c:v>12.5133475663218</c:v>
                </c:pt>
                <c:pt idx="493">
                  <c:v>12.530256513018299</c:v>
                </c:pt>
                <c:pt idx="494">
                  <c:v>12.529645393331601</c:v>
                </c:pt>
                <c:pt idx="495">
                  <c:v>12.529993208361001</c:v>
                </c:pt>
                <c:pt idx="496">
                  <c:v>12.532535482714801</c:v>
                </c:pt>
                <c:pt idx="497">
                  <c:v>12.5372676947205</c:v>
                </c:pt>
                <c:pt idx="498">
                  <c:v>12.543312589834899</c:v>
                </c:pt>
                <c:pt idx="499">
                  <c:v>12.548511858022501</c:v>
                </c:pt>
                <c:pt idx="500">
                  <c:v>12.5486205995677</c:v>
                </c:pt>
                <c:pt idx="501">
                  <c:v>12.547965157763301</c:v>
                </c:pt>
                <c:pt idx="502">
                  <c:v>12.5366084394057</c:v>
                </c:pt>
                <c:pt idx="503">
                  <c:v>12.5538101866793</c:v>
                </c:pt>
                <c:pt idx="504">
                  <c:v>12.534630950872</c:v>
                </c:pt>
                <c:pt idx="505">
                  <c:v>12.555821418866399</c:v>
                </c:pt>
                <c:pt idx="506">
                  <c:v>12.5527547936774</c:v>
                </c:pt>
                <c:pt idx="507">
                  <c:v>12.5462154524665</c:v>
                </c:pt>
                <c:pt idx="508">
                  <c:v>12.539710074741601</c:v>
                </c:pt>
                <c:pt idx="509">
                  <c:v>12.537102145169101</c:v>
                </c:pt>
                <c:pt idx="510">
                  <c:v>12.559128782587599</c:v>
                </c:pt>
                <c:pt idx="511">
                  <c:v>12.542229810792101</c:v>
                </c:pt>
                <c:pt idx="512">
                  <c:v>12.555569797835201</c:v>
                </c:pt>
                <c:pt idx="513">
                  <c:v>12.5492864875857</c:v>
                </c:pt>
                <c:pt idx="514">
                  <c:v>12.5414791871923</c:v>
                </c:pt>
                <c:pt idx="515">
                  <c:v>12.558416676144001</c:v>
                </c:pt>
                <c:pt idx="516">
                  <c:v>12.542035066636201</c:v>
                </c:pt>
                <c:pt idx="517">
                  <c:v>12.5396675345466</c:v>
                </c:pt>
                <c:pt idx="518">
                  <c:v>12.5403301679107</c:v>
                </c:pt>
                <c:pt idx="519">
                  <c:v>12.543171835445801</c:v>
                </c:pt>
                <c:pt idx="520">
                  <c:v>12.5469508472901</c:v>
                </c:pt>
                <c:pt idx="521">
                  <c:v>12.5429118194537</c:v>
                </c:pt>
                <c:pt idx="522">
                  <c:v>12.5469652391957</c:v>
                </c:pt>
                <c:pt idx="523">
                  <c:v>12.558259616080599</c:v>
                </c:pt>
                <c:pt idx="524">
                  <c:v>12.5397005376556</c:v>
                </c:pt>
                <c:pt idx="525">
                  <c:v>12.5583517498979</c:v>
                </c:pt>
                <c:pt idx="526">
                  <c:v>12.5393368082787</c:v>
                </c:pt>
                <c:pt idx="527">
                  <c:v>12.555139205186499</c:v>
                </c:pt>
                <c:pt idx="528">
                  <c:v>12.543267224611601</c:v>
                </c:pt>
                <c:pt idx="529">
                  <c:v>12.537107029139801</c:v>
                </c:pt>
                <c:pt idx="530">
                  <c:v>12.5497781562343</c:v>
                </c:pt>
                <c:pt idx="531">
                  <c:v>12.557283103955401</c:v>
                </c:pt>
                <c:pt idx="532">
                  <c:v>12.533927899082499</c:v>
                </c:pt>
                <c:pt idx="533">
                  <c:v>12.538794370198501</c:v>
                </c:pt>
                <c:pt idx="534">
                  <c:v>12.5494889373149</c:v>
                </c:pt>
                <c:pt idx="535">
                  <c:v>12.553855559528101</c:v>
                </c:pt>
                <c:pt idx="536">
                  <c:v>12.553533155493</c:v>
                </c:pt>
                <c:pt idx="537">
                  <c:v>12.5510569038757</c:v>
                </c:pt>
                <c:pt idx="538">
                  <c:v>12.5467744314003</c:v>
                </c:pt>
                <c:pt idx="539">
                  <c:v>12.540436472897101</c:v>
                </c:pt>
                <c:pt idx="540">
                  <c:v>12.5321688311112</c:v>
                </c:pt>
                <c:pt idx="541">
                  <c:v>12.548637800063499</c:v>
                </c:pt>
                <c:pt idx="542">
                  <c:v>12.5325553763267</c:v>
                </c:pt>
                <c:pt idx="543">
                  <c:v>12.5376550450815</c:v>
                </c:pt>
                <c:pt idx="544">
                  <c:v>12.5391803206935</c:v>
                </c:pt>
                <c:pt idx="545">
                  <c:v>12.5409956542558</c:v>
                </c:pt>
                <c:pt idx="546">
                  <c:v>12.542756890131599</c:v>
                </c:pt>
                <c:pt idx="547">
                  <c:v>12.543850781551599</c:v>
                </c:pt>
                <c:pt idx="548">
                  <c:v>12.5161043417211</c:v>
                </c:pt>
                <c:pt idx="549">
                  <c:v>12.5189233100617</c:v>
                </c:pt>
                <c:pt idx="550">
                  <c:v>12.525991201334</c:v>
                </c:pt>
                <c:pt idx="551">
                  <c:v>12.5332622540893</c:v>
                </c:pt>
                <c:pt idx="552">
                  <c:v>12.5364074366344</c:v>
                </c:pt>
                <c:pt idx="553">
                  <c:v>12.537086980929599</c:v>
                </c:pt>
                <c:pt idx="554">
                  <c:v>12.501447364531799</c:v>
                </c:pt>
                <c:pt idx="555">
                  <c:v>12.4341869297084</c:v>
                </c:pt>
                <c:pt idx="556">
                  <c:v>12.392058609463501</c:v>
                </c:pt>
                <c:pt idx="557">
                  <c:v>12.3525993883888</c:v>
                </c:pt>
                <c:pt idx="558">
                  <c:v>12.300853195119601</c:v>
                </c:pt>
                <c:pt idx="559">
                  <c:v>12.2521866091631</c:v>
                </c:pt>
                <c:pt idx="560">
                  <c:v>12.1988263877906</c:v>
                </c:pt>
                <c:pt idx="561">
                  <c:v>12.1481710662149</c:v>
                </c:pt>
                <c:pt idx="562">
                  <c:v>12.0872842018466</c:v>
                </c:pt>
                <c:pt idx="563">
                  <c:v>12.0113622209408</c:v>
                </c:pt>
                <c:pt idx="564">
                  <c:v>11.969486398827801</c:v>
                </c:pt>
                <c:pt idx="565">
                  <c:v>11.891435370812101</c:v>
                </c:pt>
                <c:pt idx="566">
                  <c:v>11.8278748954293</c:v>
                </c:pt>
                <c:pt idx="567">
                  <c:v>11.7657971399684</c:v>
                </c:pt>
                <c:pt idx="568">
                  <c:v>11.699503051792099</c:v>
                </c:pt>
                <c:pt idx="569">
                  <c:v>11.6415019489845</c:v>
                </c:pt>
                <c:pt idx="570">
                  <c:v>11.572237127806201</c:v>
                </c:pt>
                <c:pt idx="571">
                  <c:v>11.4835489859435</c:v>
                </c:pt>
                <c:pt idx="572">
                  <c:v>11.4169551702812</c:v>
                </c:pt>
                <c:pt idx="573">
                  <c:v>11.356418074391399</c:v>
                </c:pt>
                <c:pt idx="574">
                  <c:v>11.2935235559908</c:v>
                </c:pt>
                <c:pt idx="575">
                  <c:v>11.234722841683499</c:v>
                </c:pt>
                <c:pt idx="576">
                  <c:v>11.1614177625189</c:v>
                </c:pt>
                <c:pt idx="577">
                  <c:v>11.0800559777825</c:v>
                </c:pt>
                <c:pt idx="578">
                  <c:v>11.003664448476201</c:v>
                </c:pt>
                <c:pt idx="579">
                  <c:v>10.9220674029108</c:v>
                </c:pt>
                <c:pt idx="580">
                  <c:v>10.8620146421075</c:v>
                </c:pt>
                <c:pt idx="581">
                  <c:v>10.780648851162701</c:v>
                </c:pt>
                <c:pt idx="582">
                  <c:v>10.710215591575899</c:v>
                </c:pt>
                <c:pt idx="583">
                  <c:v>10.649414916074599</c:v>
                </c:pt>
                <c:pt idx="584">
                  <c:v>10.5786076704713</c:v>
                </c:pt>
                <c:pt idx="585">
                  <c:v>10.506225173265101</c:v>
                </c:pt>
                <c:pt idx="586">
                  <c:v>10.4189484214627</c:v>
                </c:pt>
                <c:pt idx="587">
                  <c:v>10.3382203150155</c:v>
                </c:pt>
                <c:pt idx="588">
                  <c:v>10.2801431947374</c:v>
                </c:pt>
                <c:pt idx="589">
                  <c:v>10.202430453442901</c:v>
                </c:pt>
                <c:pt idx="590">
                  <c:v>10.1237267584037</c:v>
                </c:pt>
                <c:pt idx="591">
                  <c:v>10.0451375084448</c:v>
                </c:pt>
                <c:pt idx="592">
                  <c:v>9.9824144219054993</c:v>
                </c:pt>
                <c:pt idx="593">
                  <c:v>9.89381446450105</c:v>
                </c:pt>
                <c:pt idx="594">
                  <c:v>9.8297034267570194</c:v>
                </c:pt>
                <c:pt idx="595">
                  <c:v>9.7450356355647205</c:v>
                </c:pt>
                <c:pt idx="596">
                  <c:v>9.6752320140692305</c:v>
                </c:pt>
                <c:pt idx="597">
                  <c:v>9.5948274018047499</c:v>
                </c:pt>
                <c:pt idx="598">
                  <c:v>9.5285729124930008</c:v>
                </c:pt>
                <c:pt idx="599">
                  <c:v>9.4601426201405694</c:v>
                </c:pt>
                <c:pt idx="600">
                  <c:v>9.3724295522055492</c:v>
                </c:pt>
                <c:pt idx="601">
                  <c:v>9.3119858754534697</c:v>
                </c:pt>
                <c:pt idx="602">
                  <c:v>9.2277106226754508</c:v>
                </c:pt>
                <c:pt idx="603">
                  <c:v>9.1616982210778506</c:v>
                </c:pt>
                <c:pt idx="604">
                  <c:v>9.0803901519739991</c:v>
                </c:pt>
                <c:pt idx="605">
                  <c:v>9.0153821747257208</c:v>
                </c:pt>
                <c:pt idx="606">
                  <c:v>8.9318464031300095</c:v>
                </c:pt>
                <c:pt idx="607">
                  <c:v>8.8698838509115703</c:v>
                </c:pt>
                <c:pt idx="608">
                  <c:v>8.7855894754549002</c:v>
                </c:pt>
                <c:pt idx="609">
                  <c:v>8.7181435622889492</c:v>
                </c:pt>
                <c:pt idx="610">
                  <c:v>8.6437892527453304</c:v>
                </c:pt>
                <c:pt idx="611">
                  <c:v>8.57181560598241</c:v>
                </c:pt>
                <c:pt idx="612">
                  <c:v>8.5124271397794509</c:v>
                </c:pt>
                <c:pt idx="613">
                  <c:v>8.4273661317412607</c:v>
                </c:pt>
                <c:pt idx="614">
                  <c:v>8.3642139614999191</c:v>
                </c:pt>
                <c:pt idx="615">
                  <c:v>8.2950963398803701</c:v>
                </c:pt>
                <c:pt idx="616">
                  <c:v>8.2276848330172001</c:v>
                </c:pt>
                <c:pt idx="617">
                  <c:v>8.1526452833907204</c:v>
                </c:pt>
                <c:pt idx="618">
                  <c:v>8.0959681044143696</c:v>
                </c:pt>
                <c:pt idx="619">
                  <c:v>8.0277326390255794</c:v>
                </c:pt>
                <c:pt idx="620">
                  <c:v>7.9549704701541302</c:v>
                </c:pt>
                <c:pt idx="621">
                  <c:v>7.8900147346328904</c:v>
                </c:pt>
                <c:pt idx="622">
                  <c:v>7.8248662920066101</c:v>
                </c:pt>
                <c:pt idx="623">
                  <c:v>7.75474377237048</c:v>
                </c:pt>
                <c:pt idx="624">
                  <c:v>7.6982159175123401</c:v>
                </c:pt>
                <c:pt idx="625">
                  <c:v>7.6428021237556099</c:v>
                </c:pt>
                <c:pt idx="626">
                  <c:v>7.5760191239428698</c:v>
                </c:pt>
                <c:pt idx="627">
                  <c:v>7.5065892999214396</c:v>
                </c:pt>
                <c:pt idx="628">
                  <c:v>7.4502996497074196</c:v>
                </c:pt>
                <c:pt idx="629">
                  <c:v>7.3859353932743401</c:v>
                </c:pt>
                <c:pt idx="630">
                  <c:v>7.3304956701743</c:v>
                </c:pt>
                <c:pt idx="631">
                  <c:v>7.2798270553619204</c:v>
                </c:pt>
                <c:pt idx="632">
                  <c:v>7.2230727307378002</c:v>
                </c:pt>
                <c:pt idx="633">
                  <c:v>7.1623635422151102</c:v>
                </c:pt>
                <c:pt idx="634">
                  <c:v>7.0980463100988</c:v>
                </c:pt>
                <c:pt idx="635">
                  <c:v>7.0560542721521999</c:v>
                </c:pt>
                <c:pt idx="636">
                  <c:v>7.0052163755649701</c:v>
                </c:pt>
                <c:pt idx="637">
                  <c:v>6.9522868924737997</c:v>
                </c:pt>
                <c:pt idx="638">
                  <c:v>6.8982814036755098</c:v>
                </c:pt>
                <c:pt idx="639">
                  <c:v>6.8392232495443803</c:v>
                </c:pt>
                <c:pt idx="640">
                  <c:v>6.7828339591877702</c:v>
                </c:pt>
                <c:pt idx="641">
                  <c:v>6.7522827928623101</c:v>
                </c:pt>
                <c:pt idx="642">
                  <c:v>6.7070004836168202</c:v>
                </c:pt>
                <c:pt idx="643">
                  <c:v>6.6597684256513601</c:v>
                </c:pt>
                <c:pt idx="644">
                  <c:v>6.61438601267316</c:v>
                </c:pt>
                <c:pt idx="645">
                  <c:v>6.5676576791425099</c:v>
                </c:pt>
                <c:pt idx="646">
                  <c:v>6.5265570705547402</c:v>
                </c:pt>
                <c:pt idx="647">
                  <c:v>6.4833107850132397</c:v>
                </c:pt>
                <c:pt idx="648">
                  <c:v>6.4467096834201802</c:v>
                </c:pt>
                <c:pt idx="649">
                  <c:v>6.40965518717534</c:v>
                </c:pt>
                <c:pt idx="650">
                  <c:v>6.3711099623746001</c:v>
                </c:pt>
                <c:pt idx="651">
                  <c:v>6.3314401324459197</c:v>
                </c:pt>
                <c:pt idx="652">
                  <c:v>6.3018750683238398</c:v>
                </c:pt>
                <c:pt idx="653">
                  <c:v>6.2745856014841399</c:v>
                </c:pt>
                <c:pt idx="654">
                  <c:v>6.2356796997424802</c:v>
                </c:pt>
                <c:pt idx="655">
                  <c:v>6.2039515495616602</c:v>
                </c:pt>
                <c:pt idx="656">
                  <c:v>6.1661381628514</c:v>
                </c:pt>
                <c:pt idx="657">
                  <c:v>6.14619395573341</c:v>
                </c:pt>
                <c:pt idx="658">
                  <c:v>6.1265302253449603</c:v>
                </c:pt>
                <c:pt idx="659">
                  <c:v>6.1002488266043899</c:v>
                </c:pt>
                <c:pt idx="660">
                  <c:v>6.0665032228392004</c:v>
                </c:pt>
                <c:pt idx="661">
                  <c:v>6.0376709808411704</c:v>
                </c:pt>
                <c:pt idx="662">
                  <c:v>6.0106997640309796</c:v>
                </c:pt>
                <c:pt idx="663">
                  <c:v>6.0069501032346597</c:v>
                </c:pt>
                <c:pt idx="664">
                  <c:v>5.9806070042380499</c:v>
                </c:pt>
                <c:pt idx="665">
                  <c:v>5.95627449831772</c:v>
                </c:pt>
                <c:pt idx="666">
                  <c:v>5.9349922211522603</c:v>
                </c:pt>
                <c:pt idx="667">
                  <c:v>5.9173273863857503</c:v>
                </c:pt>
                <c:pt idx="668">
                  <c:v>5.9002610024876798</c:v>
                </c:pt>
                <c:pt idx="669">
                  <c:v>5.8867338970051204</c:v>
                </c:pt>
                <c:pt idx="670">
                  <c:v>5.8735781625925698</c:v>
                </c:pt>
                <c:pt idx="671">
                  <c:v>5.8523754030972501</c:v>
                </c:pt>
                <c:pt idx="672">
                  <c:v>5.8336293617513402</c:v>
                </c:pt>
                <c:pt idx="673">
                  <c:v>5.8258752824715598</c:v>
                </c:pt>
                <c:pt idx="674">
                  <c:v>5.8139874934529896</c:v>
                </c:pt>
                <c:pt idx="675">
                  <c:v>5.7985634823661201</c:v>
                </c:pt>
                <c:pt idx="676">
                  <c:v>5.7884490259848</c:v>
                </c:pt>
                <c:pt idx="677">
                  <c:v>5.7744298771970497</c:v>
                </c:pt>
                <c:pt idx="678">
                  <c:v>5.76697653381202</c:v>
                </c:pt>
                <c:pt idx="679">
                  <c:v>5.7578308442717496</c:v>
                </c:pt>
                <c:pt idx="680">
                  <c:v>5.7476141877961</c:v>
                </c:pt>
                <c:pt idx="681">
                  <c:v>5.7378732606803302</c:v>
                </c:pt>
                <c:pt idx="682">
                  <c:v>5.7285219050931104</c:v>
                </c:pt>
                <c:pt idx="683">
                  <c:v>5.7193910823960703</c:v>
                </c:pt>
                <c:pt idx="684">
                  <c:v>5.7247698598366501</c:v>
                </c:pt>
                <c:pt idx="685">
                  <c:v>5.7182033298049699</c:v>
                </c:pt>
                <c:pt idx="686">
                  <c:v>5.7051105028647902</c:v>
                </c:pt>
                <c:pt idx="687">
                  <c:v>5.70541718781267</c:v>
                </c:pt>
                <c:pt idx="688">
                  <c:v>5.6910604526769797</c:v>
                </c:pt>
                <c:pt idx="689">
                  <c:v>5.6938023373377602</c:v>
                </c:pt>
                <c:pt idx="690">
                  <c:v>5.6840053957962198</c:v>
                </c:pt>
                <c:pt idx="691">
                  <c:v>5.6804947157342296</c:v>
                </c:pt>
                <c:pt idx="692">
                  <c:v>5.6793459795462802</c:v>
                </c:pt>
                <c:pt idx="693">
                  <c:v>5.68149443323993</c:v>
                </c:pt>
                <c:pt idx="694">
                  <c:v>5.6764748971121399</c:v>
                </c:pt>
                <c:pt idx="695">
                  <c:v>5.6731546634129</c:v>
                </c:pt>
                <c:pt idx="696">
                  <c:v>5.6664288373689002</c:v>
                </c:pt>
                <c:pt idx="697">
                  <c:v>5.6635032063804402</c:v>
                </c:pt>
                <c:pt idx="698">
                  <c:v>5.6603976423763402</c:v>
                </c:pt>
                <c:pt idx="699">
                  <c:v>5.6679322178980502</c:v>
                </c:pt>
                <c:pt idx="700">
                  <c:v>5.6571730945951098</c:v>
                </c:pt>
                <c:pt idx="701">
                  <c:v>5.6640407674973998</c:v>
                </c:pt>
                <c:pt idx="702">
                  <c:v>5.6560572927699502</c:v>
                </c:pt>
                <c:pt idx="703">
                  <c:v>5.6575076517773004</c:v>
                </c:pt>
                <c:pt idx="704">
                  <c:v>5.6561436807665899</c:v>
                </c:pt>
                <c:pt idx="705">
                  <c:v>5.6584127401170798</c:v>
                </c:pt>
                <c:pt idx="706">
                  <c:v>5.64876493593811</c:v>
                </c:pt>
                <c:pt idx="707">
                  <c:v>5.6477441036221503</c:v>
                </c:pt>
                <c:pt idx="708">
                  <c:v>5.6510242222509897</c:v>
                </c:pt>
                <c:pt idx="709">
                  <c:v>5.6470499353317196</c:v>
                </c:pt>
                <c:pt idx="710">
                  <c:v>5.6490745957292798</c:v>
                </c:pt>
                <c:pt idx="711">
                  <c:v>5.64893520662336</c:v>
                </c:pt>
                <c:pt idx="712">
                  <c:v>5.6422819227318204</c:v>
                </c:pt>
                <c:pt idx="713">
                  <c:v>5.6429486616786297</c:v>
                </c:pt>
                <c:pt idx="714">
                  <c:v>5.6472712146027</c:v>
                </c:pt>
                <c:pt idx="715">
                  <c:v>5.6441920757636197</c:v>
                </c:pt>
                <c:pt idx="716">
                  <c:v>5.6442183819499299</c:v>
                </c:pt>
                <c:pt idx="717">
                  <c:v>5.6308729217803402</c:v>
                </c:pt>
                <c:pt idx="718">
                  <c:v>5.6378442173524501</c:v>
                </c:pt>
                <c:pt idx="719">
                  <c:v>5.6325585126398003</c:v>
                </c:pt>
                <c:pt idx="720">
                  <c:v>5.6326549242162098</c:v>
                </c:pt>
                <c:pt idx="721">
                  <c:v>5.6257218001377298</c:v>
                </c:pt>
                <c:pt idx="722">
                  <c:v>5.62277055796305</c:v>
                </c:pt>
                <c:pt idx="723">
                  <c:v>5.6103647805617003</c:v>
                </c:pt>
                <c:pt idx="724">
                  <c:v>5.6093384467179996</c:v>
                </c:pt>
                <c:pt idx="725">
                  <c:v>5.6091977522028804</c:v>
                </c:pt>
                <c:pt idx="726">
                  <c:v>5.6069136950286502</c:v>
                </c:pt>
                <c:pt idx="727">
                  <c:v>5.6030991254518696</c:v>
                </c:pt>
                <c:pt idx="728">
                  <c:v>5.5907953101582697</c:v>
                </c:pt>
                <c:pt idx="729">
                  <c:v>5.5862879153790104</c:v>
                </c:pt>
                <c:pt idx="730">
                  <c:v>5.5709208646100397</c:v>
                </c:pt>
                <c:pt idx="731">
                  <c:v>5.5650185561674901</c:v>
                </c:pt>
                <c:pt idx="732">
                  <c:v>5.56208458593653</c:v>
                </c:pt>
                <c:pt idx="733">
                  <c:v>5.5485790089962004</c:v>
                </c:pt>
                <c:pt idx="734">
                  <c:v>5.53769643532</c:v>
                </c:pt>
                <c:pt idx="735">
                  <c:v>5.5334323877240399</c:v>
                </c:pt>
                <c:pt idx="736">
                  <c:v>5.5280985795935003</c:v>
                </c:pt>
                <c:pt idx="737">
                  <c:v>5.5116593364563897</c:v>
                </c:pt>
                <c:pt idx="738">
                  <c:v>5.5063981818289598</c:v>
                </c:pt>
                <c:pt idx="739">
                  <c:v>5.4869467590256296</c:v>
                </c:pt>
                <c:pt idx="740">
                  <c:v>5.4838933338444997</c:v>
                </c:pt>
                <c:pt idx="741">
                  <c:v>5.4749270340473899</c:v>
                </c:pt>
                <c:pt idx="742">
                  <c:v>5.45742671210966</c:v>
                </c:pt>
                <c:pt idx="743">
                  <c:v>5.4501295546092701</c:v>
                </c:pt>
                <c:pt idx="744">
                  <c:v>5.4382027949420397</c:v>
                </c:pt>
                <c:pt idx="745">
                  <c:v>5.4286599769492296</c:v>
                </c:pt>
                <c:pt idx="746">
                  <c:v>5.4120682197376304</c:v>
                </c:pt>
                <c:pt idx="747">
                  <c:v>5.4085989653716</c:v>
                </c:pt>
                <c:pt idx="748">
                  <c:v>5.3983955145223002</c:v>
                </c:pt>
                <c:pt idx="749">
                  <c:v>5.3817864681818399</c:v>
                </c:pt>
                <c:pt idx="750">
                  <c:v>5.3704500520124698</c:v>
                </c:pt>
                <c:pt idx="751">
                  <c:v>5.3572563691438404</c:v>
                </c:pt>
                <c:pt idx="752">
                  <c:v>5.3515821403530399</c:v>
                </c:pt>
                <c:pt idx="753">
                  <c:v>5.3362982719496301</c:v>
                </c:pt>
                <c:pt idx="754">
                  <c:v>5.3291516697579704</c:v>
                </c:pt>
                <c:pt idx="755">
                  <c:v>5.3090580424914204</c:v>
                </c:pt>
                <c:pt idx="756">
                  <c:v>5.29987218904144</c:v>
                </c:pt>
                <c:pt idx="757">
                  <c:v>5.2903111994736101</c:v>
                </c:pt>
                <c:pt idx="758">
                  <c:v>5.28191460669471</c:v>
                </c:pt>
                <c:pt idx="759">
                  <c:v>5.2781931437263596</c:v>
                </c:pt>
                <c:pt idx="760">
                  <c:v>5.2527432577147799</c:v>
                </c:pt>
                <c:pt idx="761">
                  <c:v>5.2439272171206897</c:v>
                </c:pt>
                <c:pt idx="762">
                  <c:v>5.2349990089764802</c:v>
                </c:pt>
                <c:pt idx="763">
                  <c:v>5.2283524779865704</c:v>
                </c:pt>
                <c:pt idx="764">
                  <c:v>5.2254510187697898</c:v>
                </c:pt>
                <c:pt idx="765">
                  <c:v>5.2161776757460903</c:v>
                </c:pt>
                <c:pt idx="766">
                  <c:v>5.2137302927874698</c:v>
                </c:pt>
                <c:pt idx="767">
                  <c:v>5.2086964203650101</c:v>
                </c:pt>
                <c:pt idx="768">
                  <c:v>5.2061279357215797</c:v>
                </c:pt>
                <c:pt idx="769">
                  <c:v>5.2234713724102901</c:v>
                </c:pt>
                <c:pt idx="770">
                  <c:v>5.2312623338512303</c:v>
                </c:pt>
                <c:pt idx="771">
                  <c:v>5.2314352013884404</c:v>
                </c:pt>
                <c:pt idx="772">
                  <c:v>5.2259243563659297</c:v>
                </c:pt>
                <c:pt idx="773">
                  <c:v>5.2166641801277596</c:v>
                </c:pt>
                <c:pt idx="774">
                  <c:v>5.2055890540179597</c:v>
                </c:pt>
                <c:pt idx="775">
                  <c:v>5.1946333593805498</c:v>
                </c:pt>
                <c:pt idx="776">
                  <c:v>5.1857314775595702</c:v>
                </c:pt>
                <c:pt idx="777">
                  <c:v>5.1808177898990602</c:v>
                </c:pt>
                <c:pt idx="778">
                  <c:v>5.1818266777430502</c:v>
                </c:pt>
                <c:pt idx="779">
                  <c:v>5.19069252243556</c:v>
                </c:pt>
                <c:pt idx="780">
                  <c:v>5.2093497053206503</c:v>
                </c:pt>
                <c:pt idx="781">
                  <c:v>5.2160403271319797</c:v>
                </c:pt>
                <c:pt idx="782">
                  <c:v>5.2115067284659098</c:v>
                </c:pt>
                <c:pt idx="783">
                  <c:v>5.2417163751635201</c:v>
                </c:pt>
                <c:pt idx="784">
                  <c:v>5.2719426397186702</c:v>
                </c:pt>
                <c:pt idx="785">
                  <c:v>5.2674588946251903</c:v>
                </c:pt>
                <c:pt idx="786">
                  <c:v>5.2763482370700796</c:v>
                </c:pt>
                <c:pt idx="787">
                  <c:v>5.2844782501275098</c:v>
                </c:pt>
                <c:pt idx="788">
                  <c:v>5.2931414277046596</c:v>
                </c:pt>
                <c:pt idx="789">
                  <c:v>5.3056205127403597</c:v>
                </c:pt>
                <c:pt idx="790">
                  <c:v>5.3293314338516602</c:v>
                </c:pt>
                <c:pt idx="791">
                  <c:v>5.3410056587033097</c:v>
                </c:pt>
                <c:pt idx="792">
                  <c:v>5.3600131462753096</c:v>
                </c:pt>
                <c:pt idx="793">
                  <c:v>5.3718433136296104</c:v>
                </c:pt>
                <c:pt idx="794">
                  <c:v>5.4064747416405297</c:v>
                </c:pt>
                <c:pt idx="795">
                  <c:v>5.4266474635213697</c:v>
                </c:pt>
                <c:pt idx="796">
                  <c:v>5.4505707511972199</c:v>
                </c:pt>
                <c:pt idx="797">
                  <c:v>5.4767857630753296</c:v>
                </c:pt>
                <c:pt idx="798">
                  <c:v>5.50153760942906</c:v>
                </c:pt>
                <c:pt idx="799">
                  <c:v>5.5373364640760299</c:v>
                </c:pt>
                <c:pt idx="800">
                  <c:v>5.5719819549995702</c:v>
                </c:pt>
                <c:pt idx="801">
                  <c:v>5.6055926855469203</c:v>
                </c:pt>
                <c:pt idx="802">
                  <c:v>5.6354422390311703</c:v>
                </c:pt>
                <c:pt idx="803">
                  <c:v>5.6706146078959696</c:v>
                </c:pt>
                <c:pt idx="804">
                  <c:v>5.6988518197989197</c:v>
                </c:pt>
                <c:pt idx="805">
                  <c:v>5.7477673676963699</c:v>
                </c:pt>
                <c:pt idx="806">
                  <c:v>5.7869039867811498</c:v>
                </c:pt>
                <c:pt idx="807">
                  <c:v>5.8342494861263301</c:v>
                </c:pt>
                <c:pt idx="808">
                  <c:v>5.8838612734467102</c:v>
                </c:pt>
                <c:pt idx="809">
                  <c:v>5.9190375946477101</c:v>
                </c:pt>
                <c:pt idx="810">
                  <c:v>5.9749755735923502</c:v>
                </c:pt>
                <c:pt idx="811">
                  <c:v>6.01962963062289</c:v>
                </c:pt>
                <c:pt idx="812">
                  <c:v>6.0743853476959799</c:v>
                </c:pt>
                <c:pt idx="813">
                  <c:v>6.1387435217038897</c:v>
                </c:pt>
                <c:pt idx="814">
                  <c:v>6.1883636328228597</c:v>
                </c:pt>
                <c:pt idx="815">
                  <c:v>6.2356166208290897</c:v>
                </c:pt>
                <c:pt idx="816">
                  <c:v>6.3062472827696103</c:v>
                </c:pt>
                <c:pt idx="817">
                  <c:v>6.3667933805984003</c:v>
                </c:pt>
                <c:pt idx="818">
                  <c:v>6.4359589168567402</c:v>
                </c:pt>
                <c:pt idx="819">
                  <c:v>6.4998597965802896</c:v>
                </c:pt>
                <c:pt idx="820">
                  <c:v>6.55044102834293</c:v>
                </c:pt>
                <c:pt idx="821">
                  <c:v>6.62186398043408</c:v>
                </c:pt>
                <c:pt idx="822">
                  <c:v>6.7034911427055404</c:v>
                </c:pt>
                <c:pt idx="823">
                  <c:v>6.7724441916651203</c:v>
                </c:pt>
                <c:pt idx="824">
                  <c:v>6.8445804073480803</c:v>
                </c:pt>
                <c:pt idx="825">
                  <c:v>6.9148019680338404</c:v>
                </c:pt>
                <c:pt idx="826">
                  <c:v>6.9773193820472503</c:v>
                </c:pt>
                <c:pt idx="827">
                  <c:v>7.05710974071377</c:v>
                </c:pt>
                <c:pt idx="828">
                  <c:v>7.1307522866028696</c:v>
                </c:pt>
                <c:pt idx="829">
                  <c:v>7.2059969978786604</c:v>
                </c:pt>
                <c:pt idx="830">
                  <c:v>7.2855388900848501</c:v>
                </c:pt>
                <c:pt idx="831">
                  <c:v>7.3583525698140697</c:v>
                </c:pt>
                <c:pt idx="832">
                  <c:v>7.4338217611878301</c:v>
                </c:pt>
                <c:pt idx="833">
                  <c:v>7.51757222147031</c:v>
                </c:pt>
                <c:pt idx="834">
                  <c:v>7.6033357555969197</c:v>
                </c:pt>
                <c:pt idx="835">
                  <c:v>7.6750643125233804</c:v>
                </c:pt>
                <c:pt idx="836">
                  <c:v>7.7486294430738702</c:v>
                </c:pt>
                <c:pt idx="837">
                  <c:v>7.8385894605797803</c:v>
                </c:pt>
                <c:pt idx="838">
                  <c:v>7.9175590399237104</c:v>
                </c:pt>
                <c:pt idx="839">
                  <c:v>7.99287645235672</c:v>
                </c:pt>
                <c:pt idx="840">
                  <c:v>8.0643741375659808</c:v>
                </c:pt>
                <c:pt idx="841">
                  <c:v>8.1493014544920399</c:v>
                </c:pt>
                <c:pt idx="842">
                  <c:v>8.2246791819537197</c:v>
                </c:pt>
                <c:pt idx="843">
                  <c:v>8.2991476025251192</c:v>
                </c:pt>
                <c:pt idx="844">
                  <c:v>8.3850067903452192</c:v>
                </c:pt>
                <c:pt idx="845">
                  <c:v>8.4616353908860802</c:v>
                </c:pt>
                <c:pt idx="846">
                  <c:v>8.5249881924248392</c:v>
                </c:pt>
                <c:pt idx="847">
                  <c:v>8.6180069932795398</c:v>
                </c:pt>
                <c:pt idx="848">
                  <c:v>8.6900508035387496</c:v>
                </c:pt>
                <c:pt idx="849">
                  <c:v>8.7476260097609106</c:v>
                </c:pt>
                <c:pt idx="850">
                  <c:v>8.8340671944090694</c:v>
                </c:pt>
                <c:pt idx="851">
                  <c:v>8.8933305993673404</c:v>
                </c:pt>
                <c:pt idx="852">
                  <c:v>8.9778397716577398</c:v>
                </c:pt>
                <c:pt idx="853">
                  <c:v>9.0383219641218808</c:v>
                </c:pt>
                <c:pt idx="854">
                  <c:v>9.1158288083425791</c:v>
                </c:pt>
                <c:pt idx="855">
                  <c:v>9.1807030768928897</c:v>
                </c:pt>
                <c:pt idx="856">
                  <c:v>9.2406672649317692</c:v>
                </c:pt>
                <c:pt idx="857">
                  <c:v>9.3042122181404991</c:v>
                </c:pt>
                <c:pt idx="858">
                  <c:v>9.3748283605671396</c:v>
                </c:pt>
                <c:pt idx="859">
                  <c:v>9.4317461873067501</c:v>
                </c:pt>
                <c:pt idx="860">
                  <c:v>9.47742350064898</c:v>
                </c:pt>
                <c:pt idx="861">
                  <c:v>9.5349949519567705</c:v>
                </c:pt>
                <c:pt idx="862">
                  <c:v>9.6004876394656105</c:v>
                </c:pt>
                <c:pt idx="863">
                  <c:v>9.6529818311968505</c:v>
                </c:pt>
                <c:pt idx="864">
                  <c:v>9.7158711006653498</c:v>
                </c:pt>
                <c:pt idx="865">
                  <c:v>9.7467131001247793</c:v>
                </c:pt>
                <c:pt idx="866">
                  <c:v>9.7985101020664391</c:v>
                </c:pt>
                <c:pt idx="867">
                  <c:v>9.8461311675955194</c:v>
                </c:pt>
                <c:pt idx="868">
                  <c:v>9.8779020277992799</c:v>
                </c:pt>
                <c:pt idx="869">
                  <c:v>9.9263120547438302</c:v>
                </c:pt>
                <c:pt idx="870">
                  <c:v>9.9609036395841208</c:v>
                </c:pt>
                <c:pt idx="871">
                  <c:v>9.9902918078460701</c:v>
                </c:pt>
                <c:pt idx="872">
                  <c:v>10.0188306959739</c:v>
                </c:pt>
                <c:pt idx="873">
                  <c:v>10.0502856524341</c:v>
                </c:pt>
                <c:pt idx="874">
                  <c:v>10.0890037026508</c:v>
                </c:pt>
                <c:pt idx="875">
                  <c:v>10.1069766805605</c:v>
                </c:pt>
                <c:pt idx="876">
                  <c:v>10.1242683076226</c:v>
                </c:pt>
                <c:pt idx="877">
                  <c:v>10.137610723217501</c:v>
                </c:pt>
                <c:pt idx="878">
                  <c:v>10.1483088642602</c:v>
                </c:pt>
                <c:pt idx="879">
                  <c:v>10.1717344449041</c:v>
                </c:pt>
                <c:pt idx="880">
                  <c:v>10.1822317891921</c:v>
                </c:pt>
                <c:pt idx="881">
                  <c:v>10.181581973681499</c:v>
                </c:pt>
                <c:pt idx="882">
                  <c:v>10.1834659940212</c:v>
                </c:pt>
                <c:pt idx="883">
                  <c:v>10.177961229119299</c:v>
                </c:pt>
                <c:pt idx="884">
                  <c:v>10.1652935233104</c:v>
                </c:pt>
                <c:pt idx="885">
                  <c:v>10.180680373622</c:v>
                </c:pt>
                <c:pt idx="886">
                  <c:v>10.1509341632634</c:v>
                </c:pt>
                <c:pt idx="887">
                  <c:v>10.1302041515507</c:v>
                </c:pt>
                <c:pt idx="888">
                  <c:v>10.115717469825499</c:v>
                </c:pt>
                <c:pt idx="889">
                  <c:v>10.0849743741014</c:v>
                </c:pt>
                <c:pt idx="890">
                  <c:v>10.057928329992</c:v>
                </c:pt>
                <c:pt idx="891">
                  <c:v>10.027755180853701</c:v>
                </c:pt>
                <c:pt idx="892">
                  <c:v>9.9751298086643096</c:v>
                </c:pt>
                <c:pt idx="893">
                  <c:v>9.9263556037249696</c:v>
                </c:pt>
                <c:pt idx="894">
                  <c:v>9.8833073595008099</c:v>
                </c:pt>
                <c:pt idx="895">
                  <c:v>9.8299764539852408</c:v>
                </c:pt>
                <c:pt idx="896">
                  <c:v>9.7902779547035106</c:v>
                </c:pt>
                <c:pt idx="897">
                  <c:v>9.7206488647254208</c:v>
                </c:pt>
                <c:pt idx="898">
                  <c:v>9.6572595952688207</c:v>
                </c:pt>
                <c:pt idx="899">
                  <c:v>9.5915525831072497</c:v>
                </c:pt>
                <c:pt idx="900">
                  <c:v>9.5114579819742708</c:v>
                </c:pt>
                <c:pt idx="901">
                  <c:v>9.4342396087331295</c:v>
                </c:pt>
                <c:pt idx="902">
                  <c:v>9.37082426586724</c:v>
                </c:pt>
                <c:pt idx="903">
                  <c:v>9.2716534397680306</c:v>
                </c:pt>
                <c:pt idx="904">
                  <c:v>9.1860183296578199</c:v>
                </c:pt>
                <c:pt idx="905">
                  <c:v>9.1029739057628092</c:v>
                </c:pt>
                <c:pt idx="906">
                  <c:v>9.0074755124622001</c:v>
                </c:pt>
                <c:pt idx="907">
                  <c:v>8.9142083433014196</c:v>
                </c:pt>
                <c:pt idx="908">
                  <c:v>8.8099927540562994</c:v>
                </c:pt>
                <c:pt idx="909">
                  <c:v>8.6984064697720207</c:v>
                </c:pt>
                <c:pt idx="910">
                  <c:v>8.5909795617852804</c:v>
                </c:pt>
                <c:pt idx="911">
                  <c:v>8.4832570376451706</c:v>
                </c:pt>
                <c:pt idx="912">
                  <c:v>8.3759125362734004</c:v>
                </c:pt>
                <c:pt idx="913">
                  <c:v>8.2661571078853608</c:v>
                </c:pt>
                <c:pt idx="914">
                  <c:v>8.14403613265603</c:v>
                </c:pt>
                <c:pt idx="915">
                  <c:v>8.0264479619694793</c:v>
                </c:pt>
                <c:pt idx="916">
                  <c:v>7.9030990527982699</c:v>
                </c:pt>
                <c:pt idx="917">
                  <c:v>7.7948854186218002</c:v>
                </c:pt>
                <c:pt idx="918">
                  <c:v>7.6621616368347203</c:v>
                </c:pt>
                <c:pt idx="919">
                  <c:v>7.5350483887333501</c:v>
                </c:pt>
                <c:pt idx="920">
                  <c:v>7.4020575551361301</c:v>
                </c:pt>
                <c:pt idx="921">
                  <c:v>7.2770777783181204</c:v>
                </c:pt>
                <c:pt idx="922">
                  <c:v>7.1469494184785702</c:v>
                </c:pt>
                <c:pt idx="923">
                  <c:v>7.0122734341763504</c:v>
                </c:pt>
                <c:pt idx="924">
                  <c:v>6.8765595746939603</c:v>
                </c:pt>
                <c:pt idx="925">
                  <c:v>6.7398492530319798</c:v>
                </c:pt>
                <c:pt idx="926">
                  <c:v>6.5969426433012499</c:v>
                </c:pt>
                <c:pt idx="927">
                  <c:v>6.4577930398615697</c:v>
                </c:pt>
                <c:pt idx="928">
                  <c:v>6.3190390021807499</c:v>
                </c:pt>
                <c:pt idx="929">
                  <c:v>6.1847585118661801</c:v>
                </c:pt>
                <c:pt idx="930">
                  <c:v>6.0420359108571002</c:v>
                </c:pt>
                <c:pt idx="931">
                  <c:v>5.8940997609952799</c:v>
                </c:pt>
                <c:pt idx="932">
                  <c:v>5.7521371458056496</c:v>
                </c:pt>
                <c:pt idx="933">
                  <c:v>5.6105220657616197</c:v>
                </c:pt>
                <c:pt idx="934">
                  <c:v>5.4727313529137502</c:v>
                </c:pt>
                <c:pt idx="935">
                  <c:v>5.3250598624247196</c:v>
                </c:pt>
                <c:pt idx="936">
                  <c:v>5.1783890783752602</c:v>
                </c:pt>
                <c:pt idx="937">
                  <c:v>5.0360729944389497</c:v>
                </c:pt>
                <c:pt idx="938">
                  <c:v>4.8918628115707898</c:v>
                </c:pt>
                <c:pt idx="939">
                  <c:v>4.7552577921325296</c:v>
                </c:pt>
                <c:pt idx="940">
                  <c:v>4.6094751488823702</c:v>
                </c:pt>
                <c:pt idx="941">
                  <c:v>4.4659991391855796</c:v>
                </c:pt>
                <c:pt idx="942">
                  <c:v>4.3267622499459399</c:v>
                </c:pt>
                <c:pt idx="943">
                  <c:v>4.1823898489825302</c:v>
                </c:pt>
                <c:pt idx="944">
                  <c:v>4.0374515823854997</c:v>
                </c:pt>
                <c:pt idx="945">
                  <c:v>3.8947550108079101</c:v>
                </c:pt>
                <c:pt idx="946">
                  <c:v>3.7596779411219101</c:v>
                </c:pt>
                <c:pt idx="947">
                  <c:v>3.6203709957627801</c:v>
                </c:pt>
                <c:pt idx="948">
                  <c:v>3.4822303804316501</c:v>
                </c:pt>
                <c:pt idx="949">
                  <c:v>3.3501594459323401</c:v>
                </c:pt>
                <c:pt idx="950">
                  <c:v>3.21021879167357</c:v>
                </c:pt>
                <c:pt idx="951">
                  <c:v>3.0711052086753101</c:v>
                </c:pt>
                <c:pt idx="952">
                  <c:v>2.9466576553753101</c:v>
                </c:pt>
                <c:pt idx="953">
                  <c:v>2.81937606289608</c:v>
                </c:pt>
                <c:pt idx="954">
                  <c:v>2.6909890939719801</c:v>
                </c:pt>
                <c:pt idx="955">
                  <c:v>2.5635451338967501</c:v>
                </c:pt>
                <c:pt idx="956">
                  <c:v>2.4283152601949598</c:v>
                </c:pt>
                <c:pt idx="957">
                  <c:v>2.3109483847699099</c:v>
                </c:pt>
                <c:pt idx="958">
                  <c:v>2.1949654850253202</c:v>
                </c:pt>
                <c:pt idx="959">
                  <c:v>2.0766703079718498</c:v>
                </c:pt>
                <c:pt idx="960">
                  <c:v>1.95933270137156</c:v>
                </c:pt>
                <c:pt idx="961">
                  <c:v>1.8223547251426899</c:v>
                </c:pt>
                <c:pt idx="962">
                  <c:v>1.7253008096107401</c:v>
                </c:pt>
                <c:pt idx="963">
                  <c:v>1.62448291565166</c:v>
                </c:pt>
                <c:pt idx="964">
                  <c:v>1.5231416644670901</c:v>
                </c:pt>
                <c:pt idx="965">
                  <c:v>1.4216755744315399</c:v>
                </c:pt>
                <c:pt idx="966">
                  <c:v>1.3182912558392801</c:v>
                </c:pt>
                <c:pt idx="967">
                  <c:v>1.20773983133727</c:v>
                </c:pt>
                <c:pt idx="968">
                  <c:v>1.1250952764626001</c:v>
                </c:pt>
                <c:pt idx="969">
                  <c:v>1.04060575513589</c:v>
                </c:pt>
                <c:pt idx="970">
                  <c:v>0.95513385374232096</c:v>
                </c:pt>
                <c:pt idx="971">
                  <c:v>0.87119026827942303</c:v>
                </c:pt>
                <c:pt idx="972">
                  <c:v>0.76612492282318401</c:v>
                </c:pt>
                <c:pt idx="973">
                  <c:v>0.71238283994895302</c:v>
                </c:pt>
                <c:pt idx="974">
                  <c:v>0.65668675861613102</c:v>
                </c:pt>
                <c:pt idx="975">
                  <c:v>0.59938781261014296</c:v>
                </c:pt>
                <c:pt idx="976">
                  <c:v>0.54183031667028503</c:v>
                </c:pt>
                <c:pt idx="977">
                  <c:v>0.48437691941429001</c:v>
                </c:pt>
                <c:pt idx="978">
                  <c:v>0.44918494873845</c:v>
                </c:pt>
                <c:pt idx="979">
                  <c:v>0.44910642382170501</c:v>
                </c:pt>
                <c:pt idx="980">
                  <c:v>0.448838737204594</c:v>
                </c:pt>
                <c:pt idx="981">
                  <c:v>0.44848943327466101</c:v>
                </c:pt>
                <c:pt idx="982">
                  <c:v>0.44817851677764498</c:v>
                </c:pt>
                <c:pt idx="983">
                  <c:v>0.42786121316193099</c:v>
                </c:pt>
                <c:pt idx="984">
                  <c:v>0.42979862311525202</c:v>
                </c:pt>
                <c:pt idx="985">
                  <c:v>0.43050467971331802</c:v>
                </c:pt>
                <c:pt idx="986">
                  <c:v>0.430357199106713</c:v>
                </c:pt>
                <c:pt idx="987">
                  <c:v>0.429378804343165</c:v>
                </c:pt>
                <c:pt idx="988">
                  <c:v>0.42973243911820702</c:v>
                </c:pt>
                <c:pt idx="989">
                  <c:v>0.414760864191205</c:v>
                </c:pt>
                <c:pt idx="990">
                  <c:v>0.41399618670111799</c:v>
                </c:pt>
                <c:pt idx="991">
                  <c:v>0.41358230779406202</c:v>
                </c:pt>
                <c:pt idx="992">
                  <c:v>0.413746028266268</c:v>
                </c:pt>
                <c:pt idx="993">
                  <c:v>0.41421122884267603</c:v>
                </c:pt>
                <c:pt idx="994">
                  <c:v>0.40083489863377603</c:v>
                </c:pt>
                <c:pt idx="995">
                  <c:v>0.40131653768811298</c:v>
                </c:pt>
                <c:pt idx="996">
                  <c:v>0.40117808023210699</c:v>
                </c:pt>
                <c:pt idx="997">
                  <c:v>0.40104926859262502</c:v>
                </c:pt>
                <c:pt idx="998">
                  <c:v>0.40093420545602898</c:v>
                </c:pt>
                <c:pt idx="999">
                  <c:v>0.400840318970417</c:v>
                </c:pt>
                <c:pt idx="1000">
                  <c:v>0.390757849200981</c:v>
                </c:pt>
                <c:pt idx="1001">
                  <c:v>0.39199491343784398</c:v>
                </c:pt>
                <c:pt idx="1002">
                  <c:v>0.391274460484279</c:v>
                </c:pt>
                <c:pt idx="1003">
                  <c:v>0.39061531732696497</c:v>
                </c:pt>
                <c:pt idx="1004">
                  <c:v>0.39187758745429502</c:v>
                </c:pt>
                <c:pt idx="1005">
                  <c:v>0.383793813646991</c:v>
                </c:pt>
                <c:pt idx="1006">
                  <c:v>0.38356743252601999</c:v>
                </c:pt>
                <c:pt idx="1007">
                  <c:v>0.38342055556012899</c:v>
                </c:pt>
                <c:pt idx="1008">
                  <c:v>0.38368071552963001</c:v>
                </c:pt>
                <c:pt idx="1009">
                  <c:v>0.384412093242537</c:v>
                </c:pt>
                <c:pt idx="1010">
                  <c:v>0.38678119895108698</c:v>
                </c:pt>
                <c:pt idx="1011">
                  <c:v>0.42336035825653501</c:v>
                </c:pt>
                <c:pt idx="1012">
                  <c:v>0.46330119147182702</c:v>
                </c:pt>
                <c:pt idx="1013">
                  <c:v>0.50155486783237302</c:v>
                </c:pt>
                <c:pt idx="1014">
                  <c:v>0.54128645512400797</c:v>
                </c:pt>
                <c:pt idx="1015">
                  <c:v>0.57862191475414004</c:v>
                </c:pt>
                <c:pt idx="1016">
                  <c:v>0.63002525005897803</c:v>
                </c:pt>
                <c:pt idx="1017">
                  <c:v>0.68510820784275395</c:v>
                </c:pt>
                <c:pt idx="1018">
                  <c:v>0.74325617613392103</c:v>
                </c:pt>
                <c:pt idx="1019">
                  <c:v>0.79887654790671303</c:v>
                </c:pt>
                <c:pt idx="1020">
                  <c:v>0.85523766287636405</c:v>
                </c:pt>
                <c:pt idx="1021">
                  <c:v>0.91652833717137105</c:v>
                </c:pt>
                <c:pt idx="1022">
                  <c:v>0.98041326386637495</c:v>
                </c:pt>
                <c:pt idx="1023">
                  <c:v>1.04430547078541</c:v>
                </c:pt>
                <c:pt idx="1024">
                  <c:v>1.1072621786457</c:v>
                </c:pt>
                <c:pt idx="1025">
                  <c:v>1.1715297099111399</c:v>
                </c:pt>
                <c:pt idx="1026">
                  <c:v>1.2352827315767101</c:v>
                </c:pt>
                <c:pt idx="1027">
                  <c:v>1.3085567375704801</c:v>
                </c:pt>
                <c:pt idx="1028">
                  <c:v>1.3795486711691001</c:v>
                </c:pt>
                <c:pt idx="1029">
                  <c:v>1.45166196921408</c:v>
                </c:pt>
                <c:pt idx="1030">
                  <c:v>1.52064761961563</c:v>
                </c:pt>
                <c:pt idx="1031">
                  <c:v>1.5910599593764001</c:v>
                </c:pt>
                <c:pt idx="1032">
                  <c:v>1.6674326333094101</c:v>
                </c:pt>
                <c:pt idx="1033">
                  <c:v>1.7447201129706</c:v>
                </c:pt>
                <c:pt idx="1034">
                  <c:v>1.81564207164624</c:v>
                </c:pt>
                <c:pt idx="1035">
                  <c:v>1.8899090420804401</c:v>
                </c:pt>
                <c:pt idx="1036">
                  <c:v>1.9632423893906299</c:v>
                </c:pt>
                <c:pt idx="1037">
                  <c:v>2.03885119500148</c:v>
                </c:pt>
                <c:pt idx="1038">
                  <c:v>2.12808961538745</c:v>
                </c:pt>
                <c:pt idx="1039">
                  <c:v>2.2003084355765901</c:v>
                </c:pt>
                <c:pt idx="1040">
                  <c:v>2.2791017105117799</c:v>
                </c:pt>
                <c:pt idx="1041">
                  <c:v>2.3545572005986801</c:v>
                </c:pt>
                <c:pt idx="1042">
                  <c:v>2.4300835817881898</c:v>
                </c:pt>
                <c:pt idx="1043">
                  <c:v>2.5245393787445498</c:v>
                </c:pt>
                <c:pt idx="1044">
                  <c:v>2.60017139203527</c:v>
                </c:pt>
                <c:pt idx="1045">
                  <c:v>2.6747691432555998</c:v>
                </c:pt>
                <c:pt idx="1046">
                  <c:v>2.75371321740726</c:v>
                </c:pt>
                <c:pt idx="1047">
                  <c:v>2.8322417762835301</c:v>
                </c:pt>
                <c:pt idx="1048">
                  <c:v>2.9295527685710598</c:v>
                </c:pt>
                <c:pt idx="1049">
                  <c:v>2.99951917577051</c:v>
                </c:pt>
                <c:pt idx="1050">
                  <c:v>3.0801277325461198</c:v>
                </c:pt>
                <c:pt idx="1051">
                  <c:v>3.15653477376756</c:v>
                </c:pt>
                <c:pt idx="1052">
                  <c:v>3.22961372118285</c:v>
                </c:pt>
                <c:pt idx="1053">
                  <c:v>3.30407656759402</c:v>
                </c:pt>
                <c:pt idx="1054">
                  <c:v>3.4010573701196001</c:v>
                </c:pt>
                <c:pt idx="1055">
                  <c:v>3.4765623059715902</c:v>
                </c:pt>
                <c:pt idx="1056">
                  <c:v>3.5455438936439401</c:v>
                </c:pt>
                <c:pt idx="1057">
                  <c:v>3.6242908340386801</c:v>
                </c:pt>
                <c:pt idx="1058">
                  <c:v>3.69329969469845</c:v>
                </c:pt>
                <c:pt idx="1059">
                  <c:v>3.8056500894284699</c:v>
                </c:pt>
                <c:pt idx="1060">
                  <c:v>3.8766051046751202</c:v>
                </c:pt>
                <c:pt idx="1061">
                  <c:v>3.9467782780925198</c:v>
                </c:pt>
                <c:pt idx="1062">
                  <c:v>4.0155301109738604</c:v>
                </c:pt>
                <c:pt idx="1063">
                  <c:v>4.0826481669448702</c:v>
                </c:pt>
                <c:pt idx="1064">
                  <c:v>4.1566809824948603</c:v>
                </c:pt>
                <c:pt idx="1065">
                  <c:v>4.2451485399402804</c:v>
                </c:pt>
                <c:pt idx="1066">
                  <c:v>4.3307031065069603</c:v>
                </c:pt>
                <c:pt idx="1067">
                  <c:v>4.2638975886471302</c:v>
                </c:pt>
                <c:pt idx="1068">
                  <c:v>4.3962100158088004</c:v>
                </c:pt>
                <c:pt idx="1069">
                  <c:v>4.6054973828002703</c:v>
                </c:pt>
                <c:pt idx="1070">
                  <c:v>4.5656452865286203</c:v>
                </c:pt>
                <c:pt idx="1071">
                  <c:v>4.3947464544001402</c:v>
                </c:pt>
                <c:pt idx="1072">
                  <c:v>4.3737849152343102</c:v>
                </c:pt>
                <c:pt idx="1073">
                  <c:v>4.466302955203</c:v>
                </c:pt>
                <c:pt idx="1074">
                  <c:v>4.6358428604780597</c:v>
                </c:pt>
                <c:pt idx="1075">
                  <c:v>4.8459469172313598</c:v>
                </c:pt>
                <c:pt idx="1076">
                  <c:v>5.0601574116347701</c:v>
                </c:pt>
                <c:pt idx="1077">
                  <c:v>5.2420166298601503</c:v>
                </c:pt>
                <c:pt idx="1078">
                  <c:v>5.3550668580793603</c:v>
                </c:pt>
                <c:pt idx="1079">
                  <c:v>5.3628503824642699</c:v>
                </c:pt>
                <c:pt idx="1080">
                  <c:v>5.2289094891867398</c:v>
                </c:pt>
                <c:pt idx="1081">
                  <c:v>5.0850931340118501</c:v>
                </c:pt>
                <c:pt idx="1082">
                  <c:v>5.13796578708018</c:v>
                </c:pt>
                <c:pt idx="1083">
                  <c:v>5.30210192534153</c:v>
                </c:pt>
                <c:pt idx="1084">
                  <c:v>5.4883594238862496</c:v>
                </c:pt>
                <c:pt idx="1085">
                  <c:v>5.6075961578047204</c:v>
                </c:pt>
                <c:pt idx="1086">
                  <c:v>5.5706700021872901</c:v>
                </c:pt>
                <c:pt idx="1087">
                  <c:v>5.5785219416761596</c:v>
                </c:pt>
                <c:pt idx="1088">
                  <c:v>5.6245095558479701</c:v>
                </c:pt>
                <c:pt idx="1089">
                  <c:v>5.66899479914066</c:v>
                </c:pt>
                <c:pt idx="1090">
                  <c:v>5.7205291147406196</c:v>
                </c:pt>
                <c:pt idx="1091">
                  <c:v>5.7742831613112102</c:v>
                </c:pt>
                <c:pt idx="1092">
                  <c:v>5.8266579024693996</c:v>
                </c:pt>
                <c:pt idx="1093">
                  <c:v>5.8759538181231701</c:v>
                </c:pt>
                <c:pt idx="1094">
                  <c:v>5.9200074331854902</c:v>
                </c:pt>
                <c:pt idx="1095">
                  <c:v>5.9608520164856102</c:v>
                </c:pt>
                <c:pt idx="1096">
                  <c:v>6.0000400077065299</c:v>
                </c:pt>
                <c:pt idx="1097">
                  <c:v>6.0468660990850802</c:v>
                </c:pt>
                <c:pt idx="1098">
                  <c:v>6.0847478609185899</c:v>
                </c:pt>
                <c:pt idx="1099">
                  <c:v>6.1224610830661099</c:v>
                </c:pt>
                <c:pt idx="1100">
                  <c:v>6.1693019946593903</c:v>
                </c:pt>
                <c:pt idx="1101">
                  <c:v>6.2031689288290499</c:v>
                </c:pt>
                <c:pt idx="1102">
                  <c:v>6.2359945700664001</c:v>
                </c:pt>
                <c:pt idx="1103">
                  <c:v>6.2711450233419397</c:v>
                </c:pt>
                <c:pt idx="1104">
                  <c:v>6.3029876815234802</c:v>
                </c:pt>
                <c:pt idx="1105">
                  <c:v>6.3368209283614201</c:v>
                </c:pt>
                <c:pt idx="1106">
                  <c:v>6.3758348566430598</c:v>
                </c:pt>
                <c:pt idx="1107">
                  <c:v>6.4002819904055803</c:v>
                </c:pt>
                <c:pt idx="1108">
                  <c:v>6.4354357475388602</c:v>
                </c:pt>
                <c:pt idx="1109">
                  <c:v>6.45508457301497</c:v>
                </c:pt>
                <c:pt idx="1110">
                  <c:v>6.4901742602701997</c:v>
                </c:pt>
                <c:pt idx="1111">
                  <c:v>6.5113954514460097</c:v>
                </c:pt>
                <c:pt idx="1112">
                  <c:v>6.5396164882870398</c:v>
                </c:pt>
                <c:pt idx="1113">
                  <c:v>6.5643674430976198</c:v>
                </c:pt>
                <c:pt idx="1114">
                  <c:v>6.5744030711552996</c:v>
                </c:pt>
                <c:pt idx="1115">
                  <c:v>6.6007420033096604</c:v>
                </c:pt>
                <c:pt idx="1116">
                  <c:v>6.6200651535792501</c:v>
                </c:pt>
                <c:pt idx="1117">
                  <c:v>6.6319405673804104</c:v>
                </c:pt>
                <c:pt idx="1118">
                  <c:v>6.66057343364837</c:v>
                </c:pt>
                <c:pt idx="1119">
                  <c:v>6.66785712801894</c:v>
                </c:pt>
                <c:pt idx="1120">
                  <c:v>6.6841870753903097</c:v>
                </c:pt>
                <c:pt idx="1121">
                  <c:v>6.6963554580607303</c:v>
                </c:pt>
                <c:pt idx="1122">
                  <c:v>6.70254594340516</c:v>
                </c:pt>
                <c:pt idx="1123">
                  <c:v>6.7205604757052599</c:v>
                </c:pt>
                <c:pt idx="1124">
                  <c:v>6.7322866259523302</c:v>
                </c:pt>
                <c:pt idx="1125">
                  <c:v>6.7280378701359096</c:v>
                </c:pt>
                <c:pt idx="1126">
                  <c:v>6.72673311252092</c:v>
                </c:pt>
                <c:pt idx="1127">
                  <c:v>6.74065142467553</c:v>
                </c:pt>
                <c:pt idx="1128">
                  <c:v>6.7355686353995701</c:v>
                </c:pt>
                <c:pt idx="1129">
                  <c:v>6.7446731349397702</c:v>
                </c:pt>
                <c:pt idx="1130">
                  <c:v>6.7335209802670697</c:v>
                </c:pt>
                <c:pt idx="1131">
                  <c:v>6.7358949666752999</c:v>
                </c:pt>
                <c:pt idx="1132">
                  <c:v>6.7366748580713196</c:v>
                </c:pt>
                <c:pt idx="1133">
                  <c:v>6.7337377718751403</c:v>
                </c:pt>
                <c:pt idx="1134">
                  <c:v>6.7273374664253502</c:v>
                </c:pt>
                <c:pt idx="1135">
                  <c:v>6.7037029111447</c:v>
                </c:pt>
                <c:pt idx="1136">
                  <c:v>6.7075106571946197</c:v>
                </c:pt>
                <c:pt idx="1137">
                  <c:v>6.6844890199231903</c:v>
                </c:pt>
                <c:pt idx="1138">
                  <c:v>6.6728131560846498</c:v>
                </c:pt>
                <c:pt idx="1139">
                  <c:v>6.6735441173949503</c:v>
                </c:pt>
                <c:pt idx="1140">
                  <c:v>6.6648584263446899</c:v>
                </c:pt>
                <c:pt idx="1141">
                  <c:v>6.6410120050060897</c:v>
                </c:pt>
                <c:pt idx="1142">
                  <c:v>6.6219630128413201</c:v>
                </c:pt>
                <c:pt idx="1143">
                  <c:v>6.5870054359366499</c:v>
                </c:pt>
                <c:pt idx="1144">
                  <c:v>6.5775964581948596</c:v>
                </c:pt>
                <c:pt idx="1145">
                  <c:v>6.5709704886366804</c:v>
                </c:pt>
                <c:pt idx="1146">
                  <c:v>6.5313906019704397</c:v>
                </c:pt>
                <c:pt idx="1147">
                  <c:v>6.5130697105148201</c:v>
                </c:pt>
                <c:pt idx="1148">
                  <c:v>6.4930802376321202</c:v>
                </c:pt>
                <c:pt idx="1149">
                  <c:v>6.4687557139801699</c:v>
                </c:pt>
                <c:pt idx="1150">
                  <c:v>6.44010960392791</c:v>
                </c:pt>
                <c:pt idx="1151">
                  <c:v>6.4206160546181597</c:v>
                </c:pt>
                <c:pt idx="1152">
                  <c:v>6.3832871076822197</c:v>
                </c:pt>
                <c:pt idx="1153">
                  <c:v>6.3555980512914498</c:v>
                </c:pt>
                <c:pt idx="1154">
                  <c:v>6.3404398385718004</c:v>
                </c:pt>
                <c:pt idx="1155">
                  <c:v>6.3043635160157603</c:v>
                </c:pt>
                <c:pt idx="1156">
                  <c:v>6.28708381310223</c:v>
                </c:pt>
                <c:pt idx="1157">
                  <c:v>6.2495160861896402</c:v>
                </c:pt>
                <c:pt idx="1158">
                  <c:v>6.2117978703473504</c:v>
                </c:pt>
                <c:pt idx="1159">
                  <c:v>6.1908944584244603</c:v>
                </c:pt>
                <c:pt idx="1160">
                  <c:v>6.1582301825782899</c:v>
                </c:pt>
                <c:pt idx="1161">
                  <c:v>6.1249646670797198</c:v>
                </c:pt>
                <c:pt idx="1162">
                  <c:v>6.0952031730691596</c:v>
                </c:pt>
                <c:pt idx="1163">
                  <c:v>6.0645678429794296</c:v>
                </c:pt>
                <c:pt idx="1164">
                  <c:v>6.0290672417988302</c:v>
                </c:pt>
                <c:pt idx="1165">
                  <c:v>6.0055562301598302</c:v>
                </c:pt>
                <c:pt idx="1166">
                  <c:v>5.9682650087165499</c:v>
                </c:pt>
                <c:pt idx="1167">
                  <c:v>5.9429322712567396</c:v>
                </c:pt>
                <c:pt idx="1168">
                  <c:v>5.9143160123525202</c:v>
                </c:pt>
                <c:pt idx="1169">
                  <c:v>5.8771894328121599</c:v>
                </c:pt>
                <c:pt idx="1170">
                  <c:v>5.8529531177688598</c:v>
                </c:pt>
                <c:pt idx="1171">
                  <c:v>5.8140791101653804</c:v>
                </c:pt>
                <c:pt idx="1172">
                  <c:v>5.7854887465262097</c:v>
                </c:pt>
                <c:pt idx="1173">
                  <c:v>5.76051165376892</c:v>
                </c:pt>
                <c:pt idx="1174">
                  <c:v>5.7333052025724998</c:v>
                </c:pt>
                <c:pt idx="1175">
                  <c:v>5.6980413250355202</c:v>
                </c:pt>
                <c:pt idx="1176">
                  <c:v>5.6712435558475596</c:v>
                </c:pt>
                <c:pt idx="1177">
                  <c:v>5.6429444325222802</c:v>
                </c:pt>
                <c:pt idx="1178">
                  <c:v>5.6130158273074704</c:v>
                </c:pt>
                <c:pt idx="1179">
                  <c:v>5.5929138339293196</c:v>
                </c:pt>
                <c:pt idx="1180">
                  <c:v>5.5650047269588097</c:v>
                </c:pt>
                <c:pt idx="1181">
                  <c:v>5.5425795173852599</c:v>
                </c:pt>
                <c:pt idx="1182">
                  <c:v>5.5237865339216796</c:v>
                </c:pt>
                <c:pt idx="1183">
                  <c:v>5.49039145648808</c:v>
                </c:pt>
                <c:pt idx="1184">
                  <c:v>5.47976753619057</c:v>
                </c:pt>
                <c:pt idx="1185">
                  <c:v>5.45060992659712</c:v>
                </c:pt>
                <c:pt idx="1186">
                  <c:v>5.4388860049032903</c:v>
                </c:pt>
                <c:pt idx="1187">
                  <c:v>5.4106966090188902</c:v>
                </c:pt>
                <c:pt idx="1188">
                  <c:v>5.3974502740592003</c:v>
                </c:pt>
                <c:pt idx="1189">
                  <c:v>5.3793917249118497</c:v>
                </c:pt>
                <c:pt idx="1190">
                  <c:v>5.3646286435205797</c:v>
                </c:pt>
                <c:pt idx="1191">
                  <c:v>5.3529081571272199</c:v>
                </c:pt>
                <c:pt idx="1192">
                  <c:v>5.3440089318236899</c:v>
                </c:pt>
                <c:pt idx="1193">
                  <c:v>5.3281903176918197</c:v>
                </c:pt>
                <c:pt idx="1194">
                  <c:v>5.30920592285905</c:v>
                </c:pt>
                <c:pt idx="1195">
                  <c:v>5.3051749922376299</c:v>
                </c:pt>
                <c:pt idx="1196">
                  <c:v>5.3005031559047504</c:v>
                </c:pt>
                <c:pt idx="1197">
                  <c:v>5.29702604482988</c:v>
                </c:pt>
                <c:pt idx="1198">
                  <c:v>5.2945016731419701</c:v>
                </c:pt>
                <c:pt idx="1199">
                  <c:v>5.2901382062776303</c:v>
                </c:pt>
                <c:pt idx="1200">
                  <c:v>5.2775339643170502</c:v>
                </c:pt>
                <c:pt idx="1201">
                  <c:v>5.2979707086895296</c:v>
                </c:pt>
                <c:pt idx="1202">
                  <c:v>5.3009506551943204</c:v>
                </c:pt>
                <c:pt idx="1203">
                  <c:v>5.2972166398490304</c:v>
                </c:pt>
                <c:pt idx="1204">
                  <c:v>5.3044403919051097</c:v>
                </c:pt>
                <c:pt idx="1205">
                  <c:v>5.3071562264045102</c:v>
                </c:pt>
                <c:pt idx="1206">
                  <c:v>5.3315473780124396</c:v>
                </c:pt>
                <c:pt idx="1207">
                  <c:v>5.34829981547069</c:v>
                </c:pt>
                <c:pt idx="1208">
                  <c:v>5.3629058506679703</c:v>
                </c:pt>
                <c:pt idx="1209">
                  <c:v>5.3693597314348001</c:v>
                </c:pt>
                <c:pt idx="1210">
                  <c:v>5.3921518114454896</c:v>
                </c:pt>
                <c:pt idx="1211">
                  <c:v>5.4213220043318699</c:v>
                </c:pt>
                <c:pt idx="1212">
                  <c:v>5.4389287055960098</c:v>
                </c:pt>
                <c:pt idx="1213">
                  <c:v>5.4705372322437498</c:v>
                </c:pt>
                <c:pt idx="1214">
                  <c:v>5.4951399434204404</c:v>
                </c:pt>
                <c:pt idx="1215">
                  <c:v>5.5226440272261401</c:v>
                </c:pt>
                <c:pt idx="1216">
                  <c:v>5.5483382554603997</c:v>
                </c:pt>
                <c:pt idx="1217">
                  <c:v>5.6014295716977998</c:v>
                </c:pt>
                <c:pt idx="1218">
                  <c:v>5.64450152522467</c:v>
                </c:pt>
                <c:pt idx="1219">
                  <c:v>5.6877068843333998</c:v>
                </c:pt>
                <c:pt idx="1220">
                  <c:v>5.7222226451182703</c:v>
                </c:pt>
                <c:pt idx="1221">
                  <c:v>5.7688882754859998</c:v>
                </c:pt>
                <c:pt idx="1222">
                  <c:v>5.8260573368653699</c:v>
                </c:pt>
                <c:pt idx="1223">
                  <c:v>5.8788666956525004</c:v>
                </c:pt>
                <c:pt idx="1224">
                  <c:v>5.9312200367757004</c:v>
                </c:pt>
                <c:pt idx="1225">
                  <c:v>5.9758129801510798</c:v>
                </c:pt>
                <c:pt idx="1226">
                  <c:v>6.03916141041881</c:v>
                </c:pt>
                <c:pt idx="1227">
                  <c:v>6.0861129018297904</c:v>
                </c:pt>
                <c:pt idx="1228">
                  <c:v>6.1649236552983098</c:v>
                </c:pt>
                <c:pt idx="1229">
                  <c:v>6.2186692497967</c:v>
                </c:pt>
                <c:pt idx="1230">
                  <c:v>6.2932862743382501</c:v>
                </c:pt>
                <c:pt idx="1231">
                  <c:v>6.3551391719999799</c:v>
                </c:pt>
                <c:pt idx="1232">
                  <c:v>6.4148080123609699</c:v>
                </c:pt>
                <c:pt idx="1233">
                  <c:v>6.49663609423766</c:v>
                </c:pt>
                <c:pt idx="1234">
                  <c:v>6.5626776876155803</c:v>
                </c:pt>
                <c:pt idx="1235">
                  <c:v>6.6416213044408998</c:v>
                </c:pt>
                <c:pt idx="1236">
                  <c:v>6.7096251785699597</c:v>
                </c:pt>
                <c:pt idx="1237">
                  <c:v>6.7852785907753397</c:v>
                </c:pt>
                <c:pt idx="1238">
                  <c:v>6.8546505254801398</c:v>
                </c:pt>
                <c:pt idx="1239">
                  <c:v>6.9334408167632997</c:v>
                </c:pt>
                <c:pt idx="1240">
                  <c:v>7.0195118010109496</c:v>
                </c:pt>
                <c:pt idx="1241">
                  <c:v>7.0923078305701903</c:v>
                </c:pt>
                <c:pt idx="1242">
                  <c:v>7.1835204475150896</c:v>
                </c:pt>
                <c:pt idx="1243">
                  <c:v>7.2553902116585203</c:v>
                </c:pt>
                <c:pt idx="1244">
                  <c:v>7.3477807221591496</c:v>
                </c:pt>
                <c:pt idx="1245">
                  <c:v>7.4209148127876698</c:v>
                </c:pt>
                <c:pt idx="1246">
                  <c:v>7.5102171148585102</c:v>
                </c:pt>
                <c:pt idx="1247">
                  <c:v>7.5991121033131801</c:v>
                </c:pt>
                <c:pt idx="1248">
                  <c:v>7.6768784391371696</c:v>
                </c:pt>
                <c:pt idx="1249">
                  <c:v>7.7614396609674401</c:v>
                </c:pt>
                <c:pt idx="1250">
                  <c:v>7.8457300059227704</c:v>
                </c:pt>
                <c:pt idx="1251">
                  <c:v>7.9395792530306704</c:v>
                </c:pt>
                <c:pt idx="1252">
                  <c:v>8.0222506381180896</c:v>
                </c:pt>
                <c:pt idx="1253">
                  <c:v>8.1109771396737695</c:v>
                </c:pt>
                <c:pt idx="1254">
                  <c:v>8.18767387283118</c:v>
                </c:pt>
                <c:pt idx="1255">
                  <c:v>8.2821673745017996</c:v>
                </c:pt>
                <c:pt idx="1256">
                  <c:v>8.3718027368444403</c:v>
                </c:pt>
                <c:pt idx="1257">
                  <c:v>8.4454075611417103</c:v>
                </c:pt>
                <c:pt idx="1258">
                  <c:v>8.5365187256245498</c:v>
                </c:pt>
                <c:pt idx="1259">
                  <c:v>8.6294086102400005</c:v>
                </c:pt>
                <c:pt idx="1260">
                  <c:v>8.7157361469982799</c:v>
                </c:pt>
                <c:pt idx="1261">
                  <c:v>8.7886895368667908</c:v>
                </c:pt>
                <c:pt idx="1262">
                  <c:v>8.8840974241929995</c:v>
                </c:pt>
                <c:pt idx="1263">
                  <c:v>8.9702679244205701</c:v>
                </c:pt>
                <c:pt idx="1264">
                  <c:v>9.0425240078679803</c:v>
                </c:pt>
                <c:pt idx="1265">
                  <c:v>9.1364923906726307</c:v>
                </c:pt>
                <c:pt idx="1266">
                  <c:v>9.2135900478294808</c:v>
                </c:pt>
                <c:pt idx="1267">
                  <c:v>9.2961745816071701</c:v>
                </c:pt>
                <c:pt idx="1268">
                  <c:v>9.3647813276671794</c:v>
                </c:pt>
                <c:pt idx="1269">
                  <c:v>9.4526577186923895</c:v>
                </c:pt>
                <c:pt idx="1270">
                  <c:v>9.5371361823728709</c:v>
                </c:pt>
                <c:pt idx="1271">
                  <c:v>9.6025754032041206</c:v>
                </c:pt>
                <c:pt idx="1272">
                  <c:v>9.6882876158232296</c:v>
                </c:pt>
                <c:pt idx="1273">
                  <c:v>9.7664833192162899</c:v>
                </c:pt>
                <c:pt idx="1274">
                  <c:v>9.8267602733761308</c:v>
                </c:pt>
                <c:pt idx="1275">
                  <c:v>9.9068000297573704</c:v>
                </c:pt>
                <c:pt idx="1276">
                  <c:v>9.9896804011856499</c:v>
                </c:pt>
                <c:pt idx="1277">
                  <c:v>10.049718882364401</c:v>
                </c:pt>
                <c:pt idx="1278">
                  <c:v>10.109253470555</c:v>
                </c:pt>
                <c:pt idx="1279">
                  <c:v>10.176671379758201</c:v>
                </c:pt>
                <c:pt idx="1280">
                  <c:v>10.254330161031801</c:v>
                </c:pt>
                <c:pt idx="1281">
                  <c:v>10.307050295470701</c:v>
                </c:pt>
                <c:pt idx="1282">
                  <c:v>10.366954279057399</c:v>
                </c:pt>
                <c:pt idx="1283">
                  <c:v>10.4312038146868</c:v>
                </c:pt>
                <c:pt idx="1284">
                  <c:v>10.476144439578199</c:v>
                </c:pt>
                <c:pt idx="1285">
                  <c:v>10.5491269466866</c:v>
                </c:pt>
                <c:pt idx="1286">
                  <c:v>10.607057450167099</c:v>
                </c:pt>
                <c:pt idx="1287">
                  <c:v>10.6480870916629</c:v>
                </c:pt>
                <c:pt idx="1288">
                  <c:v>10.6943886968866</c:v>
                </c:pt>
                <c:pt idx="1289">
                  <c:v>10.7279407716099</c:v>
                </c:pt>
                <c:pt idx="1290">
                  <c:v>10.7727287855447</c:v>
                </c:pt>
                <c:pt idx="1291">
                  <c:v>10.8244929147198</c:v>
                </c:pt>
                <c:pt idx="1292">
                  <c:v>10.881509819694401</c:v>
                </c:pt>
                <c:pt idx="1293">
                  <c:v>10.878661510633499</c:v>
                </c:pt>
                <c:pt idx="1294">
                  <c:v>10.910955644503</c:v>
                </c:pt>
                <c:pt idx="1295">
                  <c:v>10.9502633150605</c:v>
                </c:pt>
                <c:pt idx="1296">
                  <c:v>11.001687558704299</c:v>
                </c:pt>
                <c:pt idx="1297">
                  <c:v>11.0093513017723</c:v>
                </c:pt>
                <c:pt idx="1298">
                  <c:v>11.0395163926786</c:v>
                </c:pt>
                <c:pt idx="1299">
                  <c:v>11.0509453647967</c:v>
                </c:pt>
                <c:pt idx="1300">
                  <c:v>11.0694548476698</c:v>
                </c:pt>
                <c:pt idx="1301">
                  <c:v>11.087361953636</c:v>
                </c:pt>
                <c:pt idx="1302">
                  <c:v>11.105247998834701</c:v>
                </c:pt>
                <c:pt idx="1303">
                  <c:v>11.119761952865399</c:v>
                </c:pt>
                <c:pt idx="1304">
                  <c:v>11.096356999105</c:v>
                </c:pt>
                <c:pt idx="1305">
                  <c:v>11.098254695015701</c:v>
                </c:pt>
                <c:pt idx="1306">
                  <c:v>11.100528885935301</c:v>
                </c:pt>
                <c:pt idx="1307">
                  <c:v>11.1032499810291</c:v>
                </c:pt>
                <c:pt idx="1308">
                  <c:v>11.1065055524353</c:v>
                </c:pt>
                <c:pt idx="1309">
                  <c:v>11.0987553686754</c:v>
                </c:pt>
                <c:pt idx="1310">
                  <c:v>11.0882763066538</c:v>
                </c:pt>
                <c:pt idx="1311">
                  <c:v>11.062845867389999</c:v>
                </c:pt>
                <c:pt idx="1312">
                  <c:v>11.051155551952601</c:v>
                </c:pt>
                <c:pt idx="1313">
                  <c:v>11.0514003157788</c:v>
                </c:pt>
                <c:pt idx="1314">
                  <c:v>11.037067274855</c:v>
                </c:pt>
                <c:pt idx="1315">
                  <c:v>11.001583248329601</c:v>
                </c:pt>
                <c:pt idx="1316">
                  <c:v>10.969541716643599</c:v>
                </c:pt>
                <c:pt idx="1317">
                  <c:v>10.947924072306201</c:v>
                </c:pt>
                <c:pt idx="1318">
                  <c:v>10.9210882335462</c:v>
                </c:pt>
                <c:pt idx="1319">
                  <c:v>10.913992751161301</c:v>
                </c:pt>
                <c:pt idx="1320">
                  <c:v>10.875012593272499</c:v>
                </c:pt>
                <c:pt idx="1321">
                  <c:v>10.842426691482901</c:v>
                </c:pt>
                <c:pt idx="1322">
                  <c:v>10.791574748195901</c:v>
                </c:pt>
                <c:pt idx="1323">
                  <c:v>10.757442130749901</c:v>
                </c:pt>
                <c:pt idx="1324">
                  <c:v>10.7392986773984</c:v>
                </c:pt>
                <c:pt idx="1325">
                  <c:v>10.7041932388953</c:v>
                </c:pt>
                <c:pt idx="1326">
                  <c:v>10.654302406902</c:v>
                </c:pt>
                <c:pt idx="1327">
                  <c:v>10.6024866313946</c:v>
                </c:pt>
                <c:pt idx="1328">
                  <c:v>10.5672466353034</c:v>
                </c:pt>
                <c:pt idx="1329">
                  <c:v>10.5150085208041</c:v>
                </c:pt>
                <c:pt idx="1330">
                  <c:v>10.483372254657599</c:v>
                </c:pt>
                <c:pt idx="1331">
                  <c:v>10.4164267385777</c:v>
                </c:pt>
                <c:pt idx="1332">
                  <c:v>10.3818463132588</c:v>
                </c:pt>
                <c:pt idx="1333">
                  <c:v>10.3149804518827</c:v>
                </c:pt>
                <c:pt idx="1334">
                  <c:v>10.266058851914</c:v>
                </c:pt>
                <c:pt idx="1335">
                  <c:v>10.2150960776803</c:v>
                </c:pt>
                <c:pt idx="1336">
                  <c:v>10.163554020455599</c:v>
                </c:pt>
                <c:pt idx="1337">
                  <c:v>10.1110830549023</c:v>
                </c:pt>
                <c:pt idx="1338">
                  <c:v>10.064835163973701</c:v>
                </c:pt>
                <c:pt idx="1339">
                  <c:v>10.0111936072035</c:v>
                </c:pt>
                <c:pt idx="1340">
                  <c:v>9.9545509839961195</c:v>
                </c:pt>
                <c:pt idx="1341">
                  <c:v>9.8945345123446806</c:v>
                </c:pt>
                <c:pt idx="1342">
                  <c:v>9.8263021128796701</c:v>
                </c:pt>
                <c:pt idx="1343">
                  <c:v>9.76604863453686</c:v>
                </c:pt>
                <c:pt idx="1344">
                  <c:v>9.7211595873821803</c:v>
                </c:pt>
                <c:pt idx="1345">
                  <c:v>9.6608132383516896</c:v>
                </c:pt>
                <c:pt idx="1346">
                  <c:v>9.5862468425304499</c:v>
                </c:pt>
                <c:pt idx="1347">
                  <c:v>9.5315606417998708</c:v>
                </c:pt>
                <c:pt idx="1348">
                  <c:v>9.4813216543292</c:v>
                </c:pt>
                <c:pt idx="1349">
                  <c:v>9.4155097744606309</c:v>
                </c:pt>
                <c:pt idx="1350">
                  <c:v>9.3420764423643998</c:v>
                </c:pt>
                <c:pt idx="1351">
                  <c:v>9.2938228498007298</c:v>
                </c:pt>
                <c:pt idx="1352">
                  <c:v>9.2171435987013002</c:v>
                </c:pt>
                <c:pt idx="1353">
                  <c:v>9.1659215813781394</c:v>
                </c:pt>
                <c:pt idx="1354">
                  <c:v>9.1124572110605708</c:v>
                </c:pt>
                <c:pt idx="1355">
                  <c:v>9.0387232434910203</c:v>
                </c:pt>
                <c:pt idx="1356">
                  <c:v>8.9714989721871206</c:v>
                </c:pt>
                <c:pt idx="1357">
                  <c:v>8.90952783637983</c:v>
                </c:pt>
                <c:pt idx="1358">
                  <c:v>8.85902425208862</c:v>
                </c:pt>
                <c:pt idx="1359">
                  <c:v>8.7956880801684907</c:v>
                </c:pt>
                <c:pt idx="1360">
                  <c:v>8.74184992335468</c:v>
                </c:pt>
                <c:pt idx="1361">
                  <c:v>8.6666747685755201</c:v>
                </c:pt>
                <c:pt idx="1362">
                  <c:v>8.6016694708723396</c:v>
                </c:pt>
                <c:pt idx="1363">
                  <c:v>8.5388286104691797</c:v>
                </c:pt>
                <c:pt idx="1364">
                  <c:v>8.4928086833609608</c:v>
                </c:pt>
                <c:pt idx="1365">
                  <c:v>8.4332875474827205</c:v>
                </c:pt>
                <c:pt idx="1366">
                  <c:v>8.3695621600796795</c:v>
                </c:pt>
                <c:pt idx="1367">
                  <c:v>8.3209898512198208</c:v>
                </c:pt>
                <c:pt idx="1368">
                  <c:v>8.2601776810875904</c:v>
                </c:pt>
                <c:pt idx="1369">
                  <c:v>8.2181232482746402</c:v>
                </c:pt>
                <c:pt idx="1370">
                  <c:v>8.1641586501659305</c:v>
                </c:pt>
                <c:pt idx="1371">
                  <c:v>8.1036162971654502</c:v>
                </c:pt>
                <c:pt idx="1372">
                  <c:v>8.0359281018574293</c:v>
                </c:pt>
                <c:pt idx="1373">
                  <c:v>7.9761095267455104</c:v>
                </c:pt>
                <c:pt idx="1374">
                  <c:v>7.9424819291695004</c:v>
                </c:pt>
                <c:pt idx="1375">
                  <c:v>7.8845860458905701</c:v>
                </c:pt>
                <c:pt idx="1376">
                  <c:v>7.8404522030900496</c:v>
                </c:pt>
                <c:pt idx="1377">
                  <c:v>7.7804813987599601</c:v>
                </c:pt>
                <c:pt idx="1378">
                  <c:v>7.7290247707174604</c:v>
                </c:pt>
                <c:pt idx="1379">
                  <c:v>7.6905467406006602</c:v>
                </c:pt>
                <c:pt idx="1380">
                  <c:v>7.6654154470498099</c:v>
                </c:pt>
                <c:pt idx="1381">
                  <c:v>7.6084812815934697</c:v>
                </c:pt>
                <c:pt idx="1382">
                  <c:v>7.5664946016860304</c:v>
                </c:pt>
                <c:pt idx="1383">
                  <c:v>7.5170789184715998</c:v>
                </c:pt>
                <c:pt idx="1384">
                  <c:v>7.48353350713883</c:v>
                </c:pt>
                <c:pt idx="1385">
                  <c:v>7.4472741724146498</c:v>
                </c:pt>
                <c:pt idx="1386">
                  <c:v>7.4153389209170504</c:v>
                </c:pt>
                <c:pt idx="1387">
                  <c:v>7.3733744660014002</c:v>
                </c:pt>
                <c:pt idx="1388">
                  <c:v>7.3332339572574297</c:v>
                </c:pt>
                <c:pt idx="1389">
                  <c:v>7.3016556609185299</c:v>
                </c:pt>
                <c:pt idx="1390">
                  <c:v>7.2617251156508003</c:v>
                </c:pt>
                <c:pt idx="1391">
                  <c:v>7.2415326878742503</c:v>
                </c:pt>
                <c:pt idx="1392">
                  <c:v>7.2041073895780201</c:v>
                </c:pt>
                <c:pt idx="1393">
                  <c:v>7.1790083642301399</c:v>
                </c:pt>
                <c:pt idx="1394">
                  <c:v>7.1446392029915904</c:v>
                </c:pt>
                <c:pt idx="1395">
                  <c:v>7.1082081329686702</c:v>
                </c:pt>
                <c:pt idx="1396">
                  <c:v>7.1009889887253896</c:v>
                </c:pt>
                <c:pt idx="1397">
                  <c:v>7.0620563326010997</c:v>
                </c:pt>
                <c:pt idx="1398">
                  <c:v>7.0472878950989797</c:v>
                </c:pt>
                <c:pt idx="1399">
                  <c:v>7.0168677895247198</c:v>
                </c:pt>
                <c:pt idx="1400">
                  <c:v>6.9907915816255803</c:v>
                </c:pt>
                <c:pt idx="1401">
                  <c:v>6.96422251592214</c:v>
                </c:pt>
                <c:pt idx="1402">
                  <c:v>6.9526635138897204</c:v>
                </c:pt>
                <c:pt idx="1403">
                  <c:v>6.9282267162653302</c:v>
                </c:pt>
                <c:pt idx="1404">
                  <c:v>6.9095383765572098</c:v>
                </c:pt>
                <c:pt idx="1405">
                  <c:v>6.8882996391514597</c:v>
                </c:pt>
                <c:pt idx="1406">
                  <c:v>6.8590750970420897</c:v>
                </c:pt>
                <c:pt idx="1407">
                  <c:v>6.8504126506612097</c:v>
                </c:pt>
                <c:pt idx="1408">
                  <c:v>6.8298209165649197</c:v>
                </c:pt>
                <c:pt idx="1409">
                  <c:v>6.8080212934333399</c:v>
                </c:pt>
                <c:pt idx="1410">
                  <c:v>6.7982705134658197</c:v>
                </c:pt>
                <c:pt idx="1411">
                  <c:v>6.7794133987932597</c:v>
                </c:pt>
                <c:pt idx="1412">
                  <c:v>6.7669522419130601</c:v>
                </c:pt>
                <c:pt idx="1413">
                  <c:v>6.7499038261525799</c:v>
                </c:pt>
                <c:pt idx="1414">
                  <c:v>6.74390856051442</c:v>
                </c:pt>
                <c:pt idx="1415">
                  <c:v>6.72300710540119</c:v>
                </c:pt>
                <c:pt idx="1416">
                  <c:v>6.7175105182906201</c:v>
                </c:pt>
                <c:pt idx="1417">
                  <c:v>6.7046438478556096</c:v>
                </c:pt>
                <c:pt idx="1418">
                  <c:v>6.6841002466614503</c:v>
                </c:pt>
                <c:pt idx="1419">
                  <c:v>6.6818122857361804</c:v>
                </c:pt>
                <c:pt idx="1420">
                  <c:v>6.6700403379757303</c:v>
                </c:pt>
                <c:pt idx="1421">
                  <c:v>6.6652358650747203</c:v>
                </c:pt>
                <c:pt idx="1422">
                  <c:v>6.6539557882040903</c:v>
                </c:pt>
                <c:pt idx="1423">
                  <c:v>6.64326199732165</c:v>
                </c:pt>
                <c:pt idx="1424">
                  <c:v>6.6367862218327902</c:v>
                </c:pt>
                <c:pt idx="1425">
                  <c:v>6.6238914271604603</c:v>
                </c:pt>
                <c:pt idx="1426">
                  <c:v>6.6161217506552896</c:v>
                </c:pt>
                <c:pt idx="1427">
                  <c:v>6.6113993826929196</c:v>
                </c:pt>
                <c:pt idx="1428">
                  <c:v>6.6114639127498203</c:v>
                </c:pt>
                <c:pt idx="1429">
                  <c:v>6.5992058988403004</c:v>
                </c:pt>
                <c:pt idx="1430">
                  <c:v>6.5946930309256597</c:v>
                </c:pt>
                <c:pt idx="1431">
                  <c:v>6.5915855866067696</c:v>
                </c:pt>
                <c:pt idx="1432">
                  <c:v>6.5888323308736396</c:v>
                </c:pt>
                <c:pt idx="1433">
                  <c:v>6.5813019433595397</c:v>
                </c:pt>
                <c:pt idx="1434">
                  <c:v>6.55985558446634</c:v>
                </c:pt>
                <c:pt idx="1435">
                  <c:v>6.5697559317506498</c:v>
                </c:pt>
                <c:pt idx="1436">
                  <c:v>6.5680922028664996</c:v>
                </c:pt>
                <c:pt idx="1437">
                  <c:v>6.55530344158303</c:v>
                </c:pt>
                <c:pt idx="1438">
                  <c:v>6.5532184694820801</c:v>
                </c:pt>
                <c:pt idx="1439">
                  <c:v>6.5610169270541299</c:v>
                </c:pt>
                <c:pt idx="1440">
                  <c:v>6.5460176750886001</c:v>
                </c:pt>
                <c:pt idx="1441">
                  <c:v>6.5407112989811402</c:v>
                </c:pt>
                <c:pt idx="1442">
                  <c:v>6.54363901602665</c:v>
                </c:pt>
                <c:pt idx="1443">
                  <c:v>6.5410070525734403</c:v>
                </c:pt>
                <c:pt idx="1444">
                  <c:v>6.5449432932922598</c:v>
                </c:pt>
                <c:pt idx="1445">
                  <c:v>6.5313287067263497</c:v>
                </c:pt>
                <c:pt idx="1446">
                  <c:v>6.5252511819983399</c:v>
                </c:pt>
                <c:pt idx="1447">
                  <c:v>6.5303332311138602</c:v>
                </c:pt>
                <c:pt idx="1448">
                  <c:v>6.5239590990046796</c:v>
                </c:pt>
                <c:pt idx="1449">
                  <c:v>6.5292636362641598</c:v>
                </c:pt>
                <c:pt idx="1450">
                  <c:v>6.5310173807738297</c:v>
                </c:pt>
                <c:pt idx="1451">
                  <c:v>6.5064254341514296</c:v>
                </c:pt>
                <c:pt idx="1452">
                  <c:v>6.5184905999716296</c:v>
                </c:pt>
                <c:pt idx="1453">
                  <c:v>6.5096062671092998</c:v>
                </c:pt>
                <c:pt idx="1454">
                  <c:v>6.5167841945589799</c:v>
                </c:pt>
                <c:pt idx="1455">
                  <c:v>6.5206700029894602</c:v>
                </c:pt>
                <c:pt idx="1456">
                  <c:v>6.4924703902223699</c:v>
                </c:pt>
                <c:pt idx="1457">
                  <c:v>6.4887713504032796</c:v>
                </c:pt>
                <c:pt idx="1458">
                  <c:v>6.5046639762513303</c:v>
                </c:pt>
                <c:pt idx="1459">
                  <c:v>6.50034804887449</c:v>
                </c:pt>
                <c:pt idx="1460">
                  <c:v>6.4931899626975902</c:v>
                </c:pt>
                <c:pt idx="1461">
                  <c:v>6.4729062471053203</c:v>
                </c:pt>
                <c:pt idx="1462">
                  <c:v>6.4760527959277399</c:v>
                </c:pt>
                <c:pt idx="1463">
                  <c:v>6.4741124535462697</c:v>
                </c:pt>
                <c:pt idx="1464">
                  <c:v>6.4787696486919302</c:v>
                </c:pt>
                <c:pt idx="1465">
                  <c:v>6.4838552407303602</c:v>
                </c:pt>
                <c:pt idx="1466">
                  <c:v>6.4853169773467103</c:v>
                </c:pt>
                <c:pt idx="1467">
                  <c:v>6.4637997717281701</c:v>
                </c:pt>
                <c:pt idx="1468">
                  <c:v>6.4572785069796996</c:v>
                </c:pt>
                <c:pt idx="1469">
                  <c:v>6.4548876739218501</c:v>
                </c:pt>
                <c:pt idx="1470">
                  <c:v>6.4596709254692701</c:v>
                </c:pt>
                <c:pt idx="1471">
                  <c:v>6.4626119749385902</c:v>
                </c:pt>
                <c:pt idx="1472">
                  <c:v>6.4357782903432597</c:v>
                </c:pt>
                <c:pt idx="1473">
                  <c:v>6.44504200406673</c:v>
                </c:pt>
                <c:pt idx="1474">
                  <c:v>6.4394966426612603</c:v>
                </c:pt>
                <c:pt idx="1475">
                  <c:v>6.4359159101873598</c:v>
                </c:pt>
                <c:pt idx="1476">
                  <c:v>6.4356292392599803</c:v>
                </c:pt>
                <c:pt idx="1477">
                  <c:v>6.4360292794941403</c:v>
                </c:pt>
                <c:pt idx="1478">
                  <c:v>6.4183056203058904</c:v>
                </c:pt>
                <c:pt idx="1479">
                  <c:v>6.4244890159372003</c:v>
                </c:pt>
                <c:pt idx="1480">
                  <c:v>6.4269134020264396</c:v>
                </c:pt>
                <c:pt idx="1481">
                  <c:v>6.41743121734733</c:v>
                </c:pt>
                <c:pt idx="1482">
                  <c:v>6.41810785217511</c:v>
                </c:pt>
                <c:pt idx="1483">
                  <c:v>6.4037077654912196</c:v>
                </c:pt>
                <c:pt idx="1484">
                  <c:v>6.4023649800590503</c:v>
                </c:pt>
                <c:pt idx="1485">
                  <c:v>6.4048305021738603</c:v>
                </c:pt>
                <c:pt idx="1486">
                  <c:v>6.4085342969756702</c:v>
                </c:pt>
                <c:pt idx="1487">
                  <c:v>6.4071736818811003</c:v>
                </c:pt>
                <c:pt idx="1488">
                  <c:v>6.3994870799610997</c:v>
                </c:pt>
                <c:pt idx="1489">
                  <c:v>6.3859170117319701</c:v>
                </c:pt>
                <c:pt idx="1490">
                  <c:v>6.3889430098303199</c:v>
                </c:pt>
                <c:pt idx="1491">
                  <c:v>6.3919016081054503</c:v>
                </c:pt>
                <c:pt idx="1492">
                  <c:v>6.3816093264929501</c:v>
                </c:pt>
                <c:pt idx="1493">
                  <c:v>6.3910484452069003</c:v>
                </c:pt>
                <c:pt idx="1494">
                  <c:v>6.3724495163529502</c:v>
                </c:pt>
                <c:pt idx="1495">
                  <c:v>6.3773112472258697</c:v>
                </c:pt>
                <c:pt idx="1496">
                  <c:v>6.3730150740125904</c:v>
                </c:pt>
                <c:pt idx="1497">
                  <c:v>6.3759129258290104</c:v>
                </c:pt>
                <c:pt idx="1498">
                  <c:v>6.36845149596392</c:v>
                </c:pt>
                <c:pt idx="1499">
                  <c:v>6.3741255540980397</c:v>
                </c:pt>
                <c:pt idx="1500">
                  <c:v>6.3636545370652602</c:v>
                </c:pt>
                <c:pt idx="1501">
                  <c:v>6.35352882727517</c:v>
                </c:pt>
                <c:pt idx="1502">
                  <c:v>6.3575701091001404</c:v>
                </c:pt>
                <c:pt idx="1503">
                  <c:v>6.3525843358821703</c:v>
                </c:pt>
                <c:pt idx="1504">
                  <c:v>6.3573247373046904</c:v>
                </c:pt>
                <c:pt idx="1505">
                  <c:v>6.35208112986634</c:v>
                </c:pt>
                <c:pt idx="1506">
                  <c:v>6.3422021794629302</c:v>
                </c:pt>
                <c:pt idx="1507">
                  <c:v>6.3402437975197401</c:v>
                </c:pt>
                <c:pt idx="1508">
                  <c:v>6.3497364491202601</c:v>
                </c:pt>
                <c:pt idx="1509">
                  <c:v>6.3389472275414001</c:v>
                </c:pt>
                <c:pt idx="1510">
                  <c:v>6.3333947116682499</c:v>
                </c:pt>
                <c:pt idx="1511">
                  <c:v>6.3376261345135596</c:v>
                </c:pt>
                <c:pt idx="1512">
                  <c:v>6.3371956056847898</c:v>
                </c:pt>
                <c:pt idx="1513">
                  <c:v>6.32828306191655</c:v>
                </c:pt>
                <c:pt idx="1514">
                  <c:v>6.3307105992403301</c:v>
                </c:pt>
                <c:pt idx="1515">
                  <c:v>6.32615420900194</c:v>
                </c:pt>
                <c:pt idx="1516">
                  <c:v>6.3352044752723202</c:v>
                </c:pt>
                <c:pt idx="1517">
                  <c:v>6.3238724864911298</c:v>
                </c:pt>
                <c:pt idx="1518">
                  <c:v>6.3245415455523499</c:v>
                </c:pt>
                <c:pt idx="1519">
                  <c:v>6.3284929066471198</c:v>
                </c:pt>
                <c:pt idx="1520">
                  <c:v>6.3301601852780998</c:v>
                </c:pt>
                <c:pt idx="1521">
                  <c:v>6.3243071612608999</c:v>
                </c:pt>
                <c:pt idx="1522">
                  <c:v>6.3205794953468102</c:v>
                </c:pt>
                <c:pt idx="1523">
                  <c:v>6.3166319529440296</c:v>
                </c:pt>
                <c:pt idx="1524">
                  <c:v>6.3205444516136096</c:v>
                </c:pt>
                <c:pt idx="1525">
                  <c:v>6.3167399305322496</c:v>
                </c:pt>
                <c:pt idx="1526">
                  <c:v>6.31476993565221</c:v>
                </c:pt>
                <c:pt idx="1527">
                  <c:v>6.31731600624496</c:v>
                </c:pt>
                <c:pt idx="1528">
                  <c:v>6.3199956212783999</c:v>
                </c:pt>
                <c:pt idx="1529">
                  <c:v>6.3138231940660496</c:v>
                </c:pt>
                <c:pt idx="1530">
                  <c:v>6.3222162864609102</c:v>
                </c:pt>
                <c:pt idx="1531">
                  <c:v>6.3213424402368501</c:v>
                </c:pt>
                <c:pt idx="1532">
                  <c:v>6.3224974706467796</c:v>
                </c:pt>
                <c:pt idx="1533">
                  <c:v>6.3229779967132798</c:v>
                </c:pt>
                <c:pt idx="1534">
                  <c:v>6.3153127075783297</c:v>
                </c:pt>
                <c:pt idx="1535">
                  <c:v>6.32365057176197</c:v>
                </c:pt>
                <c:pt idx="1536">
                  <c:v>6.32369613954305</c:v>
                </c:pt>
                <c:pt idx="1537">
                  <c:v>6.3147969136656101</c:v>
                </c:pt>
                <c:pt idx="1538">
                  <c:v>6.3289277702327498</c:v>
                </c:pt>
                <c:pt idx="1539">
                  <c:v>6.3232498270852702</c:v>
                </c:pt>
                <c:pt idx="1540">
                  <c:v>6.3277912628712798</c:v>
                </c:pt>
                <c:pt idx="1541">
                  <c:v>6.3244622558814099</c:v>
                </c:pt>
                <c:pt idx="1542">
                  <c:v>6.3175656636937303</c:v>
                </c:pt>
                <c:pt idx="1543">
                  <c:v>6.3402058271245298</c:v>
                </c:pt>
                <c:pt idx="1544">
                  <c:v>6.3394620537947404</c:v>
                </c:pt>
                <c:pt idx="1545">
                  <c:v>6.3345787198346502</c:v>
                </c:pt>
                <c:pt idx="1546">
                  <c:v>6.3273043304804002</c:v>
                </c:pt>
                <c:pt idx="1547">
                  <c:v>6.3326709699120496</c:v>
                </c:pt>
                <c:pt idx="1548">
                  <c:v>6.3936249952567996</c:v>
                </c:pt>
                <c:pt idx="1549">
                  <c:v>6.3859436731258397</c:v>
                </c:pt>
                <c:pt idx="1550">
                  <c:v>6.3926975267221096</c:v>
                </c:pt>
                <c:pt idx="1551">
                  <c:v>6.3835803538803697</c:v>
                </c:pt>
                <c:pt idx="1552">
                  <c:v>6.3901144246691404</c:v>
                </c:pt>
                <c:pt idx="1553">
                  <c:v>6.3904701225020002</c:v>
                </c:pt>
                <c:pt idx="1554">
                  <c:v>6.4430404544515403</c:v>
                </c:pt>
                <c:pt idx="1555">
                  <c:v>6.4427555430780901</c:v>
                </c:pt>
                <c:pt idx="1556">
                  <c:v>6.4425050491378197</c:v>
                </c:pt>
                <c:pt idx="1557">
                  <c:v>6.4435646251378396</c:v>
                </c:pt>
                <c:pt idx="1558">
                  <c:v>6.4440848499253001</c:v>
                </c:pt>
                <c:pt idx="1559">
                  <c:v>6.4441337114366801</c:v>
                </c:pt>
                <c:pt idx="1560">
                  <c:v>6.4438421706790097</c:v>
                </c:pt>
                <c:pt idx="1561">
                  <c:v>6.4433411886593497</c:v>
                </c:pt>
                <c:pt idx="1562">
                  <c:v>6.4427617263847301</c:v>
                </c:pt>
                <c:pt idx="1563">
                  <c:v>6.4422347448621897</c:v>
                </c:pt>
                <c:pt idx="1564">
                  <c:v>6.4418912050987602</c:v>
                </c:pt>
                <c:pt idx="1565">
                  <c:v>6.4418620681014902</c:v>
                </c:pt>
                <c:pt idx="1566">
                  <c:v>6.4422782948774202</c:v>
                </c:pt>
                <c:pt idx="1567">
                  <c:v>6.4432708464335899</c:v>
                </c:pt>
                <c:pt idx="1568">
                  <c:v>6.4449706837770302</c:v>
                </c:pt>
                <c:pt idx="1569">
                  <c:v>6.4431795436217101</c:v>
                </c:pt>
                <c:pt idx="1570">
                  <c:v>6.4417375105709</c:v>
                </c:pt>
                <c:pt idx="1571">
                  <c:v>6.4411010311057</c:v>
                </c:pt>
                <c:pt idx="1572">
                  <c:v>6.4411945723888904</c:v>
                </c:pt>
                <c:pt idx="1573">
                  <c:v>6.4419426015832597</c:v>
                </c:pt>
                <c:pt idx="1574">
                  <c:v>6.4432695858515796</c:v>
                </c:pt>
                <c:pt idx="1575">
                  <c:v>6.4450999923566403</c:v>
                </c:pt>
                <c:pt idx="1576">
                  <c:v>6.4473582882612197</c:v>
                </c:pt>
                <c:pt idx="1577">
                  <c:v>6.4499689407281</c:v>
                </c:pt>
                <c:pt idx="1578">
                  <c:v>6.4528564169200697</c:v>
                </c:pt>
                <c:pt idx="1579">
                  <c:v>6.4559451839999102</c:v>
                </c:pt>
                <c:pt idx="1580">
                  <c:v>6.4591597091304003</c:v>
                </c:pt>
                <c:pt idx="1581">
                  <c:v>6.4624244594743203</c:v>
                </c:pt>
                <c:pt idx="1582">
                  <c:v>6.4656639021944597</c:v>
                </c:pt>
                <c:pt idx="1583">
                  <c:v>6.4688025044535902</c:v>
                </c:pt>
                <c:pt idx="1584">
                  <c:v>6.4717647334145099</c:v>
                </c:pt>
                <c:pt idx="1585">
                  <c:v>6.4744750562399904</c:v>
                </c:pt>
                <c:pt idx="1586">
                  <c:v>6.4768579400928203</c:v>
                </c:pt>
                <c:pt idx="1587">
                  <c:v>6.4788378521357703</c:v>
                </c:pt>
                <c:pt idx="1588">
                  <c:v>6.4803392595316298</c:v>
                </c:pt>
                <c:pt idx="1589">
                  <c:v>6.4812866294431899</c:v>
                </c:pt>
                <c:pt idx="1590">
                  <c:v>6.4816044290332204</c:v>
                </c:pt>
                <c:pt idx="1591">
                  <c:v>6.4839169008259701</c:v>
                </c:pt>
                <c:pt idx="1592">
                  <c:v>6.5010336638417998</c:v>
                </c:pt>
                <c:pt idx="1593">
                  <c:v>6.5070989497687304</c:v>
                </c:pt>
                <c:pt idx="1594">
                  <c:v>6.5164973877199701</c:v>
                </c:pt>
                <c:pt idx="1595">
                  <c:v>6.5095892644417104</c:v>
                </c:pt>
                <c:pt idx="1596">
                  <c:v>6.5187014304782398</c:v>
                </c:pt>
                <c:pt idx="1597">
                  <c:v>6.6578879586300896</c:v>
                </c:pt>
                <c:pt idx="1598">
                  <c:v>6.6625528148813302</c:v>
                </c:pt>
                <c:pt idx="1599">
                  <c:v>6.6706626216887202</c:v>
                </c:pt>
                <c:pt idx="1600">
                  <c:v>6.6727695875278101</c:v>
                </c:pt>
                <c:pt idx="1601">
                  <c:v>6.6666489994060401</c:v>
                </c:pt>
                <c:pt idx="1602">
                  <c:v>6.6810419900273299</c:v>
                </c:pt>
                <c:pt idx="1603">
                  <c:v>6.7283522237362403</c:v>
                </c:pt>
                <c:pt idx="1604">
                  <c:v>6.7237003298614804</c:v>
                </c:pt>
                <c:pt idx="1605">
                  <c:v>6.7379337022803503</c:v>
                </c:pt>
                <c:pt idx="1606">
                  <c:v>6.7422885202641796</c:v>
                </c:pt>
                <c:pt idx="1607">
                  <c:v>6.7341218673909298</c:v>
                </c:pt>
                <c:pt idx="1608">
                  <c:v>6.7861537729685102</c:v>
                </c:pt>
                <c:pt idx="1609">
                  <c:v>6.7992966099813996</c:v>
                </c:pt>
                <c:pt idx="1610">
                  <c:v>6.7995421987303803</c:v>
                </c:pt>
                <c:pt idx="1611">
                  <c:v>6.8001129643353</c:v>
                </c:pt>
                <c:pt idx="1612">
                  <c:v>6.8174089209617801</c:v>
                </c:pt>
                <c:pt idx="1613">
                  <c:v>6.8151822121561603</c:v>
                </c:pt>
                <c:pt idx="1614">
                  <c:v>6.8717308119161604</c:v>
                </c:pt>
                <c:pt idx="1615">
                  <c:v>6.8772701370548903</c:v>
                </c:pt>
                <c:pt idx="1616">
                  <c:v>6.8876938638675798</c:v>
                </c:pt>
                <c:pt idx="1617">
                  <c:v>6.8844606617999498</c:v>
                </c:pt>
                <c:pt idx="1618">
                  <c:v>6.8872622274619504</c:v>
                </c:pt>
                <c:pt idx="1619">
                  <c:v>6.9426432138382399</c:v>
                </c:pt>
                <c:pt idx="1620">
                  <c:v>6.9516118510991003</c:v>
                </c:pt>
                <c:pt idx="1621">
                  <c:v>6.9598622351989796</c:v>
                </c:pt>
                <c:pt idx="1622">
                  <c:v>6.9628074749871001</c:v>
                </c:pt>
                <c:pt idx="1623">
                  <c:v>6.98360231878807</c:v>
                </c:pt>
                <c:pt idx="1624">
                  <c:v>6.98441794577269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BA-4C57-AC0D-120A37FA69E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qin!$O$1:$O$1625</c:f>
              <c:numCache>
                <c:formatCode>General</c:formatCode>
                <c:ptCount val="1625"/>
                <c:pt idx="0">
                  <c:v>13</c:v>
                </c:pt>
                <c:pt idx="1">
                  <c:v>13.9883058982123</c:v>
                </c:pt>
                <c:pt idx="2">
                  <c:v>13.9888166681969</c:v>
                </c:pt>
                <c:pt idx="3">
                  <c:v>13.968537231282699</c:v>
                </c:pt>
                <c:pt idx="4">
                  <c:v>13.9785766616471</c:v>
                </c:pt>
                <c:pt idx="5">
                  <c:v>13.977792310400901</c:v>
                </c:pt>
                <c:pt idx="6">
                  <c:v>13.961957121721101</c:v>
                </c:pt>
                <c:pt idx="7">
                  <c:v>13.984696856636701</c:v>
                </c:pt>
                <c:pt idx="8">
                  <c:v>13.9710048563187</c:v>
                </c:pt>
                <c:pt idx="9">
                  <c:v>13.961930258281599</c:v>
                </c:pt>
                <c:pt idx="10">
                  <c:v>13.966256958996</c:v>
                </c:pt>
                <c:pt idx="11">
                  <c:v>13.970589077571899</c:v>
                </c:pt>
                <c:pt idx="12">
                  <c:v>13.955485963968099</c:v>
                </c:pt>
                <c:pt idx="13">
                  <c:v>13.978099719731</c:v>
                </c:pt>
                <c:pt idx="14">
                  <c:v>13.9651729005475</c:v>
                </c:pt>
                <c:pt idx="15">
                  <c:v>13.955192149947599</c:v>
                </c:pt>
                <c:pt idx="16">
                  <c:v>13.9547595934642</c:v>
                </c:pt>
                <c:pt idx="17">
                  <c:v>13.9489847591289</c:v>
                </c:pt>
                <c:pt idx="18">
                  <c:v>13.9506464539276</c:v>
                </c:pt>
                <c:pt idx="19">
                  <c:v>13.9603417807791</c:v>
                </c:pt>
                <c:pt idx="20">
                  <c:v>13.9708392817223</c:v>
                </c:pt>
                <c:pt idx="21">
                  <c:v>13.965129044132</c:v>
                </c:pt>
                <c:pt idx="22">
                  <c:v>13.9609702079897</c:v>
                </c:pt>
                <c:pt idx="23">
                  <c:v>13.945422860584999</c:v>
                </c:pt>
                <c:pt idx="24">
                  <c:v>13.9435149696547</c:v>
                </c:pt>
                <c:pt idx="25">
                  <c:v>13.9558604085711</c:v>
                </c:pt>
                <c:pt idx="26">
                  <c:v>13.964999409372</c:v>
                </c:pt>
                <c:pt idx="27">
                  <c:v>13.9367468408589</c:v>
                </c:pt>
                <c:pt idx="28">
                  <c:v>13.9532385911376</c:v>
                </c:pt>
                <c:pt idx="29">
                  <c:v>13.953964559631</c:v>
                </c:pt>
                <c:pt idx="30">
                  <c:v>13.9384478862597</c:v>
                </c:pt>
                <c:pt idx="31">
                  <c:v>13.939443398539201</c:v>
                </c:pt>
                <c:pt idx="32">
                  <c:v>13.9520985827494</c:v>
                </c:pt>
                <c:pt idx="33">
                  <c:v>13.929301537582299</c:v>
                </c:pt>
                <c:pt idx="34">
                  <c:v>13.9511043957745</c:v>
                </c:pt>
                <c:pt idx="35">
                  <c:v>13.929304211727301</c:v>
                </c:pt>
                <c:pt idx="36">
                  <c:v>13.952098262473999</c:v>
                </c:pt>
                <c:pt idx="37">
                  <c:v>13.932002855938499</c:v>
                </c:pt>
                <c:pt idx="38">
                  <c:v>13.7959106245067</c:v>
                </c:pt>
                <c:pt idx="39">
                  <c:v>13.6267154607457</c:v>
                </c:pt>
                <c:pt idx="40">
                  <c:v>13.473217528327099</c:v>
                </c:pt>
                <c:pt idx="41">
                  <c:v>13.3327858685122</c:v>
                </c:pt>
                <c:pt idx="42">
                  <c:v>13.162341014176199</c:v>
                </c:pt>
                <c:pt idx="43">
                  <c:v>12.9515831551033</c:v>
                </c:pt>
                <c:pt idx="44">
                  <c:v>12.7027127258534</c:v>
                </c:pt>
                <c:pt idx="45">
                  <c:v>12.462350631926601</c:v>
                </c:pt>
                <c:pt idx="46">
                  <c:v>12.221964369158901</c:v>
                </c:pt>
                <c:pt idx="47">
                  <c:v>11.975834703014</c:v>
                </c:pt>
                <c:pt idx="48">
                  <c:v>11.729724039403701</c:v>
                </c:pt>
                <c:pt idx="49">
                  <c:v>11.504049370324299</c:v>
                </c:pt>
                <c:pt idx="50">
                  <c:v>11.3091836231235</c:v>
                </c:pt>
                <c:pt idx="51">
                  <c:v>11.078579304472701</c:v>
                </c:pt>
                <c:pt idx="52">
                  <c:v>10.882331267906499</c:v>
                </c:pt>
                <c:pt idx="53">
                  <c:v>10.6543595655861</c:v>
                </c:pt>
                <c:pt idx="54">
                  <c:v>10.4533384642762</c:v>
                </c:pt>
                <c:pt idx="55">
                  <c:v>10.2856966995785</c:v>
                </c:pt>
                <c:pt idx="56">
                  <c:v>10.0908079931479</c:v>
                </c:pt>
                <c:pt idx="57">
                  <c:v>9.9184769501936998</c:v>
                </c:pt>
                <c:pt idx="58">
                  <c:v>9.7381694250076301</c:v>
                </c:pt>
                <c:pt idx="59">
                  <c:v>9.5462357786215506</c:v>
                </c:pt>
                <c:pt idx="60">
                  <c:v>9.3889783913748399</c:v>
                </c:pt>
                <c:pt idx="61">
                  <c:v>9.2376080626383992</c:v>
                </c:pt>
                <c:pt idx="62">
                  <c:v>9.0859249894927601</c:v>
                </c:pt>
                <c:pt idx="63">
                  <c:v>8.9350663696206691</c:v>
                </c:pt>
                <c:pt idx="64">
                  <c:v>8.7684310332642799</c:v>
                </c:pt>
                <c:pt idx="65">
                  <c:v>8.6351157175232007</c:v>
                </c:pt>
                <c:pt idx="66">
                  <c:v>8.5076270076866596</c:v>
                </c:pt>
                <c:pt idx="67">
                  <c:v>8.37288789865128</c:v>
                </c:pt>
                <c:pt idx="68">
                  <c:v>8.2463804386779191</c:v>
                </c:pt>
                <c:pt idx="69">
                  <c:v>8.12553225474994</c:v>
                </c:pt>
                <c:pt idx="70">
                  <c:v>7.9888337398883502</c:v>
                </c:pt>
                <c:pt idx="71">
                  <c:v>7.8820606137164599</c:v>
                </c:pt>
                <c:pt idx="72">
                  <c:v>7.7786239404831603</c:v>
                </c:pt>
                <c:pt idx="73">
                  <c:v>7.6846029042184503</c:v>
                </c:pt>
                <c:pt idx="74">
                  <c:v>7.5794388281157303</c:v>
                </c:pt>
                <c:pt idx="75">
                  <c:v>7.47173276966579</c:v>
                </c:pt>
                <c:pt idx="76">
                  <c:v>7.3821917067030203</c:v>
                </c:pt>
                <c:pt idx="77">
                  <c:v>7.2877489518539003</c:v>
                </c:pt>
                <c:pt idx="78">
                  <c:v>7.2085031949238996</c:v>
                </c:pt>
                <c:pt idx="79">
                  <c:v>7.1229184433339503</c:v>
                </c:pt>
                <c:pt idx="80">
                  <c:v>7.03661508056347</c:v>
                </c:pt>
                <c:pt idx="81">
                  <c:v>6.9612369023983698</c:v>
                </c:pt>
                <c:pt idx="82">
                  <c:v>6.8910954762645602</c:v>
                </c:pt>
                <c:pt idx="83">
                  <c:v>6.8371999085753501</c:v>
                </c:pt>
                <c:pt idx="84">
                  <c:v>6.7651863914218504</c:v>
                </c:pt>
                <c:pt idx="85">
                  <c:v>6.6998094556321099</c:v>
                </c:pt>
                <c:pt idx="86">
                  <c:v>6.6301739198685699</c:v>
                </c:pt>
                <c:pt idx="87">
                  <c:v>6.5830580210459004</c:v>
                </c:pt>
                <c:pt idx="88">
                  <c:v>6.5328796205386102</c:v>
                </c:pt>
                <c:pt idx="89">
                  <c:v>6.4867742575854104</c:v>
                </c:pt>
                <c:pt idx="90">
                  <c:v>6.4457749769868702</c:v>
                </c:pt>
                <c:pt idx="91">
                  <c:v>6.3996233025210296</c:v>
                </c:pt>
                <c:pt idx="92">
                  <c:v>6.3505998270869704</c:v>
                </c:pt>
                <c:pt idx="93">
                  <c:v>6.3223607345771597</c:v>
                </c:pt>
                <c:pt idx="94">
                  <c:v>6.2792033023561897</c:v>
                </c:pt>
                <c:pt idx="95">
                  <c:v>6.2552738386570601</c:v>
                </c:pt>
                <c:pt idx="96">
                  <c:v>6.2232468461907597</c:v>
                </c:pt>
                <c:pt idx="97">
                  <c:v>6.1789012933340297</c:v>
                </c:pt>
                <c:pt idx="98">
                  <c:v>6.16363540568722</c:v>
                </c:pt>
                <c:pt idx="99">
                  <c:v>6.1374780820956198</c:v>
                </c:pt>
                <c:pt idx="100">
                  <c:v>6.1243812537014497</c:v>
                </c:pt>
                <c:pt idx="101">
                  <c:v>6.1035545825866704</c:v>
                </c:pt>
                <c:pt idx="102">
                  <c:v>6.0742183843570103</c:v>
                </c:pt>
                <c:pt idx="103">
                  <c:v>6.0598939966056404</c:v>
                </c:pt>
                <c:pt idx="104">
                  <c:v>6.0492929188561204</c:v>
                </c:pt>
                <c:pt idx="105">
                  <c:v>6.0418566246977603</c:v>
                </c:pt>
                <c:pt idx="106">
                  <c:v>6.0299028209463703</c:v>
                </c:pt>
                <c:pt idx="107">
                  <c:v>6.0142715799777999</c:v>
                </c:pt>
                <c:pt idx="108">
                  <c:v>6.00480784488325</c:v>
                </c:pt>
                <c:pt idx="109">
                  <c:v>5.9956856710883404</c:v>
                </c:pt>
                <c:pt idx="110">
                  <c:v>6.0019757490792403</c:v>
                </c:pt>
                <c:pt idx="111">
                  <c:v>5.9944127368253897</c:v>
                </c:pt>
                <c:pt idx="112">
                  <c:v>5.9929780392403096</c:v>
                </c:pt>
                <c:pt idx="113">
                  <c:v>5.9948344646110003</c:v>
                </c:pt>
                <c:pt idx="114">
                  <c:v>5.9902970619497804</c:v>
                </c:pt>
                <c:pt idx="115">
                  <c:v>5.9912567077860404</c:v>
                </c:pt>
                <c:pt idx="116">
                  <c:v>5.9879142986771798</c:v>
                </c:pt>
                <c:pt idx="117">
                  <c:v>5.9949864948736504</c:v>
                </c:pt>
                <c:pt idx="118">
                  <c:v>5.9982405445343296</c:v>
                </c:pt>
                <c:pt idx="119">
                  <c:v>5.9999812216002599</c:v>
                </c:pt>
                <c:pt idx="120">
                  <c:v>6.0084434102720303</c:v>
                </c:pt>
                <c:pt idx="121">
                  <c:v>6.0076535995496902</c:v>
                </c:pt>
                <c:pt idx="122">
                  <c:v>6.01641153375013</c:v>
                </c:pt>
                <c:pt idx="123">
                  <c:v>6.0204330985079801</c:v>
                </c:pt>
                <c:pt idx="124">
                  <c:v>6.0257578467442601</c:v>
                </c:pt>
                <c:pt idx="125">
                  <c:v>6.0346685778143598</c:v>
                </c:pt>
                <c:pt idx="126">
                  <c:v>6.0405055176123197</c:v>
                </c:pt>
                <c:pt idx="127">
                  <c:v>6.0507469422646398</c:v>
                </c:pt>
                <c:pt idx="128">
                  <c:v>6.0504719347289901</c:v>
                </c:pt>
                <c:pt idx="129">
                  <c:v>6.0603288549995202</c:v>
                </c:pt>
                <c:pt idx="130">
                  <c:v>6.0578055363852803</c:v>
                </c:pt>
                <c:pt idx="131">
                  <c:v>6.0710536131796404</c:v>
                </c:pt>
                <c:pt idx="132">
                  <c:v>6.0768611046030498</c:v>
                </c:pt>
                <c:pt idx="133">
                  <c:v>6.0775655479883</c:v>
                </c:pt>
                <c:pt idx="134">
                  <c:v>6.0853734050272896</c:v>
                </c:pt>
                <c:pt idx="135">
                  <c:v>6.0933822583335697</c:v>
                </c:pt>
                <c:pt idx="136">
                  <c:v>6.0879850626976397</c:v>
                </c:pt>
                <c:pt idx="137">
                  <c:v>6.0905093697226</c:v>
                </c:pt>
                <c:pt idx="138">
                  <c:v>6.0967433622417797</c:v>
                </c:pt>
                <c:pt idx="139">
                  <c:v>6.1058208433699797</c:v>
                </c:pt>
                <c:pt idx="140">
                  <c:v>6.1004845827145404</c:v>
                </c:pt>
                <c:pt idx="141">
                  <c:v>6.0929112773893799</c:v>
                </c:pt>
                <c:pt idx="142">
                  <c:v>6.0962212622400296</c:v>
                </c:pt>
                <c:pt idx="143">
                  <c:v>6.0946645142785796</c:v>
                </c:pt>
                <c:pt idx="144">
                  <c:v>6.0892300331263103</c:v>
                </c:pt>
                <c:pt idx="145">
                  <c:v>6.0852417765358702</c:v>
                </c:pt>
                <c:pt idx="146">
                  <c:v>6.0743163743355497</c:v>
                </c:pt>
                <c:pt idx="147">
                  <c:v>6.0630965628754598</c:v>
                </c:pt>
                <c:pt idx="148">
                  <c:v>6.05970818578571</c:v>
                </c:pt>
                <c:pt idx="149">
                  <c:v>6.0503655565978702</c:v>
                </c:pt>
                <c:pt idx="150">
                  <c:v>6.0311304981243303</c:v>
                </c:pt>
                <c:pt idx="151">
                  <c:v>6.0297111484088699</c:v>
                </c:pt>
                <c:pt idx="152">
                  <c:v>5.9997711215469698</c:v>
                </c:pt>
                <c:pt idx="153">
                  <c:v>5.9748477636094197</c:v>
                </c:pt>
                <c:pt idx="154">
                  <c:v>5.9571241487826496</c:v>
                </c:pt>
                <c:pt idx="155">
                  <c:v>5.9442314295089398</c:v>
                </c:pt>
                <c:pt idx="156">
                  <c:v>5.9133706435648303</c:v>
                </c:pt>
                <c:pt idx="157">
                  <c:v>5.8889048826866901</c:v>
                </c:pt>
                <c:pt idx="158">
                  <c:v>5.8528534263237599</c:v>
                </c:pt>
                <c:pt idx="159">
                  <c:v>5.82342249048616</c:v>
                </c:pt>
                <c:pt idx="160">
                  <c:v>5.7912516699910297</c:v>
                </c:pt>
                <c:pt idx="161">
                  <c:v>5.7577258131156004</c:v>
                </c:pt>
                <c:pt idx="162">
                  <c:v>5.72484666071301</c:v>
                </c:pt>
                <c:pt idx="163">
                  <c:v>5.6777373720988802</c:v>
                </c:pt>
                <c:pt idx="164">
                  <c:v>5.6256964447656701</c:v>
                </c:pt>
                <c:pt idx="165">
                  <c:v>5.5793856195366596</c:v>
                </c:pt>
                <c:pt idx="166">
                  <c:v>5.5350665691408603</c:v>
                </c:pt>
                <c:pt idx="167">
                  <c:v>5.4942918651083996</c:v>
                </c:pt>
                <c:pt idx="168">
                  <c:v>5.43212243759013</c:v>
                </c:pt>
                <c:pt idx="169">
                  <c:v>5.3758309554735204</c:v>
                </c:pt>
                <c:pt idx="170">
                  <c:v>5.31231339693674</c:v>
                </c:pt>
                <c:pt idx="171">
                  <c:v>5.2527938643479901</c:v>
                </c:pt>
                <c:pt idx="172">
                  <c:v>5.1958818282551196</c:v>
                </c:pt>
                <c:pt idx="173">
                  <c:v>5.1285996332703903</c:v>
                </c:pt>
                <c:pt idx="174">
                  <c:v>5.0698537406046604</c:v>
                </c:pt>
                <c:pt idx="175">
                  <c:v>4.9983115632668298</c:v>
                </c:pt>
                <c:pt idx="176">
                  <c:v>4.9395598847033</c:v>
                </c:pt>
                <c:pt idx="177">
                  <c:v>4.8733119527073097</c:v>
                </c:pt>
                <c:pt idx="178">
                  <c:v>4.8009285671155899</c:v>
                </c:pt>
                <c:pt idx="179">
                  <c:v>4.7261903136293304</c:v>
                </c:pt>
                <c:pt idx="180">
                  <c:v>4.6578079768850698</c:v>
                </c:pt>
                <c:pt idx="181">
                  <c:v>4.5859438917848401</c:v>
                </c:pt>
                <c:pt idx="182">
                  <c:v>4.5123318223886901</c:v>
                </c:pt>
                <c:pt idx="183">
                  <c:v>4.4386151731585999</c:v>
                </c:pt>
                <c:pt idx="184">
                  <c:v>4.36016227956938</c:v>
                </c:pt>
                <c:pt idx="185">
                  <c:v>4.2805107854812299</c:v>
                </c:pt>
                <c:pt idx="186">
                  <c:v>4.2115239586322897</c:v>
                </c:pt>
                <c:pt idx="187">
                  <c:v>4.1322431367163901</c:v>
                </c:pt>
                <c:pt idx="188">
                  <c:v>4.0600945822800902</c:v>
                </c:pt>
                <c:pt idx="189">
                  <c:v>3.9811311985870699</c:v>
                </c:pt>
                <c:pt idx="190">
                  <c:v>3.90306892264968</c:v>
                </c:pt>
                <c:pt idx="191">
                  <c:v>3.82339289631966</c:v>
                </c:pt>
                <c:pt idx="192">
                  <c:v>3.7484981461380502</c:v>
                </c:pt>
                <c:pt idx="193">
                  <c:v>3.6747854136732299</c:v>
                </c:pt>
                <c:pt idx="194">
                  <c:v>3.6007903070505201</c:v>
                </c:pt>
                <c:pt idx="195">
                  <c:v>3.51414780828771</c:v>
                </c:pt>
                <c:pt idx="196">
                  <c:v>3.4400292237363499</c:v>
                </c:pt>
                <c:pt idx="197">
                  <c:v>3.3711744922259701</c:v>
                </c:pt>
                <c:pt idx="198">
                  <c:v>3.2990104510191198</c:v>
                </c:pt>
                <c:pt idx="199">
                  <c:v>3.2256743091719899</c:v>
                </c:pt>
                <c:pt idx="200">
                  <c:v>3.1537119916642902</c:v>
                </c:pt>
                <c:pt idx="201">
                  <c:v>3.0746842204914202</c:v>
                </c:pt>
                <c:pt idx="202">
                  <c:v>3.0078830844250701</c:v>
                </c:pt>
                <c:pt idx="203">
                  <c:v>2.9415046922601999</c:v>
                </c:pt>
                <c:pt idx="204">
                  <c:v>2.86890666573716</c:v>
                </c:pt>
                <c:pt idx="205">
                  <c:v>2.8059816858339199</c:v>
                </c:pt>
                <c:pt idx="206">
                  <c:v>2.7298225846014801</c:v>
                </c:pt>
                <c:pt idx="207">
                  <c:v>2.67257224104659</c:v>
                </c:pt>
                <c:pt idx="208">
                  <c:v>2.6091014296192001</c:v>
                </c:pt>
                <c:pt idx="209">
                  <c:v>2.5494303675502801</c:v>
                </c:pt>
                <c:pt idx="210">
                  <c:v>2.4901731181136801</c:v>
                </c:pt>
                <c:pt idx="211">
                  <c:v>2.4188849947728501</c:v>
                </c:pt>
                <c:pt idx="212">
                  <c:v>2.3723262880163101</c:v>
                </c:pt>
                <c:pt idx="213">
                  <c:v>2.3235689251373302</c:v>
                </c:pt>
                <c:pt idx="214">
                  <c:v>2.27432067311257</c:v>
                </c:pt>
                <c:pt idx="215">
                  <c:v>2.2283096761194701</c:v>
                </c:pt>
                <c:pt idx="216">
                  <c:v>2.1766264562929698</c:v>
                </c:pt>
                <c:pt idx="217">
                  <c:v>2.1292469691546798</c:v>
                </c:pt>
                <c:pt idx="218">
                  <c:v>2.09396055435968</c:v>
                </c:pt>
                <c:pt idx="219">
                  <c:v>2.0583032937787702</c:v>
                </c:pt>
                <c:pt idx="220">
                  <c:v>2.02322907135007</c:v>
                </c:pt>
                <c:pt idx="221">
                  <c:v>1.9844506924515299</c:v>
                </c:pt>
                <c:pt idx="222">
                  <c:v>1.94221174965058</c:v>
                </c:pt>
                <c:pt idx="223">
                  <c:v>1.92312844901975</c:v>
                </c:pt>
                <c:pt idx="224">
                  <c:v>1.90454345373599</c:v>
                </c:pt>
                <c:pt idx="225">
                  <c:v>1.8859278850827701</c:v>
                </c:pt>
                <c:pt idx="226">
                  <c:v>1.86724345511965</c:v>
                </c:pt>
                <c:pt idx="227">
                  <c:v>1.84507945083931</c:v>
                </c:pt>
                <c:pt idx="228">
                  <c:v>1.8317469053055</c:v>
                </c:pt>
                <c:pt idx="229">
                  <c:v>1.8313600057251</c:v>
                </c:pt>
                <c:pt idx="230">
                  <c:v>1.8290352880168601</c:v>
                </c:pt>
                <c:pt idx="231">
                  <c:v>1.8298628620830599</c:v>
                </c:pt>
                <c:pt idx="232">
                  <c:v>1.82925953658639</c:v>
                </c:pt>
                <c:pt idx="233">
                  <c:v>1.82287517240849</c:v>
                </c:pt>
                <c:pt idx="234">
                  <c:v>1.84899616722664</c:v>
                </c:pt>
                <c:pt idx="235">
                  <c:v>1.86714573767508</c:v>
                </c:pt>
                <c:pt idx="236">
                  <c:v>1.8922610235081101</c:v>
                </c:pt>
                <c:pt idx="237">
                  <c:v>1.9137654683510701</c:v>
                </c:pt>
                <c:pt idx="238">
                  <c:v>1.9353090880582999</c:v>
                </c:pt>
                <c:pt idx="239">
                  <c:v>1.9629208819872399</c:v>
                </c:pt>
                <c:pt idx="240">
                  <c:v>2.0093695244760501</c:v>
                </c:pt>
                <c:pt idx="241">
                  <c:v>2.0587525414125798</c:v>
                </c:pt>
                <c:pt idx="242">
                  <c:v>2.10387435168425</c:v>
                </c:pt>
                <c:pt idx="243">
                  <c:v>2.1512692733944201</c:v>
                </c:pt>
                <c:pt idx="244">
                  <c:v>2.1934692477283</c:v>
                </c:pt>
                <c:pt idx="245">
                  <c:v>2.26801928120299</c:v>
                </c:pt>
                <c:pt idx="246">
                  <c:v>2.3400092945145698</c:v>
                </c:pt>
                <c:pt idx="247">
                  <c:v>2.4122612145765499</c:v>
                </c:pt>
                <c:pt idx="248">
                  <c:v>2.4817631693052702</c:v>
                </c:pt>
                <c:pt idx="249">
                  <c:v>2.5537966363604698</c:v>
                </c:pt>
                <c:pt idx="250">
                  <c:v>2.6376709431845802</c:v>
                </c:pt>
                <c:pt idx="251">
                  <c:v>2.7323468487761402</c:v>
                </c:pt>
                <c:pt idx="252">
                  <c:v>2.8301300043653801</c:v>
                </c:pt>
                <c:pt idx="253">
                  <c:v>2.9249219769330002</c:v>
                </c:pt>
                <c:pt idx="254">
                  <c:v>3.0188199443934001</c:v>
                </c:pt>
                <c:pt idx="255">
                  <c:v>3.1168793869201701</c:v>
                </c:pt>
                <c:pt idx="256">
                  <c:v>3.2280274995742002</c:v>
                </c:pt>
                <c:pt idx="257">
                  <c:v>3.3440202840836202</c:v>
                </c:pt>
                <c:pt idx="258">
                  <c:v>3.4511721560902799</c:v>
                </c:pt>
                <c:pt idx="259">
                  <c:v>3.5686644063539501</c:v>
                </c:pt>
                <c:pt idx="260">
                  <c:v>3.6800505592028898</c:v>
                </c:pt>
                <c:pt idx="261">
                  <c:v>3.80941024664713</c:v>
                </c:pt>
                <c:pt idx="262">
                  <c:v>3.9372184056784598</c:v>
                </c:pt>
                <c:pt idx="263">
                  <c:v>4.0589050218694203</c:v>
                </c:pt>
                <c:pt idx="264">
                  <c:v>4.1857169572445097</c:v>
                </c:pt>
                <c:pt idx="265">
                  <c:v>4.3205085360344002</c:v>
                </c:pt>
                <c:pt idx="266">
                  <c:v>4.4536060704427998</c:v>
                </c:pt>
                <c:pt idx="267">
                  <c:v>4.5947794657778998</c:v>
                </c:pt>
                <c:pt idx="268">
                  <c:v>4.7324649356551802</c:v>
                </c:pt>
                <c:pt idx="269">
                  <c:v>4.8698474541606798</c:v>
                </c:pt>
                <c:pt idx="270">
                  <c:v>5.00321173453922</c:v>
                </c:pt>
                <c:pt idx="271">
                  <c:v>5.1484158661342603</c:v>
                </c:pt>
                <c:pt idx="272">
                  <c:v>5.2950523383361299</c:v>
                </c:pt>
                <c:pt idx="273">
                  <c:v>5.4430090273005698</c:v>
                </c:pt>
                <c:pt idx="274">
                  <c:v>5.5879678005216897</c:v>
                </c:pt>
                <c:pt idx="275">
                  <c:v>5.7380816002657102</c:v>
                </c:pt>
                <c:pt idx="276">
                  <c:v>5.8783269136818799</c:v>
                </c:pt>
                <c:pt idx="277">
                  <c:v>6.0318532233951601</c:v>
                </c:pt>
                <c:pt idx="278">
                  <c:v>6.1894868119649402</c:v>
                </c:pt>
                <c:pt idx="279">
                  <c:v>6.3392774474881204</c:v>
                </c:pt>
                <c:pt idx="280">
                  <c:v>6.48835356348832</c:v>
                </c:pt>
                <c:pt idx="281">
                  <c:v>6.6283924459982098</c:v>
                </c:pt>
                <c:pt idx="282">
                  <c:v>6.7942943166290704</c:v>
                </c:pt>
                <c:pt idx="283">
                  <c:v>6.9341358580408903</c:v>
                </c:pt>
                <c:pt idx="284">
                  <c:v>7.0920626882569398</c:v>
                </c:pt>
                <c:pt idx="285">
                  <c:v>7.2416390370021997</c:v>
                </c:pt>
                <c:pt idx="286">
                  <c:v>7.3875878649585198</c:v>
                </c:pt>
                <c:pt idx="287">
                  <c:v>7.5427536188109396</c:v>
                </c:pt>
                <c:pt idx="288">
                  <c:v>7.6975971760597597</c:v>
                </c:pt>
                <c:pt idx="289">
                  <c:v>7.8381672904509001</c:v>
                </c:pt>
                <c:pt idx="290">
                  <c:v>7.9830724514858096</c:v>
                </c:pt>
                <c:pt idx="291">
                  <c:v>8.1213953295282995</c:v>
                </c:pt>
                <c:pt idx="292">
                  <c:v>8.2669255100549108</c:v>
                </c:pt>
                <c:pt idx="293">
                  <c:v>8.4335330419184</c:v>
                </c:pt>
                <c:pt idx="294">
                  <c:v>8.5590991079955803</c:v>
                </c:pt>
                <c:pt idx="295">
                  <c:v>8.7047669474268901</c:v>
                </c:pt>
                <c:pt idx="296">
                  <c:v>8.8357535516404404</c:v>
                </c:pt>
                <c:pt idx="297">
                  <c:v>8.9729622283138095</c:v>
                </c:pt>
                <c:pt idx="298">
                  <c:v>9.1226932909348495</c:v>
                </c:pt>
                <c:pt idx="299">
                  <c:v>9.2465861218299192</c:v>
                </c:pt>
                <c:pt idx="300">
                  <c:v>9.3753574944918405</c:v>
                </c:pt>
                <c:pt idx="301">
                  <c:v>9.5004289849341603</c:v>
                </c:pt>
                <c:pt idx="302">
                  <c:v>9.6294527123442606</c:v>
                </c:pt>
                <c:pt idx="303">
                  <c:v>9.7504650282547498</c:v>
                </c:pt>
                <c:pt idx="304">
                  <c:v>9.8814123461364893</c:v>
                </c:pt>
                <c:pt idx="305">
                  <c:v>9.9941139961292809</c:v>
                </c:pt>
                <c:pt idx="306">
                  <c:v>10.110896030871499</c:v>
                </c:pt>
                <c:pt idx="307">
                  <c:v>10.228400167256</c:v>
                </c:pt>
                <c:pt idx="308">
                  <c:v>10.3311357991465</c:v>
                </c:pt>
                <c:pt idx="309">
                  <c:v>10.464289963363401</c:v>
                </c:pt>
                <c:pt idx="310">
                  <c:v>10.5391931311676</c:v>
                </c:pt>
                <c:pt idx="311">
                  <c:v>10.6312855467249</c:v>
                </c:pt>
                <c:pt idx="312">
                  <c:v>10.7219308944027</c:v>
                </c:pt>
                <c:pt idx="313">
                  <c:v>10.8282758356437</c:v>
                </c:pt>
                <c:pt idx="314">
                  <c:v>10.9040195769464</c:v>
                </c:pt>
                <c:pt idx="315">
                  <c:v>11.014405064506301</c:v>
                </c:pt>
                <c:pt idx="316">
                  <c:v>11.081376499024399</c:v>
                </c:pt>
                <c:pt idx="317">
                  <c:v>11.1345112357193</c:v>
                </c:pt>
                <c:pt idx="318">
                  <c:v>11.2103856367511</c:v>
                </c:pt>
                <c:pt idx="319">
                  <c:v>11.2878000437523</c:v>
                </c:pt>
                <c:pt idx="320">
                  <c:v>11.3575421128039</c:v>
                </c:pt>
                <c:pt idx="321">
                  <c:v>11.397922605660399</c:v>
                </c:pt>
                <c:pt idx="322">
                  <c:v>11.4527640173911</c:v>
                </c:pt>
                <c:pt idx="323">
                  <c:v>11.4848172333944</c:v>
                </c:pt>
                <c:pt idx="324">
                  <c:v>11.5347342920846</c:v>
                </c:pt>
                <c:pt idx="325">
                  <c:v>11.56072584791</c:v>
                </c:pt>
                <c:pt idx="326">
                  <c:v>11.6092070957146</c:v>
                </c:pt>
                <c:pt idx="327">
                  <c:v>11.6148691893031</c:v>
                </c:pt>
                <c:pt idx="328">
                  <c:v>11.6246590391557</c:v>
                </c:pt>
                <c:pt idx="329">
                  <c:v>11.653138866056199</c:v>
                </c:pt>
                <c:pt idx="330">
                  <c:v>11.6603792159561</c:v>
                </c:pt>
                <c:pt idx="331">
                  <c:v>11.6637036297712</c:v>
                </c:pt>
                <c:pt idx="332">
                  <c:v>11.6735612819824</c:v>
                </c:pt>
                <c:pt idx="333">
                  <c:v>11.663327493959599</c:v>
                </c:pt>
                <c:pt idx="334">
                  <c:v>11.634553910313199</c:v>
                </c:pt>
                <c:pt idx="335">
                  <c:v>11.6097040399469</c:v>
                </c:pt>
                <c:pt idx="336">
                  <c:v>11.626264992030899</c:v>
                </c:pt>
                <c:pt idx="337">
                  <c:v>11.593013936574399</c:v>
                </c:pt>
                <c:pt idx="338">
                  <c:v>11.5607533376483</c:v>
                </c:pt>
                <c:pt idx="339">
                  <c:v>11.5116902579874</c:v>
                </c:pt>
                <c:pt idx="340">
                  <c:v>11.488886292136399</c:v>
                </c:pt>
                <c:pt idx="341">
                  <c:v>11.449767373418</c:v>
                </c:pt>
                <c:pt idx="342">
                  <c:v>11.420531223339699</c:v>
                </c:pt>
                <c:pt idx="343">
                  <c:v>11.3481256003049</c:v>
                </c:pt>
                <c:pt idx="344">
                  <c:v>11.2890234580748</c:v>
                </c:pt>
                <c:pt idx="345">
                  <c:v>11.2322652580031</c:v>
                </c:pt>
                <c:pt idx="346">
                  <c:v>11.175110694463999</c:v>
                </c:pt>
                <c:pt idx="347">
                  <c:v>11.1280797708104</c:v>
                </c:pt>
                <c:pt idx="348">
                  <c:v>11.0689627159209</c:v>
                </c:pt>
                <c:pt idx="349">
                  <c:v>10.993893289011799</c:v>
                </c:pt>
                <c:pt idx="350">
                  <c:v>10.9061463068583</c:v>
                </c:pt>
                <c:pt idx="351">
                  <c:v>10.8448482413972</c:v>
                </c:pt>
                <c:pt idx="352">
                  <c:v>10.7667970370674</c:v>
                </c:pt>
                <c:pt idx="353">
                  <c:v>10.687650313408399</c:v>
                </c:pt>
                <c:pt idx="354">
                  <c:v>10.610356892752</c:v>
                </c:pt>
                <c:pt idx="355">
                  <c:v>10.5080968719727</c:v>
                </c:pt>
                <c:pt idx="356">
                  <c:v>10.4212359331969</c:v>
                </c:pt>
                <c:pt idx="357">
                  <c:v>10.347251210557101</c:v>
                </c:pt>
                <c:pt idx="358">
                  <c:v>10.260541261005899</c:v>
                </c:pt>
                <c:pt idx="359">
                  <c:v>10.1472263694186</c:v>
                </c:pt>
                <c:pt idx="360">
                  <c:v>10.064254112537901</c:v>
                </c:pt>
                <c:pt idx="361">
                  <c:v>9.9516909263602695</c:v>
                </c:pt>
                <c:pt idx="362">
                  <c:v>9.8522201876624305</c:v>
                </c:pt>
                <c:pt idx="363">
                  <c:v>9.7526274395304196</c:v>
                </c:pt>
                <c:pt idx="364">
                  <c:v>9.6648603456546596</c:v>
                </c:pt>
                <c:pt idx="365">
                  <c:v>9.5426764843689806</c:v>
                </c:pt>
                <c:pt idx="366">
                  <c:v>9.4513287113065907</c:v>
                </c:pt>
                <c:pt idx="367">
                  <c:v>9.3436829343580303</c:v>
                </c:pt>
                <c:pt idx="368">
                  <c:v>9.2262288261598204</c:v>
                </c:pt>
                <c:pt idx="369">
                  <c:v>9.1218216816614905</c:v>
                </c:pt>
                <c:pt idx="370">
                  <c:v>9.0121513911377598</c:v>
                </c:pt>
                <c:pt idx="371">
                  <c:v>8.9011749585310795</c:v>
                </c:pt>
                <c:pt idx="372">
                  <c:v>8.7882275675943404</c:v>
                </c:pt>
                <c:pt idx="373">
                  <c:v>8.6751756562233702</c:v>
                </c:pt>
                <c:pt idx="374">
                  <c:v>8.5577457872580194</c:v>
                </c:pt>
                <c:pt idx="375">
                  <c:v>8.4537921278155999</c:v>
                </c:pt>
                <c:pt idx="376">
                  <c:v>8.3315604353392008</c:v>
                </c:pt>
                <c:pt idx="377">
                  <c:v>8.2205414689273795</c:v>
                </c:pt>
                <c:pt idx="378">
                  <c:v>8.1009216452129191</c:v>
                </c:pt>
                <c:pt idx="379">
                  <c:v>7.9977471536173503</c:v>
                </c:pt>
                <c:pt idx="380">
                  <c:v>7.87732789237399</c:v>
                </c:pt>
                <c:pt idx="381">
                  <c:v>7.7589713711515103</c:v>
                </c:pt>
                <c:pt idx="382">
                  <c:v>7.6572813613057598</c:v>
                </c:pt>
                <c:pt idx="383">
                  <c:v>7.5424113655597198</c:v>
                </c:pt>
                <c:pt idx="384">
                  <c:v>7.4221023271339002</c:v>
                </c:pt>
                <c:pt idx="385">
                  <c:v>7.3103328717623297</c:v>
                </c:pt>
                <c:pt idx="386">
                  <c:v>7.1964438076861201</c:v>
                </c:pt>
                <c:pt idx="387">
                  <c:v>7.0881047856839396</c:v>
                </c:pt>
                <c:pt idx="388">
                  <c:v>6.9821398063962503</c:v>
                </c:pt>
                <c:pt idx="389">
                  <c:v>6.8827513336570298</c:v>
                </c:pt>
                <c:pt idx="390">
                  <c:v>6.7733148273218298</c:v>
                </c:pt>
                <c:pt idx="391">
                  <c:v>6.6560883433553402</c:v>
                </c:pt>
                <c:pt idx="392">
                  <c:v>6.5497014167677703</c:v>
                </c:pt>
                <c:pt idx="393">
                  <c:v>6.4548319860459902</c:v>
                </c:pt>
                <c:pt idx="394">
                  <c:v>6.3544008566038697</c:v>
                </c:pt>
                <c:pt idx="395">
                  <c:v>6.2558604492578596</c:v>
                </c:pt>
                <c:pt idx="396">
                  <c:v>6.1424546733988397</c:v>
                </c:pt>
                <c:pt idx="397">
                  <c:v>6.0506745059723901</c:v>
                </c:pt>
                <c:pt idx="398">
                  <c:v>5.9680770613564498</c:v>
                </c:pt>
                <c:pt idx="399">
                  <c:v>5.8761160098446803</c:v>
                </c:pt>
                <c:pt idx="400">
                  <c:v>5.7836135402766002</c:v>
                </c:pt>
                <c:pt idx="401">
                  <c:v>5.6942663301833498</c:v>
                </c:pt>
                <c:pt idx="402">
                  <c:v>5.5950834935771798</c:v>
                </c:pt>
                <c:pt idx="403">
                  <c:v>5.5202962657300603</c:v>
                </c:pt>
                <c:pt idx="404">
                  <c:v>5.4457616233155397</c:v>
                </c:pt>
                <c:pt idx="405">
                  <c:v>5.3680462052654798</c:v>
                </c:pt>
                <c:pt idx="406">
                  <c:v>5.2975346585621299</c:v>
                </c:pt>
                <c:pt idx="407">
                  <c:v>5.2059805248472903</c:v>
                </c:pt>
                <c:pt idx="408">
                  <c:v>5.1450163879087398</c:v>
                </c:pt>
                <c:pt idx="409">
                  <c:v>5.0807999757457303</c:v>
                </c:pt>
                <c:pt idx="410">
                  <c:v>5.0289098065805202</c:v>
                </c:pt>
                <c:pt idx="411">
                  <c:v>4.9715058456120902</c:v>
                </c:pt>
                <c:pt idx="412">
                  <c:v>4.9113023517423198</c:v>
                </c:pt>
                <c:pt idx="413">
                  <c:v>4.8435241816634198</c:v>
                </c:pt>
                <c:pt idx="414">
                  <c:v>4.7970345624576396</c:v>
                </c:pt>
                <c:pt idx="415">
                  <c:v>4.7516438053101098</c:v>
                </c:pt>
                <c:pt idx="416">
                  <c:v>4.7098944363105</c:v>
                </c:pt>
                <c:pt idx="417">
                  <c:v>4.6577348651672503</c:v>
                </c:pt>
                <c:pt idx="418">
                  <c:v>4.6051839123084299</c:v>
                </c:pt>
                <c:pt idx="419">
                  <c:v>4.5791688459975797</c:v>
                </c:pt>
                <c:pt idx="420">
                  <c:v>4.5504978699215899</c:v>
                </c:pt>
                <c:pt idx="421">
                  <c:v>4.5199878299941103</c:v>
                </c:pt>
                <c:pt idx="422">
                  <c:v>4.4863810558432498</c:v>
                </c:pt>
                <c:pt idx="423">
                  <c:v>4.43718404558805</c:v>
                </c:pt>
                <c:pt idx="424">
                  <c:v>4.4233858171295202</c:v>
                </c:pt>
                <c:pt idx="425">
                  <c:v>4.4068636011345799</c:v>
                </c:pt>
                <c:pt idx="426">
                  <c:v>4.38998546916274</c:v>
                </c:pt>
                <c:pt idx="427">
                  <c:v>4.3792324972730299</c:v>
                </c:pt>
                <c:pt idx="428">
                  <c:v>4.3599946563568004</c:v>
                </c:pt>
                <c:pt idx="429">
                  <c:v>4.3430186322127398</c:v>
                </c:pt>
                <c:pt idx="430">
                  <c:v>4.3344247699274003</c:v>
                </c:pt>
                <c:pt idx="431">
                  <c:v>4.3316461355239904</c:v>
                </c:pt>
                <c:pt idx="432">
                  <c:v>4.3298468452865801</c:v>
                </c:pt>
                <c:pt idx="433">
                  <c:v>4.3249011134869502</c:v>
                </c:pt>
                <c:pt idx="434">
                  <c:v>4.3207321392676503</c:v>
                </c:pt>
                <c:pt idx="435">
                  <c:v>4.3242940386641697</c:v>
                </c:pt>
                <c:pt idx="436">
                  <c:v>4.3328564703091397</c:v>
                </c:pt>
                <c:pt idx="437">
                  <c:v>4.3410531492500004</c:v>
                </c:pt>
                <c:pt idx="438">
                  <c:v>4.3525486448574497</c:v>
                </c:pt>
                <c:pt idx="439">
                  <c:v>4.3604889487287402</c:v>
                </c:pt>
                <c:pt idx="440">
                  <c:v>4.3781791635592704</c:v>
                </c:pt>
                <c:pt idx="441">
                  <c:v>4.3916327458721103</c:v>
                </c:pt>
                <c:pt idx="442">
                  <c:v>4.4125877771243402</c:v>
                </c:pt>
                <c:pt idx="443">
                  <c:v>4.4337601814441898</c:v>
                </c:pt>
                <c:pt idx="444">
                  <c:v>4.4587963655770597</c:v>
                </c:pt>
                <c:pt idx="445">
                  <c:v>4.4823538265175698</c:v>
                </c:pt>
                <c:pt idx="446">
                  <c:v>4.5138558985359101</c:v>
                </c:pt>
                <c:pt idx="447">
                  <c:v>4.5451231700407799</c:v>
                </c:pt>
                <c:pt idx="448">
                  <c:v>4.5758447117191903</c:v>
                </c:pt>
                <c:pt idx="449">
                  <c:v>4.6078245324194498</c:v>
                </c:pt>
                <c:pt idx="450">
                  <c:v>4.6379291759167796</c:v>
                </c:pt>
                <c:pt idx="451">
                  <c:v>4.6810717959931196</c:v>
                </c:pt>
                <c:pt idx="452">
                  <c:v>4.7151153315675103</c:v>
                </c:pt>
                <c:pt idx="453">
                  <c:v>4.7630190231502096</c:v>
                </c:pt>
                <c:pt idx="454">
                  <c:v>4.8062514080390697</c:v>
                </c:pt>
                <c:pt idx="455">
                  <c:v>4.8467374731379804</c:v>
                </c:pt>
                <c:pt idx="456">
                  <c:v>4.8979508380109298</c:v>
                </c:pt>
                <c:pt idx="457">
                  <c:v>4.9416289607969199</c:v>
                </c:pt>
                <c:pt idx="458">
                  <c:v>4.99822426364143</c:v>
                </c:pt>
                <c:pt idx="459">
                  <c:v>5.0493980349572398</c:v>
                </c:pt>
                <c:pt idx="460">
                  <c:v>5.09653416468025</c:v>
                </c:pt>
                <c:pt idx="461">
                  <c:v>5.1628825973666101</c:v>
                </c:pt>
                <c:pt idx="462">
                  <c:v>5.2142479554588501</c:v>
                </c:pt>
                <c:pt idx="463">
                  <c:v>5.2818945382463296</c:v>
                </c:pt>
                <c:pt idx="464">
                  <c:v>5.3384029997107501</c:v>
                </c:pt>
                <c:pt idx="465">
                  <c:v>5.4020819246805498</c:v>
                </c:pt>
                <c:pt idx="466">
                  <c:v>5.4618989333161601</c:v>
                </c:pt>
                <c:pt idx="467">
                  <c:v>5.5372535551124002</c:v>
                </c:pt>
                <c:pt idx="468">
                  <c:v>5.60317876235783</c:v>
                </c:pt>
                <c:pt idx="469">
                  <c:v>5.6737270380157403</c:v>
                </c:pt>
                <c:pt idx="470">
                  <c:v>5.7384508343972502</c:v>
                </c:pt>
                <c:pt idx="471">
                  <c:v>5.8016395607567501</c:v>
                </c:pt>
                <c:pt idx="472">
                  <c:v>5.8882717571903997</c:v>
                </c:pt>
                <c:pt idx="473">
                  <c:v>5.9666754504477204</c:v>
                </c:pt>
                <c:pt idx="474">
                  <c:v>6.03565165767876</c:v>
                </c:pt>
                <c:pt idx="475">
                  <c:v>6.1204743849880296</c:v>
                </c:pt>
                <c:pt idx="476">
                  <c:v>6.18894982420899</c:v>
                </c:pt>
                <c:pt idx="477">
                  <c:v>6.2706786016832297</c:v>
                </c:pt>
                <c:pt idx="478">
                  <c:v>6.3638532459699402</c:v>
                </c:pt>
                <c:pt idx="479">
                  <c:v>6.4518425130568602</c:v>
                </c:pt>
                <c:pt idx="480">
                  <c:v>6.5347287792623803</c:v>
                </c:pt>
                <c:pt idx="481">
                  <c:v>6.6072642850785401</c:v>
                </c:pt>
                <c:pt idx="482">
                  <c:v>6.6923535049833802</c:v>
                </c:pt>
                <c:pt idx="483">
                  <c:v>6.8015028974272402</c:v>
                </c:pt>
                <c:pt idx="484">
                  <c:v>6.8860904966662204</c:v>
                </c:pt>
                <c:pt idx="485">
                  <c:v>6.9721011118256504</c:v>
                </c:pt>
                <c:pt idx="486">
                  <c:v>7.0690439843827901</c:v>
                </c:pt>
                <c:pt idx="487">
                  <c:v>7.1510072344455899</c:v>
                </c:pt>
                <c:pt idx="488">
                  <c:v>7.2472808848444403</c:v>
                </c:pt>
                <c:pt idx="489">
                  <c:v>7.3518642307928204</c:v>
                </c:pt>
                <c:pt idx="490">
                  <c:v>7.45340617915826</c:v>
                </c:pt>
                <c:pt idx="491">
                  <c:v>7.54756630708735</c:v>
                </c:pt>
                <c:pt idx="492">
                  <c:v>7.6351017025838299</c:v>
                </c:pt>
                <c:pt idx="493">
                  <c:v>7.7283779846035401</c:v>
                </c:pt>
                <c:pt idx="494">
                  <c:v>7.8379296885434604</c:v>
                </c:pt>
                <c:pt idx="495">
                  <c:v>7.9474125394276198</c:v>
                </c:pt>
                <c:pt idx="496">
                  <c:v>8.0405711881602304</c:v>
                </c:pt>
                <c:pt idx="497">
                  <c:v>8.13539892603516</c:v>
                </c:pt>
                <c:pt idx="498">
                  <c:v>8.2366774402013494</c:v>
                </c:pt>
                <c:pt idx="499">
                  <c:v>8.3309249333194195</c:v>
                </c:pt>
                <c:pt idx="500">
                  <c:v>8.4388943709657998</c:v>
                </c:pt>
                <c:pt idx="501">
                  <c:v>8.5421992565345803</c:v>
                </c:pt>
                <c:pt idx="502">
                  <c:v>8.6462213527180101</c:v>
                </c:pt>
                <c:pt idx="503">
                  <c:v>8.73365284169369</c:v>
                </c:pt>
                <c:pt idx="504">
                  <c:v>8.8458453571433893</c:v>
                </c:pt>
                <c:pt idx="505">
                  <c:v>8.9585236853785304</c:v>
                </c:pt>
                <c:pt idx="506">
                  <c:v>9.0449367898607296</c:v>
                </c:pt>
                <c:pt idx="507">
                  <c:v>9.1407280812077296</c:v>
                </c:pt>
                <c:pt idx="508">
                  <c:v>9.2464054149476596</c:v>
                </c:pt>
                <c:pt idx="509">
                  <c:v>9.3375713754723293</c:v>
                </c:pt>
                <c:pt idx="510">
                  <c:v>9.4460407359552292</c:v>
                </c:pt>
                <c:pt idx="511">
                  <c:v>9.55734717304653</c:v>
                </c:pt>
                <c:pt idx="512">
                  <c:v>9.6384772209247593</c:v>
                </c:pt>
                <c:pt idx="513">
                  <c:v>9.7487890203437093</c:v>
                </c:pt>
                <c:pt idx="514">
                  <c:v>9.8303489034704494</c:v>
                </c:pt>
                <c:pt idx="515">
                  <c:v>9.9331311927305599</c:v>
                </c:pt>
                <c:pt idx="516">
                  <c:v>10.0429706029777</c:v>
                </c:pt>
                <c:pt idx="517">
                  <c:v>10.125353747535099</c:v>
                </c:pt>
                <c:pt idx="518">
                  <c:v>10.219383741229199</c:v>
                </c:pt>
                <c:pt idx="519">
                  <c:v>10.3034348645626</c:v>
                </c:pt>
                <c:pt idx="520">
                  <c:v>10.3949480434921</c:v>
                </c:pt>
                <c:pt idx="521">
                  <c:v>10.5109197475836</c:v>
                </c:pt>
                <c:pt idx="522">
                  <c:v>10.5958577649474</c:v>
                </c:pt>
                <c:pt idx="523">
                  <c:v>10.671497635953299</c:v>
                </c:pt>
                <c:pt idx="524">
                  <c:v>10.752354698246601</c:v>
                </c:pt>
                <c:pt idx="525">
                  <c:v>10.851598026765799</c:v>
                </c:pt>
                <c:pt idx="526">
                  <c:v>10.9363286389581</c:v>
                </c:pt>
                <c:pt idx="527">
                  <c:v>11.0241363955863</c:v>
                </c:pt>
                <c:pt idx="528">
                  <c:v>11.1017686840003</c:v>
                </c:pt>
                <c:pt idx="529">
                  <c:v>11.1621585279707</c:v>
                </c:pt>
                <c:pt idx="530">
                  <c:v>11.2490466345479</c:v>
                </c:pt>
                <c:pt idx="531">
                  <c:v>11.3276209716715</c:v>
                </c:pt>
                <c:pt idx="532">
                  <c:v>11.4108759031145</c:v>
                </c:pt>
                <c:pt idx="533">
                  <c:v>11.480412129334701</c:v>
                </c:pt>
                <c:pt idx="534">
                  <c:v>11.5380626683601</c:v>
                </c:pt>
                <c:pt idx="535">
                  <c:v>11.616868288571499</c:v>
                </c:pt>
                <c:pt idx="536">
                  <c:v>11.6852568991903</c:v>
                </c:pt>
                <c:pt idx="537">
                  <c:v>11.733891130946599</c:v>
                </c:pt>
                <c:pt idx="538">
                  <c:v>11.8110393514556</c:v>
                </c:pt>
                <c:pt idx="539">
                  <c:v>11.854592528706499</c:v>
                </c:pt>
                <c:pt idx="540">
                  <c:v>11.9070375705786</c:v>
                </c:pt>
                <c:pt idx="541">
                  <c:v>11.9751809548581</c:v>
                </c:pt>
                <c:pt idx="542">
                  <c:v>12.0368298429806</c:v>
                </c:pt>
                <c:pt idx="543">
                  <c:v>12.0891180966746</c:v>
                </c:pt>
                <c:pt idx="544">
                  <c:v>12.1314860624275</c:v>
                </c:pt>
                <c:pt idx="545">
                  <c:v>12.169585048469701</c:v>
                </c:pt>
                <c:pt idx="546">
                  <c:v>12.1965664056282</c:v>
                </c:pt>
                <c:pt idx="547">
                  <c:v>12.257347834441701</c:v>
                </c:pt>
                <c:pt idx="548">
                  <c:v>12.2873668019561</c:v>
                </c:pt>
                <c:pt idx="549">
                  <c:v>12.3200859685716</c:v>
                </c:pt>
                <c:pt idx="550">
                  <c:v>12.335701496601301</c:v>
                </c:pt>
                <c:pt idx="551">
                  <c:v>12.3799864017207</c:v>
                </c:pt>
                <c:pt idx="552">
                  <c:v>12.407818325839999</c:v>
                </c:pt>
                <c:pt idx="553">
                  <c:v>12.4212808115232</c:v>
                </c:pt>
                <c:pt idx="554">
                  <c:v>12.436808674856501</c:v>
                </c:pt>
                <c:pt idx="555">
                  <c:v>12.452331259147501</c:v>
                </c:pt>
                <c:pt idx="556">
                  <c:v>12.4491154597464</c:v>
                </c:pt>
                <c:pt idx="557">
                  <c:v>12.4632319623274</c:v>
                </c:pt>
                <c:pt idx="558">
                  <c:v>12.4703104992068</c:v>
                </c:pt>
                <c:pt idx="559">
                  <c:v>12.4861132812756</c:v>
                </c:pt>
                <c:pt idx="560">
                  <c:v>12.481423903399</c:v>
                </c:pt>
                <c:pt idx="561">
                  <c:v>12.4555586158379</c:v>
                </c:pt>
                <c:pt idx="562">
                  <c:v>12.452191932481099</c:v>
                </c:pt>
                <c:pt idx="563">
                  <c:v>12.4349745733823</c:v>
                </c:pt>
                <c:pt idx="564">
                  <c:v>12.4236508604717</c:v>
                </c:pt>
                <c:pt idx="565">
                  <c:v>12.393519551535199</c:v>
                </c:pt>
                <c:pt idx="566">
                  <c:v>12.374503211521899</c:v>
                </c:pt>
                <c:pt idx="567">
                  <c:v>12.335959796466</c:v>
                </c:pt>
                <c:pt idx="568">
                  <c:v>12.321436562514</c:v>
                </c:pt>
                <c:pt idx="569">
                  <c:v>12.2884287446222</c:v>
                </c:pt>
                <c:pt idx="570">
                  <c:v>12.248116234527499</c:v>
                </c:pt>
                <c:pt idx="571">
                  <c:v>12.1771142451862</c:v>
                </c:pt>
                <c:pt idx="572">
                  <c:v>12.1256131682073</c:v>
                </c:pt>
                <c:pt idx="573">
                  <c:v>12.0937535928449</c:v>
                </c:pt>
                <c:pt idx="574">
                  <c:v>12.0376143317557</c:v>
                </c:pt>
                <c:pt idx="575">
                  <c:v>11.9892082089127</c:v>
                </c:pt>
                <c:pt idx="576">
                  <c:v>11.9143741771469</c:v>
                </c:pt>
                <c:pt idx="577">
                  <c:v>11.844871236006901</c:v>
                </c:pt>
                <c:pt idx="578">
                  <c:v>11.7784449495865</c:v>
                </c:pt>
                <c:pt idx="579">
                  <c:v>11.7007944633958</c:v>
                </c:pt>
                <c:pt idx="580">
                  <c:v>11.639823981410601</c:v>
                </c:pt>
                <c:pt idx="581">
                  <c:v>11.5521499917476</c:v>
                </c:pt>
                <c:pt idx="582">
                  <c:v>11.455525417606101</c:v>
                </c:pt>
                <c:pt idx="583">
                  <c:v>11.387983720957701</c:v>
                </c:pt>
                <c:pt idx="584">
                  <c:v>11.2946642928024</c:v>
                </c:pt>
                <c:pt idx="585">
                  <c:v>11.2055863268005</c:v>
                </c:pt>
                <c:pt idx="586">
                  <c:v>11.114141054088201</c:v>
                </c:pt>
                <c:pt idx="587">
                  <c:v>11.0357636961627</c:v>
                </c:pt>
                <c:pt idx="588">
                  <c:v>10.9367049945171</c:v>
                </c:pt>
                <c:pt idx="589">
                  <c:v>10.837819760752099</c:v>
                </c:pt>
                <c:pt idx="590">
                  <c:v>10.745429579642799</c:v>
                </c:pt>
                <c:pt idx="591">
                  <c:v>10.648692290736999</c:v>
                </c:pt>
                <c:pt idx="592">
                  <c:v>10.543832552175999</c:v>
                </c:pt>
                <c:pt idx="593">
                  <c:v>10.4322694144547</c:v>
                </c:pt>
                <c:pt idx="594">
                  <c:v>10.3413119409202</c:v>
                </c:pt>
                <c:pt idx="595">
                  <c:v>10.2274196062231</c:v>
                </c:pt>
                <c:pt idx="596">
                  <c:v>10.119006616489299</c:v>
                </c:pt>
                <c:pt idx="597">
                  <c:v>10.0237254742686</c:v>
                </c:pt>
                <c:pt idx="598">
                  <c:v>9.9143350028806108</c:v>
                </c:pt>
                <c:pt idx="599">
                  <c:v>9.7959833558368796</c:v>
                </c:pt>
                <c:pt idx="600">
                  <c:v>9.6885678327925095</c:v>
                </c:pt>
                <c:pt idx="601">
                  <c:v>9.5809977140022795</c:v>
                </c:pt>
                <c:pt idx="602">
                  <c:v>9.4714747913902997</c:v>
                </c:pt>
                <c:pt idx="603">
                  <c:v>9.3540280762012298</c:v>
                </c:pt>
                <c:pt idx="604">
                  <c:v>9.2428732218044303</c:v>
                </c:pt>
                <c:pt idx="605">
                  <c:v>9.1349726275453005</c:v>
                </c:pt>
                <c:pt idx="606">
                  <c:v>9.0355564555728591</c:v>
                </c:pt>
                <c:pt idx="607">
                  <c:v>8.9281020789527403</c:v>
                </c:pt>
                <c:pt idx="608">
                  <c:v>8.7983541047237601</c:v>
                </c:pt>
                <c:pt idx="609">
                  <c:v>8.7039310724895405</c:v>
                </c:pt>
                <c:pt idx="610">
                  <c:v>8.5824344610430394</c:v>
                </c:pt>
                <c:pt idx="611">
                  <c:v>8.4858216864847709</c:v>
                </c:pt>
                <c:pt idx="612">
                  <c:v>8.3667276863540394</c:v>
                </c:pt>
                <c:pt idx="613">
                  <c:v>8.2595353124781408</c:v>
                </c:pt>
                <c:pt idx="614">
                  <c:v>8.1481948918408698</c:v>
                </c:pt>
                <c:pt idx="615">
                  <c:v>8.0449167380943098</c:v>
                </c:pt>
                <c:pt idx="616">
                  <c:v>7.9498762694743998</c:v>
                </c:pt>
                <c:pt idx="617">
                  <c:v>7.8410941302495099</c:v>
                </c:pt>
                <c:pt idx="618">
                  <c:v>7.7482446545253802</c:v>
                </c:pt>
                <c:pt idx="619">
                  <c:v>7.6412549531128002</c:v>
                </c:pt>
                <c:pt idx="620">
                  <c:v>7.5464760808558999</c:v>
                </c:pt>
                <c:pt idx="621">
                  <c:v>7.4507785163516198</c:v>
                </c:pt>
                <c:pt idx="622">
                  <c:v>7.34553015214862</c:v>
                </c:pt>
                <c:pt idx="623">
                  <c:v>7.2606247629109397</c:v>
                </c:pt>
                <c:pt idx="624">
                  <c:v>7.16241890302347</c:v>
                </c:pt>
                <c:pt idx="625">
                  <c:v>7.0673008002204396</c:v>
                </c:pt>
                <c:pt idx="626">
                  <c:v>6.9874422640040397</c:v>
                </c:pt>
                <c:pt idx="627">
                  <c:v>6.9087297684796303</c:v>
                </c:pt>
                <c:pt idx="628">
                  <c:v>6.8180140007103498</c:v>
                </c:pt>
                <c:pt idx="629">
                  <c:v>6.7325331344789001</c:v>
                </c:pt>
                <c:pt idx="630">
                  <c:v>6.6488905881959699</c:v>
                </c:pt>
                <c:pt idx="631">
                  <c:v>6.5844058064595599</c:v>
                </c:pt>
                <c:pt idx="632">
                  <c:v>6.5214128339305901</c:v>
                </c:pt>
                <c:pt idx="633">
                  <c:v>6.4451745535306602</c:v>
                </c:pt>
                <c:pt idx="634">
                  <c:v>6.3773705074242297</c:v>
                </c:pt>
                <c:pt idx="635">
                  <c:v>6.3113110544788498</c:v>
                </c:pt>
                <c:pt idx="636">
                  <c:v>6.2502841848467998</c:v>
                </c:pt>
                <c:pt idx="637">
                  <c:v>6.1992377290385701</c:v>
                </c:pt>
                <c:pt idx="638">
                  <c:v>6.1483982694516204</c:v>
                </c:pt>
                <c:pt idx="639">
                  <c:v>6.0996269297509302</c:v>
                </c:pt>
                <c:pt idx="640">
                  <c:v>6.0566024890085801</c:v>
                </c:pt>
                <c:pt idx="641">
                  <c:v>6.0014810199487103</c:v>
                </c:pt>
                <c:pt idx="642">
                  <c:v>5.9758893353638998</c:v>
                </c:pt>
                <c:pt idx="643">
                  <c:v>5.9536744839277098</c:v>
                </c:pt>
                <c:pt idx="644">
                  <c:v>5.9128682255515503</c:v>
                </c:pt>
                <c:pt idx="645">
                  <c:v>5.8946451019123396</c:v>
                </c:pt>
                <c:pt idx="646">
                  <c:v>5.8607752793651597</c:v>
                </c:pt>
                <c:pt idx="647">
                  <c:v>5.8546872027199397</c:v>
                </c:pt>
                <c:pt idx="648">
                  <c:v>5.8481580542626803</c:v>
                </c:pt>
                <c:pt idx="649">
                  <c:v>5.8444293923958002</c:v>
                </c:pt>
                <c:pt idx="650">
                  <c:v>5.8375862333305699</c:v>
                </c:pt>
                <c:pt idx="651">
                  <c:v>5.8303535385523704</c:v>
                </c:pt>
                <c:pt idx="652">
                  <c:v>5.8474125512402102</c:v>
                </c:pt>
                <c:pt idx="653">
                  <c:v>5.8639135472557697</c:v>
                </c:pt>
                <c:pt idx="654">
                  <c:v>5.8781656476196602</c:v>
                </c:pt>
                <c:pt idx="655">
                  <c:v>5.8961303274728598</c:v>
                </c:pt>
                <c:pt idx="656">
                  <c:v>5.9161642457210997</c:v>
                </c:pt>
                <c:pt idx="657">
                  <c:v>5.94183793780625</c:v>
                </c:pt>
                <c:pt idx="658">
                  <c:v>5.9871025440011598</c:v>
                </c:pt>
                <c:pt idx="659">
                  <c:v>6.0239431017242602</c:v>
                </c:pt>
                <c:pt idx="660">
                  <c:v>6.0705969758402603</c:v>
                </c:pt>
                <c:pt idx="661">
                  <c:v>6.1094130462196796</c:v>
                </c:pt>
                <c:pt idx="662">
                  <c:v>6.1525515494694396</c:v>
                </c:pt>
                <c:pt idx="663">
                  <c:v>6.2057938978945799</c:v>
                </c:pt>
                <c:pt idx="664">
                  <c:v>6.2655084124256204</c:v>
                </c:pt>
                <c:pt idx="665">
                  <c:v>6.3231165539167398</c:v>
                </c:pt>
                <c:pt idx="666">
                  <c:v>6.3812981020784498</c:v>
                </c:pt>
                <c:pt idx="667">
                  <c:v>6.4392917617662704</c:v>
                </c:pt>
                <c:pt idx="668">
                  <c:v>6.5069158512209597</c:v>
                </c:pt>
                <c:pt idx="669">
                  <c:v>6.5726941168866304</c:v>
                </c:pt>
                <c:pt idx="670">
                  <c:v>6.6513768295119702</c:v>
                </c:pt>
                <c:pt idx="671">
                  <c:v>6.7320990315000504</c:v>
                </c:pt>
                <c:pt idx="672">
                  <c:v>6.8009930999640096</c:v>
                </c:pt>
                <c:pt idx="673">
                  <c:v>6.8674969829128099</c:v>
                </c:pt>
                <c:pt idx="674">
                  <c:v>6.95271377637079</c:v>
                </c:pt>
                <c:pt idx="675">
                  <c:v>7.0431658209667702</c:v>
                </c:pt>
                <c:pt idx="676">
                  <c:v>7.13376045273397</c:v>
                </c:pt>
                <c:pt idx="677">
                  <c:v>7.2185771066693603</c:v>
                </c:pt>
                <c:pt idx="678">
                  <c:v>7.3096345021041502</c:v>
                </c:pt>
                <c:pt idx="679">
                  <c:v>7.3932579916198904</c:v>
                </c:pt>
                <c:pt idx="680">
                  <c:v>7.48081142356485</c:v>
                </c:pt>
                <c:pt idx="681">
                  <c:v>7.5753059748619602</c:v>
                </c:pt>
                <c:pt idx="682">
                  <c:v>7.6737866147724496</c:v>
                </c:pt>
                <c:pt idx="683">
                  <c:v>7.77488874843782</c:v>
                </c:pt>
                <c:pt idx="684">
                  <c:v>7.8543096183991201</c:v>
                </c:pt>
                <c:pt idx="685">
                  <c:v>7.9577825170354002</c:v>
                </c:pt>
                <c:pt idx="686">
                  <c:v>8.0537022836311998</c:v>
                </c:pt>
                <c:pt idx="687">
                  <c:v>8.1634383854975408</c:v>
                </c:pt>
                <c:pt idx="688">
                  <c:v>8.2536033879812898</c:v>
                </c:pt>
                <c:pt idx="689">
                  <c:v>8.3651468142966792</c:v>
                </c:pt>
                <c:pt idx="690">
                  <c:v>8.4597359987290108</c:v>
                </c:pt>
                <c:pt idx="691">
                  <c:v>8.5498672973334298</c:v>
                </c:pt>
                <c:pt idx="692">
                  <c:v>8.6646465542706395</c:v>
                </c:pt>
                <c:pt idx="693">
                  <c:v>8.7563687717693401</c:v>
                </c:pt>
                <c:pt idx="694">
                  <c:v>8.8633850085484607</c:v>
                </c:pt>
                <c:pt idx="695">
                  <c:v>8.9552559033312402</c:v>
                </c:pt>
                <c:pt idx="696">
                  <c:v>9.0613025263427396</c:v>
                </c:pt>
                <c:pt idx="697">
                  <c:v>9.1549415064293704</c:v>
                </c:pt>
                <c:pt idx="698">
                  <c:v>9.26195169540153</c:v>
                </c:pt>
                <c:pt idx="699">
                  <c:v>9.3604730206648803</c:v>
                </c:pt>
                <c:pt idx="700">
                  <c:v>9.4460604984680305</c:v>
                </c:pt>
                <c:pt idx="701">
                  <c:v>9.5418145600680404</c:v>
                </c:pt>
                <c:pt idx="702">
                  <c:v>9.6421792137019597</c:v>
                </c:pt>
                <c:pt idx="703">
                  <c:v>9.7376270320963503</c:v>
                </c:pt>
                <c:pt idx="704">
                  <c:v>9.8221596011776793</c:v>
                </c:pt>
                <c:pt idx="705">
                  <c:v>9.9142465353988598</c:v>
                </c:pt>
                <c:pt idx="706">
                  <c:v>10.0145610776694</c:v>
                </c:pt>
                <c:pt idx="707">
                  <c:v>10.0865511185443</c:v>
                </c:pt>
                <c:pt idx="708">
                  <c:v>10.185838954102501</c:v>
                </c:pt>
                <c:pt idx="709">
                  <c:v>10.271752216954299</c:v>
                </c:pt>
                <c:pt idx="710">
                  <c:v>10.345076298340601</c:v>
                </c:pt>
                <c:pt idx="711">
                  <c:v>10.426360336519</c:v>
                </c:pt>
                <c:pt idx="712">
                  <c:v>10.5087543480196</c:v>
                </c:pt>
                <c:pt idx="713">
                  <c:v>10.5698703481184</c:v>
                </c:pt>
                <c:pt idx="714">
                  <c:v>10.659351076929701</c:v>
                </c:pt>
                <c:pt idx="715">
                  <c:v>10.7252149537678</c:v>
                </c:pt>
                <c:pt idx="716">
                  <c:v>10.7922637657409</c:v>
                </c:pt>
                <c:pt idx="717">
                  <c:v>10.856902072074201</c:v>
                </c:pt>
                <c:pt idx="718">
                  <c:v>10.912072939555699</c:v>
                </c:pt>
                <c:pt idx="719">
                  <c:v>10.9799200929807</c:v>
                </c:pt>
                <c:pt idx="720">
                  <c:v>11.028380784366099</c:v>
                </c:pt>
                <c:pt idx="721">
                  <c:v>11.0991465442085</c:v>
                </c:pt>
                <c:pt idx="722">
                  <c:v>11.1522044819055</c:v>
                </c:pt>
                <c:pt idx="723">
                  <c:v>11.1778783059112</c:v>
                </c:pt>
                <c:pt idx="724">
                  <c:v>11.2247759813353</c:v>
                </c:pt>
                <c:pt idx="725">
                  <c:v>11.2553532856231</c:v>
                </c:pt>
                <c:pt idx="726">
                  <c:v>11.3014535753184</c:v>
                </c:pt>
                <c:pt idx="727">
                  <c:v>11.3339103838491</c:v>
                </c:pt>
                <c:pt idx="728">
                  <c:v>11.3742555497594</c:v>
                </c:pt>
                <c:pt idx="729">
                  <c:v>11.390622475745801</c:v>
                </c:pt>
                <c:pt idx="730">
                  <c:v>11.4035172498156</c:v>
                </c:pt>
                <c:pt idx="731">
                  <c:v>11.420526129587699</c:v>
                </c:pt>
                <c:pt idx="732">
                  <c:v>11.4341550157142</c:v>
                </c:pt>
                <c:pt idx="733">
                  <c:v>11.450700203142199</c:v>
                </c:pt>
                <c:pt idx="734">
                  <c:v>11.4302321032918</c:v>
                </c:pt>
                <c:pt idx="735">
                  <c:v>11.4375561518999</c:v>
                </c:pt>
                <c:pt idx="736">
                  <c:v>11.437758459327799</c:v>
                </c:pt>
                <c:pt idx="737">
                  <c:v>11.432337715049799</c:v>
                </c:pt>
                <c:pt idx="738">
                  <c:v>11.4205465721677</c:v>
                </c:pt>
                <c:pt idx="739">
                  <c:v>11.4046833701337</c:v>
                </c:pt>
                <c:pt idx="740">
                  <c:v>11.370497835511699</c:v>
                </c:pt>
                <c:pt idx="741">
                  <c:v>11.336132681109801</c:v>
                </c:pt>
                <c:pt idx="742">
                  <c:v>11.3173636259805</c:v>
                </c:pt>
                <c:pt idx="743">
                  <c:v>11.3029382909088</c:v>
                </c:pt>
                <c:pt idx="744">
                  <c:v>11.2582679255652</c:v>
                </c:pt>
                <c:pt idx="745">
                  <c:v>11.2290518834208</c:v>
                </c:pt>
                <c:pt idx="746">
                  <c:v>11.186206776197899</c:v>
                </c:pt>
                <c:pt idx="747">
                  <c:v>11.1256367480247</c:v>
                </c:pt>
                <c:pt idx="748">
                  <c:v>11.088909888032299</c:v>
                </c:pt>
                <c:pt idx="749">
                  <c:v>11.040046978544099</c:v>
                </c:pt>
                <c:pt idx="750">
                  <c:v>11.002287627083</c:v>
                </c:pt>
                <c:pt idx="751">
                  <c:v>10.9279939357488</c:v>
                </c:pt>
                <c:pt idx="752">
                  <c:v>10.8822900438355</c:v>
                </c:pt>
                <c:pt idx="753">
                  <c:v>10.8269371542951</c:v>
                </c:pt>
                <c:pt idx="754">
                  <c:v>10.7611943912692</c:v>
                </c:pt>
                <c:pt idx="755">
                  <c:v>10.694937070524199</c:v>
                </c:pt>
                <c:pt idx="756">
                  <c:v>10.6341520502243</c:v>
                </c:pt>
                <c:pt idx="757">
                  <c:v>10.5685219016492</c:v>
                </c:pt>
                <c:pt idx="758">
                  <c:v>10.487619102323499</c:v>
                </c:pt>
                <c:pt idx="759">
                  <c:v>10.420461133012299</c:v>
                </c:pt>
                <c:pt idx="760">
                  <c:v>10.3484527007548</c:v>
                </c:pt>
                <c:pt idx="761">
                  <c:v>10.2732234447986</c:v>
                </c:pt>
                <c:pt idx="762">
                  <c:v>10.205775615032501</c:v>
                </c:pt>
                <c:pt idx="763">
                  <c:v>10.1129041763839</c:v>
                </c:pt>
                <c:pt idx="764">
                  <c:v>10.045710106673299</c:v>
                </c:pt>
                <c:pt idx="765">
                  <c:v>9.9674212259680299</c:v>
                </c:pt>
                <c:pt idx="766">
                  <c:v>9.8891683630915601</c:v>
                </c:pt>
                <c:pt idx="767">
                  <c:v>9.7956759640627205</c:v>
                </c:pt>
                <c:pt idx="768">
                  <c:v>9.7083613978671899</c:v>
                </c:pt>
                <c:pt idx="769">
                  <c:v>9.6304103392395994</c:v>
                </c:pt>
                <c:pt idx="770">
                  <c:v>9.5295744162913998</c:v>
                </c:pt>
                <c:pt idx="771">
                  <c:v>9.4545819244861597</c:v>
                </c:pt>
                <c:pt idx="772">
                  <c:v>9.3705037868110796</c:v>
                </c:pt>
                <c:pt idx="773">
                  <c:v>9.2735412351694393</c:v>
                </c:pt>
                <c:pt idx="774">
                  <c:v>9.1921315211741295</c:v>
                </c:pt>
                <c:pt idx="775">
                  <c:v>9.1012790326122293</c:v>
                </c:pt>
                <c:pt idx="776">
                  <c:v>8.9995533660033704</c:v>
                </c:pt>
                <c:pt idx="777">
                  <c:v>8.9275604868424097</c:v>
                </c:pt>
                <c:pt idx="778">
                  <c:v>8.8235175327341508</c:v>
                </c:pt>
                <c:pt idx="779">
                  <c:v>8.7404973750702801</c:v>
                </c:pt>
                <c:pt idx="780">
                  <c:v>8.6406943293008993</c:v>
                </c:pt>
                <c:pt idx="781">
                  <c:v>8.5531186818744604</c:v>
                </c:pt>
                <c:pt idx="782">
                  <c:v>8.4746255845483205</c:v>
                </c:pt>
                <c:pt idx="783">
                  <c:v>8.3750359731720696</c:v>
                </c:pt>
                <c:pt idx="784">
                  <c:v>8.2950455871101596</c:v>
                </c:pt>
                <c:pt idx="785">
                  <c:v>8.20466661223983</c:v>
                </c:pt>
                <c:pt idx="786">
                  <c:v>8.1016208641803509</c:v>
                </c:pt>
                <c:pt idx="787">
                  <c:v>8.0150917867895508</c:v>
                </c:pt>
                <c:pt idx="788">
                  <c:v>7.9378232227692802</c:v>
                </c:pt>
                <c:pt idx="789">
                  <c:v>7.8475920738749503</c:v>
                </c:pt>
                <c:pt idx="790">
                  <c:v>7.7652577448130398</c:v>
                </c:pt>
                <c:pt idx="791">
                  <c:v>7.6769684868999599</c:v>
                </c:pt>
                <c:pt idx="792">
                  <c:v>7.5860392118450104</c:v>
                </c:pt>
                <c:pt idx="793">
                  <c:v>7.5253407684670997</c:v>
                </c:pt>
                <c:pt idx="794">
                  <c:v>7.4346348809136096</c:v>
                </c:pt>
                <c:pt idx="795">
                  <c:v>7.3572901565861901</c:v>
                </c:pt>
                <c:pt idx="796">
                  <c:v>7.2753863409539097</c:v>
                </c:pt>
                <c:pt idx="797">
                  <c:v>7.1954333860238098</c:v>
                </c:pt>
                <c:pt idx="798">
                  <c:v>7.1219594549114502</c:v>
                </c:pt>
                <c:pt idx="799">
                  <c:v>7.0516538799163504</c:v>
                </c:pt>
                <c:pt idx="800">
                  <c:v>6.9842528518226397</c:v>
                </c:pt>
                <c:pt idx="801">
                  <c:v>6.9107135996272104</c:v>
                </c:pt>
                <c:pt idx="802">
                  <c:v>6.8416253400825902</c:v>
                </c:pt>
                <c:pt idx="803">
                  <c:v>6.7668544870418801</c:v>
                </c:pt>
                <c:pt idx="804">
                  <c:v>6.7192297463130801</c:v>
                </c:pt>
                <c:pt idx="805">
                  <c:v>6.66194336465382</c:v>
                </c:pt>
                <c:pt idx="806">
                  <c:v>6.6074810629293603</c:v>
                </c:pt>
                <c:pt idx="807">
                  <c:v>6.5382272379164403</c:v>
                </c:pt>
                <c:pt idx="808">
                  <c:v>6.4883670570550001</c:v>
                </c:pt>
                <c:pt idx="809">
                  <c:v>6.4375470908958503</c:v>
                </c:pt>
                <c:pt idx="810">
                  <c:v>6.3974438445894597</c:v>
                </c:pt>
                <c:pt idx="811">
                  <c:v>6.3546819115722597</c:v>
                </c:pt>
                <c:pt idx="812">
                  <c:v>6.3090321804341496</c:v>
                </c:pt>
                <c:pt idx="813">
                  <c:v>6.2604566753704596</c:v>
                </c:pt>
                <c:pt idx="814">
                  <c:v>6.2101081680627397</c:v>
                </c:pt>
                <c:pt idx="815">
                  <c:v>6.1981154823462603</c:v>
                </c:pt>
                <c:pt idx="816">
                  <c:v>6.1616019418291703</c:v>
                </c:pt>
                <c:pt idx="817">
                  <c:v>6.1324642966745397</c:v>
                </c:pt>
                <c:pt idx="818">
                  <c:v>6.0999298005999796</c:v>
                </c:pt>
                <c:pt idx="819">
                  <c:v>6.0681575856292902</c:v>
                </c:pt>
                <c:pt idx="820">
                  <c:v>6.0541006515979401</c:v>
                </c:pt>
                <c:pt idx="821">
                  <c:v>6.0428288091159299</c:v>
                </c:pt>
                <c:pt idx="822">
                  <c:v>6.0280749013470398</c:v>
                </c:pt>
                <c:pt idx="823">
                  <c:v>6.0049125524531703</c:v>
                </c:pt>
                <c:pt idx="824">
                  <c:v>5.9852450708909997</c:v>
                </c:pt>
                <c:pt idx="825">
                  <c:v>5.9686894848796204</c:v>
                </c:pt>
                <c:pt idx="826">
                  <c:v>5.9716949750449402</c:v>
                </c:pt>
                <c:pt idx="827">
                  <c:v>5.9677381805367897</c:v>
                </c:pt>
                <c:pt idx="828">
                  <c:v>5.9664510327959999</c:v>
                </c:pt>
                <c:pt idx="829">
                  <c:v>5.9540012424829403</c:v>
                </c:pt>
                <c:pt idx="830">
                  <c:v>5.9508929546346403</c:v>
                </c:pt>
                <c:pt idx="831">
                  <c:v>5.9535786609416297</c:v>
                </c:pt>
                <c:pt idx="832">
                  <c:v>5.9601721709247899</c:v>
                </c:pt>
                <c:pt idx="833">
                  <c:v>5.9576545172528599</c:v>
                </c:pt>
                <c:pt idx="834">
                  <c:v>5.96919667818932</c:v>
                </c:pt>
                <c:pt idx="835">
                  <c:v>5.9628490074366196</c:v>
                </c:pt>
                <c:pt idx="836">
                  <c:v>5.9757743897238704</c:v>
                </c:pt>
                <c:pt idx="837">
                  <c:v>5.9898575428522696</c:v>
                </c:pt>
                <c:pt idx="838">
                  <c:v>5.9980186674809604</c:v>
                </c:pt>
                <c:pt idx="839">
                  <c:v>6.0138118610195601</c:v>
                </c:pt>
                <c:pt idx="840">
                  <c:v>6.0237341222176601</c:v>
                </c:pt>
                <c:pt idx="841">
                  <c:v>6.0295926066926899</c:v>
                </c:pt>
                <c:pt idx="842">
                  <c:v>6.0522156106765204</c:v>
                </c:pt>
                <c:pt idx="843">
                  <c:v>6.0602866099144403</c:v>
                </c:pt>
                <c:pt idx="844">
                  <c:v>6.0830804970529</c:v>
                </c:pt>
                <c:pt idx="845">
                  <c:v>6.0979757413806404</c:v>
                </c:pt>
                <c:pt idx="846">
                  <c:v>6.1080285807165202</c:v>
                </c:pt>
                <c:pt idx="847">
                  <c:v>6.1389863576270702</c:v>
                </c:pt>
                <c:pt idx="848">
                  <c:v>6.1514127589415999</c:v>
                </c:pt>
                <c:pt idx="849">
                  <c:v>6.1770243686209199</c:v>
                </c:pt>
                <c:pt idx="850">
                  <c:v>6.1884635105792398</c:v>
                </c:pt>
                <c:pt idx="851">
                  <c:v>6.2090129320066101</c:v>
                </c:pt>
                <c:pt idx="852">
                  <c:v>6.2295182491881</c:v>
                </c:pt>
                <c:pt idx="853">
                  <c:v>6.2534499703442803</c:v>
                </c:pt>
                <c:pt idx="854">
                  <c:v>6.2817279837929396</c:v>
                </c:pt>
                <c:pt idx="855">
                  <c:v>6.2943118527023403</c:v>
                </c:pt>
                <c:pt idx="856">
                  <c:v>6.3148407138539397</c:v>
                </c:pt>
                <c:pt idx="857">
                  <c:v>6.3429583845551596</c:v>
                </c:pt>
                <c:pt idx="858">
                  <c:v>6.3684767335681096</c:v>
                </c:pt>
                <c:pt idx="859">
                  <c:v>6.3814744513785504</c:v>
                </c:pt>
                <c:pt idx="860">
                  <c:v>6.4036535257392604</c:v>
                </c:pt>
                <c:pt idx="861">
                  <c:v>6.4332948735361599</c:v>
                </c:pt>
                <c:pt idx="862">
                  <c:v>6.4540442769245603</c:v>
                </c:pt>
                <c:pt idx="863">
                  <c:v>6.4713535083413998</c:v>
                </c:pt>
                <c:pt idx="864">
                  <c:v>6.4928339830211996</c:v>
                </c:pt>
                <c:pt idx="865">
                  <c:v>6.5054081701420401</c:v>
                </c:pt>
                <c:pt idx="866">
                  <c:v>6.5345883119307002</c:v>
                </c:pt>
                <c:pt idx="867">
                  <c:v>6.5436114286820697</c:v>
                </c:pt>
                <c:pt idx="868">
                  <c:v>6.5656109093719897</c:v>
                </c:pt>
                <c:pt idx="869">
                  <c:v>6.5792730639413399</c:v>
                </c:pt>
                <c:pt idx="870">
                  <c:v>6.6034435436563301</c:v>
                </c:pt>
                <c:pt idx="871">
                  <c:v>6.6209941100288301</c:v>
                </c:pt>
                <c:pt idx="872">
                  <c:v>6.6334919346581804</c:v>
                </c:pt>
                <c:pt idx="873">
                  <c:v>6.6516636986978002</c:v>
                </c:pt>
                <c:pt idx="874">
                  <c:v>6.6688308897576203</c:v>
                </c:pt>
                <c:pt idx="875">
                  <c:v>6.6757162772868002</c:v>
                </c:pt>
                <c:pt idx="876">
                  <c:v>6.6810677461325696</c:v>
                </c:pt>
                <c:pt idx="877">
                  <c:v>6.6966025490067702</c:v>
                </c:pt>
                <c:pt idx="878">
                  <c:v>6.7069156541137103</c:v>
                </c:pt>
                <c:pt idx="879">
                  <c:v>6.7085461437005902</c:v>
                </c:pt>
                <c:pt idx="880">
                  <c:v>6.7181740065782503</c:v>
                </c:pt>
                <c:pt idx="881">
                  <c:v>6.71706114490721</c:v>
                </c:pt>
                <c:pt idx="882">
                  <c:v>6.7197777270110102</c:v>
                </c:pt>
                <c:pt idx="883">
                  <c:v>6.71924788771405</c:v>
                </c:pt>
                <c:pt idx="884">
                  <c:v>6.7293482305839296</c:v>
                </c:pt>
                <c:pt idx="885">
                  <c:v>6.7226647911083104</c:v>
                </c:pt>
                <c:pt idx="886">
                  <c:v>6.71422801656401</c:v>
                </c:pt>
                <c:pt idx="887">
                  <c:v>6.71148410497526</c:v>
                </c:pt>
                <c:pt idx="888">
                  <c:v>6.69615902227038</c:v>
                </c:pt>
                <c:pt idx="889">
                  <c:v>6.69853702787033</c:v>
                </c:pt>
                <c:pt idx="890">
                  <c:v>6.6881819163088903</c:v>
                </c:pt>
                <c:pt idx="891">
                  <c:v>6.6600386741974598</c:v>
                </c:pt>
                <c:pt idx="892">
                  <c:v>6.6489330225026597</c:v>
                </c:pt>
                <c:pt idx="893">
                  <c:v>6.6252909899686498</c:v>
                </c:pt>
                <c:pt idx="894">
                  <c:v>6.6161777739427903</c:v>
                </c:pt>
                <c:pt idx="895">
                  <c:v>6.5901585049516997</c:v>
                </c:pt>
                <c:pt idx="896">
                  <c:v>6.5711625977744603</c:v>
                </c:pt>
                <c:pt idx="897">
                  <c:v>6.5418679477094797</c:v>
                </c:pt>
                <c:pt idx="898">
                  <c:v>6.51298130771168</c:v>
                </c:pt>
                <c:pt idx="899">
                  <c:v>6.4815443389874003</c:v>
                </c:pt>
                <c:pt idx="900">
                  <c:v>6.4467617088309899</c:v>
                </c:pt>
                <c:pt idx="901">
                  <c:v>6.4185459461320002</c:v>
                </c:pt>
                <c:pt idx="902">
                  <c:v>6.3755603064906703</c:v>
                </c:pt>
                <c:pt idx="903">
                  <c:v>6.3392402801380596</c:v>
                </c:pt>
                <c:pt idx="904">
                  <c:v>6.3038938924421597</c:v>
                </c:pt>
                <c:pt idx="905">
                  <c:v>6.26035889020506</c:v>
                </c:pt>
                <c:pt idx="906">
                  <c:v>6.2210023943535102</c:v>
                </c:pt>
                <c:pt idx="907">
                  <c:v>6.1748631095669504</c:v>
                </c:pt>
                <c:pt idx="908">
                  <c:v>6.1234602633035298</c:v>
                </c:pt>
                <c:pt idx="909">
                  <c:v>6.0819995764635797</c:v>
                </c:pt>
                <c:pt idx="910">
                  <c:v>6.0326982217212999</c:v>
                </c:pt>
                <c:pt idx="911">
                  <c:v>5.9868953217185297</c:v>
                </c:pt>
                <c:pt idx="912">
                  <c:v>5.9303890745563299</c:v>
                </c:pt>
                <c:pt idx="913">
                  <c:v>5.8704664750871904</c:v>
                </c:pt>
                <c:pt idx="914">
                  <c:v>5.8149643762085903</c:v>
                </c:pt>
                <c:pt idx="915">
                  <c:v>5.7600269144023901</c:v>
                </c:pt>
                <c:pt idx="916">
                  <c:v>5.70788457076564</c:v>
                </c:pt>
                <c:pt idx="917">
                  <c:v>5.6585249344798099</c:v>
                </c:pt>
                <c:pt idx="918">
                  <c:v>5.5931845448490103</c:v>
                </c:pt>
                <c:pt idx="919">
                  <c:v>5.5296354403020098</c:v>
                </c:pt>
                <c:pt idx="920">
                  <c:v>5.4725592487287296</c:v>
                </c:pt>
                <c:pt idx="921">
                  <c:v>5.40400645877284</c:v>
                </c:pt>
                <c:pt idx="922">
                  <c:v>5.3432704853827602</c:v>
                </c:pt>
                <c:pt idx="923">
                  <c:v>5.2789136276235604</c:v>
                </c:pt>
                <c:pt idx="924">
                  <c:v>5.2187467678161097</c:v>
                </c:pt>
                <c:pt idx="925">
                  <c:v>5.1447944941059101</c:v>
                </c:pt>
                <c:pt idx="926">
                  <c:v>5.0864025707047604</c:v>
                </c:pt>
                <c:pt idx="927">
                  <c:v>5.0203470212510997</c:v>
                </c:pt>
                <c:pt idx="928">
                  <c:v>4.9510213091919502</c:v>
                </c:pt>
                <c:pt idx="929">
                  <c:v>4.8752541263139104</c:v>
                </c:pt>
                <c:pt idx="930">
                  <c:v>4.8053792893203502</c:v>
                </c:pt>
                <c:pt idx="931">
                  <c:v>4.7356076755610497</c:v>
                </c:pt>
                <c:pt idx="932">
                  <c:v>4.6661888114861299</c:v>
                </c:pt>
                <c:pt idx="933">
                  <c:v>4.5964017184589201</c:v>
                </c:pt>
                <c:pt idx="934">
                  <c:v>4.5237060962454896</c:v>
                </c:pt>
                <c:pt idx="935">
                  <c:v>4.4566885910565004</c:v>
                </c:pt>
                <c:pt idx="936">
                  <c:v>4.3800174124257403</c:v>
                </c:pt>
                <c:pt idx="937">
                  <c:v>4.3142391996210501</c:v>
                </c:pt>
                <c:pt idx="938">
                  <c:v>4.2380572975703004</c:v>
                </c:pt>
                <c:pt idx="939">
                  <c:v>4.16621321610008</c:v>
                </c:pt>
                <c:pt idx="940">
                  <c:v>4.0909569116788296</c:v>
                </c:pt>
                <c:pt idx="941">
                  <c:v>4.0205383356490803</c:v>
                </c:pt>
                <c:pt idx="942">
                  <c:v>3.9443085593579799</c:v>
                </c:pt>
                <c:pt idx="943">
                  <c:v>3.87346371101594</c:v>
                </c:pt>
                <c:pt idx="944">
                  <c:v>3.80178019590238</c:v>
                </c:pt>
                <c:pt idx="945">
                  <c:v>3.7283693267074001</c:v>
                </c:pt>
                <c:pt idx="946">
                  <c:v>3.6505082132846201</c:v>
                </c:pt>
                <c:pt idx="947">
                  <c:v>3.5797076160284198</c:v>
                </c:pt>
                <c:pt idx="948">
                  <c:v>3.5076691588739699</c:v>
                </c:pt>
                <c:pt idx="949">
                  <c:v>3.4373372852821298</c:v>
                </c:pt>
                <c:pt idx="950">
                  <c:v>3.3614046609677102</c:v>
                </c:pt>
                <c:pt idx="951">
                  <c:v>3.2884201604633101</c:v>
                </c:pt>
                <c:pt idx="952">
                  <c:v>3.21845415064494</c:v>
                </c:pt>
                <c:pt idx="953">
                  <c:v>3.14978196990785</c:v>
                </c:pt>
                <c:pt idx="954">
                  <c:v>3.07574694521207</c:v>
                </c:pt>
                <c:pt idx="955">
                  <c:v>3.0042263064424501</c:v>
                </c:pt>
                <c:pt idx="956">
                  <c:v>2.9330525899116799</c:v>
                </c:pt>
                <c:pt idx="957">
                  <c:v>2.8688036541838899</c:v>
                </c:pt>
                <c:pt idx="958">
                  <c:v>2.7988603287990701</c:v>
                </c:pt>
                <c:pt idx="959">
                  <c:v>2.7278152431643101</c:v>
                </c:pt>
                <c:pt idx="960">
                  <c:v>2.6620110246200799</c:v>
                </c:pt>
                <c:pt idx="961">
                  <c:v>2.5920598705003499</c:v>
                </c:pt>
                <c:pt idx="962">
                  <c:v>2.5309178680428199</c:v>
                </c:pt>
                <c:pt idx="963">
                  <c:v>2.4658949724675199</c:v>
                </c:pt>
                <c:pt idx="964">
                  <c:v>2.4018793137676702</c:v>
                </c:pt>
                <c:pt idx="965">
                  <c:v>2.3370336243431602</c:v>
                </c:pt>
                <c:pt idx="966">
                  <c:v>2.2717933144637401</c:v>
                </c:pt>
                <c:pt idx="967">
                  <c:v>2.2107004746144598</c:v>
                </c:pt>
                <c:pt idx="968">
                  <c:v>2.1546804239060502</c:v>
                </c:pt>
                <c:pt idx="969">
                  <c:v>2.09335085312419</c:v>
                </c:pt>
                <c:pt idx="970">
                  <c:v>2.0339959148389801</c:v>
                </c:pt>
                <c:pt idx="971">
                  <c:v>1.97706477362049</c:v>
                </c:pt>
                <c:pt idx="972">
                  <c:v>1.91930735640474</c:v>
                </c:pt>
                <c:pt idx="973">
                  <c:v>1.8664488575559</c:v>
                </c:pt>
                <c:pt idx="974">
                  <c:v>1.8139850222613301</c:v>
                </c:pt>
                <c:pt idx="975">
                  <c:v>1.7636185873041099</c:v>
                </c:pt>
                <c:pt idx="976">
                  <c:v>1.7091344383543801</c:v>
                </c:pt>
                <c:pt idx="977">
                  <c:v>1.65838335271864</c:v>
                </c:pt>
                <c:pt idx="978">
                  <c:v>1.6137740171486199</c:v>
                </c:pt>
                <c:pt idx="979">
                  <c:v>1.5682429925324399</c:v>
                </c:pt>
                <c:pt idx="980">
                  <c:v>1.52032092975615</c:v>
                </c:pt>
                <c:pt idx="981">
                  <c:v>1.4774337966423099</c:v>
                </c:pt>
                <c:pt idx="982">
                  <c:v>1.43004385903447</c:v>
                </c:pt>
                <c:pt idx="983">
                  <c:v>1.3900412740349899</c:v>
                </c:pt>
                <c:pt idx="984">
                  <c:v>1.3502125792678199</c:v>
                </c:pt>
                <c:pt idx="985">
                  <c:v>1.31219299439209</c:v>
                </c:pt>
                <c:pt idx="986">
                  <c:v>1.2743583697151899</c:v>
                </c:pt>
                <c:pt idx="987">
                  <c:v>1.2385014876021201</c:v>
                </c:pt>
                <c:pt idx="988">
                  <c:v>1.1986233015358501</c:v>
                </c:pt>
                <c:pt idx="989">
                  <c:v>1.1690530397863901</c:v>
                </c:pt>
                <c:pt idx="990">
                  <c:v>1.1390393617827099</c:v>
                </c:pt>
                <c:pt idx="991">
                  <c:v>1.10702852352817</c:v>
                </c:pt>
                <c:pt idx="992">
                  <c:v>1.0786931015698999</c:v>
                </c:pt>
                <c:pt idx="993">
                  <c:v>1.0484669089497201</c:v>
                </c:pt>
                <c:pt idx="994">
                  <c:v>1.0186674898608099</c:v>
                </c:pt>
                <c:pt idx="995">
                  <c:v>0.99823048719162</c:v>
                </c:pt>
                <c:pt idx="996">
                  <c:v>0.97506056339836999</c:v>
                </c:pt>
                <c:pt idx="997">
                  <c:v>0.95357725552747197</c:v>
                </c:pt>
                <c:pt idx="998">
                  <c:v>0.93175897689223297</c:v>
                </c:pt>
                <c:pt idx="999">
                  <c:v>0.90826495313757505</c:v>
                </c:pt>
                <c:pt idx="1000">
                  <c:v>0.892529993583695</c:v>
                </c:pt>
                <c:pt idx="1001">
                  <c:v>0.87753273694475697</c:v>
                </c:pt>
                <c:pt idx="1002">
                  <c:v>0.86345468995442398</c:v>
                </c:pt>
                <c:pt idx="1003">
                  <c:v>0.85053959594555895</c:v>
                </c:pt>
                <c:pt idx="1004">
                  <c:v>0.83639960011883097</c:v>
                </c:pt>
                <c:pt idx="1005">
                  <c:v>0.82583731610741395</c:v>
                </c:pt>
                <c:pt idx="1006">
                  <c:v>0.82521676008022304</c:v>
                </c:pt>
                <c:pt idx="1007">
                  <c:v>0.82446988379884201</c:v>
                </c:pt>
                <c:pt idx="1008">
                  <c:v>0.82465785300890504</c:v>
                </c:pt>
                <c:pt idx="1009">
                  <c:v>0.82493334220702996</c:v>
                </c:pt>
                <c:pt idx="1010">
                  <c:v>0.82211502630715505</c:v>
                </c:pt>
                <c:pt idx="1011">
                  <c:v>0.81835885304122202</c:v>
                </c:pt>
                <c:pt idx="1012">
                  <c:v>0.81855226110733603</c:v>
                </c:pt>
                <c:pt idx="1013">
                  <c:v>0.81813778080067401</c:v>
                </c:pt>
                <c:pt idx="1014">
                  <c:v>0.81752974005552703</c:v>
                </c:pt>
                <c:pt idx="1015">
                  <c:v>0.81725450562429902</c:v>
                </c:pt>
                <c:pt idx="1016">
                  <c:v>0.81712901448366004</c:v>
                </c:pt>
                <c:pt idx="1017">
                  <c:v>0.828945634085961</c:v>
                </c:pt>
                <c:pt idx="1018">
                  <c:v>0.83859534470629404</c:v>
                </c:pt>
                <c:pt idx="1019">
                  <c:v>0.84974978371815502</c:v>
                </c:pt>
                <c:pt idx="1020">
                  <c:v>0.85994233377983997</c:v>
                </c:pt>
                <c:pt idx="1021">
                  <c:v>0.86903728845925099</c:v>
                </c:pt>
                <c:pt idx="1022">
                  <c:v>0.88679969792286795</c:v>
                </c:pt>
                <c:pt idx="1023">
                  <c:v>0.90884107543069903</c:v>
                </c:pt>
                <c:pt idx="1024">
                  <c:v>0.93032248975914</c:v>
                </c:pt>
                <c:pt idx="1025">
                  <c:v>0.95050026888109795</c:v>
                </c:pt>
                <c:pt idx="1026">
                  <c:v>0.97310612124418605</c:v>
                </c:pt>
                <c:pt idx="1027">
                  <c:v>0.99163820016191395</c:v>
                </c:pt>
                <c:pt idx="1028">
                  <c:v>1.02351084627642</c:v>
                </c:pt>
                <c:pt idx="1029">
                  <c:v>1.0544461062704999</c:v>
                </c:pt>
                <c:pt idx="1030">
                  <c:v>1.0854442588208699</c:v>
                </c:pt>
                <c:pt idx="1031">
                  <c:v>1.11476917315395</c:v>
                </c:pt>
                <c:pt idx="1032">
                  <c:v>1.14293374310832</c:v>
                </c:pt>
                <c:pt idx="1033">
                  <c:v>1.17836774096498</c:v>
                </c:pt>
                <c:pt idx="1034">
                  <c:v>1.2191696550369799</c:v>
                </c:pt>
                <c:pt idx="1035">
                  <c:v>1.2616447571740199</c:v>
                </c:pt>
                <c:pt idx="1036">
                  <c:v>1.3004009225626401</c:v>
                </c:pt>
                <c:pt idx="1037">
                  <c:v>1.3431343527288</c:v>
                </c:pt>
                <c:pt idx="1038">
                  <c:v>1.3781210295656501</c:v>
                </c:pt>
                <c:pt idx="1039">
                  <c:v>1.4301164138117199</c:v>
                </c:pt>
                <c:pt idx="1040">
                  <c:v>1.47917203665396</c:v>
                </c:pt>
                <c:pt idx="1041">
                  <c:v>1.5322155761932901</c:v>
                </c:pt>
                <c:pt idx="1042">
                  <c:v>1.58072607003122</c:v>
                </c:pt>
                <c:pt idx="1043">
                  <c:v>1.6253677193424201</c:v>
                </c:pt>
                <c:pt idx="1044">
                  <c:v>1.6847651590650601</c:v>
                </c:pt>
                <c:pt idx="1045">
                  <c:v>1.7460226652825599</c:v>
                </c:pt>
                <c:pt idx="1046">
                  <c:v>1.8062937815025399</c:v>
                </c:pt>
                <c:pt idx="1047">
                  <c:v>1.86505864431597</c:v>
                </c:pt>
                <c:pt idx="1048">
                  <c:v>1.90621261605548</c:v>
                </c:pt>
                <c:pt idx="1049">
                  <c:v>1.98129548532495</c:v>
                </c:pt>
                <c:pt idx="1050">
                  <c:v>2.0557602625167601</c:v>
                </c:pt>
                <c:pt idx="1051">
                  <c:v>2.1261014531314699</c:v>
                </c:pt>
                <c:pt idx="1052">
                  <c:v>2.1945390174812101</c:v>
                </c:pt>
                <c:pt idx="1053">
                  <c:v>2.2694316797915701</c:v>
                </c:pt>
                <c:pt idx="1054">
                  <c:v>2.3287504169928899</c:v>
                </c:pt>
                <c:pt idx="1055">
                  <c:v>2.4126105643484901</c:v>
                </c:pt>
                <c:pt idx="1056">
                  <c:v>2.4907247313669001</c:v>
                </c:pt>
                <c:pt idx="1057">
                  <c:v>2.5760266033682901</c:v>
                </c:pt>
                <c:pt idx="1058">
                  <c:v>2.6579201019286098</c:v>
                </c:pt>
                <c:pt idx="1059">
                  <c:v>2.72277498616908</c:v>
                </c:pt>
                <c:pt idx="1060">
                  <c:v>2.8139281964837601</c:v>
                </c:pt>
                <c:pt idx="1061">
                  <c:v>2.9073845321408101</c:v>
                </c:pt>
                <c:pt idx="1062">
                  <c:v>2.9970830661556702</c:v>
                </c:pt>
                <c:pt idx="1063">
                  <c:v>3.0895694903852302</c:v>
                </c:pt>
                <c:pt idx="1064">
                  <c:v>3.1835873347331498</c:v>
                </c:pt>
                <c:pt idx="1065">
                  <c:v>3.2644157030485599</c:v>
                </c:pt>
                <c:pt idx="1066">
                  <c:v>3.3643177541545399</c:v>
                </c:pt>
                <c:pt idx="1067">
                  <c:v>3.4670691093986998</c:v>
                </c:pt>
                <c:pt idx="1068">
                  <c:v>3.56225122352825</c:v>
                </c:pt>
                <c:pt idx="1069">
                  <c:v>3.6619120695973</c:v>
                </c:pt>
                <c:pt idx="1070">
                  <c:v>3.7535629644803699</c:v>
                </c:pt>
                <c:pt idx="1071">
                  <c:v>3.8660990680039502</c:v>
                </c:pt>
                <c:pt idx="1072">
                  <c:v>3.9671192858729101</c:v>
                </c:pt>
                <c:pt idx="1073">
                  <c:v>4.0711080121326999</c:v>
                </c:pt>
                <c:pt idx="1074">
                  <c:v>4.1806957490439496</c:v>
                </c:pt>
                <c:pt idx="1075">
                  <c:v>4.2828390742476001</c:v>
                </c:pt>
                <c:pt idx="1076">
                  <c:v>4.3940235006457096</c:v>
                </c:pt>
                <c:pt idx="1077">
                  <c:v>4.5001266317237496</c:v>
                </c:pt>
                <c:pt idx="1078">
                  <c:v>4.6131014631935301</c:v>
                </c:pt>
                <c:pt idx="1079">
                  <c:v>4.7169738536063104</c:v>
                </c:pt>
                <c:pt idx="1080">
                  <c:v>4.8274764473856804</c:v>
                </c:pt>
                <c:pt idx="1081">
                  <c:v>4.94575971200232</c:v>
                </c:pt>
                <c:pt idx="1082">
                  <c:v>5.0530351217077003</c:v>
                </c:pt>
                <c:pt idx="1083">
                  <c:v>5.1634099478822</c:v>
                </c:pt>
                <c:pt idx="1084">
                  <c:v>5.2819536975680403</c:v>
                </c:pt>
                <c:pt idx="1085">
                  <c:v>5.39430873263764</c:v>
                </c:pt>
                <c:pt idx="1086">
                  <c:v>5.5144840434396398</c:v>
                </c:pt>
                <c:pt idx="1087">
                  <c:v>5.6247040809409503</c:v>
                </c:pt>
                <c:pt idx="1088">
                  <c:v>5.7408401693669902</c:v>
                </c:pt>
                <c:pt idx="1089">
                  <c:v>5.8476813590571997</c:v>
                </c:pt>
                <c:pt idx="1090">
                  <c:v>5.9716333486462601</c:v>
                </c:pt>
                <c:pt idx="1091">
                  <c:v>6.0844837334382902</c:v>
                </c:pt>
                <c:pt idx="1092">
                  <c:v>6.1992581693378597</c:v>
                </c:pt>
                <c:pt idx="1093">
                  <c:v>6.3201387988234004</c:v>
                </c:pt>
                <c:pt idx="1094">
                  <c:v>6.4282184837363001</c:v>
                </c:pt>
                <c:pt idx="1095">
                  <c:v>6.5466492007115198</c:v>
                </c:pt>
                <c:pt idx="1096">
                  <c:v>6.6515552311726696</c:v>
                </c:pt>
                <c:pt idx="1097">
                  <c:v>6.7858169810467599</c:v>
                </c:pt>
                <c:pt idx="1098">
                  <c:v>6.8970675854871697</c:v>
                </c:pt>
                <c:pt idx="1099">
                  <c:v>7.0035624394279203</c:v>
                </c:pt>
                <c:pt idx="1100">
                  <c:v>7.1150119467277904</c:v>
                </c:pt>
                <c:pt idx="1101">
                  <c:v>7.2312126907078804</c:v>
                </c:pt>
                <c:pt idx="1102">
                  <c:v>7.3322596008104499</c:v>
                </c:pt>
                <c:pt idx="1103">
                  <c:v>7.4642760826014198</c:v>
                </c:pt>
                <c:pt idx="1104">
                  <c:v>7.5621784323633703</c:v>
                </c:pt>
                <c:pt idx="1105">
                  <c:v>7.6705408010867098</c:v>
                </c:pt>
                <c:pt idx="1106">
                  <c:v>7.7898165286283803</c:v>
                </c:pt>
                <c:pt idx="1107">
                  <c:v>7.8855732614006904</c:v>
                </c:pt>
                <c:pt idx="1108">
                  <c:v>8.02155319855577</c:v>
                </c:pt>
                <c:pt idx="1109">
                  <c:v>8.1180267418457994</c:v>
                </c:pt>
                <c:pt idx="1110">
                  <c:v>8.2170589357920107</c:v>
                </c:pt>
                <c:pt idx="1111">
                  <c:v>8.3288263171440704</c:v>
                </c:pt>
                <c:pt idx="1112">
                  <c:v>8.4180623199800806</c:v>
                </c:pt>
                <c:pt idx="1113">
                  <c:v>8.5295733787212598</c:v>
                </c:pt>
                <c:pt idx="1114">
                  <c:v>8.6502006245712106</c:v>
                </c:pt>
                <c:pt idx="1115">
                  <c:v>8.74124253537558</c:v>
                </c:pt>
                <c:pt idx="1116">
                  <c:v>8.8331339689908894</c:v>
                </c:pt>
                <c:pt idx="1117">
                  <c:v>8.9290256288519405</c:v>
                </c:pt>
                <c:pt idx="1118">
                  <c:v>9.0236108746196706</c:v>
                </c:pt>
                <c:pt idx="1119">
                  <c:v>9.1464700689717393</c:v>
                </c:pt>
                <c:pt idx="1120">
                  <c:v>9.2215173077895898</c:v>
                </c:pt>
                <c:pt idx="1121">
                  <c:v>9.3049790115505804</c:v>
                </c:pt>
                <c:pt idx="1122">
                  <c:v>9.3923044118312795</c:v>
                </c:pt>
                <c:pt idx="1123">
                  <c:v>9.4910923090648698</c:v>
                </c:pt>
                <c:pt idx="1124">
                  <c:v>9.5645799471936108</c:v>
                </c:pt>
                <c:pt idx="1125">
                  <c:v>9.6798343980261006</c:v>
                </c:pt>
                <c:pt idx="1126">
                  <c:v>9.7592939802138403</c:v>
                </c:pt>
                <c:pt idx="1127">
                  <c:v>9.8275926062376193</c:v>
                </c:pt>
                <c:pt idx="1128">
                  <c:v>9.8848535955663106</c:v>
                </c:pt>
                <c:pt idx="1129">
                  <c:v>9.9569615934632001</c:v>
                </c:pt>
                <c:pt idx="1130">
                  <c:v>10.0696996194226</c:v>
                </c:pt>
                <c:pt idx="1131">
                  <c:v>10.1349045044501</c:v>
                </c:pt>
                <c:pt idx="1132">
                  <c:v>10.2100230700739</c:v>
                </c:pt>
                <c:pt idx="1133">
                  <c:v>10.267559162308</c:v>
                </c:pt>
                <c:pt idx="1134">
                  <c:v>10.336418186329601</c:v>
                </c:pt>
                <c:pt idx="1135">
                  <c:v>10.4212711743189</c:v>
                </c:pt>
                <c:pt idx="1136">
                  <c:v>10.4782093284801</c:v>
                </c:pt>
                <c:pt idx="1137">
                  <c:v>10.5269536066049</c:v>
                </c:pt>
                <c:pt idx="1138">
                  <c:v>10.5810922985348</c:v>
                </c:pt>
                <c:pt idx="1139">
                  <c:v>10.622509784875099</c:v>
                </c:pt>
                <c:pt idx="1140">
                  <c:v>10.685361530593401</c:v>
                </c:pt>
                <c:pt idx="1141">
                  <c:v>10.752706001900901</c:v>
                </c:pt>
                <c:pt idx="1142">
                  <c:v>10.7926542674023</c:v>
                </c:pt>
                <c:pt idx="1143">
                  <c:v>10.8286959921644</c:v>
                </c:pt>
                <c:pt idx="1144">
                  <c:v>10.860995841385501</c:v>
                </c:pt>
                <c:pt idx="1145">
                  <c:v>10.889213949017201</c:v>
                </c:pt>
                <c:pt idx="1146">
                  <c:v>10.9554008723818</c:v>
                </c:pt>
                <c:pt idx="1147">
                  <c:v>10.9881873194929</c:v>
                </c:pt>
                <c:pt idx="1148">
                  <c:v>11.001469366883001</c:v>
                </c:pt>
                <c:pt idx="1149">
                  <c:v>11.021202976271599</c:v>
                </c:pt>
                <c:pt idx="1150">
                  <c:v>11.0535904628706</c:v>
                </c:pt>
                <c:pt idx="1151">
                  <c:v>11.071118231717699</c:v>
                </c:pt>
                <c:pt idx="1152">
                  <c:v>11.114630278679799</c:v>
                </c:pt>
                <c:pt idx="1153">
                  <c:v>11.116613354860601</c:v>
                </c:pt>
                <c:pt idx="1154">
                  <c:v>11.132632394801901</c:v>
                </c:pt>
                <c:pt idx="1155">
                  <c:v>11.156715723591899</c:v>
                </c:pt>
                <c:pt idx="1156">
                  <c:v>11.167607026983401</c:v>
                </c:pt>
                <c:pt idx="1157">
                  <c:v>11.181361399444899</c:v>
                </c:pt>
                <c:pt idx="1158">
                  <c:v>11.185286261404899</c:v>
                </c:pt>
                <c:pt idx="1159">
                  <c:v>11.186186382131501</c:v>
                </c:pt>
                <c:pt idx="1160">
                  <c:v>11.2011745920764</c:v>
                </c:pt>
                <c:pt idx="1161">
                  <c:v>11.1994648854449</c:v>
                </c:pt>
                <c:pt idx="1162">
                  <c:v>11.211892627746501</c:v>
                </c:pt>
                <c:pt idx="1163">
                  <c:v>11.202417639416399</c:v>
                </c:pt>
                <c:pt idx="1164">
                  <c:v>11.213819201858801</c:v>
                </c:pt>
                <c:pt idx="1165">
                  <c:v>11.203223833863801</c:v>
                </c:pt>
                <c:pt idx="1166">
                  <c:v>11.2007095340986</c:v>
                </c:pt>
                <c:pt idx="1167">
                  <c:v>11.178051234658399</c:v>
                </c:pt>
                <c:pt idx="1168">
                  <c:v>11.1855358989219</c:v>
                </c:pt>
                <c:pt idx="1169">
                  <c:v>11.1788726404796</c:v>
                </c:pt>
                <c:pt idx="1170">
                  <c:v>11.1537384717059</c:v>
                </c:pt>
                <c:pt idx="1171">
                  <c:v>11.149735430145</c:v>
                </c:pt>
                <c:pt idx="1172">
                  <c:v>11.1268310775489</c:v>
                </c:pt>
                <c:pt idx="1173">
                  <c:v>11.1272574959544</c:v>
                </c:pt>
                <c:pt idx="1174">
                  <c:v>11.105396038318</c:v>
                </c:pt>
                <c:pt idx="1175">
                  <c:v>11.0661731282679</c:v>
                </c:pt>
                <c:pt idx="1176">
                  <c:v>11.061761641450101</c:v>
                </c:pt>
                <c:pt idx="1177">
                  <c:v>11.0422045985497</c:v>
                </c:pt>
                <c:pt idx="1178">
                  <c:v>11.0070541849873</c:v>
                </c:pt>
                <c:pt idx="1179">
                  <c:v>10.997880385032399</c:v>
                </c:pt>
                <c:pt idx="1180">
                  <c:v>10.9642497820799</c:v>
                </c:pt>
                <c:pt idx="1181">
                  <c:v>10.9269201960673</c:v>
                </c:pt>
                <c:pt idx="1182">
                  <c:v>10.9157594197707</c:v>
                </c:pt>
                <c:pt idx="1183">
                  <c:v>10.8822669918901</c:v>
                </c:pt>
                <c:pt idx="1184">
                  <c:v>10.8549948582532</c:v>
                </c:pt>
                <c:pt idx="1185">
                  <c:v>10.8135775552618</c:v>
                </c:pt>
                <c:pt idx="1186">
                  <c:v>10.782986974752401</c:v>
                </c:pt>
                <c:pt idx="1187">
                  <c:v>10.761387540624201</c:v>
                </c:pt>
                <c:pt idx="1188">
                  <c:v>10.7254938961233</c:v>
                </c:pt>
                <c:pt idx="1189">
                  <c:v>10.7062692733743</c:v>
                </c:pt>
                <c:pt idx="1190">
                  <c:v>10.6532171569356</c:v>
                </c:pt>
                <c:pt idx="1191">
                  <c:v>10.618193922356101</c:v>
                </c:pt>
                <c:pt idx="1192">
                  <c:v>10.5793656663308</c:v>
                </c:pt>
                <c:pt idx="1193">
                  <c:v>10.5627995777932</c:v>
                </c:pt>
                <c:pt idx="1194">
                  <c:v>10.512001800103899</c:v>
                </c:pt>
                <c:pt idx="1195">
                  <c:v>10.466942584025899</c:v>
                </c:pt>
                <c:pt idx="1196">
                  <c:v>10.429084997431399</c:v>
                </c:pt>
                <c:pt idx="1197">
                  <c:v>10.392215197572099</c:v>
                </c:pt>
                <c:pt idx="1198">
                  <c:v>10.357321170785699</c:v>
                </c:pt>
                <c:pt idx="1199">
                  <c:v>10.3265636270312</c:v>
                </c:pt>
                <c:pt idx="1200">
                  <c:v>10.2992969463047</c:v>
                </c:pt>
                <c:pt idx="1201">
                  <c:v>10.2306836196133</c:v>
                </c:pt>
                <c:pt idx="1202">
                  <c:v>10.1967540090771</c:v>
                </c:pt>
                <c:pt idx="1203">
                  <c:v>10.168697855115999</c:v>
                </c:pt>
                <c:pt idx="1204">
                  <c:v>10.135319224564901</c:v>
                </c:pt>
                <c:pt idx="1205">
                  <c:v>10.082421406579099</c:v>
                </c:pt>
                <c:pt idx="1206">
                  <c:v>10.039475941945801</c:v>
                </c:pt>
                <c:pt idx="1207">
                  <c:v>9.9927673009421802</c:v>
                </c:pt>
                <c:pt idx="1208">
                  <c:v>9.9517643069923203</c:v>
                </c:pt>
                <c:pt idx="1209">
                  <c:v>9.9220818631630596</c:v>
                </c:pt>
                <c:pt idx="1210">
                  <c:v>9.8804193928419402</c:v>
                </c:pt>
                <c:pt idx="1211">
                  <c:v>9.8267916914201194</c:v>
                </c:pt>
                <c:pt idx="1212">
                  <c:v>9.7810446494780408</c:v>
                </c:pt>
                <c:pt idx="1213">
                  <c:v>9.7615267500501997</c:v>
                </c:pt>
                <c:pt idx="1214">
                  <c:v>9.7119241747921503</c:v>
                </c:pt>
                <c:pt idx="1215">
                  <c:v>9.6884338724042198</c:v>
                </c:pt>
                <c:pt idx="1216">
                  <c:v>9.6479647963545592</c:v>
                </c:pt>
                <c:pt idx="1217">
                  <c:v>9.5886662437728098</c:v>
                </c:pt>
                <c:pt idx="1218">
                  <c:v>9.54931452457914</c:v>
                </c:pt>
                <c:pt idx="1219">
                  <c:v>9.5183081094513895</c:v>
                </c:pt>
                <c:pt idx="1220">
                  <c:v>9.4932832802984208</c:v>
                </c:pt>
                <c:pt idx="1221">
                  <c:v>9.4455974483312009</c:v>
                </c:pt>
                <c:pt idx="1222">
                  <c:v>9.3566421422830004</c:v>
                </c:pt>
                <c:pt idx="1223">
                  <c:v>9.3189136562478705</c:v>
                </c:pt>
                <c:pt idx="1224">
                  <c:v>9.2890426625161506</c:v>
                </c:pt>
                <c:pt idx="1225">
                  <c:v>9.2596662073078893</c:v>
                </c:pt>
                <c:pt idx="1226">
                  <c:v>9.2391869592436606</c:v>
                </c:pt>
                <c:pt idx="1227">
                  <c:v>9.2076611668640105</c:v>
                </c:pt>
                <c:pt idx="1228">
                  <c:v>9.1594177692112204</c:v>
                </c:pt>
                <c:pt idx="1229">
                  <c:v>9.1484152970438295</c:v>
                </c:pt>
                <c:pt idx="1230">
                  <c:v>9.0685315059745992</c:v>
                </c:pt>
                <c:pt idx="1231">
                  <c:v>9.1199224810386408</c:v>
                </c:pt>
                <c:pt idx="1232">
                  <c:v>9.1040348236186794</c:v>
                </c:pt>
                <c:pt idx="1233">
                  <c:v>9.01817054888099</c:v>
                </c:pt>
                <c:pt idx="1234">
                  <c:v>8.9262411775846697</c:v>
                </c:pt>
                <c:pt idx="1235">
                  <c:v>8.8921582304887998</c:v>
                </c:pt>
                <c:pt idx="1236">
                  <c:v>8.9683212031804196</c:v>
                </c:pt>
                <c:pt idx="1237">
                  <c:v>9.0389984485978694</c:v>
                </c:pt>
                <c:pt idx="1238">
                  <c:v>9.0633157310817403</c:v>
                </c:pt>
                <c:pt idx="1239">
                  <c:v>9.04883680587775</c:v>
                </c:pt>
                <c:pt idx="1240">
                  <c:v>9.00312542823165</c:v>
                </c:pt>
                <c:pt idx="1241">
                  <c:v>8.9337453533891704</c:v>
                </c:pt>
                <c:pt idx="1242">
                  <c:v>8.8482603365960504</c:v>
                </c:pt>
                <c:pt idx="1243">
                  <c:v>8.75423413309802</c:v>
                </c:pt>
                <c:pt idx="1244">
                  <c:v>8.6592304981408201</c:v>
                </c:pt>
                <c:pt idx="1245">
                  <c:v>8.5708131869702004</c:v>
                </c:pt>
                <c:pt idx="1246">
                  <c:v>8.4965459548318805</c:v>
                </c:pt>
                <c:pt idx="1247">
                  <c:v>8.4439925569716099</c:v>
                </c:pt>
                <c:pt idx="1248">
                  <c:v>8.42071674863511</c:v>
                </c:pt>
                <c:pt idx="1249">
                  <c:v>8.4342822850681394</c:v>
                </c:pt>
                <c:pt idx="1250">
                  <c:v>8.4922529215164193</c:v>
                </c:pt>
                <c:pt idx="1251">
                  <c:v>8.5731161323541798</c:v>
                </c:pt>
                <c:pt idx="1252">
                  <c:v>8.6132147050699803</c:v>
                </c:pt>
                <c:pt idx="1253">
                  <c:v>8.6173973404073596</c:v>
                </c:pt>
                <c:pt idx="1254">
                  <c:v>8.5913418929912702</c:v>
                </c:pt>
                <c:pt idx="1255">
                  <c:v>8.5407262174466307</c:v>
                </c:pt>
                <c:pt idx="1256">
                  <c:v>8.4712281683983708</c:v>
                </c:pt>
                <c:pt idx="1257">
                  <c:v>8.3885256004714108</c:v>
                </c:pt>
                <c:pt idx="1258">
                  <c:v>8.2982963682907105</c:v>
                </c:pt>
                <c:pt idx="1259">
                  <c:v>8.2062183264811708</c:v>
                </c:pt>
                <c:pt idx="1260">
                  <c:v>8.1179693296677407</c:v>
                </c:pt>
                <c:pt idx="1261">
                  <c:v>8.0392272324753407</c:v>
                </c:pt>
                <c:pt idx="1262">
                  <c:v>7.97566988952891</c:v>
                </c:pt>
                <c:pt idx="1263">
                  <c:v>7.9329751554533798</c:v>
                </c:pt>
                <c:pt idx="1264">
                  <c:v>7.9168208848736699</c:v>
                </c:pt>
                <c:pt idx="1265">
                  <c:v>7.9328849324147201</c:v>
                </c:pt>
                <c:pt idx="1266">
                  <c:v>7.99642487375431</c:v>
                </c:pt>
                <c:pt idx="1267">
                  <c:v>7.9650030096855202</c:v>
                </c:pt>
                <c:pt idx="1268">
                  <c:v>7.9266888421547597</c:v>
                </c:pt>
                <c:pt idx="1269">
                  <c:v>7.8896995929898504</c:v>
                </c:pt>
                <c:pt idx="1270">
                  <c:v>7.8682571462829598</c:v>
                </c:pt>
                <c:pt idx="1271">
                  <c:v>7.81620818108264</c:v>
                </c:pt>
                <c:pt idx="1272">
                  <c:v>7.7871227037778699</c:v>
                </c:pt>
                <c:pt idx="1273">
                  <c:v>7.7435958510693004</c:v>
                </c:pt>
                <c:pt idx="1274">
                  <c:v>7.70775754053256</c:v>
                </c:pt>
                <c:pt idx="1275">
                  <c:v>7.6799913668478501</c:v>
                </c:pt>
                <c:pt idx="1276">
                  <c:v>7.6360034193089001</c:v>
                </c:pt>
                <c:pt idx="1277">
                  <c:v>7.5989893052101802</c:v>
                </c:pt>
                <c:pt idx="1278">
                  <c:v>7.5555317216492499</c:v>
                </c:pt>
                <c:pt idx="1279">
                  <c:v>7.51859847538742</c:v>
                </c:pt>
                <c:pt idx="1280">
                  <c:v>7.4727465268083302</c:v>
                </c:pt>
                <c:pt idx="1281">
                  <c:v>7.4399586730907199</c:v>
                </c:pt>
                <c:pt idx="1282">
                  <c:v>7.3905236229077396</c:v>
                </c:pt>
                <c:pt idx="1283">
                  <c:v>7.3541036748910003</c:v>
                </c:pt>
                <c:pt idx="1284">
                  <c:v>7.3092370871033996</c:v>
                </c:pt>
                <c:pt idx="1285">
                  <c:v>7.2632173809044396</c:v>
                </c:pt>
                <c:pt idx="1286">
                  <c:v>7.2149346507859997</c:v>
                </c:pt>
                <c:pt idx="1287">
                  <c:v>7.1729153121089801</c:v>
                </c:pt>
                <c:pt idx="1288">
                  <c:v>7.1228533917479897</c:v>
                </c:pt>
                <c:pt idx="1289">
                  <c:v>7.0791466106765304</c:v>
                </c:pt>
                <c:pt idx="1290">
                  <c:v>7.0357524555529496</c:v>
                </c:pt>
                <c:pt idx="1291">
                  <c:v>6.9836606228948099</c:v>
                </c:pt>
                <c:pt idx="1292">
                  <c:v>6.9287329799717003</c:v>
                </c:pt>
                <c:pt idx="1293">
                  <c:v>6.8865011380716901</c:v>
                </c:pt>
                <c:pt idx="1294">
                  <c:v>6.8258902921618496</c:v>
                </c:pt>
                <c:pt idx="1295">
                  <c:v>6.7795234009993104</c:v>
                </c:pt>
                <c:pt idx="1296">
                  <c:v>6.71589852782507</c:v>
                </c:pt>
                <c:pt idx="1297">
                  <c:v>6.67175944759488</c:v>
                </c:pt>
                <c:pt idx="1298">
                  <c:v>6.6123974271598698</c:v>
                </c:pt>
                <c:pt idx="1299">
                  <c:v>6.5512617120040204</c:v>
                </c:pt>
                <c:pt idx="1300">
                  <c:v>6.4924478120541904</c:v>
                </c:pt>
                <c:pt idx="1301">
                  <c:v>6.4347182156564804</c:v>
                </c:pt>
                <c:pt idx="1302">
                  <c:v>6.3741898157978998</c:v>
                </c:pt>
                <c:pt idx="1303">
                  <c:v>6.3108496826829104</c:v>
                </c:pt>
                <c:pt idx="1304">
                  <c:v>6.2522238598297903</c:v>
                </c:pt>
                <c:pt idx="1305">
                  <c:v>6.1967631820006197</c:v>
                </c:pt>
                <c:pt idx="1306">
                  <c:v>6.12177862417645</c:v>
                </c:pt>
                <c:pt idx="1307">
                  <c:v>6.0574540585971901</c:v>
                </c:pt>
                <c:pt idx="1308">
                  <c:v>5.9911949659834303</c:v>
                </c:pt>
                <c:pt idx="1309">
                  <c:v>5.9381062510514004</c:v>
                </c:pt>
                <c:pt idx="1310">
                  <c:v>5.8606608520330301</c:v>
                </c:pt>
                <c:pt idx="1311">
                  <c:v>5.7900133792600403</c:v>
                </c:pt>
                <c:pt idx="1312">
                  <c:v>5.7252299582460804</c:v>
                </c:pt>
                <c:pt idx="1313">
                  <c:v>5.6516236500791504</c:v>
                </c:pt>
                <c:pt idx="1314">
                  <c:v>5.5884721313931696</c:v>
                </c:pt>
                <c:pt idx="1315">
                  <c:v>5.5148017048747402</c:v>
                </c:pt>
                <c:pt idx="1316">
                  <c:v>5.4505701386750598</c:v>
                </c:pt>
                <c:pt idx="1317">
                  <c:v>5.3764171573353101</c:v>
                </c:pt>
                <c:pt idx="1318">
                  <c:v>5.3015637569712997</c:v>
                </c:pt>
                <c:pt idx="1319">
                  <c:v>5.2261563072825501</c:v>
                </c:pt>
                <c:pt idx="1320">
                  <c:v>5.1593810529823099</c:v>
                </c:pt>
                <c:pt idx="1321">
                  <c:v>5.0898431391205596</c:v>
                </c:pt>
                <c:pt idx="1322">
                  <c:v>5.0140403076063</c:v>
                </c:pt>
                <c:pt idx="1323">
                  <c:v>4.9433414141336396</c:v>
                </c:pt>
                <c:pt idx="1324">
                  <c:v>4.8698798376735404</c:v>
                </c:pt>
                <c:pt idx="1325">
                  <c:v>4.7963564510622696</c:v>
                </c:pt>
                <c:pt idx="1326">
                  <c:v>4.7215805015838699</c:v>
                </c:pt>
                <c:pt idx="1327">
                  <c:v>4.6481188825084399</c:v>
                </c:pt>
                <c:pt idx="1328">
                  <c:v>4.5686619285607701</c:v>
                </c:pt>
                <c:pt idx="1329">
                  <c:v>4.4955801679874101</c:v>
                </c:pt>
                <c:pt idx="1330">
                  <c:v>4.4288807524375597</c:v>
                </c:pt>
                <c:pt idx="1331">
                  <c:v>4.3493228524888696</c:v>
                </c:pt>
                <c:pt idx="1332">
                  <c:v>4.2824533465093202</c:v>
                </c:pt>
                <c:pt idx="1333">
                  <c:v>4.2092754050333001</c:v>
                </c:pt>
                <c:pt idx="1334">
                  <c:v>4.1334667392139703</c:v>
                </c:pt>
                <c:pt idx="1335">
                  <c:v>4.0642066074836096</c:v>
                </c:pt>
                <c:pt idx="1336">
                  <c:v>3.98341972854735</c:v>
                </c:pt>
                <c:pt idx="1337">
                  <c:v>3.91983196723988</c:v>
                </c:pt>
                <c:pt idx="1338">
                  <c:v>3.8440004367837202</c:v>
                </c:pt>
                <c:pt idx="1339">
                  <c:v>3.7740763043166399</c:v>
                </c:pt>
                <c:pt idx="1340">
                  <c:v>3.7075373439739701</c:v>
                </c:pt>
                <c:pt idx="1341">
                  <c:v>3.6386889012333898</c:v>
                </c:pt>
                <c:pt idx="1342">
                  <c:v>3.56700482770571</c:v>
                </c:pt>
                <c:pt idx="1343">
                  <c:v>3.50101277414131</c:v>
                </c:pt>
                <c:pt idx="1344">
                  <c:v>3.4302966628685199</c:v>
                </c:pt>
                <c:pt idx="1345">
                  <c:v>3.3692082382616602</c:v>
                </c:pt>
                <c:pt idx="1346">
                  <c:v>3.2998671254001701</c:v>
                </c:pt>
                <c:pt idx="1347">
                  <c:v>3.2277649520754501</c:v>
                </c:pt>
                <c:pt idx="1348">
                  <c:v>3.1688996107400702</c:v>
                </c:pt>
                <c:pt idx="1349">
                  <c:v>3.10950905937769</c:v>
                </c:pt>
                <c:pt idx="1350">
                  <c:v>3.0432113522101401</c:v>
                </c:pt>
                <c:pt idx="1351">
                  <c:v>2.98334270824079</c:v>
                </c:pt>
                <c:pt idx="1352">
                  <c:v>2.9210736863295201</c:v>
                </c:pt>
                <c:pt idx="1353">
                  <c:v>2.8622349342289102</c:v>
                </c:pt>
                <c:pt idx="1354">
                  <c:v>2.8065806161339601</c:v>
                </c:pt>
                <c:pt idx="1355">
                  <c:v>2.7480836448242001</c:v>
                </c:pt>
                <c:pt idx="1356">
                  <c:v>2.6930409148744601</c:v>
                </c:pt>
                <c:pt idx="1357">
                  <c:v>2.6404268541992599</c:v>
                </c:pt>
                <c:pt idx="1358">
                  <c:v>2.57897519851138</c:v>
                </c:pt>
                <c:pt idx="1359">
                  <c:v>2.5323806622101199</c:v>
                </c:pt>
                <c:pt idx="1360">
                  <c:v>2.4848277378233901</c:v>
                </c:pt>
                <c:pt idx="1361">
                  <c:v>2.43317409241455</c:v>
                </c:pt>
                <c:pt idx="1362">
                  <c:v>2.3868279263755801</c:v>
                </c:pt>
                <c:pt idx="1363">
                  <c:v>2.3408472323337501</c:v>
                </c:pt>
                <c:pt idx="1364">
                  <c:v>2.2880518815235402</c:v>
                </c:pt>
                <c:pt idx="1365">
                  <c:v>2.2528513673929802</c:v>
                </c:pt>
                <c:pt idx="1366">
                  <c:v>2.2127762738400101</c:v>
                </c:pt>
                <c:pt idx="1367">
                  <c:v>2.1739885610844301</c:v>
                </c:pt>
                <c:pt idx="1368">
                  <c:v>2.1324732149089098</c:v>
                </c:pt>
                <c:pt idx="1369">
                  <c:v>2.08740336921062</c:v>
                </c:pt>
                <c:pt idx="1370">
                  <c:v>2.0590647596446101</c:v>
                </c:pt>
                <c:pt idx="1371">
                  <c:v>2.0316270993232699</c:v>
                </c:pt>
                <c:pt idx="1372">
                  <c:v>2.0004893495162599</c:v>
                </c:pt>
                <c:pt idx="1373">
                  <c:v>1.9698082724130099</c:v>
                </c:pt>
                <c:pt idx="1374">
                  <c:v>1.9424514366588901</c:v>
                </c:pt>
                <c:pt idx="1375">
                  <c:v>1.9142742502819701</c:v>
                </c:pt>
                <c:pt idx="1376">
                  <c:v>1.89581629113084</c:v>
                </c:pt>
                <c:pt idx="1377">
                  <c:v>1.8763566011906001</c:v>
                </c:pt>
                <c:pt idx="1378">
                  <c:v>1.85737144638662</c:v>
                </c:pt>
                <c:pt idx="1379">
                  <c:v>1.84131810962881</c:v>
                </c:pt>
                <c:pt idx="1380">
                  <c:v>1.8182831705109299</c:v>
                </c:pt>
                <c:pt idx="1381">
                  <c:v>1.8093688568759401</c:v>
                </c:pt>
                <c:pt idx="1382">
                  <c:v>1.8045108120178099</c:v>
                </c:pt>
                <c:pt idx="1383">
                  <c:v>1.7976365995268999</c:v>
                </c:pt>
                <c:pt idx="1384">
                  <c:v>1.7914438026200601</c:v>
                </c:pt>
                <c:pt idx="1385">
                  <c:v>1.78461003330517</c:v>
                </c:pt>
                <c:pt idx="1386">
                  <c:v>1.7840559634542601</c:v>
                </c:pt>
                <c:pt idx="1387">
                  <c:v>1.79196091295307</c:v>
                </c:pt>
                <c:pt idx="1388">
                  <c:v>1.79609899396482</c:v>
                </c:pt>
                <c:pt idx="1389">
                  <c:v>1.80378785045665</c:v>
                </c:pt>
                <c:pt idx="1390">
                  <c:v>1.8099689167680899</c:v>
                </c:pt>
                <c:pt idx="1391">
                  <c:v>1.81736550366001</c:v>
                </c:pt>
                <c:pt idx="1392">
                  <c:v>1.83092435793653</c:v>
                </c:pt>
                <c:pt idx="1393">
                  <c:v>1.8473130661849999</c:v>
                </c:pt>
                <c:pt idx="1394">
                  <c:v>1.8654131966755401</c:v>
                </c:pt>
                <c:pt idx="1395">
                  <c:v>1.8820836421617799</c:v>
                </c:pt>
                <c:pt idx="1396">
                  <c:v>1.8982913579909</c:v>
                </c:pt>
                <c:pt idx="1397">
                  <c:v>1.9243212244216299</c:v>
                </c:pt>
                <c:pt idx="1398">
                  <c:v>1.95192232514991</c:v>
                </c:pt>
                <c:pt idx="1399">
                  <c:v>1.9778526282265501</c:v>
                </c:pt>
                <c:pt idx="1400">
                  <c:v>2.0084168235952098</c:v>
                </c:pt>
                <c:pt idx="1401">
                  <c:v>2.03414406368708</c:v>
                </c:pt>
                <c:pt idx="1402">
                  <c:v>2.0662408032587698</c:v>
                </c:pt>
                <c:pt idx="1403">
                  <c:v>2.1059377121821998</c:v>
                </c:pt>
                <c:pt idx="1404">
                  <c:v>2.1382071776349201</c:v>
                </c:pt>
                <c:pt idx="1405">
                  <c:v>2.1765507307765901</c:v>
                </c:pt>
                <c:pt idx="1406">
                  <c:v>2.2124479430636801</c:v>
                </c:pt>
                <c:pt idx="1407">
                  <c:v>2.2540619986242998</c:v>
                </c:pt>
                <c:pt idx="1408">
                  <c:v>2.3015510874140501</c:v>
                </c:pt>
                <c:pt idx="1409">
                  <c:v>2.3421703930931899</c:v>
                </c:pt>
                <c:pt idx="1410">
                  <c:v>2.3859265096186801</c:v>
                </c:pt>
                <c:pt idx="1411">
                  <c:v>2.4325320954172902</c:v>
                </c:pt>
                <c:pt idx="1412">
                  <c:v>2.4747253012960799</c:v>
                </c:pt>
                <c:pt idx="1413">
                  <c:v>2.53714426529065</c:v>
                </c:pt>
                <c:pt idx="1414">
                  <c:v>2.5888974483714899</c:v>
                </c:pt>
                <c:pt idx="1415">
                  <c:v>2.6355343695680502</c:v>
                </c:pt>
                <c:pt idx="1416">
                  <c:v>2.6923110876679899</c:v>
                </c:pt>
                <c:pt idx="1417">
                  <c:v>2.7387135747970599</c:v>
                </c:pt>
                <c:pt idx="1418">
                  <c:v>2.80869483351244</c:v>
                </c:pt>
                <c:pt idx="1419">
                  <c:v>2.8673123741067101</c:v>
                </c:pt>
                <c:pt idx="1420">
                  <c:v>2.92393095033627</c:v>
                </c:pt>
                <c:pt idx="1421">
                  <c:v>2.9806450864622702</c:v>
                </c:pt>
                <c:pt idx="1422">
                  <c:v>3.0418447251577101</c:v>
                </c:pt>
                <c:pt idx="1423">
                  <c:v>3.1136351832890301</c:v>
                </c:pt>
                <c:pt idx="1424">
                  <c:v>3.1762075047490299</c:v>
                </c:pt>
                <c:pt idx="1425">
                  <c:v>3.2404604834781998</c:v>
                </c:pt>
                <c:pt idx="1426">
                  <c:v>3.30297945752078</c:v>
                </c:pt>
                <c:pt idx="1427">
                  <c:v>3.36558286807721</c:v>
                </c:pt>
                <c:pt idx="1428">
                  <c:v>3.4276272748348999</c:v>
                </c:pt>
                <c:pt idx="1429">
                  <c:v>3.51076827102461</c:v>
                </c:pt>
                <c:pt idx="1430">
                  <c:v>3.5790888551168698</c:v>
                </c:pt>
                <c:pt idx="1431">
                  <c:v>3.6468305181056602</c:v>
                </c:pt>
                <c:pt idx="1432">
                  <c:v>3.7207714330030299</c:v>
                </c:pt>
                <c:pt idx="1433">
                  <c:v>3.7838396557380598</c:v>
                </c:pt>
                <c:pt idx="1434">
                  <c:v>3.8776877894364201</c:v>
                </c:pt>
                <c:pt idx="1435">
                  <c:v>3.94752890959432</c:v>
                </c:pt>
                <c:pt idx="1436">
                  <c:v>4.0233183559440997</c:v>
                </c:pt>
                <c:pt idx="1437">
                  <c:v>4.0935808976496304</c:v>
                </c:pt>
                <c:pt idx="1438">
                  <c:v>4.1637210635985404</c:v>
                </c:pt>
                <c:pt idx="1439">
                  <c:v>4.2404031572500402</c:v>
                </c:pt>
                <c:pt idx="1440">
                  <c:v>4.3332674701950102</c:v>
                </c:pt>
                <c:pt idx="1441">
                  <c:v>4.4083145820293499</c:v>
                </c:pt>
                <c:pt idx="1442">
                  <c:v>4.4884199713480601</c:v>
                </c:pt>
                <c:pt idx="1443">
                  <c:v>4.5631718877242404</c:v>
                </c:pt>
                <c:pt idx="1444">
                  <c:v>4.6385159246892798</c:v>
                </c:pt>
                <c:pt idx="1445">
                  <c:v>4.74124547217989</c:v>
                </c:pt>
                <c:pt idx="1446">
                  <c:v>4.8170423724080997</c:v>
                </c:pt>
                <c:pt idx="1447">
                  <c:v>4.8946664055191196</c:v>
                </c:pt>
                <c:pt idx="1448">
                  <c:v>4.9708160852848202</c:v>
                </c:pt>
                <c:pt idx="1449">
                  <c:v>5.0471773242886604</c:v>
                </c:pt>
                <c:pt idx="1450">
                  <c:v>5.1264797489660898</c:v>
                </c:pt>
                <c:pt idx="1451">
                  <c:v>5.2349177261225597</c:v>
                </c:pt>
                <c:pt idx="1452">
                  <c:v>5.3063479152702104</c:v>
                </c:pt>
                <c:pt idx="1453">
                  <c:v>5.39035325314779</c:v>
                </c:pt>
                <c:pt idx="1454">
                  <c:v>5.4625531135074397</c:v>
                </c:pt>
                <c:pt idx="1455">
                  <c:v>5.5480345437337402</c:v>
                </c:pt>
                <c:pt idx="1456">
                  <c:v>5.6569109955921704</c:v>
                </c:pt>
                <c:pt idx="1457">
                  <c:v>5.7342961176587801</c:v>
                </c:pt>
                <c:pt idx="1458">
                  <c:v>5.8071365255026501</c:v>
                </c:pt>
                <c:pt idx="1459">
                  <c:v>5.8857616607918004</c:v>
                </c:pt>
                <c:pt idx="1460">
                  <c:v>5.9646742795073999</c:v>
                </c:pt>
                <c:pt idx="1461">
                  <c:v>6.0929511201882001</c:v>
                </c:pt>
                <c:pt idx="1462">
                  <c:v>6.1560759868239403</c:v>
                </c:pt>
                <c:pt idx="1463">
                  <c:v>6.2358374667739103</c:v>
                </c:pt>
                <c:pt idx="1464">
                  <c:v>6.3108848985348596</c:v>
                </c:pt>
                <c:pt idx="1465">
                  <c:v>6.39212160706614</c:v>
                </c:pt>
                <c:pt idx="1466">
                  <c:v>6.4751720716384202</c:v>
                </c:pt>
                <c:pt idx="1467">
                  <c:v>6.5839306849033203</c:v>
                </c:pt>
                <c:pt idx="1468">
                  <c:v>6.6534881139666098</c:v>
                </c:pt>
                <c:pt idx="1469">
                  <c:v>6.7391403945465802</c:v>
                </c:pt>
                <c:pt idx="1470">
                  <c:v>6.8174255586715002</c:v>
                </c:pt>
                <c:pt idx="1471">
                  <c:v>6.8941099005901103</c:v>
                </c:pt>
                <c:pt idx="1472">
                  <c:v>6.9996580873912704</c:v>
                </c:pt>
                <c:pt idx="1473">
                  <c:v>7.0640310730674098</c:v>
                </c:pt>
                <c:pt idx="1474">
                  <c:v>7.1425966955760503</c:v>
                </c:pt>
                <c:pt idx="1475">
                  <c:v>7.2147866123408901</c:v>
                </c:pt>
                <c:pt idx="1476">
                  <c:v>7.2890497897218696</c:v>
                </c:pt>
                <c:pt idx="1477">
                  <c:v>7.36650628920213</c:v>
                </c:pt>
                <c:pt idx="1478">
                  <c:v>7.4746990236000999</c:v>
                </c:pt>
                <c:pt idx="1479">
                  <c:v>7.5482317195762301</c:v>
                </c:pt>
                <c:pt idx="1480">
                  <c:v>7.6201837545178401</c:v>
                </c:pt>
                <c:pt idx="1481">
                  <c:v>7.6933724385521396</c:v>
                </c:pt>
                <c:pt idx="1482">
                  <c:v>7.7630663955384298</c:v>
                </c:pt>
                <c:pt idx="1483">
                  <c:v>7.8622850988737296</c:v>
                </c:pt>
                <c:pt idx="1484">
                  <c:v>7.93238539934086</c:v>
                </c:pt>
                <c:pt idx="1485">
                  <c:v>7.9899729413008798</c:v>
                </c:pt>
                <c:pt idx="1486">
                  <c:v>8.0613491801576203</c:v>
                </c:pt>
                <c:pt idx="1487">
                  <c:v>8.1301186999832904</c:v>
                </c:pt>
                <c:pt idx="1488">
                  <c:v>8.2129634685155999</c:v>
                </c:pt>
                <c:pt idx="1489">
                  <c:v>8.2885790627134099</c:v>
                </c:pt>
                <c:pt idx="1490">
                  <c:v>8.3592909320283795</c:v>
                </c:pt>
                <c:pt idx="1491">
                  <c:v>8.4209657538638893</c:v>
                </c:pt>
                <c:pt idx="1492">
                  <c:v>8.4872397703881308</c:v>
                </c:pt>
                <c:pt idx="1493">
                  <c:v>8.5677007558554497</c:v>
                </c:pt>
                <c:pt idx="1494">
                  <c:v>8.6459893822802503</c:v>
                </c:pt>
                <c:pt idx="1495">
                  <c:v>8.7054668963642001</c:v>
                </c:pt>
                <c:pt idx="1496">
                  <c:v>8.7702745946639808</c:v>
                </c:pt>
                <c:pt idx="1497">
                  <c:v>8.8253285960892196</c:v>
                </c:pt>
                <c:pt idx="1498">
                  <c:v>8.8889510365972004</c:v>
                </c:pt>
                <c:pt idx="1499">
                  <c:v>8.9602961322657606</c:v>
                </c:pt>
                <c:pt idx="1500">
                  <c:v>9.0323651132652802</c:v>
                </c:pt>
                <c:pt idx="1501">
                  <c:v>9.0954513415352096</c:v>
                </c:pt>
                <c:pt idx="1502">
                  <c:v>9.1550909990198797</c:v>
                </c:pt>
                <c:pt idx="1503">
                  <c:v>9.2140510815016494</c:v>
                </c:pt>
                <c:pt idx="1504">
                  <c:v>9.2769189654758701</c:v>
                </c:pt>
                <c:pt idx="1505">
                  <c:v>9.3423391346697002</c:v>
                </c:pt>
                <c:pt idx="1506">
                  <c:v>9.39541431589784</c:v>
                </c:pt>
                <c:pt idx="1507">
                  <c:v>9.4364089461074805</c:v>
                </c:pt>
                <c:pt idx="1508">
                  <c:v>9.5053876223102893</c:v>
                </c:pt>
                <c:pt idx="1509">
                  <c:v>9.5476436398410005</c:v>
                </c:pt>
                <c:pt idx="1510">
                  <c:v>9.6064272496176493</c:v>
                </c:pt>
                <c:pt idx="1511">
                  <c:v>9.6591704516561201</c:v>
                </c:pt>
                <c:pt idx="1512">
                  <c:v>9.7090773508273305</c:v>
                </c:pt>
                <c:pt idx="1513">
                  <c:v>9.7685343012332293</c:v>
                </c:pt>
                <c:pt idx="1514">
                  <c:v>9.8041200746931292</c:v>
                </c:pt>
                <c:pt idx="1515">
                  <c:v>9.8616443216094201</c:v>
                </c:pt>
                <c:pt idx="1516">
                  <c:v>9.9039934656542794</c:v>
                </c:pt>
                <c:pt idx="1517">
                  <c:v>9.9492408578257798</c:v>
                </c:pt>
                <c:pt idx="1518">
                  <c:v>9.9965455611223106</c:v>
                </c:pt>
                <c:pt idx="1519">
                  <c:v>10.0434809473767</c:v>
                </c:pt>
                <c:pt idx="1520">
                  <c:v>10.0858641571521</c:v>
                </c:pt>
                <c:pt idx="1521">
                  <c:v>10.1337038705287</c:v>
                </c:pt>
                <c:pt idx="1522">
                  <c:v>10.1735132162444</c:v>
                </c:pt>
                <c:pt idx="1523">
                  <c:v>10.212180600023901</c:v>
                </c:pt>
                <c:pt idx="1524">
                  <c:v>10.2506015313518</c:v>
                </c:pt>
                <c:pt idx="1525">
                  <c:v>10.2887879266473</c:v>
                </c:pt>
                <c:pt idx="1526">
                  <c:v>10.324390609760799</c:v>
                </c:pt>
                <c:pt idx="1527">
                  <c:v>10.3376874493978</c:v>
                </c:pt>
                <c:pt idx="1528">
                  <c:v>10.369775344244401</c:v>
                </c:pt>
                <c:pt idx="1529">
                  <c:v>10.4018415437607</c:v>
                </c:pt>
                <c:pt idx="1530">
                  <c:v>10.4343769942348</c:v>
                </c:pt>
                <c:pt idx="1531">
                  <c:v>10.4682769308539</c:v>
                </c:pt>
                <c:pt idx="1532">
                  <c:v>10.5017022906821</c:v>
                </c:pt>
                <c:pt idx="1533">
                  <c:v>10.5113407604935</c:v>
                </c:pt>
                <c:pt idx="1534">
                  <c:v>10.544541069382101</c:v>
                </c:pt>
                <c:pt idx="1535">
                  <c:v>10.5708408113394</c:v>
                </c:pt>
                <c:pt idx="1536">
                  <c:v>10.5820761055886</c:v>
                </c:pt>
                <c:pt idx="1537">
                  <c:v>10.622216274087901</c:v>
                </c:pt>
                <c:pt idx="1538">
                  <c:v>10.630025696160301</c:v>
                </c:pt>
                <c:pt idx="1539">
                  <c:v>10.643554179638899</c:v>
                </c:pt>
                <c:pt idx="1540">
                  <c:v>10.6557386839694</c:v>
                </c:pt>
                <c:pt idx="1541">
                  <c:v>10.6683706552401</c:v>
                </c:pt>
                <c:pt idx="1542">
                  <c:v>10.6824548067408</c:v>
                </c:pt>
                <c:pt idx="1543">
                  <c:v>10.683778071821299</c:v>
                </c:pt>
                <c:pt idx="1544">
                  <c:v>10.7030191471894</c:v>
                </c:pt>
                <c:pt idx="1545">
                  <c:v>10.713597814177101</c:v>
                </c:pt>
                <c:pt idx="1546">
                  <c:v>10.7081446974521</c:v>
                </c:pt>
                <c:pt idx="1547">
                  <c:v>10.716627795460401</c:v>
                </c:pt>
                <c:pt idx="1548">
                  <c:v>10.7096861383466</c:v>
                </c:pt>
                <c:pt idx="1549">
                  <c:v>10.7208477154738</c:v>
                </c:pt>
                <c:pt idx="1550">
                  <c:v>10.7241602952343</c:v>
                </c:pt>
                <c:pt idx="1551">
                  <c:v>10.723148199482599</c:v>
                </c:pt>
                <c:pt idx="1552">
                  <c:v>10.721141103172</c:v>
                </c:pt>
                <c:pt idx="1553">
                  <c:v>10.720994706522699</c:v>
                </c:pt>
                <c:pt idx="1554">
                  <c:v>10.6988676744557</c:v>
                </c:pt>
                <c:pt idx="1555">
                  <c:v>10.6876029329032</c:v>
                </c:pt>
                <c:pt idx="1556">
                  <c:v>10.666498437258801</c:v>
                </c:pt>
                <c:pt idx="1557">
                  <c:v>10.671722690847099</c:v>
                </c:pt>
                <c:pt idx="1558">
                  <c:v>10.649599152302001</c:v>
                </c:pt>
                <c:pt idx="1559">
                  <c:v>10.5931812085314</c:v>
                </c:pt>
                <c:pt idx="1560">
                  <c:v>10.579832925760901</c:v>
                </c:pt>
                <c:pt idx="1561">
                  <c:v>10.562158803284699</c:v>
                </c:pt>
                <c:pt idx="1562">
                  <c:v>10.5447989228966</c:v>
                </c:pt>
                <c:pt idx="1563">
                  <c:v>10.5259829023467</c:v>
                </c:pt>
                <c:pt idx="1564">
                  <c:v>10.5064650210188</c:v>
                </c:pt>
                <c:pt idx="1565">
                  <c:v>10.364390398384399</c:v>
                </c:pt>
                <c:pt idx="1566">
                  <c:v>10.3615734729658</c:v>
                </c:pt>
                <c:pt idx="1567">
                  <c:v>10.3034883797181</c:v>
                </c:pt>
                <c:pt idx="1568">
                  <c:v>10.308823603103001</c:v>
                </c:pt>
                <c:pt idx="1569">
                  <c:v>10.3347503453752</c:v>
                </c:pt>
                <c:pt idx="1570">
                  <c:v>10.2721259627987</c:v>
                </c:pt>
                <c:pt idx="1571">
                  <c:v>10.1723592347576</c:v>
                </c:pt>
                <c:pt idx="1572">
                  <c:v>10.086858940636301</c:v>
                </c:pt>
                <c:pt idx="1573">
                  <c:v>10.0670338598188</c:v>
                </c:pt>
                <c:pt idx="1574">
                  <c:v>10.175845709314199</c:v>
                </c:pt>
                <c:pt idx="1575">
                  <c:v>10.2730183358311</c:v>
                </c:pt>
                <c:pt idx="1576">
                  <c:v>10.306166275434</c:v>
                </c:pt>
                <c:pt idx="1577">
                  <c:v>10.284456044942001</c:v>
                </c:pt>
                <c:pt idx="1578">
                  <c:v>10.2170541611745</c:v>
                </c:pt>
                <c:pt idx="1579">
                  <c:v>10.1131271409507</c:v>
                </c:pt>
                <c:pt idx="1580">
                  <c:v>9.9818415010899209</c:v>
                </c:pt>
                <c:pt idx="1581">
                  <c:v>9.8323637584113506</c:v>
                </c:pt>
                <c:pt idx="1582">
                  <c:v>9.6738604297342796</c:v>
                </c:pt>
                <c:pt idx="1583">
                  <c:v>9.5154980318779696</c:v>
                </c:pt>
                <c:pt idx="1584">
                  <c:v>9.3664430816616697</c:v>
                </c:pt>
                <c:pt idx="1585">
                  <c:v>9.2358620959046593</c:v>
                </c:pt>
                <c:pt idx="1586">
                  <c:v>9.1329215914261894</c:v>
                </c:pt>
                <c:pt idx="1587">
                  <c:v>9.0667880850455091</c:v>
                </c:pt>
                <c:pt idx="1588">
                  <c:v>9.0466280935818997</c:v>
                </c:pt>
                <c:pt idx="1589">
                  <c:v>9.0816081338546102</c:v>
                </c:pt>
                <c:pt idx="1590">
                  <c:v>9.2074007826820701</c:v>
                </c:pt>
                <c:pt idx="1591">
                  <c:v>9.3971641840081794</c:v>
                </c:pt>
                <c:pt idx="1592">
                  <c:v>9.4382494323008501</c:v>
                </c:pt>
                <c:pt idx="1593">
                  <c:v>9.3595085274592904</c:v>
                </c:pt>
                <c:pt idx="1594">
                  <c:v>9.1897934693827104</c:v>
                </c:pt>
                <c:pt idx="1595">
                  <c:v>8.95795625797032</c:v>
                </c:pt>
                <c:pt idx="1596">
                  <c:v>8.6928488931213295</c:v>
                </c:pt>
                <c:pt idx="1597">
                  <c:v>8.4233233747349701</c:v>
                </c:pt>
                <c:pt idx="1598">
                  <c:v>8.1782317027104305</c:v>
                </c:pt>
                <c:pt idx="1599">
                  <c:v>7.9864258769469503</c:v>
                </c:pt>
                <c:pt idx="1600">
                  <c:v>7.87675789734371</c:v>
                </c:pt>
                <c:pt idx="1601">
                  <c:v>7.87807976379995</c:v>
                </c:pt>
                <c:pt idx="1602">
                  <c:v>8.0192434762148697</c:v>
                </c:pt>
                <c:pt idx="1603">
                  <c:v>7.7833172564130502</c:v>
                </c:pt>
                <c:pt idx="1604">
                  <c:v>7.6732601595214502</c:v>
                </c:pt>
                <c:pt idx="1605">
                  <c:v>7.5687332727754102</c:v>
                </c:pt>
                <c:pt idx="1606">
                  <c:v>7.4602743639254401</c:v>
                </c:pt>
                <c:pt idx="1607">
                  <c:v>7.3454898180006696</c:v>
                </c:pt>
                <c:pt idx="1608">
                  <c:v>7.1695174017807197</c:v>
                </c:pt>
                <c:pt idx="1609">
                  <c:v>7.0485404669346803</c:v>
                </c:pt>
                <c:pt idx="1610">
                  <c:v>6.9274743679515201</c:v>
                </c:pt>
                <c:pt idx="1611">
                  <c:v>6.8077817953714899</c:v>
                </c:pt>
                <c:pt idx="1612">
                  <c:v>6.6830801909434303</c:v>
                </c:pt>
                <c:pt idx="1613">
                  <c:v>6.5488224609043604</c:v>
                </c:pt>
                <c:pt idx="1614">
                  <c:v>6.3600739541666798</c:v>
                </c:pt>
                <c:pt idx="1615">
                  <c:v>6.2152111905153999</c:v>
                </c:pt>
                <c:pt idx="1616">
                  <c:v>6.0864038734527197</c:v>
                </c:pt>
                <c:pt idx="1617">
                  <c:v>5.9380360449845497</c:v>
                </c:pt>
                <c:pt idx="1618">
                  <c:v>5.8077432721504998</c:v>
                </c:pt>
                <c:pt idx="1619">
                  <c:v>5.5956686780320597</c:v>
                </c:pt>
                <c:pt idx="1620">
                  <c:v>5.4447463728315801</c:v>
                </c:pt>
                <c:pt idx="1621">
                  <c:v>5.2841865547039601</c:v>
                </c:pt>
                <c:pt idx="1622">
                  <c:v>5.1300674873602397</c:v>
                </c:pt>
                <c:pt idx="1623">
                  <c:v>4.9861082765611</c:v>
                </c:pt>
                <c:pt idx="1624">
                  <c:v>4.8280000070390798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8BA-4C57-AC0D-120A37FA69E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qin!$P$1:$P$1625</c:f>
              <c:numCache>
                <c:formatCode>General</c:formatCode>
                <c:ptCount val="1625"/>
                <c:pt idx="0">
                  <c:v>14</c:v>
                </c:pt>
                <c:pt idx="1">
                  <c:v>13.681331315606601</c:v>
                </c:pt>
                <c:pt idx="2">
                  <c:v>13.672133886948901</c:v>
                </c:pt>
                <c:pt idx="3">
                  <c:v>13.6702030356645</c:v>
                </c:pt>
                <c:pt idx="4">
                  <c:v>13.671755658108699</c:v>
                </c:pt>
                <c:pt idx="5">
                  <c:v>13.5819703818237</c:v>
                </c:pt>
                <c:pt idx="6">
                  <c:v>13.583872654273399</c:v>
                </c:pt>
                <c:pt idx="7">
                  <c:v>13.587337583926701</c:v>
                </c:pt>
                <c:pt idx="8">
                  <c:v>13.573914009102699</c:v>
                </c:pt>
                <c:pt idx="9">
                  <c:v>13.5658667377344</c:v>
                </c:pt>
                <c:pt idx="10">
                  <c:v>13.4649572347552</c:v>
                </c:pt>
                <c:pt idx="11">
                  <c:v>13.4652125384961</c:v>
                </c:pt>
                <c:pt idx="12">
                  <c:v>13.462343827035101</c:v>
                </c:pt>
                <c:pt idx="13">
                  <c:v>13.462941983996</c:v>
                </c:pt>
                <c:pt idx="14">
                  <c:v>13.4678206053628</c:v>
                </c:pt>
                <c:pt idx="15">
                  <c:v>13.478623177894001</c:v>
                </c:pt>
                <c:pt idx="16">
                  <c:v>13.3763714339608</c:v>
                </c:pt>
                <c:pt idx="17">
                  <c:v>13.362771134076301</c:v>
                </c:pt>
                <c:pt idx="18">
                  <c:v>13.3665172035323</c:v>
                </c:pt>
                <c:pt idx="19">
                  <c:v>13.383526719042999</c:v>
                </c:pt>
                <c:pt idx="20">
                  <c:v>13.3655432329149</c:v>
                </c:pt>
                <c:pt idx="21">
                  <c:v>13.2689076556141</c:v>
                </c:pt>
                <c:pt idx="22">
                  <c:v>13.284257841432501</c:v>
                </c:pt>
                <c:pt idx="23">
                  <c:v>13.267285725605401</c:v>
                </c:pt>
                <c:pt idx="24">
                  <c:v>13.288925643455901</c:v>
                </c:pt>
                <c:pt idx="25">
                  <c:v>13.270845588286999</c:v>
                </c:pt>
                <c:pt idx="26">
                  <c:v>13.2715853197654</c:v>
                </c:pt>
                <c:pt idx="27">
                  <c:v>13.174908965643199</c:v>
                </c:pt>
                <c:pt idx="28">
                  <c:v>13.1779862541251</c:v>
                </c:pt>
                <c:pt idx="29">
                  <c:v>13.1865971181577</c:v>
                </c:pt>
                <c:pt idx="30">
                  <c:v>13.196399267655</c:v>
                </c:pt>
                <c:pt idx="31">
                  <c:v>13.189726369436601</c:v>
                </c:pt>
                <c:pt idx="32">
                  <c:v>13.091688006776399</c:v>
                </c:pt>
                <c:pt idx="33">
                  <c:v>13.0907472786265</c:v>
                </c:pt>
                <c:pt idx="34">
                  <c:v>13.0915914723274</c:v>
                </c:pt>
                <c:pt idx="35">
                  <c:v>13.094611004755301</c:v>
                </c:pt>
                <c:pt idx="36">
                  <c:v>13.100182681713401</c:v>
                </c:pt>
                <c:pt idx="37">
                  <c:v>13.1068540422974</c:v>
                </c:pt>
                <c:pt idx="38">
                  <c:v>13.0030127464128</c:v>
                </c:pt>
                <c:pt idx="39">
                  <c:v>13.002720560865701</c:v>
                </c:pt>
                <c:pt idx="40">
                  <c:v>13.0035776050061</c:v>
                </c:pt>
                <c:pt idx="41">
                  <c:v>13.0037817066282</c:v>
                </c:pt>
                <c:pt idx="42">
                  <c:v>13.003023501144</c:v>
                </c:pt>
                <c:pt idx="43">
                  <c:v>12.9299967495333</c:v>
                </c:pt>
                <c:pt idx="44">
                  <c:v>12.937389362888799</c:v>
                </c:pt>
                <c:pt idx="45">
                  <c:v>12.943118296644</c:v>
                </c:pt>
                <c:pt idx="46">
                  <c:v>12.9384386268257</c:v>
                </c:pt>
                <c:pt idx="47">
                  <c:v>12.9226864028593</c:v>
                </c:pt>
                <c:pt idx="48">
                  <c:v>12.875119844142199</c:v>
                </c:pt>
                <c:pt idx="49">
                  <c:v>12.860464207337399</c:v>
                </c:pt>
                <c:pt idx="50">
                  <c:v>12.864331185994301</c:v>
                </c:pt>
                <c:pt idx="51">
                  <c:v>12.8660202087913</c:v>
                </c:pt>
                <c:pt idx="52">
                  <c:v>12.860877389044701</c:v>
                </c:pt>
                <c:pt idx="53">
                  <c:v>12.8475280761474</c:v>
                </c:pt>
                <c:pt idx="54">
                  <c:v>12.784913089035401</c:v>
                </c:pt>
                <c:pt idx="55">
                  <c:v>12.7918085277075</c:v>
                </c:pt>
                <c:pt idx="56">
                  <c:v>12.782535183045701</c:v>
                </c:pt>
                <c:pt idx="57">
                  <c:v>12.7730674359203</c:v>
                </c:pt>
                <c:pt idx="58">
                  <c:v>12.773477144615899</c:v>
                </c:pt>
                <c:pt idx="59">
                  <c:v>12.7001286893155</c:v>
                </c:pt>
                <c:pt idx="60">
                  <c:v>12.722059722569</c:v>
                </c:pt>
                <c:pt idx="61">
                  <c:v>12.711638081834799</c:v>
                </c:pt>
                <c:pt idx="62">
                  <c:v>12.702310843213899</c:v>
                </c:pt>
                <c:pt idx="63">
                  <c:v>12.7215486587613</c:v>
                </c:pt>
                <c:pt idx="64">
                  <c:v>12.714887800483501</c:v>
                </c:pt>
                <c:pt idx="65">
                  <c:v>12.59455845477</c:v>
                </c:pt>
                <c:pt idx="66">
                  <c:v>12.5333135476146</c:v>
                </c:pt>
                <c:pt idx="67">
                  <c:v>12.4639618965086</c:v>
                </c:pt>
                <c:pt idx="68">
                  <c:v>12.4171514530537</c:v>
                </c:pt>
                <c:pt idx="69">
                  <c:v>12.342661389295801</c:v>
                </c:pt>
                <c:pt idx="70">
                  <c:v>12.1857817275045</c:v>
                </c:pt>
                <c:pt idx="71">
                  <c:v>12.0089443255312</c:v>
                </c:pt>
                <c:pt idx="72">
                  <c:v>11.856700208325</c:v>
                </c:pt>
                <c:pt idx="73">
                  <c:v>11.671513003597701</c:v>
                </c:pt>
                <c:pt idx="74">
                  <c:v>11.5004270800617</c:v>
                </c:pt>
                <c:pt idx="75">
                  <c:v>11.334175148290999</c:v>
                </c:pt>
                <c:pt idx="76">
                  <c:v>11.1190401981777</c:v>
                </c:pt>
                <c:pt idx="77">
                  <c:v>10.977574038499601</c:v>
                </c:pt>
                <c:pt idx="78">
                  <c:v>10.7925096162659</c:v>
                </c:pt>
                <c:pt idx="79">
                  <c:v>10.6626662838313</c:v>
                </c:pt>
                <c:pt idx="80">
                  <c:v>10.502115193142</c:v>
                </c:pt>
                <c:pt idx="81">
                  <c:v>10.2819149637973</c:v>
                </c:pt>
                <c:pt idx="82">
                  <c:v>10.148744135925901</c:v>
                </c:pt>
                <c:pt idx="83">
                  <c:v>9.9992599703837204</c:v>
                </c:pt>
                <c:pt idx="84">
                  <c:v>9.8559597963061201</c:v>
                </c:pt>
                <c:pt idx="85">
                  <c:v>9.7101161715973792</c:v>
                </c:pt>
                <c:pt idx="86">
                  <c:v>9.4848401995537905</c:v>
                </c:pt>
                <c:pt idx="87">
                  <c:v>9.3662918329106208</c:v>
                </c:pt>
                <c:pt idx="88">
                  <c:v>9.2432805019143096</c:v>
                </c:pt>
                <c:pt idx="89">
                  <c:v>9.0982617411094804</c:v>
                </c:pt>
                <c:pt idx="90">
                  <c:v>8.9742161448460696</c:v>
                </c:pt>
                <c:pt idx="91">
                  <c:v>8.8402494869231898</c:v>
                </c:pt>
                <c:pt idx="92">
                  <c:v>8.6582082892690408</c:v>
                </c:pt>
                <c:pt idx="93">
                  <c:v>8.5395684891479604</c:v>
                </c:pt>
                <c:pt idx="94">
                  <c:v>8.4141719039728091</c:v>
                </c:pt>
                <c:pt idx="95">
                  <c:v>8.2781915356606603</c:v>
                </c:pt>
                <c:pt idx="96">
                  <c:v>8.1613742293288691</c:v>
                </c:pt>
                <c:pt idx="97">
                  <c:v>7.9923468391583299</c:v>
                </c:pt>
                <c:pt idx="98">
                  <c:v>7.88135345221629</c:v>
                </c:pt>
                <c:pt idx="99">
                  <c:v>7.7674507003837698</c:v>
                </c:pt>
                <c:pt idx="100">
                  <c:v>7.6447059761829497</c:v>
                </c:pt>
                <c:pt idx="101">
                  <c:v>7.5392910196452698</c:v>
                </c:pt>
                <c:pt idx="102">
                  <c:v>7.4165418087795896</c:v>
                </c:pt>
                <c:pt idx="103">
                  <c:v>7.2784750283188799</c:v>
                </c:pt>
                <c:pt idx="104">
                  <c:v>7.1669512094264798</c:v>
                </c:pt>
                <c:pt idx="105">
                  <c:v>7.0608914795709499</c:v>
                </c:pt>
                <c:pt idx="106">
                  <c:v>6.9599869809081003</c:v>
                </c:pt>
                <c:pt idx="107">
                  <c:v>6.8482087998853798</c:v>
                </c:pt>
                <c:pt idx="108">
                  <c:v>6.7081874703381104</c:v>
                </c:pt>
                <c:pt idx="109">
                  <c:v>6.6184108936425998</c:v>
                </c:pt>
                <c:pt idx="110">
                  <c:v>6.5172540008373501</c:v>
                </c:pt>
                <c:pt idx="111">
                  <c:v>6.42049139750854</c:v>
                </c:pt>
                <c:pt idx="112">
                  <c:v>6.33489589460694</c:v>
                </c:pt>
                <c:pt idx="113">
                  <c:v>6.2384623272328703</c:v>
                </c:pt>
                <c:pt idx="114">
                  <c:v>6.1062058805898802</c:v>
                </c:pt>
                <c:pt idx="115">
                  <c:v>6.0270004533088004</c:v>
                </c:pt>
                <c:pt idx="116">
                  <c:v>5.9382134244452303</c:v>
                </c:pt>
                <c:pt idx="117">
                  <c:v>5.8508203758105699</c:v>
                </c:pt>
                <c:pt idx="118">
                  <c:v>5.7557463451746704</c:v>
                </c:pt>
                <c:pt idx="119">
                  <c:v>5.6498213773367798</c:v>
                </c:pt>
                <c:pt idx="120">
                  <c:v>5.5604569301952997</c:v>
                </c:pt>
                <c:pt idx="121">
                  <c:v>5.4883356171308302</c:v>
                </c:pt>
                <c:pt idx="122">
                  <c:v>5.40850447838005</c:v>
                </c:pt>
                <c:pt idx="123">
                  <c:v>5.3216836000781704</c:v>
                </c:pt>
                <c:pt idx="124">
                  <c:v>5.24840977991997</c:v>
                </c:pt>
                <c:pt idx="125">
                  <c:v>5.1493471994013804</c:v>
                </c:pt>
                <c:pt idx="126">
                  <c:v>5.0758009023971402</c:v>
                </c:pt>
                <c:pt idx="127">
                  <c:v>4.9986439457718701</c:v>
                </c:pt>
                <c:pt idx="128">
                  <c:v>4.9269292293935996</c:v>
                </c:pt>
                <c:pt idx="129">
                  <c:v>4.8489681702022498</c:v>
                </c:pt>
                <c:pt idx="130">
                  <c:v>4.7657163065462598</c:v>
                </c:pt>
                <c:pt idx="131">
                  <c:v>4.6914844349397997</c:v>
                </c:pt>
                <c:pt idx="132">
                  <c:v>4.6318767791672801</c:v>
                </c:pt>
                <c:pt idx="133">
                  <c:v>4.5604632976515003</c:v>
                </c:pt>
                <c:pt idx="134">
                  <c:v>4.4917045274943002</c:v>
                </c:pt>
                <c:pt idx="135">
                  <c:v>4.4008230579803902</c:v>
                </c:pt>
                <c:pt idx="136">
                  <c:v>4.3485371426397599</c:v>
                </c:pt>
                <c:pt idx="137">
                  <c:v>4.2933731684465499</c:v>
                </c:pt>
                <c:pt idx="138">
                  <c:v>4.2286672985122804</c:v>
                </c:pt>
                <c:pt idx="139">
                  <c:v>4.1658329734787296</c:v>
                </c:pt>
                <c:pt idx="140">
                  <c:v>4.1049727135001302</c:v>
                </c:pt>
                <c:pt idx="141">
                  <c:v>4.0334438445671399</c:v>
                </c:pt>
                <c:pt idx="142">
                  <c:v>3.9853080299467498</c:v>
                </c:pt>
                <c:pt idx="143">
                  <c:v>3.9255481767555498</c:v>
                </c:pt>
                <c:pt idx="144">
                  <c:v>3.8686622725978599</c:v>
                </c:pt>
                <c:pt idx="145">
                  <c:v>3.8204306667782699</c:v>
                </c:pt>
                <c:pt idx="146">
                  <c:v>3.7530629490510101</c:v>
                </c:pt>
                <c:pt idx="147">
                  <c:v>3.7012578626321599</c:v>
                </c:pt>
                <c:pt idx="148">
                  <c:v>3.6487272862833602</c:v>
                </c:pt>
                <c:pt idx="149">
                  <c:v>3.6011160853229098</c:v>
                </c:pt>
                <c:pt idx="150">
                  <c:v>3.5551449049556498</c:v>
                </c:pt>
                <c:pt idx="151">
                  <c:v>3.5021674754060701</c:v>
                </c:pt>
                <c:pt idx="152">
                  <c:v>3.4454488691278198</c:v>
                </c:pt>
                <c:pt idx="153">
                  <c:v>3.4042570883238001</c:v>
                </c:pt>
                <c:pt idx="154">
                  <c:v>3.35454751127368</c:v>
                </c:pt>
                <c:pt idx="155">
                  <c:v>3.30965201253639</c:v>
                </c:pt>
                <c:pt idx="156">
                  <c:v>3.2668502345872699</c:v>
                </c:pt>
                <c:pt idx="157">
                  <c:v>3.21844278411458</c:v>
                </c:pt>
                <c:pt idx="158">
                  <c:v>3.1780566228266802</c:v>
                </c:pt>
                <c:pt idx="159">
                  <c:v>3.1362839632077399</c:v>
                </c:pt>
                <c:pt idx="160">
                  <c:v>3.0927025911517401</c:v>
                </c:pt>
                <c:pt idx="161">
                  <c:v>3.0514994326642801</c:v>
                </c:pt>
                <c:pt idx="162">
                  <c:v>3.0048364262894798</c:v>
                </c:pt>
                <c:pt idx="163">
                  <c:v>2.9722539980098301</c:v>
                </c:pt>
                <c:pt idx="164">
                  <c:v>2.9318813685512599</c:v>
                </c:pt>
                <c:pt idx="165">
                  <c:v>2.8906759063030201</c:v>
                </c:pt>
                <c:pt idx="166">
                  <c:v>2.8555701817002901</c:v>
                </c:pt>
                <c:pt idx="167">
                  <c:v>2.8185410596769098</c:v>
                </c:pt>
                <c:pt idx="168">
                  <c:v>2.78725625922822</c:v>
                </c:pt>
                <c:pt idx="169">
                  <c:v>2.7520707277418999</c:v>
                </c:pt>
                <c:pt idx="170">
                  <c:v>2.7128218416839598</c:v>
                </c:pt>
                <c:pt idx="171">
                  <c:v>2.6820188873147401</c:v>
                </c:pt>
                <c:pt idx="172">
                  <c:v>2.6481171761519802</c:v>
                </c:pt>
                <c:pt idx="173">
                  <c:v>2.61491223631262</c:v>
                </c:pt>
                <c:pt idx="174">
                  <c:v>2.5939687894252201</c:v>
                </c:pt>
                <c:pt idx="175">
                  <c:v>2.55919513668012</c:v>
                </c:pt>
                <c:pt idx="176">
                  <c:v>2.5337163668174201</c:v>
                </c:pt>
                <c:pt idx="177">
                  <c:v>2.5030427637317501</c:v>
                </c:pt>
                <c:pt idx="178">
                  <c:v>2.4699169435999901</c:v>
                </c:pt>
                <c:pt idx="179">
                  <c:v>2.4584817660099798</c:v>
                </c:pt>
                <c:pt idx="180">
                  <c:v>2.4305399101104599</c:v>
                </c:pt>
                <c:pt idx="181">
                  <c:v>2.4057733907838701</c:v>
                </c:pt>
                <c:pt idx="182">
                  <c:v>2.3838733387758602</c:v>
                </c:pt>
                <c:pt idx="183">
                  <c:v>2.3572077828955398</c:v>
                </c:pt>
                <c:pt idx="184">
                  <c:v>2.35643114580113</c:v>
                </c:pt>
                <c:pt idx="185">
                  <c:v>2.3326634082469302</c:v>
                </c:pt>
                <c:pt idx="186">
                  <c:v>2.30954775149358</c:v>
                </c:pt>
                <c:pt idx="187">
                  <c:v>2.2916102651133601</c:v>
                </c:pt>
                <c:pt idx="188">
                  <c:v>2.2699248918747599</c:v>
                </c:pt>
                <c:pt idx="189">
                  <c:v>2.2506674054225102</c:v>
                </c:pt>
                <c:pt idx="190">
                  <c:v>2.26049867937189</c:v>
                </c:pt>
                <c:pt idx="191">
                  <c:v>2.24409487246335</c:v>
                </c:pt>
                <c:pt idx="192">
                  <c:v>2.22917024897861</c:v>
                </c:pt>
                <c:pt idx="193">
                  <c:v>2.2130053450387002</c:v>
                </c:pt>
                <c:pt idx="194">
                  <c:v>2.1990830593043</c:v>
                </c:pt>
                <c:pt idx="195">
                  <c:v>2.2162790223764399</c:v>
                </c:pt>
                <c:pt idx="196">
                  <c:v>2.2074437399069202</c:v>
                </c:pt>
                <c:pt idx="197">
                  <c:v>2.1942806483511199</c:v>
                </c:pt>
                <c:pt idx="198">
                  <c:v>2.1883313514972</c:v>
                </c:pt>
                <c:pt idx="199">
                  <c:v>2.1787674076133898</c:v>
                </c:pt>
                <c:pt idx="200">
                  <c:v>2.1660501017334202</c:v>
                </c:pt>
                <c:pt idx="201">
                  <c:v>2.20178753936238</c:v>
                </c:pt>
                <c:pt idx="202">
                  <c:v>2.1971212941999201</c:v>
                </c:pt>
                <c:pt idx="203">
                  <c:v>2.1949098024667699</c:v>
                </c:pt>
                <c:pt idx="204">
                  <c:v>2.1903724680676602</c:v>
                </c:pt>
                <c:pt idx="205">
                  <c:v>2.1900832893544502</c:v>
                </c:pt>
                <c:pt idx="206">
                  <c:v>2.2276129380062399</c:v>
                </c:pt>
                <c:pt idx="207">
                  <c:v>2.2352758928851801</c:v>
                </c:pt>
                <c:pt idx="208">
                  <c:v>2.2377628062044201</c:v>
                </c:pt>
                <c:pt idx="209">
                  <c:v>2.2412280049348601</c:v>
                </c:pt>
                <c:pt idx="210">
                  <c:v>2.2432943072648701</c:v>
                </c:pt>
                <c:pt idx="211">
                  <c:v>2.3284273165867</c:v>
                </c:pt>
                <c:pt idx="212">
                  <c:v>2.30721312412052</c:v>
                </c:pt>
                <c:pt idx="213">
                  <c:v>2.3191818612795898</c:v>
                </c:pt>
                <c:pt idx="214">
                  <c:v>2.3300586171531301</c:v>
                </c:pt>
                <c:pt idx="215">
                  <c:v>2.3408187284966302</c:v>
                </c:pt>
                <c:pt idx="216">
                  <c:v>2.3511316761224101</c:v>
                </c:pt>
                <c:pt idx="217">
                  <c:v>2.4222537541235201</c:v>
                </c:pt>
                <c:pt idx="218">
                  <c:v>2.4348424811820801</c:v>
                </c:pt>
                <c:pt idx="219">
                  <c:v>2.4528516053386098</c:v>
                </c:pt>
                <c:pt idx="220">
                  <c:v>2.4734932296384402</c:v>
                </c:pt>
                <c:pt idx="221">
                  <c:v>2.4911560144882601</c:v>
                </c:pt>
                <c:pt idx="222">
                  <c:v>2.5529711492828699</c:v>
                </c:pt>
                <c:pt idx="223">
                  <c:v>2.5920186086112702</c:v>
                </c:pt>
                <c:pt idx="224">
                  <c:v>2.61820400480407</c:v>
                </c:pt>
                <c:pt idx="225">
                  <c:v>2.6478176786250498</c:v>
                </c:pt>
                <c:pt idx="226">
                  <c:v>2.6712410570009801</c:v>
                </c:pt>
                <c:pt idx="227">
                  <c:v>2.7017416233065301</c:v>
                </c:pt>
                <c:pt idx="228">
                  <c:v>2.7894294126574501</c:v>
                </c:pt>
                <c:pt idx="229">
                  <c:v>2.82709857674792</c:v>
                </c:pt>
                <c:pt idx="230">
                  <c:v>2.86546152948518</c:v>
                </c:pt>
                <c:pt idx="231">
                  <c:v>2.8975256088493402</c:v>
                </c:pt>
                <c:pt idx="232">
                  <c:v>2.9361355528696098</c:v>
                </c:pt>
                <c:pt idx="233">
                  <c:v>3.0435649926509898</c:v>
                </c:pt>
                <c:pt idx="234">
                  <c:v>3.0795315315336498</c:v>
                </c:pt>
                <c:pt idx="235">
                  <c:v>3.1242497725092799</c:v>
                </c:pt>
                <c:pt idx="236">
                  <c:v>3.1713759613138599</c:v>
                </c:pt>
                <c:pt idx="237">
                  <c:v>3.21104970174355</c:v>
                </c:pt>
                <c:pt idx="238">
                  <c:v>3.25524549081491</c:v>
                </c:pt>
                <c:pt idx="239">
                  <c:v>3.3819553040935602</c:v>
                </c:pt>
                <c:pt idx="240">
                  <c:v>3.43341295361114</c:v>
                </c:pt>
                <c:pt idx="241">
                  <c:v>3.4859727641198499</c:v>
                </c:pt>
                <c:pt idx="242">
                  <c:v>3.5402671200881901</c:v>
                </c:pt>
                <c:pt idx="243">
                  <c:v>3.5945141096785398</c:v>
                </c:pt>
                <c:pt idx="244">
                  <c:v>3.7271530820614198</c:v>
                </c:pt>
                <c:pt idx="245">
                  <c:v>3.78298034647394</c:v>
                </c:pt>
                <c:pt idx="246">
                  <c:v>3.8466863233525701</c:v>
                </c:pt>
                <c:pt idx="247">
                  <c:v>3.91178156307903</c:v>
                </c:pt>
                <c:pt idx="248">
                  <c:v>3.96989944766004</c:v>
                </c:pt>
                <c:pt idx="249">
                  <c:v>4.0305772865365901</c:v>
                </c:pt>
                <c:pt idx="250">
                  <c:v>4.1673136105240296</c:v>
                </c:pt>
                <c:pt idx="251">
                  <c:v>4.23112203763145</c:v>
                </c:pt>
                <c:pt idx="252">
                  <c:v>4.3066447091755196</c:v>
                </c:pt>
                <c:pt idx="253">
                  <c:v>4.3736260753095699</c:v>
                </c:pt>
                <c:pt idx="254">
                  <c:v>4.4395911269923101</c:v>
                </c:pt>
                <c:pt idx="255">
                  <c:v>4.5643397138183897</c:v>
                </c:pt>
                <c:pt idx="256">
                  <c:v>4.6411678671261498</c:v>
                </c:pt>
                <c:pt idx="257">
                  <c:v>4.7126505642152097</c:v>
                </c:pt>
                <c:pt idx="258">
                  <c:v>4.7902341190605204</c:v>
                </c:pt>
                <c:pt idx="259">
                  <c:v>4.8629238148960798</c:v>
                </c:pt>
                <c:pt idx="260">
                  <c:v>4.9938342120668597</c:v>
                </c:pt>
                <c:pt idx="261">
                  <c:v>5.0612168053844497</c:v>
                </c:pt>
                <c:pt idx="262">
                  <c:v>5.13800924545653</c:v>
                </c:pt>
                <c:pt idx="263">
                  <c:v>5.2178133989198399</c:v>
                </c:pt>
                <c:pt idx="264">
                  <c:v>5.28822232619647</c:v>
                </c:pt>
                <c:pt idx="265">
                  <c:v>5.37067607803891</c:v>
                </c:pt>
                <c:pt idx="266">
                  <c:v>5.4798821562124802</c:v>
                </c:pt>
                <c:pt idx="267">
                  <c:v>5.55946766628644</c:v>
                </c:pt>
                <c:pt idx="268">
                  <c:v>5.6379113476097897</c:v>
                </c:pt>
                <c:pt idx="269">
                  <c:v>5.7106709881334901</c:v>
                </c:pt>
                <c:pt idx="270">
                  <c:v>5.79934187628667</c:v>
                </c:pt>
                <c:pt idx="271">
                  <c:v>5.8851939358875196</c:v>
                </c:pt>
                <c:pt idx="272">
                  <c:v>5.9717626714955898</c:v>
                </c:pt>
                <c:pt idx="273">
                  <c:v>6.0424047006798203</c:v>
                </c:pt>
                <c:pt idx="274">
                  <c:v>6.13105104327036</c:v>
                </c:pt>
                <c:pt idx="275">
                  <c:v>6.2027204312128799</c:v>
                </c:pt>
                <c:pt idx="276">
                  <c:v>6.2839056268677602</c:v>
                </c:pt>
                <c:pt idx="277">
                  <c:v>6.35768000768664</c:v>
                </c:pt>
                <c:pt idx="278">
                  <c:v>6.4351181786143004</c:v>
                </c:pt>
                <c:pt idx="279">
                  <c:v>6.5122073171930301</c:v>
                </c:pt>
                <c:pt idx="280">
                  <c:v>6.5958561588283198</c:v>
                </c:pt>
                <c:pt idx="281">
                  <c:v>6.6662914936097399</c:v>
                </c:pt>
                <c:pt idx="282">
                  <c:v>6.7375393198098301</c:v>
                </c:pt>
                <c:pt idx="283">
                  <c:v>6.8015591005829599</c:v>
                </c:pt>
                <c:pt idx="284">
                  <c:v>6.8782692241882399</c:v>
                </c:pt>
                <c:pt idx="285">
                  <c:v>6.9478887491089596</c:v>
                </c:pt>
                <c:pt idx="286">
                  <c:v>7.01993235901472</c:v>
                </c:pt>
                <c:pt idx="287">
                  <c:v>7.0918650779589996</c:v>
                </c:pt>
                <c:pt idx="288">
                  <c:v>7.13510528658884</c:v>
                </c:pt>
                <c:pt idx="289">
                  <c:v>7.20079704047465</c:v>
                </c:pt>
                <c:pt idx="290">
                  <c:v>7.2670387709475399</c:v>
                </c:pt>
                <c:pt idx="291">
                  <c:v>7.3344263394474298</c:v>
                </c:pt>
                <c:pt idx="292">
                  <c:v>7.3992897354084404</c:v>
                </c:pt>
                <c:pt idx="293">
                  <c:v>7.4295835204217804</c:v>
                </c:pt>
                <c:pt idx="294">
                  <c:v>7.49572089847684</c:v>
                </c:pt>
                <c:pt idx="295">
                  <c:v>7.5441736376091901</c:v>
                </c:pt>
                <c:pt idx="296">
                  <c:v>7.6034500273282699</c:v>
                </c:pt>
                <c:pt idx="297">
                  <c:v>7.6630843564341999</c:v>
                </c:pt>
                <c:pt idx="298">
                  <c:v>7.6954987249816904</c:v>
                </c:pt>
                <c:pt idx="299">
                  <c:v>7.7252190365233897</c:v>
                </c:pt>
                <c:pt idx="300">
                  <c:v>7.7617395606636803</c:v>
                </c:pt>
                <c:pt idx="301">
                  <c:v>7.80871492091772</c:v>
                </c:pt>
                <c:pt idx="302">
                  <c:v>7.86209292029399</c:v>
                </c:pt>
                <c:pt idx="303">
                  <c:v>7.9112269889972797</c:v>
                </c:pt>
                <c:pt idx="304">
                  <c:v>7.8838708787463903</c:v>
                </c:pt>
                <c:pt idx="305">
                  <c:v>7.9193831984934597</c:v>
                </c:pt>
                <c:pt idx="306">
                  <c:v>7.9638312777742604</c:v>
                </c:pt>
                <c:pt idx="307">
                  <c:v>8.0024949364456592</c:v>
                </c:pt>
                <c:pt idx="308">
                  <c:v>8.0360327954297901</c:v>
                </c:pt>
                <c:pt idx="309">
                  <c:v>7.9923926216429697</c:v>
                </c:pt>
                <c:pt idx="310">
                  <c:v>8.0178277692265905</c:v>
                </c:pt>
                <c:pt idx="311">
                  <c:v>8.0376175281360407</c:v>
                </c:pt>
                <c:pt idx="312">
                  <c:v>8.0498859372847509</c:v>
                </c:pt>
                <c:pt idx="313">
                  <c:v>8.0708232014415504</c:v>
                </c:pt>
                <c:pt idx="314">
                  <c:v>8.0912647831556797</c:v>
                </c:pt>
                <c:pt idx="315">
                  <c:v>8.0148460621020305</c:v>
                </c:pt>
                <c:pt idx="316">
                  <c:v>8.0252850596343297</c:v>
                </c:pt>
                <c:pt idx="317">
                  <c:v>8.0354507269937194</c:v>
                </c:pt>
                <c:pt idx="318">
                  <c:v>8.0417291118499605</c:v>
                </c:pt>
                <c:pt idx="319">
                  <c:v>8.0457627296192893</c:v>
                </c:pt>
                <c:pt idx="320">
                  <c:v>7.9382837855624198</c:v>
                </c:pt>
                <c:pt idx="321">
                  <c:v>7.9364124260423496</c:v>
                </c:pt>
                <c:pt idx="322">
                  <c:v>7.9165202564041302</c:v>
                </c:pt>
                <c:pt idx="323">
                  <c:v>7.9091420626304796</c:v>
                </c:pt>
                <c:pt idx="324">
                  <c:v>7.8885093420991597</c:v>
                </c:pt>
                <c:pt idx="325">
                  <c:v>7.8817934015366404</c:v>
                </c:pt>
                <c:pt idx="326">
                  <c:v>7.7498729395871404</c:v>
                </c:pt>
                <c:pt idx="327">
                  <c:v>7.7169973158987899</c:v>
                </c:pt>
                <c:pt idx="328">
                  <c:v>7.6773905718384299</c:v>
                </c:pt>
                <c:pt idx="329">
                  <c:v>7.64467684533333</c:v>
                </c:pt>
                <c:pt idx="330">
                  <c:v>7.6239662382354698</c:v>
                </c:pt>
                <c:pt idx="331">
                  <c:v>7.49289954295591</c:v>
                </c:pt>
                <c:pt idx="332">
                  <c:v>7.4468760914814602</c:v>
                </c:pt>
                <c:pt idx="333">
                  <c:v>7.3995142904416502</c:v>
                </c:pt>
                <c:pt idx="334">
                  <c:v>7.3502654114096897</c:v>
                </c:pt>
                <c:pt idx="335">
                  <c:v>7.2972691681084196</c:v>
                </c:pt>
                <c:pt idx="336">
                  <c:v>7.1259290513259703</c:v>
                </c:pt>
                <c:pt idx="337">
                  <c:v>7.1128820036397604</c:v>
                </c:pt>
                <c:pt idx="338">
                  <c:v>7.054648338222</c:v>
                </c:pt>
                <c:pt idx="339">
                  <c:v>6.9923022403787396</c:v>
                </c:pt>
                <c:pt idx="340">
                  <c:v>6.9306471023527498</c:v>
                </c:pt>
                <c:pt idx="341">
                  <c:v>6.8656245759685799</c:v>
                </c:pt>
                <c:pt idx="342">
                  <c:v>6.7411197709139596</c:v>
                </c:pt>
                <c:pt idx="343">
                  <c:v>6.6626419301693796</c:v>
                </c:pt>
                <c:pt idx="344">
                  <c:v>6.5948816442087397</c:v>
                </c:pt>
                <c:pt idx="345">
                  <c:v>6.51683778548907</c:v>
                </c:pt>
                <c:pt idx="346">
                  <c:v>6.4454040792243497</c:v>
                </c:pt>
                <c:pt idx="347">
                  <c:v>6.3374603069941404</c:v>
                </c:pt>
                <c:pt idx="348">
                  <c:v>6.2460356383754103</c:v>
                </c:pt>
                <c:pt idx="349">
                  <c:v>6.1719289207278303</c:v>
                </c:pt>
                <c:pt idx="350">
                  <c:v>6.0945591948499001</c:v>
                </c:pt>
                <c:pt idx="351">
                  <c:v>6.0125958092760001</c:v>
                </c:pt>
                <c:pt idx="352">
                  <c:v>5.9257480737546997</c:v>
                </c:pt>
                <c:pt idx="353">
                  <c:v>5.8129919387124103</c:v>
                </c:pt>
                <c:pt idx="354">
                  <c:v>5.7273825023154696</c:v>
                </c:pt>
                <c:pt idx="355">
                  <c:v>5.6424891884097796</c:v>
                </c:pt>
                <c:pt idx="356">
                  <c:v>5.5569838027443099</c:v>
                </c:pt>
                <c:pt idx="357">
                  <c:v>5.4806358141963898</c:v>
                </c:pt>
                <c:pt idx="358">
                  <c:v>5.37606651595586</c:v>
                </c:pt>
                <c:pt idx="359">
                  <c:v>5.29172302505697</c:v>
                </c:pt>
                <c:pt idx="360">
                  <c:v>5.1964073364832997</c:v>
                </c:pt>
                <c:pt idx="361">
                  <c:v>5.1123341006983702</c:v>
                </c:pt>
                <c:pt idx="362">
                  <c:v>5.0216459876488102</c:v>
                </c:pt>
                <c:pt idx="363">
                  <c:v>4.9338420737414701</c:v>
                </c:pt>
                <c:pt idx="364">
                  <c:v>4.8470517300019003</c:v>
                </c:pt>
                <c:pt idx="365">
                  <c:v>4.7618788921376298</c:v>
                </c:pt>
                <c:pt idx="366">
                  <c:v>4.6769002847260301</c:v>
                </c:pt>
                <c:pt idx="367">
                  <c:v>4.5868435193029002</c:v>
                </c:pt>
                <c:pt idx="368">
                  <c:v>4.5072474356102896</c:v>
                </c:pt>
                <c:pt idx="369">
                  <c:v>4.4319461102525999</c:v>
                </c:pt>
                <c:pt idx="370">
                  <c:v>4.3508393922830804</c:v>
                </c:pt>
                <c:pt idx="371">
                  <c:v>4.2639862638923196</c:v>
                </c:pt>
                <c:pt idx="372">
                  <c:v>4.18583558620979</c:v>
                </c:pt>
                <c:pt idx="373">
                  <c:v>4.0991937957352302</c:v>
                </c:pt>
                <c:pt idx="374">
                  <c:v>4.0121875538582898</c:v>
                </c:pt>
                <c:pt idx="375">
                  <c:v>3.96952659739277</c:v>
                </c:pt>
                <c:pt idx="376">
                  <c:v>3.8876700745317101</c:v>
                </c:pt>
                <c:pt idx="377">
                  <c:v>3.8097257848455</c:v>
                </c:pt>
                <c:pt idx="378">
                  <c:v>3.7348075657737301</c:v>
                </c:pt>
                <c:pt idx="379">
                  <c:v>3.6582503529895098</c:v>
                </c:pt>
                <c:pt idx="380">
                  <c:v>3.63150414416776</c:v>
                </c:pt>
                <c:pt idx="381">
                  <c:v>3.5585952080665999</c:v>
                </c:pt>
                <c:pt idx="382">
                  <c:v>3.4905126733284302</c:v>
                </c:pt>
                <c:pt idx="383">
                  <c:v>3.4242988541119699</c:v>
                </c:pt>
                <c:pt idx="384">
                  <c:v>3.3600211229752199</c:v>
                </c:pt>
                <c:pt idx="385">
                  <c:v>3.3694213760571001</c:v>
                </c:pt>
                <c:pt idx="386">
                  <c:v>3.2950859244948498</c:v>
                </c:pt>
                <c:pt idx="387">
                  <c:v>3.2385674622274601</c:v>
                </c:pt>
                <c:pt idx="388">
                  <c:v>3.1818565220919401</c:v>
                </c:pt>
                <c:pt idx="389">
                  <c:v>3.1274314946870501</c:v>
                </c:pt>
                <c:pt idx="390">
                  <c:v>3.06765723028284</c:v>
                </c:pt>
                <c:pt idx="391">
                  <c:v>3.1003198844388802</c:v>
                </c:pt>
                <c:pt idx="392">
                  <c:v>3.05657659229488</c:v>
                </c:pt>
                <c:pt idx="393">
                  <c:v>3.0141808105562902</c:v>
                </c:pt>
                <c:pt idx="394">
                  <c:v>2.9735905399020401</c:v>
                </c:pt>
                <c:pt idx="395">
                  <c:v>2.9315890646960399</c:v>
                </c:pt>
                <c:pt idx="396">
                  <c:v>2.9703624789598799</c:v>
                </c:pt>
                <c:pt idx="397">
                  <c:v>2.9548179123878699</c:v>
                </c:pt>
                <c:pt idx="398">
                  <c:v>2.9348231817458199</c:v>
                </c:pt>
                <c:pt idx="399">
                  <c:v>2.91051007914511</c:v>
                </c:pt>
                <c:pt idx="400">
                  <c:v>2.88595768027632</c:v>
                </c:pt>
                <c:pt idx="401">
                  <c:v>2.85857830854291</c:v>
                </c:pt>
                <c:pt idx="402">
                  <c:v>2.9548503181230199</c:v>
                </c:pt>
                <c:pt idx="403">
                  <c:v>2.9506895350441802</c:v>
                </c:pt>
                <c:pt idx="404">
                  <c:v>2.9479254241014599</c:v>
                </c:pt>
                <c:pt idx="405">
                  <c:v>2.9423808345783899</c:v>
                </c:pt>
                <c:pt idx="406">
                  <c:v>2.9388950104466698</c:v>
                </c:pt>
                <c:pt idx="407">
                  <c:v>3.0543313621639099</c:v>
                </c:pt>
                <c:pt idx="408">
                  <c:v>3.0718622824809398</c:v>
                </c:pt>
                <c:pt idx="409">
                  <c:v>3.0899102226955</c:v>
                </c:pt>
                <c:pt idx="410">
                  <c:v>3.1099333031978</c:v>
                </c:pt>
                <c:pt idx="411">
                  <c:v>3.12370963231943</c:v>
                </c:pt>
                <c:pt idx="412">
                  <c:v>3.1408612334262198</c:v>
                </c:pt>
                <c:pt idx="413">
                  <c:v>3.2785974161218898</c:v>
                </c:pt>
                <c:pt idx="414">
                  <c:v>3.31328599771054</c:v>
                </c:pt>
                <c:pt idx="415">
                  <c:v>3.3489045637149899</c:v>
                </c:pt>
                <c:pt idx="416">
                  <c:v>3.3901790330031698</c:v>
                </c:pt>
                <c:pt idx="417">
                  <c:v>3.4246168195783602</c:v>
                </c:pt>
                <c:pt idx="418">
                  <c:v>3.5566768372380402</c:v>
                </c:pt>
                <c:pt idx="419">
                  <c:v>3.6123466126248198</c:v>
                </c:pt>
                <c:pt idx="420">
                  <c:v>3.6669004366785898</c:v>
                </c:pt>
                <c:pt idx="421">
                  <c:v>3.72494541895973</c:v>
                </c:pt>
                <c:pt idx="422">
                  <c:v>3.7751627341379201</c:v>
                </c:pt>
                <c:pt idx="423">
                  <c:v>3.8718034410316902</c:v>
                </c:pt>
                <c:pt idx="424">
                  <c:v>3.9693419227105502</c:v>
                </c:pt>
                <c:pt idx="425">
                  <c:v>4.0457261120244103</c:v>
                </c:pt>
                <c:pt idx="426">
                  <c:v>4.1156560085959404</c:v>
                </c:pt>
                <c:pt idx="427">
                  <c:v>4.1829960246847104</c:v>
                </c:pt>
                <c:pt idx="428">
                  <c:v>4.2521931821370504</c:v>
                </c:pt>
                <c:pt idx="429">
                  <c:v>4.3870736462359599</c:v>
                </c:pt>
                <c:pt idx="430">
                  <c:v>4.4772727366741902</c:v>
                </c:pt>
                <c:pt idx="431">
                  <c:v>4.5613735383890699</c:v>
                </c:pt>
                <c:pt idx="432">
                  <c:v>4.6425608358270596</c:v>
                </c:pt>
                <c:pt idx="433">
                  <c:v>4.7282651186694196</c:v>
                </c:pt>
                <c:pt idx="434">
                  <c:v>4.8605241392247596</c:v>
                </c:pt>
                <c:pt idx="435">
                  <c:v>4.947043706084</c:v>
                </c:pt>
                <c:pt idx="436">
                  <c:v>5.04791020964739</c:v>
                </c:pt>
                <c:pt idx="437">
                  <c:v>5.1405153289154804</c:v>
                </c:pt>
                <c:pt idx="438">
                  <c:v>5.2356470366606498</c:v>
                </c:pt>
                <c:pt idx="439">
                  <c:v>5.3300521065719799</c:v>
                </c:pt>
                <c:pt idx="440">
                  <c:v>5.4534001037870201</c:v>
                </c:pt>
                <c:pt idx="441">
                  <c:v>5.5648699481656703</c:v>
                </c:pt>
                <c:pt idx="442">
                  <c:v>5.6620804529336004</c:v>
                </c:pt>
                <c:pt idx="443">
                  <c:v>5.76743727360211</c:v>
                </c:pt>
                <c:pt idx="444">
                  <c:v>5.8722521090862001</c:v>
                </c:pt>
                <c:pt idx="445">
                  <c:v>5.9962940433771097</c:v>
                </c:pt>
                <c:pt idx="446">
                  <c:v>6.10542182888332</c:v>
                </c:pt>
                <c:pt idx="447">
                  <c:v>6.2223828573274096</c:v>
                </c:pt>
                <c:pt idx="448">
                  <c:v>6.32366905349833</c:v>
                </c:pt>
                <c:pt idx="449">
                  <c:v>6.4437709460084402</c:v>
                </c:pt>
                <c:pt idx="450">
                  <c:v>6.5530113684579998</c:v>
                </c:pt>
                <c:pt idx="451">
                  <c:v>6.6602814175007801</c:v>
                </c:pt>
                <c:pt idx="452">
                  <c:v>6.7757897785514203</c:v>
                </c:pt>
                <c:pt idx="453">
                  <c:v>6.8916374617151899</c:v>
                </c:pt>
                <c:pt idx="454">
                  <c:v>7.0196078531236097</c:v>
                </c:pt>
                <c:pt idx="455">
                  <c:v>7.1330126419692901</c:v>
                </c:pt>
                <c:pt idx="456">
                  <c:v>7.2357904333849099</c:v>
                </c:pt>
                <c:pt idx="457">
                  <c:v>7.3475830968065798</c:v>
                </c:pt>
                <c:pt idx="458">
                  <c:v>7.4635700941647496</c:v>
                </c:pt>
                <c:pt idx="459">
                  <c:v>7.5915746101728603</c:v>
                </c:pt>
                <c:pt idx="460">
                  <c:v>7.7023304515768798</c:v>
                </c:pt>
                <c:pt idx="461">
                  <c:v>7.7779701745641399</c:v>
                </c:pt>
                <c:pt idx="462">
                  <c:v>7.9185797432373803</c:v>
                </c:pt>
                <c:pt idx="463">
                  <c:v>8.0303229747940907</c:v>
                </c:pt>
                <c:pt idx="464">
                  <c:v>8.1464499772561396</c:v>
                </c:pt>
                <c:pt idx="465">
                  <c:v>8.2739634938280595</c:v>
                </c:pt>
                <c:pt idx="466">
                  <c:v>8.3977285792204697</c:v>
                </c:pt>
                <c:pt idx="467">
                  <c:v>8.4593234558071995</c:v>
                </c:pt>
                <c:pt idx="468">
                  <c:v>8.5843032365157104</c:v>
                </c:pt>
                <c:pt idx="469">
                  <c:v>8.7087437811104298</c:v>
                </c:pt>
                <c:pt idx="470">
                  <c:v>8.8229209518446705</c:v>
                </c:pt>
                <c:pt idx="471">
                  <c:v>8.9427675046657509</c:v>
                </c:pt>
                <c:pt idx="472">
                  <c:v>8.9949770993412201</c:v>
                </c:pt>
                <c:pt idx="473">
                  <c:v>9.1115844609281709</c:v>
                </c:pt>
                <c:pt idx="474">
                  <c:v>9.2163132310009797</c:v>
                </c:pt>
                <c:pt idx="475">
                  <c:v>9.3314999674429604</c:v>
                </c:pt>
                <c:pt idx="476">
                  <c:v>9.4473414167443597</c:v>
                </c:pt>
                <c:pt idx="477">
                  <c:v>9.5703111667436396</c:v>
                </c:pt>
                <c:pt idx="478">
                  <c:v>9.5952648092205806</c:v>
                </c:pt>
                <c:pt idx="479">
                  <c:v>9.7077788333512292</c:v>
                </c:pt>
                <c:pt idx="480">
                  <c:v>9.8266178932176693</c:v>
                </c:pt>
                <c:pt idx="481">
                  <c:v>9.9256137002392606</c:v>
                </c:pt>
                <c:pt idx="482">
                  <c:v>10.036855505646701</c:v>
                </c:pt>
                <c:pt idx="483">
                  <c:v>10.0570917800312</c:v>
                </c:pt>
                <c:pt idx="484">
                  <c:v>10.148648504668101</c:v>
                </c:pt>
                <c:pt idx="485">
                  <c:v>10.2608344239777</c:v>
                </c:pt>
                <c:pt idx="486">
                  <c:v>10.362108696370299</c:v>
                </c:pt>
                <c:pt idx="487">
                  <c:v>10.450193991276301</c:v>
                </c:pt>
                <c:pt idx="488">
                  <c:v>10.5588341254208</c:v>
                </c:pt>
                <c:pt idx="489">
                  <c:v>10.5559594746935</c:v>
                </c:pt>
                <c:pt idx="490">
                  <c:v>10.6513610759272</c:v>
                </c:pt>
                <c:pt idx="491">
                  <c:v>10.7373025805789</c:v>
                </c:pt>
                <c:pt idx="492">
                  <c:v>10.821107429900501</c:v>
                </c:pt>
                <c:pt idx="493">
                  <c:v>10.912702264108001</c:v>
                </c:pt>
                <c:pt idx="494">
                  <c:v>10.928160227017299</c:v>
                </c:pt>
                <c:pt idx="495">
                  <c:v>11.000335132711101</c:v>
                </c:pt>
                <c:pt idx="496">
                  <c:v>11.076953322904799</c:v>
                </c:pt>
                <c:pt idx="497">
                  <c:v>11.161113248095401</c:v>
                </c:pt>
                <c:pt idx="498">
                  <c:v>11.251110243086099</c:v>
                </c:pt>
                <c:pt idx="499">
                  <c:v>11.315905165301199</c:v>
                </c:pt>
                <c:pt idx="500">
                  <c:v>11.3197593868975</c:v>
                </c:pt>
                <c:pt idx="501">
                  <c:v>11.401724289069801</c:v>
                </c:pt>
                <c:pt idx="502">
                  <c:v>11.4717799126473</c:v>
                </c:pt>
                <c:pt idx="503">
                  <c:v>11.5381331850383</c:v>
                </c:pt>
                <c:pt idx="504">
                  <c:v>11.603773209026</c:v>
                </c:pt>
                <c:pt idx="505">
                  <c:v>11.6023438609705</c:v>
                </c:pt>
                <c:pt idx="506">
                  <c:v>11.666419051510299</c:v>
                </c:pt>
                <c:pt idx="507">
                  <c:v>11.7274437572175</c:v>
                </c:pt>
                <c:pt idx="508">
                  <c:v>11.7861108738323</c:v>
                </c:pt>
                <c:pt idx="509">
                  <c:v>11.8657945551503</c:v>
                </c:pt>
                <c:pt idx="510">
                  <c:v>11.848381692613801</c:v>
                </c:pt>
                <c:pt idx="511">
                  <c:v>11.908689800812899</c:v>
                </c:pt>
                <c:pt idx="512">
                  <c:v>11.9758990593589</c:v>
                </c:pt>
                <c:pt idx="513">
                  <c:v>12.0255130043903</c:v>
                </c:pt>
                <c:pt idx="514">
                  <c:v>12.081838722388101</c:v>
                </c:pt>
                <c:pt idx="515">
                  <c:v>12.115150448401</c:v>
                </c:pt>
                <c:pt idx="516">
                  <c:v>12.1174246864376</c:v>
                </c:pt>
                <c:pt idx="517">
                  <c:v>12.1406268171145</c:v>
                </c:pt>
                <c:pt idx="518">
                  <c:v>12.1582474077124</c:v>
                </c:pt>
                <c:pt idx="519">
                  <c:v>12.183592977482199</c:v>
                </c:pt>
                <c:pt idx="520">
                  <c:v>12.205808259082399</c:v>
                </c:pt>
                <c:pt idx="521">
                  <c:v>12.1895783434389</c:v>
                </c:pt>
                <c:pt idx="522">
                  <c:v>12.1763934543132</c:v>
                </c:pt>
                <c:pt idx="523">
                  <c:v>12.1709791293538</c:v>
                </c:pt>
                <c:pt idx="524">
                  <c:v>12.1862644160777</c:v>
                </c:pt>
                <c:pt idx="525">
                  <c:v>12.1898873404991</c:v>
                </c:pt>
                <c:pt idx="526">
                  <c:v>12.1827235924784</c:v>
                </c:pt>
                <c:pt idx="527">
                  <c:v>12.1662246695631</c:v>
                </c:pt>
                <c:pt idx="528">
                  <c:v>12.160217558802399</c:v>
                </c:pt>
                <c:pt idx="529">
                  <c:v>12.1517859439577</c:v>
                </c:pt>
                <c:pt idx="530">
                  <c:v>12.146839139614499</c:v>
                </c:pt>
                <c:pt idx="531">
                  <c:v>12.146935494440299</c:v>
                </c:pt>
                <c:pt idx="532">
                  <c:v>12.1439244879678</c:v>
                </c:pt>
                <c:pt idx="533">
                  <c:v>12.1428926702512</c:v>
                </c:pt>
                <c:pt idx="534">
                  <c:v>12.1392226051902</c:v>
                </c:pt>
                <c:pt idx="535">
                  <c:v>12.1347574600232</c:v>
                </c:pt>
                <c:pt idx="536">
                  <c:v>12.131923762116401</c:v>
                </c:pt>
                <c:pt idx="537">
                  <c:v>12.132949499636799</c:v>
                </c:pt>
                <c:pt idx="538">
                  <c:v>12.1434075731758</c:v>
                </c:pt>
                <c:pt idx="539">
                  <c:v>12.134375423701</c:v>
                </c:pt>
                <c:pt idx="540">
                  <c:v>12.1274367210971</c:v>
                </c:pt>
                <c:pt idx="541">
                  <c:v>12.1288830726124</c:v>
                </c:pt>
                <c:pt idx="542">
                  <c:v>12.137509337138599</c:v>
                </c:pt>
                <c:pt idx="543">
                  <c:v>12.1478898546625</c:v>
                </c:pt>
                <c:pt idx="544">
                  <c:v>12.132846134692899</c:v>
                </c:pt>
                <c:pt idx="545">
                  <c:v>12.1439788075877</c:v>
                </c:pt>
                <c:pt idx="546">
                  <c:v>12.150615458963101</c:v>
                </c:pt>
                <c:pt idx="547">
                  <c:v>12.139108079864799</c:v>
                </c:pt>
                <c:pt idx="548">
                  <c:v>12.150546874034401</c:v>
                </c:pt>
                <c:pt idx="549">
                  <c:v>12.147754370753701</c:v>
                </c:pt>
                <c:pt idx="550">
                  <c:v>12.147084456542199</c:v>
                </c:pt>
                <c:pt idx="551">
                  <c:v>12.1526978720947</c:v>
                </c:pt>
                <c:pt idx="552">
                  <c:v>12.161969337293501</c:v>
                </c:pt>
                <c:pt idx="553">
                  <c:v>12.166429268635399</c:v>
                </c:pt>
                <c:pt idx="554">
                  <c:v>12.1895683556595</c:v>
                </c:pt>
                <c:pt idx="555">
                  <c:v>12.1872077619884</c:v>
                </c:pt>
                <c:pt idx="556">
                  <c:v>12.176246886222801</c:v>
                </c:pt>
                <c:pt idx="557">
                  <c:v>12.1710072157978</c:v>
                </c:pt>
                <c:pt idx="558">
                  <c:v>12.177306219534501</c:v>
                </c:pt>
                <c:pt idx="559">
                  <c:v>12.206447128755</c:v>
                </c:pt>
                <c:pt idx="560">
                  <c:v>12.208203251729801</c:v>
                </c:pt>
                <c:pt idx="561">
                  <c:v>12.212976891956901</c:v>
                </c:pt>
                <c:pt idx="562">
                  <c:v>12.2194116510478</c:v>
                </c:pt>
                <c:pt idx="563">
                  <c:v>12.2246479011442</c:v>
                </c:pt>
                <c:pt idx="564">
                  <c:v>12.222488270161399</c:v>
                </c:pt>
                <c:pt idx="565">
                  <c:v>12.251453832110901</c:v>
                </c:pt>
                <c:pt idx="566">
                  <c:v>12.2288259054459</c:v>
                </c:pt>
                <c:pt idx="567">
                  <c:v>12.2051109262502</c:v>
                </c:pt>
                <c:pt idx="568">
                  <c:v>12.1751490704875</c:v>
                </c:pt>
                <c:pt idx="569">
                  <c:v>12.141535910657099</c:v>
                </c:pt>
                <c:pt idx="570">
                  <c:v>12.1781401322104</c:v>
                </c:pt>
                <c:pt idx="571">
                  <c:v>12.1100389152468</c:v>
                </c:pt>
                <c:pt idx="572">
                  <c:v>12.074154290891901</c:v>
                </c:pt>
                <c:pt idx="573">
                  <c:v>12.004076033251501</c:v>
                </c:pt>
                <c:pt idx="574">
                  <c:v>11.9652896661475</c:v>
                </c:pt>
                <c:pt idx="575">
                  <c:v>11.919712729780001</c:v>
                </c:pt>
                <c:pt idx="576">
                  <c:v>11.9112567595093</c:v>
                </c:pt>
                <c:pt idx="577">
                  <c:v>11.852062887451501</c:v>
                </c:pt>
                <c:pt idx="578">
                  <c:v>11.782452650432999</c:v>
                </c:pt>
                <c:pt idx="579">
                  <c:v>11.7187819934476</c:v>
                </c:pt>
                <c:pt idx="580">
                  <c:v>11.670176100256301</c:v>
                </c:pt>
                <c:pt idx="581">
                  <c:v>11.650119016544</c:v>
                </c:pt>
                <c:pt idx="582">
                  <c:v>11.5815108182013</c:v>
                </c:pt>
                <c:pt idx="583">
                  <c:v>11.526967668213301</c:v>
                </c:pt>
                <c:pt idx="584">
                  <c:v>11.4495505695376</c:v>
                </c:pt>
                <c:pt idx="585">
                  <c:v>11.3985618187266</c:v>
                </c:pt>
                <c:pt idx="586">
                  <c:v>11.4026426138866</c:v>
                </c:pt>
                <c:pt idx="587">
                  <c:v>11.3067949730465</c:v>
                </c:pt>
                <c:pt idx="588">
                  <c:v>11.2240849100418</c:v>
                </c:pt>
                <c:pt idx="589">
                  <c:v>11.1684602626617</c:v>
                </c:pt>
                <c:pt idx="590">
                  <c:v>11.0834837316138</c:v>
                </c:pt>
                <c:pt idx="591">
                  <c:v>11.012482636471599</c:v>
                </c:pt>
                <c:pt idx="592">
                  <c:v>10.9999203823304</c:v>
                </c:pt>
                <c:pt idx="593">
                  <c:v>10.9157712524313</c:v>
                </c:pt>
                <c:pt idx="594">
                  <c:v>10.8436307748203</c:v>
                </c:pt>
                <c:pt idx="595">
                  <c:v>10.7809913147619</c:v>
                </c:pt>
                <c:pt idx="596">
                  <c:v>10.6916297645213</c:v>
                </c:pt>
                <c:pt idx="597">
                  <c:v>10.681428771797901</c:v>
                </c:pt>
                <c:pt idx="598">
                  <c:v>10.5986186039079</c:v>
                </c:pt>
                <c:pt idx="599">
                  <c:v>10.526686972721899</c:v>
                </c:pt>
                <c:pt idx="600">
                  <c:v>10.437550512983799</c:v>
                </c:pt>
                <c:pt idx="601">
                  <c:v>10.360404480946499</c:v>
                </c:pt>
                <c:pt idx="602">
                  <c:v>10.2981345865685</c:v>
                </c:pt>
                <c:pt idx="603">
                  <c:v>10.2630363661338</c:v>
                </c:pt>
                <c:pt idx="604">
                  <c:v>10.1941978501214</c:v>
                </c:pt>
                <c:pt idx="605">
                  <c:v>10.1076560255431</c:v>
                </c:pt>
                <c:pt idx="606">
                  <c:v>10.0386144199282</c:v>
                </c:pt>
                <c:pt idx="607">
                  <c:v>9.9593717045853207</c:v>
                </c:pt>
                <c:pt idx="608">
                  <c:v>9.9191285481922495</c:v>
                </c:pt>
                <c:pt idx="609">
                  <c:v>9.8553509231081193</c:v>
                </c:pt>
                <c:pt idx="610">
                  <c:v>9.7623407277316403</c:v>
                </c:pt>
                <c:pt idx="611">
                  <c:v>9.6993983943768303</c:v>
                </c:pt>
                <c:pt idx="612">
                  <c:v>9.6065669093723507</c:v>
                </c:pt>
                <c:pt idx="613">
                  <c:v>9.5438480723225894</c:v>
                </c:pt>
                <c:pt idx="614">
                  <c:v>9.5178743212795602</c:v>
                </c:pt>
                <c:pt idx="615">
                  <c:v>9.4278718858402399</c:v>
                </c:pt>
                <c:pt idx="616">
                  <c:v>9.3550881911724399</c:v>
                </c:pt>
                <c:pt idx="617">
                  <c:v>9.2798682252171805</c:v>
                </c:pt>
                <c:pt idx="618">
                  <c:v>9.1990679792848002</c:v>
                </c:pt>
                <c:pt idx="619">
                  <c:v>9.1772165111995907</c:v>
                </c:pt>
                <c:pt idx="620">
                  <c:v>9.10977853643044</c:v>
                </c:pt>
                <c:pt idx="621">
                  <c:v>9.0281724043629996</c:v>
                </c:pt>
                <c:pt idx="622">
                  <c:v>8.9681013631482909</c:v>
                </c:pt>
                <c:pt idx="623">
                  <c:v>8.8914292865384503</c:v>
                </c:pt>
                <c:pt idx="624">
                  <c:v>8.8154582793217209</c:v>
                </c:pt>
                <c:pt idx="625">
                  <c:v>8.8013514638534591</c:v>
                </c:pt>
                <c:pt idx="626">
                  <c:v>8.7199973578086691</c:v>
                </c:pt>
                <c:pt idx="627">
                  <c:v>8.6613917393377999</c:v>
                </c:pt>
                <c:pt idx="628">
                  <c:v>8.5807844304666006</c:v>
                </c:pt>
                <c:pt idx="629">
                  <c:v>8.5244656585534795</c:v>
                </c:pt>
                <c:pt idx="630">
                  <c:v>8.4996255349212309</c:v>
                </c:pt>
                <c:pt idx="631">
                  <c:v>8.4463475278484292</c:v>
                </c:pt>
                <c:pt idx="632">
                  <c:v>8.3719148735794207</c:v>
                </c:pt>
                <c:pt idx="633">
                  <c:v>8.3146737119616407</c:v>
                </c:pt>
                <c:pt idx="634">
                  <c:v>8.2484558489521795</c:v>
                </c:pt>
                <c:pt idx="635">
                  <c:v>8.2445410601494</c:v>
                </c:pt>
                <c:pt idx="636">
                  <c:v>8.1852039545830095</c:v>
                </c:pt>
                <c:pt idx="637">
                  <c:v>8.1276624618922106</c:v>
                </c:pt>
                <c:pt idx="638">
                  <c:v>8.0683813839364102</c:v>
                </c:pt>
                <c:pt idx="639">
                  <c:v>8.0042580586281495</c:v>
                </c:pt>
                <c:pt idx="640">
                  <c:v>7.94347417179819</c:v>
                </c:pt>
                <c:pt idx="641">
                  <c:v>7.9507634657467596</c:v>
                </c:pt>
                <c:pt idx="642">
                  <c:v>7.9010247752464302</c:v>
                </c:pt>
                <c:pt idx="643">
                  <c:v>7.8561721440357797</c:v>
                </c:pt>
                <c:pt idx="644">
                  <c:v>7.7968810668539499</c:v>
                </c:pt>
                <c:pt idx="645">
                  <c:v>7.7490002725333103</c:v>
                </c:pt>
                <c:pt idx="646">
                  <c:v>7.7530581083613699</c:v>
                </c:pt>
                <c:pt idx="647">
                  <c:v>7.7239041381155404</c:v>
                </c:pt>
                <c:pt idx="648">
                  <c:v>7.67120997661707</c:v>
                </c:pt>
                <c:pt idx="649">
                  <c:v>7.6426862011420997</c:v>
                </c:pt>
                <c:pt idx="650">
                  <c:v>7.6011027570033098</c:v>
                </c:pt>
                <c:pt idx="651">
                  <c:v>7.5543429047564503</c:v>
                </c:pt>
                <c:pt idx="652">
                  <c:v>7.5770568195628698</c:v>
                </c:pt>
                <c:pt idx="653">
                  <c:v>7.5406685821154698</c:v>
                </c:pt>
                <c:pt idx="654">
                  <c:v>7.5167748915006696</c:v>
                </c:pt>
                <c:pt idx="655">
                  <c:v>7.48895774603319</c:v>
                </c:pt>
                <c:pt idx="656">
                  <c:v>7.4518297722931903</c:v>
                </c:pt>
                <c:pt idx="657">
                  <c:v>7.4661971119647896</c:v>
                </c:pt>
                <c:pt idx="658">
                  <c:v>7.4342915018964897</c:v>
                </c:pt>
                <c:pt idx="659">
                  <c:v>7.4154196219039497</c:v>
                </c:pt>
                <c:pt idx="660">
                  <c:v>7.3937996204380303</c:v>
                </c:pt>
                <c:pt idx="661">
                  <c:v>7.3687333198631899</c:v>
                </c:pt>
                <c:pt idx="662">
                  <c:v>7.3584845756211399</c:v>
                </c:pt>
                <c:pt idx="663">
                  <c:v>7.3583168056564299</c:v>
                </c:pt>
                <c:pt idx="664">
                  <c:v>7.3459203689170103</c:v>
                </c:pt>
                <c:pt idx="665">
                  <c:v>7.3297792470544101</c:v>
                </c:pt>
                <c:pt idx="666">
                  <c:v>7.3229400046279798</c:v>
                </c:pt>
                <c:pt idx="667">
                  <c:v>7.3043291328554902</c:v>
                </c:pt>
                <c:pt idx="668">
                  <c:v>7.3119868315508496</c:v>
                </c:pt>
                <c:pt idx="669">
                  <c:v>7.2979519799477002</c:v>
                </c:pt>
                <c:pt idx="670">
                  <c:v>7.3027385312020998</c:v>
                </c:pt>
                <c:pt idx="671">
                  <c:v>7.2884537961153297</c:v>
                </c:pt>
                <c:pt idx="672">
                  <c:v>7.2951854130495697</c:v>
                </c:pt>
                <c:pt idx="673">
                  <c:v>7.2849140912982504</c:v>
                </c:pt>
                <c:pt idx="674">
                  <c:v>7.2788278475249202</c:v>
                </c:pt>
                <c:pt idx="675">
                  <c:v>7.2864517284007402</c:v>
                </c:pt>
                <c:pt idx="676">
                  <c:v>7.2844052756450397</c:v>
                </c:pt>
                <c:pt idx="677">
                  <c:v>7.2900482579389498</c:v>
                </c:pt>
                <c:pt idx="678">
                  <c:v>7.2854855529899103</c:v>
                </c:pt>
                <c:pt idx="679">
                  <c:v>7.2708529955687498</c:v>
                </c:pt>
                <c:pt idx="680">
                  <c:v>7.2835585898518298</c:v>
                </c:pt>
                <c:pt idx="681">
                  <c:v>7.2946408971623402</c:v>
                </c:pt>
                <c:pt idx="682">
                  <c:v>7.29616980024832</c:v>
                </c:pt>
                <c:pt idx="683">
                  <c:v>7.2965617628669204</c:v>
                </c:pt>
                <c:pt idx="684">
                  <c:v>7.2792374232891497</c:v>
                </c:pt>
                <c:pt idx="685">
                  <c:v>7.2909621686767201</c:v>
                </c:pt>
                <c:pt idx="686">
                  <c:v>7.3018973139048704</c:v>
                </c:pt>
                <c:pt idx="687">
                  <c:v>7.3157253593721903</c:v>
                </c:pt>
                <c:pt idx="688">
                  <c:v>7.3315520089587896</c:v>
                </c:pt>
                <c:pt idx="689">
                  <c:v>7.3392016865933698</c:v>
                </c:pt>
                <c:pt idx="690">
                  <c:v>7.31463663326966</c:v>
                </c:pt>
                <c:pt idx="691">
                  <c:v>7.3332431591403999</c:v>
                </c:pt>
                <c:pt idx="692">
                  <c:v>7.3446465290766003</c:v>
                </c:pt>
                <c:pt idx="693">
                  <c:v>7.3685581271581704</c:v>
                </c:pt>
                <c:pt idx="694">
                  <c:v>7.3791478309184999</c:v>
                </c:pt>
                <c:pt idx="695">
                  <c:v>7.3425331811163197</c:v>
                </c:pt>
                <c:pt idx="696">
                  <c:v>7.3663566410014099</c:v>
                </c:pt>
                <c:pt idx="697">
                  <c:v>7.3916336537096097</c:v>
                </c:pt>
                <c:pt idx="698">
                  <c:v>7.4016362545213203</c:v>
                </c:pt>
                <c:pt idx="699">
                  <c:v>7.4218706865724897</c:v>
                </c:pt>
                <c:pt idx="700">
                  <c:v>7.4425059292146303</c:v>
                </c:pt>
                <c:pt idx="701">
                  <c:v>7.4052839627120903</c:v>
                </c:pt>
                <c:pt idx="702">
                  <c:v>7.41770735722785</c:v>
                </c:pt>
                <c:pt idx="703">
                  <c:v>7.4501129495540797</c:v>
                </c:pt>
                <c:pt idx="704">
                  <c:v>7.4746060513793298</c:v>
                </c:pt>
                <c:pt idx="705">
                  <c:v>7.4878091334105203</c:v>
                </c:pt>
                <c:pt idx="706">
                  <c:v>7.4326120529678601</c:v>
                </c:pt>
                <c:pt idx="707">
                  <c:v>7.4601961368008602</c:v>
                </c:pt>
                <c:pt idx="708">
                  <c:v>7.49006673799511</c:v>
                </c:pt>
                <c:pt idx="709">
                  <c:v>7.5182657690735004</c:v>
                </c:pt>
                <c:pt idx="710">
                  <c:v>7.5319404149556002</c:v>
                </c:pt>
                <c:pt idx="711">
                  <c:v>7.4063541021532497</c:v>
                </c:pt>
                <c:pt idx="712">
                  <c:v>7.4980561417656304</c:v>
                </c:pt>
                <c:pt idx="713">
                  <c:v>7.5267750335811101</c:v>
                </c:pt>
                <c:pt idx="714">
                  <c:v>7.5439847284046699</c:v>
                </c:pt>
                <c:pt idx="715">
                  <c:v>7.5709501127529402</c:v>
                </c:pt>
                <c:pt idx="716">
                  <c:v>7.6074082051204801</c:v>
                </c:pt>
                <c:pt idx="717">
                  <c:v>7.5128996717324803</c:v>
                </c:pt>
                <c:pt idx="718">
                  <c:v>7.5415762385975604</c:v>
                </c:pt>
                <c:pt idx="719">
                  <c:v>7.5690414693041497</c:v>
                </c:pt>
                <c:pt idx="720">
                  <c:v>7.6071841922697496</c:v>
                </c:pt>
                <c:pt idx="721">
                  <c:v>7.6312323805892204</c:v>
                </c:pt>
                <c:pt idx="722">
                  <c:v>7.5556224391953899</c:v>
                </c:pt>
                <c:pt idx="723">
                  <c:v>7.5584296250297696</c:v>
                </c:pt>
                <c:pt idx="724">
                  <c:v>7.5951967979355599</c:v>
                </c:pt>
                <c:pt idx="725">
                  <c:v>7.61943788105068</c:v>
                </c:pt>
                <c:pt idx="726">
                  <c:v>7.6424457134098596</c:v>
                </c:pt>
                <c:pt idx="727">
                  <c:v>7.6663157957368</c:v>
                </c:pt>
                <c:pt idx="728">
                  <c:v>7.5550750036750696</c:v>
                </c:pt>
                <c:pt idx="729">
                  <c:v>7.5858523458795597</c:v>
                </c:pt>
                <c:pt idx="730">
                  <c:v>7.6103648383159497</c:v>
                </c:pt>
                <c:pt idx="731">
                  <c:v>7.6345039964504604</c:v>
                </c:pt>
                <c:pt idx="732">
                  <c:v>7.6640690283169697</c:v>
                </c:pt>
                <c:pt idx="733">
                  <c:v>7.55033931478585</c:v>
                </c:pt>
                <c:pt idx="734">
                  <c:v>7.5803131096836198</c:v>
                </c:pt>
                <c:pt idx="735">
                  <c:v>7.6074110367196504</c:v>
                </c:pt>
                <c:pt idx="736">
                  <c:v>7.63304137792219</c:v>
                </c:pt>
                <c:pt idx="737">
                  <c:v>7.6480277076335703</c:v>
                </c:pt>
                <c:pt idx="738">
                  <c:v>7.6731277070508996</c:v>
                </c:pt>
                <c:pt idx="739">
                  <c:v>7.58714298406474</c:v>
                </c:pt>
                <c:pt idx="740">
                  <c:v>7.6134318029263</c:v>
                </c:pt>
                <c:pt idx="741">
                  <c:v>7.6240843863929797</c:v>
                </c:pt>
                <c:pt idx="742">
                  <c:v>7.6477022120197402</c:v>
                </c:pt>
                <c:pt idx="743">
                  <c:v>7.6756759219396598</c:v>
                </c:pt>
                <c:pt idx="744">
                  <c:v>7.6027289917654297</c:v>
                </c:pt>
                <c:pt idx="745">
                  <c:v>7.6108051864661199</c:v>
                </c:pt>
                <c:pt idx="746">
                  <c:v>7.62754162438676</c:v>
                </c:pt>
                <c:pt idx="747">
                  <c:v>7.6470759240841497</c:v>
                </c:pt>
                <c:pt idx="748">
                  <c:v>7.6744516406961303</c:v>
                </c:pt>
                <c:pt idx="749">
                  <c:v>7.6882577108746997</c:v>
                </c:pt>
                <c:pt idx="750">
                  <c:v>7.6263926397135497</c:v>
                </c:pt>
                <c:pt idx="751">
                  <c:v>7.6463685876038996</c:v>
                </c:pt>
                <c:pt idx="752">
                  <c:v>7.6529478610588804</c:v>
                </c:pt>
                <c:pt idx="753">
                  <c:v>7.6762944358475798</c:v>
                </c:pt>
                <c:pt idx="754">
                  <c:v>7.6878514705981704</c:v>
                </c:pt>
                <c:pt idx="755">
                  <c:v>7.6397171263155697</c:v>
                </c:pt>
                <c:pt idx="756">
                  <c:v>7.6467973908203604</c:v>
                </c:pt>
                <c:pt idx="757">
                  <c:v>7.6631205608003299</c:v>
                </c:pt>
                <c:pt idx="758">
                  <c:v>7.6742117580952298</c:v>
                </c:pt>
                <c:pt idx="759">
                  <c:v>7.6923532100900998</c:v>
                </c:pt>
                <c:pt idx="760">
                  <c:v>7.63902484139268</c:v>
                </c:pt>
                <c:pt idx="761">
                  <c:v>7.6545243210926701</c:v>
                </c:pt>
                <c:pt idx="762">
                  <c:v>7.6729106305044201</c:v>
                </c:pt>
                <c:pt idx="763">
                  <c:v>7.6731607204863899</c:v>
                </c:pt>
                <c:pt idx="764">
                  <c:v>7.68444483745097</c:v>
                </c:pt>
                <c:pt idx="765">
                  <c:v>7.6818728726809704</c:v>
                </c:pt>
                <c:pt idx="766">
                  <c:v>7.6630811269655696</c:v>
                </c:pt>
                <c:pt idx="767">
                  <c:v>7.6659509704006803</c:v>
                </c:pt>
                <c:pt idx="768">
                  <c:v>7.6720284906824601</c:v>
                </c:pt>
                <c:pt idx="769">
                  <c:v>7.6604715472179397</c:v>
                </c:pt>
                <c:pt idx="770">
                  <c:v>7.6636772071572397</c:v>
                </c:pt>
                <c:pt idx="771">
                  <c:v>7.6638291916603603</c:v>
                </c:pt>
                <c:pt idx="772">
                  <c:v>7.66122779755948</c:v>
                </c:pt>
                <c:pt idx="773">
                  <c:v>7.6469605939716203</c:v>
                </c:pt>
                <c:pt idx="774">
                  <c:v>7.6511753046413498</c:v>
                </c:pt>
                <c:pt idx="775">
                  <c:v>7.6446062801063297</c:v>
                </c:pt>
                <c:pt idx="776">
                  <c:v>7.6269412705661397</c:v>
                </c:pt>
                <c:pt idx="777">
                  <c:v>7.6296019127870203</c:v>
                </c:pt>
                <c:pt idx="778">
                  <c:v>7.62661212199834</c:v>
                </c:pt>
                <c:pt idx="779">
                  <c:v>7.6181231736005897</c:v>
                </c:pt>
                <c:pt idx="780">
                  <c:v>7.6054405791051796</c:v>
                </c:pt>
                <c:pt idx="781">
                  <c:v>7.58675672963221</c:v>
                </c:pt>
                <c:pt idx="782">
                  <c:v>7.6101690566783899</c:v>
                </c:pt>
                <c:pt idx="783">
                  <c:v>7.5780790792544703</c:v>
                </c:pt>
                <c:pt idx="784">
                  <c:v>7.5651059214588203</c:v>
                </c:pt>
                <c:pt idx="785">
                  <c:v>7.5524407728278797</c:v>
                </c:pt>
                <c:pt idx="786">
                  <c:v>7.53123861073583</c:v>
                </c:pt>
                <c:pt idx="787">
                  <c:v>7.5072080293477503</c:v>
                </c:pt>
                <c:pt idx="788">
                  <c:v>7.5265368743429502</c:v>
                </c:pt>
                <c:pt idx="789">
                  <c:v>7.5035452442879498</c:v>
                </c:pt>
                <c:pt idx="790">
                  <c:v>7.4811731050286596</c:v>
                </c:pt>
                <c:pt idx="791">
                  <c:v>7.4527538532736299</c:v>
                </c:pt>
                <c:pt idx="792">
                  <c:v>7.4166602647945998</c:v>
                </c:pt>
                <c:pt idx="793">
                  <c:v>7.45619901409182</c:v>
                </c:pt>
                <c:pt idx="794">
                  <c:v>7.4198665297309203</c:v>
                </c:pt>
                <c:pt idx="795">
                  <c:v>7.3908528384053396</c:v>
                </c:pt>
                <c:pt idx="796">
                  <c:v>7.3429324065769599</c:v>
                </c:pt>
                <c:pt idx="797">
                  <c:v>7.3187930935461099</c:v>
                </c:pt>
                <c:pt idx="798">
                  <c:v>7.3354049366349603</c:v>
                </c:pt>
                <c:pt idx="799">
                  <c:v>7.3127328874712099</c:v>
                </c:pt>
                <c:pt idx="800">
                  <c:v>7.27862360679645</c:v>
                </c:pt>
                <c:pt idx="801">
                  <c:v>7.2332428912355704</c:v>
                </c:pt>
                <c:pt idx="802">
                  <c:v>7.1758580725127201</c:v>
                </c:pt>
                <c:pt idx="803">
                  <c:v>7.13600747828285</c:v>
                </c:pt>
                <c:pt idx="804">
                  <c:v>7.1953899327887001</c:v>
                </c:pt>
                <c:pt idx="805">
                  <c:v>7.1382914733989997</c:v>
                </c:pt>
                <c:pt idx="806">
                  <c:v>7.0860589416184396</c:v>
                </c:pt>
                <c:pt idx="807">
                  <c:v>7.0203587509040197</c:v>
                </c:pt>
                <c:pt idx="808">
                  <c:v>6.9695225728435704</c:v>
                </c:pt>
                <c:pt idx="809">
                  <c:v>7.0498893999253802</c:v>
                </c:pt>
                <c:pt idx="810">
                  <c:v>6.96476333127291</c:v>
                </c:pt>
                <c:pt idx="811">
                  <c:v>6.9107355865739502</c:v>
                </c:pt>
                <c:pt idx="812">
                  <c:v>6.8393915407924801</c:v>
                </c:pt>
                <c:pt idx="813">
                  <c:v>6.7693256017301398</c:v>
                </c:pt>
                <c:pt idx="814">
                  <c:v>6.7123525986482502</c:v>
                </c:pt>
                <c:pt idx="815">
                  <c:v>6.7666778705425399</c:v>
                </c:pt>
                <c:pt idx="816">
                  <c:v>6.6912188599071003</c:v>
                </c:pt>
                <c:pt idx="817">
                  <c:v>6.6078871973567104</c:v>
                </c:pt>
                <c:pt idx="818">
                  <c:v>6.5313770265268101</c:v>
                </c:pt>
                <c:pt idx="819">
                  <c:v>6.4616860785936101</c:v>
                </c:pt>
                <c:pt idx="820">
                  <c:v>6.5002228473628403</c:v>
                </c:pt>
                <c:pt idx="821">
                  <c:v>6.4104240034961499</c:v>
                </c:pt>
                <c:pt idx="822">
                  <c:v>6.3319592041334598</c:v>
                </c:pt>
                <c:pt idx="823">
                  <c:v>6.2442715185242097</c:v>
                </c:pt>
                <c:pt idx="824">
                  <c:v>6.1690598028767401</c:v>
                </c:pt>
                <c:pt idx="825">
                  <c:v>6.0822637000405901</c:v>
                </c:pt>
                <c:pt idx="826">
                  <c:v>6.0890960913626797</c:v>
                </c:pt>
                <c:pt idx="827">
                  <c:v>6.0092607409293004</c:v>
                </c:pt>
                <c:pt idx="828">
                  <c:v>5.9133622513379001</c:v>
                </c:pt>
                <c:pt idx="829">
                  <c:v>5.8232882960805403</c:v>
                </c:pt>
                <c:pt idx="830">
                  <c:v>5.74289326730384</c:v>
                </c:pt>
                <c:pt idx="831">
                  <c:v>5.7367220327411896</c:v>
                </c:pt>
                <c:pt idx="832">
                  <c:v>5.63737401750224</c:v>
                </c:pt>
                <c:pt idx="833">
                  <c:v>5.5523370554461797</c:v>
                </c:pt>
                <c:pt idx="834">
                  <c:v>5.4602578051547903</c:v>
                </c:pt>
                <c:pt idx="835">
                  <c:v>5.3638001344652899</c:v>
                </c:pt>
                <c:pt idx="836">
                  <c:v>5.3927692497308604</c:v>
                </c:pt>
                <c:pt idx="837">
                  <c:v>5.2547738994475504</c:v>
                </c:pt>
                <c:pt idx="838">
                  <c:v>5.1545644124598002</c:v>
                </c:pt>
                <c:pt idx="839">
                  <c:v>5.0579904301158596</c:v>
                </c:pt>
                <c:pt idx="840">
                  <c:v>4.9716982288045601</c:v>
                </c:pt>
                <c:pt idx="841">
                  <c:v>4.8699463042374997</c:v>
                </c:pt>
                <c:pt idx="842">
                  <c:v>4.8401916535005602</c:v>
                </c:pt>
                <c:pt idx="843">
                  <c:v>4.7489554377697996</c:v>
                </c:pt>
                <c:pt idx="844">
                  <c:v>4.65169812961582</c:v>
                </c:pt>
                <c:pt idx="845">
                  <c:v>4.5568360896031699</c:v>
                </c:pt>
                <c:pt idx="846">
                  <c:v>4.4639394881294603</c:v>
                </c:pt>
                <c:pt idx="847">
                  <c:v>4.4078137624538103</c:v>
                </c:pt>
                <c:pt idx="848">
                  <c:v>4.3270761483118001</c:v>
                </c:pt>
                <c:pt idx="849">
                  <c:v>4.2282892591074503</c:v>
                </c:pt>
                <c:pt idx="850">
                  <c:v>4.1368759505891601</c:v>
                </c:pt>
                <c:pt idx="851">
                  <c:v>4.0441468000975096</c:v>
                </c:pt>
                <c:pt idx="852">
                  <c:v>3.9588016614918899</c:v>
                </c:pt>
                <c:pt idx="853">
                  <c:v>3.9034047542865902</c:v>
                </c:pt>
                <c:pt idx="854">
                  <c:v>3.8099434007908801</c:v>
                </c:pt>
                <c:pt idx="855">
                  <c:v>3.7258309834472301</c:v>
                </c:pt>
                <c:pt idx="856">
                  <c:v>3.63616589618373</c:v>
                </c:pt>
                <c:pt idx="857">
                  <c:v>3.5462435898516298</c:v>
                </c:pt>
                <c:pt idx="858">
                  <c:v>3.4816029373828998</c:v>
                </c:pt>
                <c:pt idx="859">
                  <c:v>3.4044710365978901</c:v>
                </c:pt>
                <c:pt idx="860">
                  <c:v>3.3196344097115502</c:v>
                </c:pt>
                <c:pt idx="861">
                  <c:v>3.2403119134632199</c:v>
                </c:pt>
                <c:pt idx="862">
                  <c:v>3.1542025416619399</c:v>
                </c:pt>
                <c:pt idx="863">
                  <c:v>3.07581525255475</c:v>
                </c:pt>
                <c:pt idx="864">
                  <c:v>3.00666882640739</c:v>
                </c:pt>
                <c:pt idx="865">
                  <c:v>2.9323735303943099</c:v>
                </c:pt>
                <c:pt idx="866">
                  <c:v>2.85639196800508</c:v>
                </c:pt>
                <c:pt idx="867">
                  <c:v>2.78742997820556</c:v>
                </c:pt>
                <c:pt idx="868">
                  <c:v>2.7131779438854799</c:v>
                </c:pt>
                <c:pt idx="869">
                  <c:v>2.6362566190791501</c:v>
                </c:pt>
                <c:pt idx="870">
                  <c:v>2.57477757675237</c:v>
                </c:pt>
                <c:pt idx="871">
                  <c:v>2.5059282622188999</c:v>
                </c:pt>
                <c:pt idx="872">
                  <c:v>2.44263058117911</c:v>
                </c:pt>
                <c:pt idx="873">
                  <c:v>2.3814477310003301</c:v>
                </c:pt>
                <c:pt idx="874">
                  <c:v>2.3139251192851602</c:v>
                </c:pt>
                <c:pt idx="875">
                  <c:v>2.24562491563041</c:v>
                </c:pt>
                <c:pt idx="876">
                  <c:v>2.19376082703611</c:v>
                </c:pt>
                <c:pt idx="877">
                  <c:v>2.1446563526712401</c:v>
                </c:pt>
                <c:pt idx="878">
                  <c:v>2.0894335491204199</c:v>
                </c:pt>
                <c:pt idx="879">
                  <c:v>2.04051426764262</c:v>
                </c:pt>
                <c:pt idx="880">
                  <c:v>1.9707666635657899</c:v>
                </c:pt>
                <c:pt idx="881">
                  <c:v>1.92593894119092</c:v>
                </c:pt>
                <c:pt idx="882">
                  <c:v>1.88744678207806</c:v>
                </c:pt>
                <c:pt idx="883">
                  <c:v>1.84758504301202</c:v>
                </c:pt>
                <c:pt idx="884">
                  <c:v>1.8123867922122101</c:v>
                </c:pt>
                <c:pt idx="885">
                  <c:v>1.7112963849306699</c:v>
                </c:pt>
                <c:pt idx="886">
                  <c:v>1.7107340365511501</c:v>
                </c:pt>
                <c:pt idx="887">
                  <c:v>1.686881523219</c:v>
                </c:pt>
                <c:pt idx="888">
                  <c:v>1.66343326990475</c:v>
                </c:pt>
                <c:pt idx="889">
                  <c:v>1.6430432556007899</c:v>
                </c:pt>
                <c:pt idx="890">
                  <c:v>1.6203629217987701</c:v>
                </c:pt>
                <c:pt idx="891">
                  <c:v>1.54150130129729</c:v>
                </c:pt>
                <c:pt idx="892">
                  <c:v>1.5514898366365999</c:v>
                </c:pt>
                <c:pt idx="893">
                  <c:v>1.54482683297597</c:v>
                </c:pt>
                <c:pt idx="894">
                  <c:v>1.54032205012071</c:v>
                </c:pt>
                <c:pt idx="895">
                  <c:v>1.5385552146219099</c:v>
                </c:pt>
                <c:pt idx="896">
                  <c:v>1.4853054526582199</c:v>
                </c:pt>
                <c:pt idx="897">
                  <c:v>1.48691619215925</c:v>
                </c:pt>
                <c:pt idx="898">
                  <c:v>1.5024343740836501</c:v>
                </c:pt>
                <c:pt idx="899">
                  <c:v>1.5181730071082999</c:v>
                </c:pt>
                <c:pt idx="900">
                  <c:v>1.5316966579398801</c:v>
                </c:pt>
                <c:pt idx="901">
                  <c:v>1.54527324086563</c:v>
                </c:pt>
                <c:pt idx="902">
                  <c:v>1.5185761494076699</c:v>
                </c:pt>
                <c:pt idx="903">
                  <c:v>1.5408241885985401</c:v>
                </c:pt>
                <c:pt idx="904">
                  <c:v>1.5707437714563901</c:v>
                </c:pt>
                <c:pt idx="905">
                  <c:v>1.59942120324512</c:v>
                </c:pt>
                <c:pt idx="906">
                  <c:v>1.62965245364876</c:v>
                </c:pt>
                <c:pt idx="907">
                  <c:v>1.61166064059812</c:v>
                </c:pt>
                <c:pt idx="908">
                  <c:v>1.6528849789770901</c:v>
                </c:pt>
                <c:pt idx="909">
                  <c:v>1.69341534677245</c:v>
                </c:pt>
                <c:pt idx="910">
                  <c:v>1.7363425514048201</c:v>
                </c:pt>
                <c:pt idx="911">
                  <c:v>1.7812110407906401</c:v>
                </c:pt>
                <c:pt idx="912">
                  <c:v>1.8236904856170399</c:v>
                </c:pt>
                <c:pt idx="913">
                  <c:v>1.8258372125248901</c:v>
                </c:pt>
                <c:pt idx="914">
                  <c:v>1.88025044629066</c:v>
                </c:pt>
                <c:pt idx="915">
                  <c:v>1.93560748883929</c:v>
                </c:pt>
                <c:pt idx="916">
                  <c:v>1.9899501545462299</c:v>
                </c:pt>
                <c:pt idx="917">
                  <c:v>2.0453293405601398</c:v>
                </c:pt>
                <c:pt idx="918">
                  <c:v>2.04754206106078</c:v>
                </c:pt>
                <c:pt idx="919">
                  <c:v>2.1200985735399498</c:v>
                </c:pt>
                <c:pt idx="920">
                  <c:v>2.1832969382031</c:v>
                </c:pt>
                <c:pt idx="921">
                  <c:v>2.2470972812533101</c:v>
                </c:pt>
                <c:pt idx="922">
                  <c:v>2.31462081851461</c:v>
                </c:pt>
                <c:pt idx="923">
                  <c:v>2.3611644744421998</c:v>
                </c:pt>
                <c:pt idx="924">
                  <c:v>2.4061301850030601</c:v>
                </c:pt>
                <c:pt idx="925">
                  <c:v>2.4771422385817798</c:v>
                </c:pt>
                <c:pt idx="926">
                  <c:v>2.5489280814313799</c:v>
                </c:pt>
                <c:pt idx="927">
                  <c:v>2.62309286307906</c:v>
                </c:pt>
                <c:pt idx="928">
                  <c:v>2.6928547436190402</c:v>
                </c:pt>
                <c:pt idx="929">
                  <c:v>2.73376386506026</c:v>
                </c:pt>
                <c:pt idx="930">
                  <c:v>2.8057005897929699</c:v>
                </c:pt>
                <c:pt idx="931">
                  <c:v>2.8812694456622201</c:v>
                </c:pt>
                <c:pt idx="932">
                  <c:v>2.9610416782912701</c:v>
                </c:pt>
                <c:pt idx="933">
                  <c:v>3.0371032066513202</c:v>
                </c:pt>
                <c:pt idx="934">
                  <c:v>3.0750552923471699</c:v>
                </c:pt>
                <c:pt idx="935">
                  <c:v>3.1640568753888498</c:v>
                </c:pt>
                <c:pt idx="936">
                  <c:v>3.2444849102826701</c:v>
                </c:pt>
                <c:pt idx="937">
                  <c:v>3.32439758597316</c:v>
                </c:pt>
                <c:pt idx="938">
                  <c:v>3.4078810554283101</c:v>
                </c:pt>
                <c:pt idx="939">
                  <c:v>3.48556886773458</c:v>
                </c:pt>
                <c:pt idx="940">
                  <c:v>3.5377034831071801</c:v>
                </c:pt>
                <c:pt idx="941">
                  <c:v>3.6162734162507402</c:v>
                </c:pt>
                <c:pt idx="942">
                  <c:v>3.7004091792285299</c:v>
                </c:pt>
                <c:pt idx="943">
                  <c:v>3.7837389584194399</c:v>
                </c:pt>
                <c:pt idx="944">
                  <c:v>3.8703291220292999</c:v>
                </c:pt>
                <c:pt idx="945">
                  <c:v>3.92455849468291</c:v>
                </c:pt>
                <c:pt idx="946">
                  <c:v>4.0066738602601903</c:v>
                </c:pt>
                <c:pt idx="947">
                  <c:v>4.0901694630717396</c:v>
                </c:pt>
                <c:pt idx="948">
                  <c:v>4.1712480008638799</c:v>
                </c:pt>
                <c:pt idx="949">
                  <c:v>4.25407531815054</c:v>
                </c:pt>
                <c:pt idx="950">
                  <c:v>4.3407214215456804</c:v>
                </c:pt>
                <c:pt idx="951">
                  <c:v>4.3868540026219804</c:v>
                </c:pt>
                <c:pt idx="952">
                  <c:v>4.4712155314280597</c:v>
                </c:pt>
                <c:pt idx="953">
                  <c:v>4.5482289937167604</c:v>
                </c:pt>
                <c:pt idx="954">
                  <c:v>4.6293625722548404</c:v>
                </c:pt>
                <c:pt idx="955">
                  <c:v>4.7178524308427203</c:v>
                </c:pt>
                <c:pt idx="956">
                  <c:v>4.7642268972870898</c:v>
                </c:pt>
                <c:pt idx="957">
                  <c:v>4.8485394013325296</c:v>
                </c:pt>
                <c:pt idx="958">
                  <c:v>4.9252899913211001</c:v>
                </c:pt>
                <c:pt idx="959">
                  <c:v>5.0013651716777003</c:v>
                </c:pt>
                <c:pt idx="960">
                  <c:v>5.0713991101732496</c:v>
                </c:pt>
                <c:pt idx="961">
                  <c:v>5.1120210608290799</c:v>
                </c:pt>
                <c:pt idx="962">
                  <c:v>5.2043472585989203</c:v>
                </c:pt>
                <c:pt idx="963">
                  <c:v>5.2732693367498298</c:v>
                </c:pt>
                <c:pt idx="964">
                  <c:v>5.3397045753206704</c:v>
                </c:pt>
                <c:pt idx="965">
                  <c:v>5.4165477527783503</c:v>
                </c:pt>
                <c:pt idx="966">
                  <c:v>5.48661127095402</c:v>
                </c:pt>
                <c:pt idx="967">
                  <c:v>5.5330415139732496</c:v>
                </c:pt>
                <c:pt idx="968">
                  <c:v>5.5907501498125098</c:v>
                </c:pt>
                <c:pt idx="969">
                  <c:v>5.6515425234506802</c:v>
                </c:pt>
                <c:pt idx="970">
                  <c:v>5.7207138018132504</c:v>
                </c:pt>
                <c:pt idx="971">
                  <c:v>5.7840281866134404</c:v>
                </c:pt>
                <c:pt idx="972">
                  <c:v>5.8244744417032903</c:v>
                </c:pt>
                <c:pt idx="973">
                  <c:v>5.8732465079343497</c:v>
                </c:pt>
                <c:pt idx="974">
                  <c:v>5.9258321184167304</c:v>
                </c:pt>
                <c:pt idx="975">
                  <c:v>5.9793719639435103</c:v>
                </c:pt>
                <c:pt idx="976">
                  <c:v>6.03728374022959</c:v>
                </c:pt>
                <c:pt idx="977">
                  <c:v>6.0915146718814199</c:v>
                </c:pt>
                <c:pt idx="978">
                  <c:v>6.1268117233226196</c:v>
                </c:pt>
                <c:pt idx="979">
                  <c:v>6.1608620813835397</c:v>
                </c:pt>
                <c:pt idx="980">
                  <c:v>6.2042472780232796</c:v>
                </c:pt>
                <c:pt idx="981">
                  <c:v>6.2530623185132104</c:v>
                </c:pt>
                <c:pt idx="982">
                  <c:v>6.2895426607466502</c:v>
                </c:pt>
                <c:pt idx="983">
                  <c:v>6.3233471124840399</c:v>
                </c:pt>
                <c:pt idx="984">
                  <c:v>6.36297711480844</c:v>
                </c:pt>
                <c:pt idx="985">
                  <c:v>6.3881957292839697</c:v>
                </c:pt>
                <c:pt idx="986">
                  <c:v>6.4170375456470197</c:v>
                </c:pt>
                <c:pt idx="987">
                  <c:v>6.4497873672562296</c:v>
                </c:pt>
                <c:pt idx="988">
                  <c:v>6.4819255312132604</c:v>
                </c:pt>
                <c:pt idx="989">
                  <c:v>6.5138992140946597</c:v>
                </c:pt>
                <c:pt idx="990">
                  <c:v>6.5433751516029099</c:v>
                </c:pt>
                <c:pt idx="991">
                  <c:v>6.56730221115121</c:v>
                </c:pt>
                <c:pt idx="992">
                  <c:v>6.5897473642405204</c:v>
                </c:pt>
                <c:pt idx="993">
                  <c:v>6.6069741487043396</c:v>
                </c:pt>
                <c:pt idx="994">
                  <c:v>6.6333717350622301</c:v>
                </c:pt>
                <c:pt idx="995">
                  <c:v>6.6498175208258097</c:v>
                </c:pt>
                <c:pt idx="996">
                  <c:v>6.6727542249768401</c:v>
                </c:pt>
                <c:pt idx="997">
                  <c:v>6.6898604146193597</c:v>
                </c:pt>
                <c:pt idx="998">
                  <c:v>6.69643102899947</c:v>
                </c:pt>
                <c:pt idx="999">
                  <c:v>6.7177793711844496</c:v>
                </c:pt>
                <c:pt idx="1000">
                  <c:v>6.74546612422556</c:v>
                </c:pt>
                <c:pt idx="1001">
                  <c:v>6.7463763433300699</c:v>
                </c:pt>
                <c:pt idx="1002">
                  <c:v>6.7555323716672104</c:v>
                </c:pt>
                <c:pt idx="1003">
                  <c:v>6.7713105306495098</c:v>
                </c:pt>
                <c:pt idx="1004">
                  <c:v>6.7716580395444899</c:v>
                </c:pt>
                <c:pt idx="1005">
                  <c:v>6.8024184137616102</c:v>
                </c:pt>
                <c:pt idx="1006">
                  <c:v>6.8018506120654898</c:v>
                </c:pt>
                <c:pt idx="1007">
                  <c:v>6.8007784673482004</c:v>
                </c:pt>
                <c:pt idx="1008">
                  <c:v>6.8050345369196901</c:v>
                </c:pt>
                <c:pt idx="1009">
                  <c:v>6.8034236076602097</c:v>
                </c:pt>
                <c:pt idx="1010">
                  <c:v>6.8526309913074996</c:v>
                </c:pt>
                <c:pt idx="1011">
                  <c:v>6.8315482765819002</c:v>
                </c:pt>
                <c:pt idx="1012">
                  <c:v>6.8293945356421197</c:v>
                </c:pt>
                <c:pt idx="1013">
                  <c:v>6.8277141914457902</c:v>
                </c:pt>
                <c:pt idx="1014">
                  <c:v>6.8193889994770096</c:v>
                </c:pt>
                <c:pt idx="1015">
                  <c:v>6.8233550321746899</c:v>
                </c:pt>
                <c:pt idx="1016">
                  <c:v>6.8561022117202404</c:v>
                </c:pt>
                <c:pt idx="1017">
                  <c:v>6.8400008886615797</c:v>
                </c:pt>
                <c:pt idx="1018">
                  <c:v>6.8281871696318497</c:v>
                </c:pt>
                <c:pt idx="1019">
                  <c:v>6.8202537746251997</c:v>
                </c:pt>
                <c:pt idx="1020">
                  <c:v>6.81103145792886</c:v>
                </c:pt>
                <c:pt idx="1021">
                  <c:v>6.8523561568537001</c:v>
                </c:pt>
                <c:pt idx="1022">
                  <c:v>6.8322321756954798</c:v>
                </c:pt>
                <c:pt idx="1023">
                  <c:v>6.8301995536304796</c:v>
                </c:pt>
                <c:pt idx="1024">
                  <c:v>6.8142367403019701</c:v>
                </c:pt>
                <c:pt idx="1025">
                  <c:v>6.7962464281222799</c:v>
                </c:pt>
                <c:pt idx="1026">
                  <c:v>6.7818113151127299</c:v>
                </c:pt>
                <c:pt idx="1027">
                  <c:v>6.81699107745054</c:v>
                </c:pt>
                <c:pt idx="1028">
                  <c:v>6.8081623441128398</c:v>
                </c:pt>
                <c:pt idx="1029">
                  <c:v>6.7890668752536998</c:v>
                </c:pt>
                <c:pt idx="1030">
                  <c:v>6.7715848932042499</c:v>
                </c:pt>
                <c:pt idx="1031">
                  <c:v>6.7593175528222096</c:v>
                </c:pt>
                <c:pt idx="1032">
                  <c:v>6.8003742107954803</c:v>
                </c:pt>
                <c:pt idx="1033">
                  <c:v>6.7854541151608103</c:v>
                </c:pt>
                <c:pt idx="1034">
                  <c:v>6.7666143027684296</c:v>
                </c:pt>
                <c:pt idx="1035">
                  <c:v>6.7397310692966004</c:v>
                </c:pt>
                <c:pt idx="1036">
                  <c:v>6.73154379239684</c:v>
                </c:pt>
                <c:pt idx="1037">
                  <c:v>6.7144411923328198</c:v>
                </c:pt>
                <c:pt idx="1038">
                  <c:v>6.7472102745004801</c:v>
                </c:pt>
                <c:pt idx="1039">
                  <c:v>6.7377214939117902</c:v>
                </c:pt>
                <c:pt idx="1040">
                  <c:v>6.7148532033917903</c:v>
                </c:pt>
                <c:pt idx="1041">
                  <c:v>6.6977578669690399</c:v>
                </c:pt>
                <c:pt idx="1042">
                  <c:v>6.6723506179913299</c:v>
                </c:pt>
                <c:pt idx="1043">
                  <c:v>6.7291245128990003</c:v>
                </c:pt>
                <c:pt idx="1044">
                  <c:v>6.6994436576955803</c:v>
                </c:pt>
                <c:pt idx="1045">
                  <c:v>6.6834626392268097</c:v>
                </c:pt>
                <c:pt idx="1046">
                  <c:v>6.6571683333613496</c:v>
                </c:pt>
                <c:pt idx="1047">
                  <c:v>6.6436807311348396</c:v>
                </c:pt>
                <c:pt idx="1048">
                  <c:v>6.66385003029741</c:v>
                </c:pt>
                <c:pt idx="1049">
                  <c:v>6.6747818429667296</c:v>
                </c:pt>
                <c:pt idx="1050">
                  <c:v>6.6536048712431199</c:v>
                </c:pt>
                <c:pt idx="1051">
                  <c:v>6.6329506257637201</c:v>
                </c:pt>
                <c:pt idx="1052">
                  <c:v>6.6122834857969002</c:v>
                </c:pt>
                <c:pt idx="1053">
                  <c:v>6.5942942759257503</c:v>
                </c:pt>
                <c:pt idx="1054">
                  <c:v>6.6555256971118801</c:v>
                </c:pt>
                <c:pt idx="1055">
                  <c:v>6.6342797813175904</c:v>
                </c:pt>
                <c:pt idx="1056">
                  <c:v>6.6253004068269004</c:v>
                </c:pt>
                <c:pt idx="1057">
                  <c:v>6.6057749186877102</c:v>
                </c:pt>
                <c:pt idx="1058">
                  <c:v>6.5751048972197603</c:v>
                </c:pt>
                <c:pt idx="1059">
                  <c:v>6.6503597270649699</c:v>
                </c:pt>
                <c:pt idx="1060">
                  <c:v>6.6251715513137102</c:v>
                </c:pt>
                <c:pt idx="1061">
                  <c:v>6.60050288585564</c:v>
                </c:pt>
                <c:pt idx="1062">
                  <c:v>6.5870315792347602</c:v>
                </c:pt>
                <c:pt idx="1063">
                  <c:v>6.5660884675587399</c:v>
                </c:pt>
                <c:pt idx="1064">
                  <c:v>6.5497965755072602</c:v>
                </c:pt>
                <c:pt idx="1065">
                  <c:v>6.5951081836371204</c:v>
                </c:pt>
                <c:pt idx="1066">
                  <c:v>6.5656797997475502</c:v>
                </c:pt>
                <c:pt idx="1067">
                  <c:v>6.5476782000546097</c:v>
                </c:pt>
                <c:pt idx="1068">
                  <c:v>6.5288983317502201</c:v>
                </c:pt>
                <c:pt idx="1069">
                  <c:v>6.5175604403430798</c:v>
                </c:pt>
                <c:pt idx="1070">
                  <c:v>6.5480447770059804</c:v>
                </c:pt>
                <c:pt idx="1071">
                  <c:v>6.5258566190505203</c:v>
                </c:pt>
                <c:pt idx="1072">
                  <c:v>6.5064785973770398</c:v>
                </c:pt>
                <c:pt idx="1073">
                  <c:v>6.48938679064387</c:v>
                </c:pt>
                <c:pt idx="1074">
                  <c:v>6.4764678835255802</c:v>
                </c:pt>
                <c:pt idx="1075">
                  <c:v>6.4612380680053398</c:v>
                </c:pt>
                <c:pt idx="1076">
                  <c:v>6.4739658901392003</c:v>
                </c:pt>
                <c:pt idx="1077">
                  <c:v>6.45894933831869</c:v>
                </c:pt>
                <c:pt idx="1078">
                  <c:v>6.4315819145279596</c:v>
                </c:pt>
                <c:pt idx="1079">
                  <c:v>6.4131491527859197</c:v>
                </c:pt>
                <c:pt idx="1080">
                  <c:v>6.4059985021576598</c:v>
                </c:pt>
                <c:pt idx="1081">
                  <c:v>6.3979095773103598</c:v>
                </c:pt>
                <c:pt idx="1082">
                  <c:v>6.3817753770738204</c:v>
                </c:pt>
                <c:pt idx="1083">
                  <c:v>6.3625321344663002</c:v>
                </c:pt>
                <c:pt idx="1084">
                  <c:v>6.3409087700870703</c:v>
                </c:pt>
                <c:pt idx="1085">
                  <c:v>6.3238322774025004</c:v>
                </c:pt>
                <c:pt idx="1086">
                  <c:v>6.3251670053436504</c:v>
                </c:pt>
                <c:pt idx="1087">
                  <c:v>6.2950245336186201</c:v>
                </c:pt>
                <c:pt idx="1088">
                  <c:v>6.2729308748365202</c:v>
                </c:pt>
                <c:pt idx="1089">
                  <c:v>6.2604510118512202</c:v>
                </c:pt>
                <c:pt idx="1090">
                  <c:v>6.2332901441291302</c:v>
                </c:pt>
                <c:pt idx="1091">
                  <c:v>6.2174716029347596</c:v>
                </c:pt>
                <c:pt idx="1092">
                  <c:v>6.1836599809403303</c:v>
                </c:pt>
                <c:pt idx="1093">
                  <c:v>6.1701465521500296</c:v>
                </c:pt>
                <c:pt idx="1094">
                  <c:v>6.1398403496403002</c:v>
                </c:pt>
                <c:pt idx="1095">
                  <c:v>6.1272125827134198</c:v>
                </c:pt>
                <c:pt idx="1096">
                  <c:v>6.0962040942801998</c:v>
                </c:pt>
                <c:pt idx="1097">
                  <c:v>6.0619648950327898</c:v>
                </c:pt>
                <c:pt idx="1098">
                  <c:v>6.0378433190828602</c:v>
                </c:pt>
                <c:pt idx="1099">
                  <c:v>6.01801508565201</c:v>
                </c:pt>
                <c:pt idx="1100">
                  <c:v>5.9920271662700904</c:v>
                </c:pt>
                <c:pt idx="1101">
                  <c:v>5.9609430115744004</c:v>
                </c:pt>
                <c:pt idx="1102">
                  <c:v>5.9456432234942103</c:v>
                </c:pt>
                <c:pt idx="1103">
                  <c:v>5.8797976800439598</c:v>
                </c:pt>
                <c:pt idx="1104">
                  <c:v>5.8571583446073303</c:v>
                </c:pt>
                <c:pt idx="1105">
                  <c:v>5.82977956238404</c:v>
                </c:pt>
                <c:pt idx="1106">
                  <c:v>5.8020446663446599</c:v>
                </c:pt>
                <c:pt idx="1107">
                  <c:v>5.7837909740270197</c:v>
                </c:pt>
                <c:pt idx="1108">
                  <c:v>5.7064839518112498</c:v>
                </c:pt>
                <c:pt idx="1109">
                  <c:v>5.6760956686072701</c:v>
                </c:pt>
                <c:pt idx="1110">
                  <c:v>5.6492914939369099</c:v>
                </c:pt>
                <c:pt idx="1111">
                  <c:v>5.6202416410519103</c:v>
                </c:pt>
                <c:pt idx="1112">
                  <c:v>5.5947327416755197</c:v>
                </c:pt>
                <c:pt idx="1113">
                  <c:v>5.5647723647461502</c:v>
                </c:pt>
                <c:pt idx="1114">
                  <c:v>5.4778664133148904</c:v>
                </c:pt>
                <c:pt idx="1115">
                  <c:v>5.4458344757864499</c:v>
                </c:pt>
                <c:pt idx="1116">
                  <c:v>5.4155204492353102</c:v>
                </c:pt>
                <c:pt idx="1117">
                  <c:v>5.3832979725844998</c:v>
                </c:pt>
                <c:pt idx="1118">
                  <c:v>5.34824056696052</c:v>
                </c:pt>
                <c:pt idx="1119">
                  <c:v>5.2405138964811</c:v>
                </c:pt>
                <c:pt idx="1120">
                  <c:v>5.2025080734173299</c:v>
                </c:pt>
                <c:pt idx="1121">
                  <c:v>5.1764000455385597</c:v>
                </c:pt>
                <c:pt idx="1122">
                  <c:v>5.1356827091058497</c:v>
                </c:pt>
                <c:pt idx="1123">
                  <c:v>5.0983976481784499</c:v>
                </c:pt>
                <c:pt idx="1124">
                  <c:v>5.0651974640023001</c:v>
                </c:pt>
                <c:pt idx="1125">
                  <c:v>4.9442387567641797</c:v>
                </c:pt>
                <c:pt idx="1126">
                  <c:v>4.9061724832778797</c:v>
                </c:pt>
                <c:pt idx="1127">
                  <c:v>4.86592332836448</c:v>
                </c:pt>
                <c:pt idx="1128">
                  <c:v>4.8217889599585702</c:v>
                </c:pt>
                <c:pt idx="1129">
                  <c:v>4.7881819383691404</c:v>
                </c:pt>
                <c:pt idx="1130">
                  <c:v>4.6442007883933298</c:v>
                </c:pt>
                <c:pt idx="1131">
                  <c:v>4.6036702550606199</c:v>
                </c:pt>
                <c:pt idx="1132">
                  <c:v>4.5608356754875503</c:v>
                </c:pt>
                <c:pt idx="1133">
                  <c:v>4.5136746580529303</c:v>
                </c:pt>
                <c:pt idx="1134">
                  <c:v>4.4747237545152396</c:v>
                </c:pt>
                <c:pt idx="1135">
                  <c:v>4.26807611118618</c:v>
                </c:pt>
                <c:pt idx="1136">
                  <c:v>4.2650946120581903</c:v>
                </c:pt>
                <c:pt idx="1137">
                  <c:v>4.2190570577164204</c:v>
                </c:pt>
                <c:pt idx="1138">
                  <c:v>4.1709860445440299</c:v>
                </c:pt>
                <c:pt idx="1139">
                  <c:v>4.1272852673322697</c:v>
                </c:pt>
                <c:pt idx="1140">
                  <c:v>4.0789890127500197</c:v>
                </c:pt>
                <c:pt idx="1141">
                  <c:v>3.9130675726756401</c:v>
                </c:pt>
                <c:pt idx="1142">
                  <c:v>3.86652956351567</c:v>
                </c:pt>
                <c:pt idx="1143">
                  <c:v>3.81403846390163</c:v>
                </c:pt>
                <c:pt idx="1144">
                  <c:v>3.7692835326121501</c:v>
                </c:pt>
                <c:pt idx="1145">
                  <c:v>3.7172098932545099</c:v>
                </c:pt>
                <c:pt idx="1146">
                  <c:v>3.5712723515021398</c:v>
                </c:pt>
                <c:pt idx="1147">
                  <c:v>3.5092864929817802</c:v>
                </c:pt>
                <c:pt idx="1148">
                  <c:v>3.4554557178930798</c:v>
                </c:pt>
                <c:pt idx="1149">
                  <c:v>3.4088919873264198</c:v>
                </c:pt>
                <c:pt idx="1150">
                  <c:v>3.3544225160384</c:v>
                </c:pt>
                <c:pt idx="1151">
                  <c:v>3.3038088677966502</c:v>
                </c:pt>
                <c:pt idx="1152">
                  <c:v>3.1584439601190599</c:v>
                </c:pt>
                <c:pt idx="1153">
                  <c:v>3.1062530721538399</c:v>
                </c:pt>
                <c:pt idx="1154">
                  <c:v>3.0515340153031398</c:v>
                </c:pt>
                <c:pt idx="1155">
                  <c:v>3.0004243527059802</c:v>
                </c:pt>
                <c:pt idx="1156">
                  <c:v>2.9457129204657799</c:v>
                </c:pt>
                <c:pt idx="1157">
                  <c:v>2.8176381457616699</c:v>
                </c:pt>
                <c:pt idx="1158">
                  <c:v>2.7625079117740499</c:v>
                </c:pt>
                <c:pt idx="1159">
                  <c:v>2.7149649828844602</c:v>
                </c:pt>
                <c:pt idx="1160">
                  <c:v>2.66037530345384</c:v>
                </c:pt>
                <c:pt idx="1161">
                  <c:v>2.6115880673198699</c:v>
                </c:pt>
                <c:pt idx="1162">
                  <c:v>2.5575591268389402</c:v>
                </c:pt>
                <c:pt idx="1163">
                  <c:v>2.4406306634452699</c:v>
                </c:pt>
                <c:pt idx="1164">
                  <c:v>2.39061835398816</c:v>
                </c:pt>
                <c:pt idx="1165">
                  <c:v>2.3454681699353599</c:v>
                </c:pt>
                <c:pt idx="1166">
                  <c:v>2.2945472615579301</c:v>
                </c:pt>
                <c:pt idx="1167">
                  <c:v>2.2436313235642098</c:v>
                </c:pt>
                <c:pt idx="1168">
                  <c:v>2.13913747521921</c:v>
                </c:pt>
                <c:pt idx="1169">
                  <c:v>2.0996231450610301</c:v>
                </c:pt>
                <c:pt idx="1170">
                  <c:v>2.0523705237562599</c:v>
                </c:pt>
                <c:pt idx="1171">
                  <c:v>2.0088128107712899</c:v>
                </c:pt>
                <c:pt idx="1172">
                  <c:v>1.9643416940812599</c:v>
                </c:pt>
                <c:pt idx="1173">
                  <c:v>1.90361657246753</c:v>
                </c:pt>
                <c:pt idx="1174">
                  <c:v>1.8358803410555999</c:v>
                </c:pt>
                <c:pt idx="1175">
                  <c:v>1.80071013183037</c:v>
                </c:pt>
                <c:pt idx="1176">
                  <c:v>1.7577999642344599</c:v>
                </c:pt>
                <c:pt idx="1177">
                  <c:v>1.7206700031622999</c:v>
                </c:pt>
                <c:pt idx="1178">
                  <c:v>1.68208482721137</c:v>
                </c:pt>
                <c:pt idx="1179">
                  <c:v>1.6236636743009401</c:v>
                </c:pt>
                <c:pt idx="1180">
                  <c:v>1.58616675740165</c:v>
                </c:pt>
                <c:pt idx="1181">
                  <c:v>1.5541409343352</c:v>
                </c:pt>
                <c:pt idx="1182">
                  <c:v>1.5192608618627199</c:v>
                </c:pt>
                <c:pt idx="1183">
                  <c:v>1.4901147003086901</c:v>
                </c:pt>
                <c:pt idx="1184">
                  <c:v>1.4368919327381799</c:v>
                </c:pt>
                <c:pt idx="1185">
                  <c:v>1.41940495386306</c:v>
                </c:pt>
                <c:pt idx="1186">
                  <c:v>1.39287190461719</c:v>
                </c:pt>
                <c:pt idx="1187">
                  <c:v>1.3692795525121799</c:v>
                </c:pt>
                <c:pt idx="1188">
                  <c:v>1.34846113573143</c:v>
                </c:pt>
                <c:pt idx="1189">
                  <c:v>1.3248385093052299</c:v>
                </c:pt>
                <c:pt idx="1190">
                  <c:v>1.3028911037458299</c:v>
                </c:pt>
                <c:pt idx="1191">
                  <c:v>1.28899315932738</c:v>
                </c:pt>
                <c:pt idx="1192">
                  <c:v>1.27633137115327</c:v>
                </c:pt>
                <c:pt idx="1193">
                  <c:v>1.2658613266457901</c:v>
                </c:pt>
                <c:pt idx="1194">
                  <c:v>1.25154176594369</c:v>
                </c:pt>
                <c:pt idx="1195">
                  <c:v>1.2491749741146001</c:v>
                </c:pt>
                <c:pt idx="1196">
                  <c:v>1.24847172304166</c:v>
                </c:pt>
                <c:pt idx="1197">
                  <c:v>1.2493737785305301</c:v>
                </c:pt>
                <c:pt idx="1198">
                  <c:v>1.24838408517709</c:v>
                </c:pt>
                <c:pt idx="1199">
                  <c:v>1.2467016001165401</c:v>
                </c:pt>
                <c:pt idx="1200">
                  <c:v>1.24608814614963</c:v>
                </c:pt>
                <c:pt idx="1201">
                  <c:v>1.2719951164500301</c:v>
                </c:pt>
                <c:pt idx="1202">
                  <c:v>1.28679724185443</c:v>
                </c:pt>
                <c:pt idx="1203">
                  <c:v>1.2988714496424201</c:v>
                </c:pt>
                <c:pt idx="1204">
                  <c:v>1.31495021755481</c:v>
                </c:pt>
                <c:pt idx="1205">
                  <c:v>1.3248585155799999</c:v>
                </c:pt>
                <c:pt idx="1206">
                  <c:v>1.36912881289896</c:v>
                </c:pt>
                <c:pt idx="1207">
                  <c:v>1.40370027037125</c:v>
                </c:pt>
                <c:pt idx="1208">
                  <c:v>1.4314849085719401</c:v>
                </c:pt>
                <c:pt idx="1209">
                  <c:v>1.45947962554081</c:v>
                </c:pt>
                <c:pt idx="1210">
                  <c:v>1.4854168930259499</c:v>
                </c:pt>
                <c:pt idx="1211">
                  <c:v>1.58927836086376</c:v>
                </c:pt>
                <c:pt idx="1212">
                  <c:v>1.60091499535663</c:v>
                </c:pt>
                <c:pt idx="1213">
                  <c:v>1.64553311930222</c:v>
                </c:pt>
                <c:pt idx="1214">
                  <c:v>1.6896659680442601</c:v>
                </c:pt>
                <c:pt idx="1215">
                  <c:v>1.73679509306031</c:v>
                </c:pt>
                <c:pt idx="1216">
                  <c:v>1.7814851083569001</c:v>
                </c:pt>
                <c:pt idx="1217">
                  <c:v>1.8954409338403899</c:v>
                </c:pt>
                <c:pt idx="1218">
                  <c:v>1.95118610555905</c:v>
                </c:pt>
                <c:pt idx="1219">
                  <c:v>2.0133682104135602</c:v>
                </c:pt>
                <c:pt idx="1220">
                  <c:v>2.0746322573359102</c:v>
                </c:pt>
                <c:pt idx="1221">
                  <c:v>2.1390905995724299</c:v>
                </c:pt>
                <c:pt idx="1222">
                  <c:v>2.2430406631971298</c:v>
                </c:pt>
                <c:pt idx="1223">
                  <c:v>2.3397113210679898</c:v>
                </c:pt>
                <c:pt idx="1224">
                  <c:v>2.4182237343013901</c:v>
                </c:pt>
                <c:pt idx="1225">
                  <c:v>2.4959759711849601</c:v>
                </c:pt>
                <c:pt idx="1226">
                  <c:v>2.5749270731760299</c:v>
                </c:pt>
                <c:pt idx="1227">
                  <c:v>2.6543479736954501</c:v>
                </c:pt>
                <c:pt idx="1228">
                  <c:v>2.7990613362043599</c:v>
                </c:pt>
                <c:pt idx="1229">
                  <c:v>2.8957090431806898</c:v>
                </c:pt>
                <c:pt idx="1230">
                  <c:v>2.9841831926157099</c:v>
                </c:pt>
                <c:pt idx="1231">
                  <c:v>3.0784440596574298</c:v>
                </c:pt>
                <c:pt idx="1232">
                  <c:v>3.1743991506550699</c:v>
                </c:pt>
                <c:pt idx="1233">
                  <c:v>3.3263901011945598</c:v>
                </c:pt>
                <c:pt idx="1234">
                  <c:v>3.43363706882158</c:v>
                </c:pt>
                <c:pt idx="1235">
                  <c:v>3.5335592866689201</c:v>
                </c:pt>
                <c:pt idx="1236">
                  <c:v>3.6442259845573002</c:v>
                </c:pt>
                <c:pt idx="1237">
                  <c:v>3.7489483607514398</c:v>
                </c:pt>
                <c:pt idx="1238">
                  <c:v>3.8555402677339901</c:v>
                </c:pt>
                <c:pt idx="1239">
                  <c:v>4.0199308440274102</c:v>
                </c:pt>
                <c:pt idx="1240">
                  <c:v>4.1380576393421196</c:v>
                </c:pt>
                <c:pt idx="1241">
                  <c:v>4.246433537963</c:v>
                </c:pt>
                <c:pt idx="1242">
                  <c:v>4.3661241363750598</c:v>
                </c:pt>
                <c:pt idx="1243">
                  <c:v>4.4815476722549503</c:v>
                </c:pt>
                <c:pt idx="1244">
                  <c:v>4.6555505553796301</c:v>
                </c:pt>
                <c:pt idx="1245">
                  <c:v>4.7755552878061902</c:v>
                </c:pt>
                <c:pt idx="1246">
                  <c:v>4.8901291657268002</c:v>
                </c:pt>
                <c:pt idx="1247">
                  <c:v>5.0187059312793902</c:v>
                </c:pt>
                <c:pt idx="1248">
                  <c:v>5.1340425531768803</c:v>
                </c:pt>
                <c:pt idx="1249">
                  <c:v>5.2520817460229798</c:v>
                </c:pt>
                <c:pt idx="1250">
                  <c:v>5.4419237423481102</c:v>
                </c:pt>
                <c:pt idx="1251">
                  <c:v>5.5624112808010704</c:v>
                </c:pt>
                <c:pt idx="1252">
                  <c:v>5.6836017183114897</c:v>
                </c:pt>
                <c:pt idx="1253">
                  <c:v>5.8150354000187496</c:v>
                </c:pt>
                <c:pt idx="1254">
                  <c:v>5.9416224245259999</c:v>
                </c:pt>
                <c:pt idx="1255">
                  <c:v>6.1162088669656498</c:v>
                </c:pt>
                <c:pt idx="1256">
                  <c:v>6.2447813570609796</c:v>
                </c:pt>
                <c:pt idx="1257">
                  <c:v>6.3705684613700004</c:v>
                </c:pt>
                <c:pt idx="1258">
                  <c:v>6.4991894906988001</c:v>
                </c:pt>
                <c:pt idx="1259">
                  <c:v>6.6308179692740703</c:v>
                </c:pt>
                <c:pt idx="1260">
                  <c:v>6.8218534538472904</c:v>
                </c:pt>
                <c:pt idx="1261">
                  <c:v>6.9410697287750303</c:v>
                </c:pt>
                <c:pt idx="1262">
                  <c:v>7.0606994752764098</c:v>
                </c:pt>
                <c:pt idx="1263">
                  <c:v>7.1819312712913099</c:v>
                </c:pt>
                <c:pt idx="1264">
                  <c:v>7.3067613837277303</c:v>
                </c:pt>
                <c:pt idx="1265">
                  <c:v>7.43243247410763</c:v>
                </c:pt>
                <c:pt idx="1266">
                  <c:v>7.6179510419080998</c:v>
                </c:pt>
                <c:pt idx="1267">
                  <c:v>7.7457030705731302</c:v>
                </c:pt>
                <c:pt idx="1268">
                  <c:v>7.8560108006676499</c:v>
                </c:pt>
                <c:pt idx="1269">
                  <c:v>7.9881868761980197</c:v>
                </c:pt>
                <c:pt idx="1270">
                  <c:v>8.1102572744017802</c:v>
                </c:pt>
                <c:pt idx="1271">
                  <c:v>8.28949853706197</c:v>
                </c:pt>
                <c:pt idx="1272">
                  <c:v>8.3972491015764206</c:v>
                </c:pt>
                <c:pt idx="1273">
                  <c:v>8.5201964855750294</c:v>
                </c:pt>
                <c:pt idx="1274">
                  <c:v>8.6315111023819604</c:v>
                </c:pt>
                <c:pt idx="1275">
                  <c:v>8.7550989694233294</c:v>
                </c:pt>
                <c:pt idx="1276">
                  <c:v>8.8710718521196892</c:v>
                </c:pt>
                <c:pt idx="1277">
                  <c:v>9.0240848360202008</c:v>
                </c:pt>
                <c:pt idx="1278">
                  <c:v>9.1358428626165704</c:v>
                </c:pt>
                <c:pt idx="1279">
                  <c:v>9.2395944982647702</c:v>
                </c:pt>
                <c:pt idx="1280">
                  <c:v>9.3564483271096002</c:v>
                </c:pt>
                <c:pt idx="1281">
                  <c:v>9.4593813151639594</c:v>
                </c:pt>
                <c:pt idx="1282">
                  <c:v>9.6206044445004899</c:v>
                </c:pt>
                <c:pt idx="1283">
                  <c:v>9.7172792701440596</c:v>
                </c:pt>
                <c:pt idx="1284">
                  <c:v>9.8228444365824892</c:v>
                </c:pt>
                <c:pt idx="1285">
                  <c:v>9.9035108364664204</c:v>
                </c:pt>
                <c:pt idx="1286">
                  <c:v>10.012239909145199</c:v>
                </c:pt>
                <c:pt idx="1287">
                  <c:v>10.0957783817144</c:v>
                </c:pt>
                <c:pt idx="1288">
                  <c:v>10.2432489453405</c:v>
                </c:pt>
                <c:pt idx="1289">
                  <c:v>10.3226597887952</c:v>
                </c:pt>
                <c:pt idx="1290">
                  <c:v>10.4194389274963</c:v>
                </c:pt>
                <c:pt idx="1291">
                  <c:v>10.5019747556791</c:v>
                </c:pt>
                <c:pt idx="1292">
                  <c:v>10.5725932231489</c:v>
                </c:pt>
                <c:pt idx="1293">
                  <c:v>10.714615693753601</c:v>
                </c:pt>
                <c:pt idx="1294">
                  <c:v>10.7844729611673</c:v>
                </c:pt>
                <c:pt idx="1295">
                  <c:v>10.837444541461601</c:v>
                </c:pt>
                <c:pt idx="1296">
                  <c:v>10.911818894942501</c:v>
                </c:pt>
                <c:pt idx="1297">
                  <c:v>10.979357942307299</c:v>
                </c:pt>
                <c:pt idx="1298">
                  <c:v>11.076571842889701</c:v>
                </c:pt>
                <c:pt idx="1299">
                  <c:v>11.144802939266301</c:v>
                </c:pt>
                <c:pt idx="1300">
                  <c:v>11.193710084045801</c:v>
                </c:pt>
                <c:pt idx="1301">
                  <c:v>11.234814101237101</c:v>
                </c:pt>
                <c:pt idx="1302">
                  <c:v>11.2974966630198</c:v>
                </c:pt>
                <c:pt idx="1303">
                  <c:v>11.3314717549026</c:v>
                </c:pt>
                <c:pt idx="1304">
                  <c:v>11.437190990773701</c:v>
                </c:pt>
                <c:pt idx="1305">
                  <c:v>11.4502732498449</c:v>
                </c:pt>
                <c:pt idx="1306">
                  <c:v>11.4917883748634</c:v>
                </c:pt>
                <c:pt idx="1307">
                  <c:v>11.528835847964499</c:v>
                </c:pt>
                <c:pt idx="1308">
                  <c:v>11.559317145773999</c:v>
                </c:pt>
                <c:pt idx="1309">
                  <c:v>11.6079607589626</c:v>
                </c:pt>
                <c:pt idx="1310">
                  <c:v>11.6288606721848</c:v>
                </c:pt>
                <c:pt idx="1311">
                  <c:v>11.6397907215245</c:v>
                </c:pt>
                <c:pt idx="1312">
                  <c:v>11.654848169746501</c:v>
                </c:pt>
                <c:pt idx="1313">
                  <c:v>11.669034643127301</c:v>
                </c:pt>
                <c:pt idx="1314">
                  <c:v>11.681659041243</c:v>
                </c:pt>
                <c:pt idx="1315">
                  <c:v>11.7138526864035</c:v>
                </c:pt>
                <c:pt idx="1316">
                  <c:v>11.7217728240093</c:v>
                </c:pt>
                <c:pt idx="1317">
                  <c:v>11.7224686584716</c:v>
                </c:pt>
                <c:pt idx="1318">
                  <c:v>11.7181529687458</c:v>
                </c:pt>
                <c:pt idx="1319">
                  <c:v>11.728080087794901</c:v>
                </c:pt>
                <c:pt idx="1320">
                  <c:v>11.7284859076385</c:v>
                </c:pt>
                <c:pt idx="1321">
                  <c:v>11.7125880281947</c:v>
                </c:pt>
                <c:pt idx="1322">
                  <c:v>11.717872479008401</c:v>
                </c:pt>
                <c:pt idx="1323">
                  <c:v>11.6908401716952</c:v>
                </c:pt>
                <c:pt idx="1324">
                  <c:v>11.6766617944121</c:v>
                </c:pt>
                <c:pt idx="1325">
                  <c:v>11.671334083083901</c:v>
                </c:pt>
                <c:pt idx="1326">
                  <c:v>11.667524624170801</c:v>
                </c:pt>
                <c:pt idx="1327">
                  <c:v>11.635819234481801</c:v>
                </c:pt>
                <c:pt idx="1328">
                  <c:v>11.6184632089226</c:v>
                </c:pt>
                <c:pt idx="1329">
                  <c:v>11.5826447215098</c:v>
                </c:pt>
                <c:pt idx="1330">
                  <c:v>11.57278725295</c:v>
                </c:pt>
                <c:pt idx="1331">
                  <c:v>11.5431200518893</c:v>
                </c:pt>
                <c:pt idx="1332">
                  <c:v>11.4989156828017</c:v>
                </c:pt>
                <c:pt idx="1333">
                  <c:v>11.4722877779776</c:v>
                </c:pt>
                <c:pt idx="1334">
                  <c:v>11.4310735286909</c:v>
                </c:pt>
                <c:pt idx="1335">
                  <c:v>11.401622134336501</c:v>
                </c:pt>
                <c:pt idx="1336">
                  <c:v>11.343885183549901</c:v>
                </c:pt>
                <c:pt idx="1337">
                  <c:v>11.3265388112848</c:v>
                </c:pt>
                <c:pt idx="1338">
                  <c:v>11.2881113150214</c:v>
                </c:pt>
                <c:pt idx="1339">
                  <c:v>11.237046378473901</c:v>
                </c:pt>
                <c:pt idx="1340">
                  <c:v>11.215144257439199</c:v>
                </c:pt>
                <c:pt idx="1341">
                  <c:v>11.161758785503901</c:v>
                </c:pt>
                <c:pt idx="1342">
                  <c:v>11.100907206036201</c:v>
                </c:pt>
                <c:pt idx="1343">
                  <c:v>11.063064882503699</c:v>
                </c:pt>
                <c:pt idx="1344">
                  <c:v>11.013686736345001</c:v>
                </c:pt>
                <c:pt idx="1345">
                  <c:v>10.9630607264332</c:v>
                </c:pt>
                <c:pt idx="1346">
                  <c:v>10.913448089857001</c:v>
                </c:pt>
                <c:pt idx="1347">
                  <c:v>10.8351002773625</c:v>
                </c:pt>
                <c:pt idx="1348">
                  <c:v>10.7900637238603</c:v>
                </c:pt>
                <c:pt idx="1349">
                  <c:v>10.745298835651299</c:v>
                </c:pt>
                <c:pt idx="1350">
                  <c:v>10.6988542290482</c:v>
                </c:pt>
                <c:pt idx="1351">
                  <c:v>10.6522609310747</c:v>
                </c:pt>
                <c:pt idx="1352">
                  <c:v>10.606882250166599</c:v>
                </c:pt>
                <c:pt idx="1353">
                  <c:v>10.5071874144882</c:v>
                </c:pt>
                <c:pt idx="1354">
                  <c:v>10.4612474234254</c:v>
                </c:pt>
                <c:pt idx="1355">
                  <c:v>10.4103289254244</c:v>
                </c:pt>
                <c:pt idx="1356">
                  <c:v>10.3474960868955</c:v>
                </c:pt>
                <c:pt idx="1357">
                  <c:v>10.3117382276518</c:v>
                </c:pt>
                <c:pt idx="1358">
                  <c:v>10.198545331869401</c:v>
                </c:pt>
                <c:pt idx="1359">
                  <c:v>10.1399095879414</c:v>
                </c:pt>
                <c:pt idx="1360">
                  <c:v>10.1038723880429</c:v>
                </c:pt>
                <c:pt idx="1361">
                  <c:v>10.0571228677706</c:v>
                </c:pt>
                <c:pt idx="1362">
                  <c:v>9.9991476465297602</c:v>
                </c:pt>
                <c:pt idx="1363">
                  <c:v>9.9482661454224299</c:v>
                </c:pt>
                <c:pt idx="1364">
                  <c:v>9.8345464789687593</c:v>
                </c:pt>
                <c:pt idx="1365">
                  <c:v>9.7877955822479006</c:v>
                </c:pt>
                <c:pt idx="1366">
                  <c:v>9.7435926005354201</c:v>
                </c:pt>
                <c:pt idx="1367">
                  <c:v>9.6871840509301208</c:v>
                </c:pt>
                <c:pt idx="1368">
                  <c:v>9.6357728543833705</c:v>
                </c:pt>
                <c:pt idx="1369">
                  <c:v>9.5131616449570799</c:v>
                </c:pt>
                <c:pt idx="1370">
                  <c:v>9.4651549722469994</c:v>
                </c:pt>
                <c:pt idx="1371">
                  <c:v>9.4301775078667092</c:v>
                </c:pt>
                <c:pt idx="1372">
                  <c:v>9.3869636422714908</c:v>
                </c:pt>
                <c:pt idx="1373">
                  <c:v>9.3346739028700298</c:v>
                </c:pt>
                <c:pt idx="1374">
                  <c:v>9.2934756871282307</c:v>
                </c:pt>
                <c:pt idx="1375">
                  <c:v>9.1717910335327399</c:v>
                </c:pt>
                <c:pt idx="1376">
                  <c:v>9.1318394250896802</c:v>
                </c:pt>
                <c:pt idx="1377">
                  <c:v>9.0832998862347303</c:v>
                </c:pt>
                <c:pt idx="1378">
                  <c:v>9.0456101215376403</c:v>
                </c:pt>
                <c:pt idx="1379">
                  <c:v>9.0186756987893801</c:v>
                </c:pt>
                <c:pt idx="1380">
                  <c:v>8.8801018118168003</c:v>
                </c:pt>
                <c:pt idx="1381">
                  <c:v>8.8464249003983806</c:v>
                </c:pt>
                <c:pt idx="1382">
                  <c:v>8.81739950888152</c:v>
                </c:pt>
                <c:pt idx="1383">
                  <c:v>8.7860153797841498</c:v>
                </c:pt>
                <c:pt idx="1384">
                  <c:v>8.7573082668784608</c:v>
                </c:pt>
                <c:pt idx="1385">
                  <c:v>8.6102038774797194</c:v>
                </c:pt>
                <c:pt idx="1386">
                  <c:v>8.5938656598030505</c:v>
                </c:pt>
                <c:pt idx="1387">
                  <c:v>8.5684976733307394</c:v>
                </c:pt>
                <c:pt idx="1388">
                  <c:v>8.5496035077864807</c:v>
                </c:pt>
                <c:pt idx="1389">
                  <c:v>8.5318832870388803</c:v>
                </c:pt>
                <c:pt idx="1390">
                  <c:v>8.4951363256657508</c:v>
                </c:pt>
                <c:pt idx="1391">
                  <c:v>8.39184789982186</c:v>
                </c:pt>
                <c:pt idx="1392">
                  <c:v>8.3849346353946697</c:v>
                </c:pt>
                <c:pt idx="1393">
                  <c:v>8.3673998716951399</c:v>
                </c:pt>
                <c:pt idx="1394">
                  <c:v>8.3434141034595193</c:v>
                </c:pt>
                <c:pt idx="1395">
                  <c:v>8.3309202184721602</c:v>
                </c:pt>
                <c:pt idx="1396">
                  <c:v>8.2448177087951002</c:v>
                </c:pt>
                <c:pt idx="1397">
                  <c:v>8.2172736063439604</c:v>
                </c:pt>
                <c:pt idx="1398">
                  <c:v>8.2075112867214699</c:v>
                </c:pt>
                <c:pt idx="1399">
                  <c:v>8.1983273618478201</c:v>
                </c:pt>
                <c:pt idx="1400">
                  <c:v>8.1889765731398398</c:v>
                </c:pt>
                <c:pt idx="1401">
                  <c:v>8.1676766474606293</c:v>
                </c:pt>
                <c:pt idx="1402">
                  <c:v>8.0961633039051897</c:v>
                </c:pt>
                <c:pt idx="1403">
                  <c:v>8.0947823637395899</c:v>
                </c:pt>
                <c:pt idx="1404">
                  <c:v>8.0907408397075091</c:v>
                </c:pt>
                <c:pt idx="1405">
                  <c:v>8.0812458333153305</c:v>
                </c:pt>
                <c:pt idx="1406">
                  <c:v>8.0730068702863296</c:v>
                </c:pt>
                <c:pt idx="1407">
                  <c:v>8.0110503861602993</c:v>
                </c:pt>
                <c:pt idx="1408">
                  <c:v>8.0016632638675205</c:v>
                </c:pt>
                <c:pt idx="1409">
                  <c:v>7.9986453089541802</c:v>
                </c:pt>
                <c:pt idx="1410">
                  <c:v>8.0038184114826301</c:v>
                </c:pt>
                <c:pt idx="1411">
                  <c:v>7.9867054834178903</c:v>
                </c:pt>
                <c:pt idx="1412">
                  <c:v>7.9816547442926096</c:v>
                </c:pt>
                <c:pt idx="1413">
                  <c:v>7.9447234285644202</c:v>
                </c:pt>
                <c:pt idx="1414">
                  <c:v>7.9525241688069501</c:v>
                </c:pt>
                <c:pt idx="1415">
                  <c:v>7.9403182003830999</c:v>
                </c:pt>
                <c:pt idx="1416">
                  <c:v>7.9381008561038602</c:v>
                </c:pt>
                <c:pt idx="1417">
                  <c:v>7.9462752734711799</c:v>
                </c:pt>
                <c:pt idx="1418">
                  <c:v>7.9195378955012501</c:v>
                </c:pt>
                <c:pt idx="1419">
                  <c:v>7.9137947254612797</c:v>
                </c:pt>
                <c:pt idx="1420">
                  <c:v>7.92359233889841</c:v>
                </c:pt>
                <c:pt idx="1421">
                  <c:v>7.9227288135879501</c:v>
                </c:pt>
                <c:pt idx="1422">
                  <c:v>7.9122892433927703</c:v>
                </c:pt>
                <c:pt idx="1423">
                  <c:v>7.90649957378964</c:v>
                </c:pt>
                <c:pt idx="1424">
                  <c:v>7.9040995040086601</c:v>
                </c:pt>
                <c:pt idx="1425">
                  <c:v>7.9099245696337102</c:v>
                </c:pt>
                <c:pt idx="1426">
                  <c:v>7.9185929119067797</c:v>
                </c:pt>
                <c:pt idx="1427">
                  <c:v>7.91595545636733</c:v>
                </c:pt>
                <c:pt idx="1428">
                  <c:v>7.9123165788604197</c:v>
                </c:pt>
                <c:pt idx="1429">
                  <c:v>7.9150989958574502</c:v>
                </c:pt>
                <c:pt idx="1430">
                  <c:v>7.9258451250701496</c:v>
                </c:pt>
                <c:pt idx="1431">
                  <c:v>7.9209220313799698</c:v>
                </c:pt>
                <c:pt idx="1432">
                  <c:v>7.9257165683860702</c:v>
                </c:pt>
                <c:pt idx="1433">
                  <c:v>7.9317818254846904</c:v>
                </c:pt>
                <c:pt idx="1434">
                  <c:v>7.94042569735082</c:v>
                </c:pt>
                <c:pt idx="1435">
                  <c:v>7.9430841242794799</c:v>
                </c:pt>
                <c:pt idx="1436">
                  <c:v>7.93956849660887</c:v>
                </c:pt>
                <c:pt idx="1437">
                  <c:v>7.9514969867325602</c:v>
                </c:pt>
                <c:pt idx="1438">
                  <c:v>7.9422282235912203</c:v>
                </c:pt>
                <c:pt idx="1439">
                  <c:v>7.9452100088187301</c:v>
                </c:pt>
                <c:pt idx="1440">
                  <c:v>7.9721500862309496</c:v>
                </c:pt>
                <c:pt idx="1441">
                  <c:v>7.9740652633348796</c:v>
                </c:pt>
                <c:pt idx="1442">
                  <c:v>7.9765894029472797</c:v>
                </c:pt>
                <c:pt idx="1443">
                  <c:v>7.9774182599744403</c:v>
                </c:pt>
                <c:pt idx="1444">
                  <c:v>7.9759713203597897</c:v>
                </c:pt>
                <c:pt idx="1445">
                  <c:v>8.01579569321785</c:v>
                </c:pt>
                <c:pt idx="1446">
                  <c:v>8.0212351217585791</c:v>
                </c:pt>
                <c:pt idx="1447">
                  <c:v>8.0183200435029391</c:v>
                </c:pt>
                <c:pt idx="1448">
                  <c:v>8.0083715705943597</c:v>
                </c:pt>
                <c:pt idx="1449">
                  <c:v>8.0195118701273707</c:v>
                </c:pt>
                <c:pt idx="1450">
                  <c:v>8.0103401899014006</c:v>
                </c:pt>
                <c:pt idx="1451">
                  <c:v>8.0543071384055391</c:v>
                </c:pt>
                <c:pt idx="1452">
                  <c:v>8.06230421369124</c:v>
                </c:pt>
                <c:pt idx="1453">
                  <c:v>8.0554600192226804</c:v>
                </c:pt>
                <c:pt idx="1454">
                  <c:v>8.0511000632608205</c:v>
                </c:pt>
                <c:pt idx="1455">
                  <c:v>8.0465495947457608</c:v>
                </c:pt>
                <c:pt idx="1456">
                  <c:v>8.1018629737071599</c:v>
                </c:pt>
                <c:pt idx="1457">
                  <c:v>8.0977294706655307</c:v>
                </c:pt>
                <c:pt idx="1458">
                  <c:v>8.0886730720175404</c:v>
                </c:pt>
                <c:pt idx="1459">
                  <c:v>8.0755305899381007</c:v>
                </c:pt>
                <c:pt idx="1460">
                  <c:v>8.0691787074576897</c:v>
                </c:pt>
                <c:pt idx="1461">
                  <c:v>8.1871836998745096</c:v>
                </c:pt>
                <c:pt idx="1462">
                  <c:v>8.1326061953367894</c:v>
                </c:pt>
                <c:pt idx="1463">
                  <c:v>8.1205127510102706</c:v>
                </c:pt>
                <c:pt idx="1464">
                  <c:v>8.1071903691191807</c:v>
                </c:pt>
                <c:pt idx="1465">
                  <c:v>8.0845789038991107</c:v>
                </c:pt>
                <c:pt idx="1466">
                  <c:v>8.0759194079500407</c:v>
                </c:pt>
                <c:pt idx="1467">
                  <c:v>8.1430788968651502</c:v>
                </c:pt>
                <c:pt idx="1468">
                  <c:v>8.1181902439186597</c:v>
                </c:pt>
                <c:pt idx="1469">
                  <c:v>8.1023911340822092</c:v>
                </c:pt>
                <c:pt idx="1470">
                  <c:v>8.0950554736138596</c:v>
                </c:pt>
                <c:pt idx="1471">
                  <c:v>8.0679987975841598</c:v>
                </c:pt>
                <c:pt idx="1472">
                  <c:v>8.1133877895136308</c:v>
                </c:pt>
                <c:pt idx="1473">
                  <c:v>8.1002991185836706</c:v>
                </c:pt>
                <c:pt idx="1474">
                  <c:v>8.0890160514148697</c:v>
                </c:pt>
                <c:pt idx="1475">
                  <c:v>8.0707850653394804</c:v>
                </c:pt>
                <c:pt idx="1476">
                  <c:v>8.0506572370071101</c:v>
                </c:pt>
                <c:pt idx="1477">
                  <c:v>8.0295517853340392</c:v>
                </c:pt>
                <c:pt idx="1478">
                  <c:v>8.0709293604826406</c:v>
                </c:pt>
                <c:pt idx="1479">
                  <c:v>8.0488373781423892</c:v>
                </c:pt>
                <c:pt idx="1480">
                  <c:v>8.0142201793035301</c:v>
                </c:pt>
                <c:pt idx="1481">
                  <c:v>7.9917149230786197</c:v>
                </c:pt>
                <c:pt idx="1482">
                  <c:v>7.9773920009708403</c:v>
                </c:pt>
                <c:pt idx="1483">
                  <c:v>8.0002509206084103</c:v>
                </c:pt>
                <c:pt idx="1484">
                  <c:v>7.9805799202699204</c:v>
                </c:pt>
                <c:pt idx="1485">
                  <c:v>7.9488585537909504</c:v>
                </c:pt>
                <c:pt idx="1486">
                  <c:v>7.9320658190538396</c:v>
                </c:pt>
                <c:pt idx="1487">
                  <c:v>7.9051574973559298</c:v>
                </c:pt>
                <c:pt idx="1488">
                  <c:v>7.8772191340809696</c:v>
                </c:pt>
                <c:pt idx="1489">
                  <c:v>7.8964170240767997</c:v>
                </c:pt>
                <c:pt idx="1490">
                  <c:v>7.8723593353945596</c:v>
                </c:pt>
                <c:pt idx="1491">
                  <c:v>7.8355241988417497</c:v>
                </c:pt>
                <c:pt idx="1492">
                  <c:v>7.8013496768048398</c:v>
                </c:pt>
                <c:pt idx="1493">
                  <c:v>7.7838295880683299</c:v>
                </c:pt>
                <c:pt idx="1494">
                  <c:v>7.7915648601087204</c:v>
                </c:pt>
                <c:pt idx="1495">
                  <c:v>7.7600279250940698</c:v>
                </c:pt>
                <c:pt idx="1496">
                  <c:v>7.7360008114563197</c:v>
                </c:pt>
                <c:pt idx="1497">
                  <c:v>7.6932324157821803</c:v>
                </c:pt>
                <c:pt idx="1498">
                  <c:v>7.6717460854320896</c:v>
                </c:pt>
                <c:pt idx="1499">
                  <c:v>7.6285442180503003</c:v>
                </c:pt>
                <c:pt idx="1500">
                  <c:v>7.6456090685541502</c:v>
                </c:pt>
                <c:pt idx="1501">
                  <c:v>7.6014514008624099</c:v>
                </c:pt>
                <c:pt idx="1502">
                  <c:v>7.5665536421870101</c:v>
                </c:pt>
                <c:pt idx="1503">
                  <c:v>7.5393199935799302</c:v>
                </c:pt>
                <c:pt idx="1504">
                  <c:v>7.5077718890311402</c:v>
                </c:pt>
                <c:pt idx="1505">
                  <c:v>7.4979748029957403</c:v>
                </c:pt>
                <c:pt idx="1506">
                  <c:v>7.4714148682590604</c:v>
                </c:pt>
                <c:pt idx="1507">
                  <c:v>7.4333599523604397</c:v>
                </c:pt>
                <c:pt idx="1508">
                  <c:v>7.39443369639491</c:v>
                </c:pt>
                <c:pt idx="1509">
                  <c:v>7.3540414004256904</c:v>
                </c:pt>
                <c:pt idx="1510">
                  <c:v>7.3629944121364899</c:v>
                </c:pt>
                <c:pt idx="1511">
                  <c:v>7.3163086614477297</c:v>
                </c:pt>
                <c:pt idx="1512">
                  <c:v>7.27199047916677</c:v>
                </c:pt>
                <c:pt idx="1513">
                  <c:v>7.2329820766504502</c:v>
                </c:pt>
                <c:pt idx="1514">
                  <c:v>7.1954035295922498</c:v>
                </c:pt>
                <c:pt idx="1515">
                  <c:v>7.1577167353614097</c:v>
                </c:pt>
                <c:pt idx="1516">
                  <c:v>7.1522146838109997</c:v>
                </c:pt>
                <c:pt idx="1517">
                  <c:v>7.1018814409872402</c:v>
                </c:pt>
                <c:pt idx="1518">
                  <c:v>7.0637921982860199</c:v>
                </c:pt>
                <c:pt idx="1519">
                  <c:v>7.02445756147333</c:v>
                </c:pt>
                <c:pt idx="1520">
                  <c:v>6.9931229723295001</c:v>
                </c:pt>
                <c:pt idx="1521">
                  <c:v>6.9724742952207199</c:v>
                </c:pt>
                <c:pt idx="1522">
                  <c:v>6.9289916275129402</c:v>
                </c:pt>
                <c:pt idx="1523">
                  <c:v>6.8915306995275802</c:v>
                </c:pt>
                <c:pt idx="1524">
                  <c:v>6.8489030286368804</c:v>
                </c:pt>
                <c:pt idx="1525">
                  <c:v>6.8132977117350997</c:v>
                </c:pt>
                <c:pt idx="1526">
                  <c:v>6.7693315221087804</c:v>
                </c:pt>
                <c:pt idx="1527">
                  <c:v>6.7350550233441604</c:v>
                </c:pt>
                <c:pt idx="1528">
                  <c:v>6.7022535239100698</c:v>
                </c:pt>
                <c:pt idx="1529">
                  <c:v>6.6552738279820201</c:v>
                </c:pt>
                <c:pt idx="1530">
                  <c:v>6.6202008874267904</c:v>
                </c:pt>
                <c:pt idx="1531">
                  <c:v>6.5736364112908303</c:v>
                </c:pt>
                <c:pt idx="1532">
                  <c:v>6.5404120725523098</c:v>
                </c:pt>
                <c:pt idx="1533">
                  <c:v>6.49756145618377</c:v>
                </c:pt>
                <c:pt idx="1534">
                  <c:v>6.4547960450151898</c:v>
                </c:pt>
                <c:pt idx="1535">
                  <c:v>6.4204746227720504</c:v>
                </c:pt>
                <c:pt idx="1536">
                  <c:v>6.3808255040226403</c:v>
                </c:pt>
                <c:pt idx="1537">
                  <c:v>6.3364089183324799</c:v>
                </c:pt>
                <c:pt idx="1538">
                  <c:v>6.2997963244348698</c:v>
                </c:pt>
                <c:pt idx="1539">
                  <c:v>6.2473856272723998</c:v>
                </c:pt>
                <c:pt idx="1540">
                  <c:v>6.2155993589164202</c:v>
                </c:pt>
                <c:pt idx="1541">
                  <c:v>6.16373258201304</c:v>
                </c:pt>
                <c:pt idx="1542">
                  <c:v>6.1319962559657304</c:v>
                </c:pt>
                <c:pt idx="1543">
                  <c:v>6.0794077672556899</c:v>
                </c:pt>
                <c:pt idx="1544">
                  <c:v>6.0360207931749104</c:v>
                </c:pt>
                <c:pt idx="1545">
                  <c:v>6.0042476976626604</c:v>
                </c:pt>
                <c:pt idx="1546">
                  <c:v>5.9623054381902998</c:v>
                </c:pt>
                <c:pt idx="1547">
                  <c:v>5.9110133288012197</c:v>
                </c:pt>
                <c:pt idx="1548">
                  <c:v>5.8687314629819198</c:v>
                </c:pt>
                <c:pt idx="1549">
                  <c:v>5.8259848308823399</c:v>
                </c:pt>
                <c:pt idx="1550">
                  <c:v>5.7885962532366104</c:v>
                </c:pt>
                <c:pt idx="1551">
                  <c:v>5.7474788535953598</c:v>
                </c:pt>
                <c:pt idx="1552">
                  <c:v>5.7041542284656401</c:v>
                </c:pt>
                <c:pt idx="1553">
                  <c:v>5.65565637254943</c:v>
                </c:pt>
                <c:pt idx="1554">
                  <c:v>5.6097032326444696</c:v>
                </c:pt>
                <c:pt idx="1555">
                  <c:v>5.5692373930678603</c:v>
                </c:pt>
                <c:pt idx="1556">
                  <c:v>5.5293957429063196</c:v>
                </c:pt>
                <c:pt idx="1557">
                  <c:v>5.4830426120734703</c:v>
                </c:pt>
                <c:pt idx="1558">
                  <c:v>5.44809242544678</c:v>
                </c:pt>
                <c:pt idx="1559">
                  <c:v>5.3824192848908501</c:v>
                </c:pt>
                <c:pt idx="1560">
                  <c:v>5.3425843113887002</c:v>
                </c:pt>
                <c:pt idx="1561">
                  <c:v>5.30633117948953</c:v>
                </c:pt>
                <c:pt idx="1562">
                  <c:v>5.2619824331329896</c:v>
                </c:pt>
                <c:pt idx="1563">
                  <c:v>5.2312035921657198</c:v>
                </c:pt>
                <c:pt idx="1564">
                  <c:v>5.1861367165367902</c:v>
                </c:pt>
                <c:pt idx="1565">
                  <c:v>5.1272457758420904</c:v>
                </c:pt>
                <c:pt idx="1566">
                  <c:v>5.0875542069194299</c:v>
                </c:pt>
                <c:pt idx="1567">
                  <c:v>5.0476187749364501</c:v>
                </c:pt>
                <c:pt idx="1568">
                  <c:v>5.0060578397085402</c:v>
                </c:pt>
                <c:pt idx="1569">
                  <c:v>4.9711173604372902</c:v>
                </c:pt>
                <c:pt idx="1570">
                  <c:v>4.8998939413354101</c:v>
                </c:pt>
                <c:pt idx="1571">
                  <c:v>4.8687225181011096</c:v>
                </c:pt>
                <c:pt idx="1572">
                  <c:v>4.8291651055634901</c:v>
                </c:pt>
                <c:pt idx="1573">
                  <c:v>4.7970909446961096</c:v>
                </c:pt>
                <c:pt idx="1574">
                  <c:v>4.7620806929512396</c:v>
                </c:pt>
                <c:pt idx="1575">
                  <c:v>4.7264038193623801</c:v>
                </c:pt>
                <c:pt idx="1576">
                  <c:v>4.6531363557721397</c:v>
                </c:pt>
                <c:pt idx="1577">
                  <c:v>4.6210452620576499</c:v>
                </c:pt>
                <c:pt idx="1578">
                  <c:v>4.5794642809720703</c:v>
                </c:pt>
                <c:pt idx="1579">
                  <c:v>4.5524548229245196</c:v>
                </c:pt>
                <c:pt idx="1580">
                  <c:v>4.5172481280915697</c:v>
                </c:pt>
                <c:pt idx="1581">
                  <c:v>4.4367282456643702</c:v>
                </c:pt>
                <c:pt idx="1582">
                  <c:v>4.4107912334698103</c:v>
                </c:pt>
                <c:pt idx="1583">
                  <c:v>4.3780039575323002</c:v>
                </c:pt>
                <c:pt idx="1584">
                  <c:v>4.3451904948875502</c:v>
                </c:pt>
                <c:pt idx="1585">
                  <c:v>4.3140242930676296</c:v>
                </c:pt>
                <c:pt idx="1586">
                  <c:v>4.1965392254239502</c:v>
                </c:pt>
                <c:pt idx="1587">
                  <c:v>4.2017536180779098</c:v>
                </c:pt>
                <c:pt idx="1588">
                  <c:v>4.1754074620539896</c:v>
                </c:pt>
                <c:pt idx="1589">
                  <c:v>4.1430514828268299</c:v>
                </c:pt>
                <c:pt idx="1590">
                  <c:v>4.1145163930205202</c:v>
                </c:pt>
                <c:pt idx="1591">
                  <c:v>4.0872968720693201</c:v>
                </c:pt>
                <c:pt idx="1592">
                  <c:v>3.9985781760016801</c:v>
                </c:pt>
                <c:pt idx="1593">
                  <c:v>3.9782273392857799</c:v>
                </c:pt>
                <c:pt idx="1594">
                  <c:v>3.9517868044067299</c:v>
                </c:pt>
                <c:pt idx="1595">
                  <c:v>3.9244264266314</c:v>
                </c:pt>
                <c:pt idx="1596">
                  <c:v>3.89471922425439</c:v>
                </c:pt>
                <c:pt idx="1597">
                  <c:v>3.8285963888346202</c:v>
                </c:pt>
                <c:pt idx="1598">
                  <c:v>3.7907079936542298</c:v>
                </c:pt>
                <c:pt idx="1599">
                  <c:v>3.7689990223066498</c:v>
                </c:pt>
                <c:pt idx="1600">
                  <c:v>3.7399825475321902</c:v>
                </c:pt>
                <c:pt idx="1601">
                  <c:v>3.7169094008202301</c:v>
                </c:pt>
                <c:pt idx="1602">
                  <c:v>3.6975135452648402</c:v>
                </c:pt>
                <c:pt idx="1603">
                  <c:v>3.6127547213972999</c:v>
                </c:pt>
                <c:pt idx="1604">
                  <c:v>3.5897162051295899</c:v>
                </c:pt>
                <c:pt idx="1605">
                  <c:v>3.5688325249531898</c:v>
                </c:pt>
                <c:pt idx="1606">
                  <c:v>3.5534559976283302</c:v>
                </c:pt>
                <c:pt idx="1607">
                  <c:v>3.5311008764860201</c:v>
                </c:pt>
                <c:pt idx="1608">
                  <c:v>3.4374095487370102</c:v>
                </c:pt>
                <c:pt idx="1609">
                  <c:v>3.4258890403184901</c:v>
                </c:pt>
                <c:pt idx="1610">
                  <c:v>3.4087128811137899</c:v>
                </c:pt>
                <c:pt idx="1611">
                  <c:v>3.3930427216858399</c:v>
                </c:pt>
                <c:pt idx="1612">
                  <c:v>3.38120568878265</c:v>
                </c:pt>
                <c:pt idx="1613">
                  <c:v>3.3610966191860601</c:v>
                </c:pt>
                <c:pt idx="1614">
                  <c:v>3.2762729686285801</c:v>
                </c:pt>
                <c:pt idx="1615">
                  <c:v>3.2659731571637098</c:v>
                </c:pt>
                <c:pt idx="1616">
                  <c:v>3.2490129251025599</c:v>
                </c:pt>
                <c:pt idx="1617">
                  <c:v>3.2417160329940198</c:v>
                </c:pt>
                <c:pt idx="1618">
                  <c:v>3.2276469535153498</c:v>
                </c:pt>
                <c:pt idx="1619">
                  <c:v>3.1352527121222402</c:v>
                </c:pt>
                <c:pt idx="1620">
                  <c:v>3.1295569038621101</c:v>
                </c:pt>
                <c:pt idx="1621">
                  <c:v>3.12387396546033</c:v>
                </c:pt>
                <c:pt idx="1622">
                  <c:v>3.1109426575592698</c:v>
                </c:pt>
                <c:pt idx="1623">
                  <c:v>3.1076388835907398</c:v>
                </c:pt>
                <c:pt idx="1624">
                  <c:v>3.0984154273307398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BA-4C57-AC0D-120A37FA69E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qin!$Q$1:$Q$1625</c:f>
              <c:numCache>
                <c:formatCode>General</c:formatCode>
                <c:ptCount val="1625"/>
                <c:pt idx="0">
                  <c:v>15</c:v>
                </c:pt>
                <c:pt idx="1">
                  <c:v>29.2392033351964</c:v>
                </c:pt>
                <c:pt idx="2">
                  <c:v>28.045014033133199</c:v>
                </c:pt>
                <c:pt idx="3">
                  <c:v>26.849212425971199</c:v>
                </c:pt>
                <c:pt idx="4">
                  <c:v>25.672631514542299</c:v>
                </c:pt>
                <c:pt idx="5">
                  <c:v>24.571702476344701</c:v>
                </c:pt>
                <c:pt idx="6">
                  <c:v>23.545450903668499</c:v>
                </c:pt>
                <c:pt idx="7">
                  <c:v>22.497086959679699</c:v>
                </c:pt>
                <c:pt idx="8">
                  <c:v>21.497502124246999</c:v>
                </c:pt>
                <c:pt idx="9">
                  <c:v>20.451644924786699</c:v>
                </c:pt>
                <c:pt idx="10">
                  <c:v>19.459831788921999</c:v>
                </c:pt>
                <c:pt idx="11">
                  <c:v>18.580461578411299</c:v>
                </c:pt>
                <c:pt idx="12">
                  <c:v>17.711609786194298</c:v>
                </c:pt>
                <c:pt idx="13">
                  <c:v>16.831353263526601</c:v>
                </c:pt>
                <c:pt idx="14">
                  <c:v>15.950140121556201</c:v>
                </c:pt>
                <c:pt idx="15">
                  <c:v>15.078865241982101</c:v>
                </c:pt>
                <c:pt idx="16">
                  <c:v>14.3049549480811</c:v>
                </c:pt>
                <c:pt idx="17">
                  <c:v>13.571074545189401</c:v>
                </c:pt>
                <c:pt idx="18">
                  <c:v>12.8424395445199</c:v>
                </c:pt>
                <c:pt idx="19">
                  <c:v>12.1034389931918</c:v>
                </c:pt>
                <c:pt idx="20">
                  <c:v>11.3943253686248</c:v>
                </c:pt>
                <c:pt idx="21">
                  <c:v>10.6908796081283</c:v>
                </c:pt>
                <c:pt idx="22">
                  <c:v>10.096000533980201</c:v>
                </c:pt>
                <c:pt idx="23">
                  <c:v>9.5025843050063994</c:v>
                </c:pt>
                <c:pt idx="24">
                  <c:v>8.9009753199414092</c:v>
                </c:pt>
                <c:pt idx="25">
                  <c:v>8.2943388657697295</c:v>
                </c:pt>
                <c:pt idx="26">
                  <c:v>7.70319710404757</c:v>
                </c:pt>
                <c:pt idx="27">
                  <c:v>7.21574293438829</c:v>
                </c:pt>
                <c:pt idx="28">
                  <c:v>6.7300025122721099</c:v>
                </c:pt>
                <c:pt idx="29">
                  <c:v>6.27582153877447</c:v>
                </c:pt>
                <c:pt idx="30">
                  <c:v>5.7910611231914402</c:v>
                </c:pt>
                <c:pt idx="31">
                  <c:v>5.3319327039822797</c:v>
                </c:pt>
                <c:pt idx="32">
                  <c:v>4.8961459100853704</c:v>
                </c:pt>
                <c:pt idx="33">
                  <c:v>4.5416432703205096</c:v>
                </c:pt>
                <c:pt idx="34">
                  <c:v>4.1884198077555697</c:v>
                </c:pt>
                <c:pt idx="35">
                  <c:v>3.8349701424738698</c:v>
                </c:pt>
                <c:pt idx="36">
                  <c:v>3.48616688905657</c:v>
                </c:pt>
                <c:pt idx="37">
                  <c:v>3.1278059151141102</c:v>
                </c:pt>
                <c:pt idx="38">
                  <c:v>2.8793041906583099</c:v>
                </c:pt>
                <c:pt idx="39">
                  <c:v>2.6325232888137502</c:v>
                </c:pt>
                <c:pt idx="40">
                  <c:v>2.3842242054962099</c:v>
                </c:pt>
                <c:pt idx="41">
                  <c:v>2.1407237004533202</c:v>
                </c:pt>
                <c:pt idx="42">
                  <c:v>1.8953445770541899</c:v>
                </c:pt>
                <c:pt idx="43">
                  <c:v>1.69851525425498</c:v>
                </c:pt>
                <c:pt idx="44">
                  <c:v>1.55305807375875</c:v>
                </c:pt>
                <c:pt idx="45">
                  <c:v>1.40948787031302</c:v>
                </c:pt>
                <c:pt idx="46">
                  <c:v>1.26210511859511</c:v>
                </c:pt>
                <c:pt idx="47">
                  <c:v>1.1172163548683101</c:v>
                </c:pt>
                <c:pt idx="48">
                  <c:v>0.97696166646036198</c:v>
                </c:pt>
                <c:pt idx="49">
                  <c:v>0.92306675528886195</c:v>
                </c:pt>
                <c:pt idx="50">
                  <c:v>0.87000662902922898</c:v>
                </c:pt>
                <c:pt idx="51">
                  <c:v>0.81601851245113299</c:v>
                </c:pt>
                <c:pt idx="52">
                  <c:v>0.76092378043130204</c:v>
                </c:pt>
                <c:pt idx="53">
                  <c:v>0.70753254482269101</c:v>
                </c:pt>
                <c:pt idx="54">
                  <c:v>0.70486723153591102</c:v>
                </c:pt>
                <c:pt idx="55">
                  <c:v>0.73336835550591895</c:v>
                </c:pt>
                <c:pt idx="56">
                  <c:v>0.76291698695202403</c:v>
                </c:pt>
                <c:pt idx="57">
                  <c:v>0.79209420689933396</c:v>
                </c:pt>
                <c:pt idx="58">
                  <c:v>0.82038430333752999</c:v>
                </c:pt>
                <c:pt idx="59">
                  <c:v>0.86408146450558099</c:v>
                </c:pt>
                <c:pt idx="60">
                  <c:v>0.966226364252884</c:v>
                </c:pt>
                <c:pt idx="61">
                  <c:v>1.06975508341536</c:v>
                </c:pt>
                <c:pt idx="62">
                  <c:v>1.1741436076268501</c:v>
                </c:pt>
                <c:pt idx="63">
                  <c:v>1.27651871135008</c:v>
                </c:pt>
                <c:pt idx="64">
                  <c:v>1.3788947327922101</c:v>
                </c:pt>
                <c:pt idx="65">
                  <c:v>1.53193104763709</c:v>
                </c:pt>
                <c:pt idx="66">
                  <c:v>1.7023388117284499</c:v>
                </c:pt>
                <c:pt idx="67">
                  <c:v>1.8707036920923701</c:v>
                </c:pt>
                <c:pt idx="68">
                  <c:v>2.04100131939567</c:v>
                </c:pt>
                <c:pt idx="69">
                  <c:v>2.2084652037971901</c:v>
                </c:pt>
                <c:pt idx="70">
                  <c:v>2.3990924554145798</c:v>
                </c:pt>
                <c:pt idx="71">
                  <c:v>2.62681653476566</c:v>
                </c:pt>
                <c:pt idx="72">
                  <c:v>2.85321380717635</c:v>
                </c:pt>
                <c:pt idx="73">
                  <c:v>3.07788216383446</c:v>
                </c:pt>
                <c:pt idx="74">
                  <c:v>3.3021617623603001</c:v>
                </c:pt>
                <c:pt idx="75">
                  <c:v>3.5302495345554901</c:v>
                </c:pt>
                <c:pt idx="76">
                  <c:v>3.8012770433964702</c:v>
                </c:pt>
                <c:pt idx="77">
                  <c:v>4.0751379083121302</c:v>
                </c:pt>
                <c:pt idx="78">
                  <c:v>4.3573109926602402</c:v>
                </c:pt>
                <c:pt idx="79">
                  <c:v>4.6304589263647999</c:v>
                </c:pt>
                <c:pt idx="80">
                  <c:v>4.9027631896295896</c:v>
                </c:pt>
                <c:pt idx="81">
                  <c:v>5.2023658661729497</c:v>
                </c:pt>
                <c:pt idx="82">
                  <c:v>5.5104682038644404</c:v>
                </c:pt>
                <c:pt idx="83">
                  <c:v>5.8322153392029499</c:v>
                </c:pt>
                <c:pt idx="84">
                  <c:v>6.1429365355021499</c:v>
                </c:pt>
                <c:pt idx="85">
                  <c:v>6.4658809427570603</c:v>
                </c:pt>
                <c:pt idx="86">
                  <c:v>6.7805658002745703</c:v>
                </c:pt>
                <c:pt idx="87">
                  <c:v>7.13333921982625</c:v>
                </c:pt>
                <c:pt idx="88">
                  <c:v>7.4887726343418501</c:v>
                </c:pt>
                <c:pt idx="89">
                  <c:v>7.7998952716385404</c:v>
                </c:pt>
                <c:pt idx="90">
                  <c:v>8.1659919535745509</c:v>
                </c:pt>
                <c:pt idx="91">
                  <c:v>8.5337782864672604</c:v>
                </c:pt>
                <c:pt idx="92">
                  <c:v>8.9179212123690608</c:v>
                </c:pt>
                <c:pt idx="93">
                  <c:v>9.2877188472784695</c:v>
                </c:pt>
                <c:pt idx="94">
                  <c:v>9.6873626045139201</c:v>
                </c:pt>
                <c:pt idx="95">
                  <c:v>10.0362369895866</c:v>
                </c:pt>
                <c:pt idx="96">
                  <c:v>10.311372113097701</c:v>
                </c:pt>
                <c:pt idx="97">
                  <c:v>10.734775169893499</c:v>
                </c:pt>
                <c:pt idx="98">
                  <c:v>11.1835656661426</c:v>
                </c:pt>
                <c:pt idx="99">
                  <c:v>11.5474362791175</c:v>
                </c:pt>
                <c:pt idx="100">
                  <c:v>11.931941092939001</c:v>
                </c:pt>
                <c:pt idx="101">
                  <c:v>12.302386954556599</c:v>
                </c:pt>
                <c:pt idx="102">
                  <c:v>12.6759316759599</c:v>
                </c:pt>
                <c:pt idx="103">
                  <c:v>13.0875047160285</c:v>
                </c:pt>
                <c:pt idx="104">
                  <c:v>13.472093140080601</c:v>
                </c:pt>
                <c:pt idx="105">
                  <c:v>13.8798916725176</c:v>
                </c:pt>
                <c:pt idx="106">
                  <c:v>14.274723742449201</c:v>
                </c:pt>
                <c:pt idx="107">
                  <c:v>14.6585768275348</c:v>
                </c:pt>
                <c:pt idx="108">
                  <c:v>15.061475434707299</c:v>
                </c:pt>
                <c:pt idx="109">
                  <c:v>15.4536770453687</c:v>
                </c:pt>
                <c:pt idx="110">
                  <c:v>15.8418574647059</c:v>
                </c:pt>
                <c:pt idx="111">
                  <c:v>16.236563767757399</c:v>
                </c:pt>
                <c:pt idx="112">
                  <c:v>16.622959198677599</c:v>
                </c:pt>
                <c:pt idx="113">
                  <c:v>17.0259599720473</c:v>
                </c:pt>
                <c:pt idx="114">
                  <c:v>17.410140221472499</c:v>
                </c:pt>
                <c:pt idx="115">
                  <c:v>17.793079655330001</c:v>
                </c:pt>
                <c:pt idx="116">
                  <c:v>18.169611449025702</c:v>
                </c:pt>
                <c:pt idx="117">
                  <c:v>18.5589955596488</c:v>
                </c:pt>
                <c:pt idx="118">
                  <c:v>18.934326762290201</c:v>
                </c:pt>
                <c:pt idx="119">
                  <c:v>19.310790301945602</c:v>
                </c:pt>
                <c:pt idx="120">
                  <c:v>19.672653168802398</c:v>
                </c:pt>
                <c:pt idx="121">
                  <c:v>20.037569282437701</c:v>
                </c:pt>
                <c:pt idx="122">
                  <c:v>20.410572101495699</c:v>
                </c:pt>
                <c:pt idx="123">
                  <c:v>20.7681869890319</c:v>
                </c:pt>
                <c:pt idx="124">
                  <c:v>21.140066978801901</c:v>
                </c:pt>
                <c:pt idx="125">
                  <c:v>21.477323165848698</c:v>
                </c:pt>
                <c:pt idx="126">
                  <c:v>21.8149271217275</c:v>
                </c:pt>
                <c:pt idx="127">
                  <c:v>22.152835659971</c:v>
                </c:pt>
                <c:pt idx="128">
                  <c:v>22.483772261179901</c:v>
                </c:pt>
                <c:pt idx="129">
                  <c:v>22.828861125915601</c:v>
                </c:pt>
                <c:pt idx="130">
                  <c:v>23.1398108127953</c:v>
                </c:pt>
                <c:pt idx="131">
                  <c:v>23.4461263939844</c:v>
                </c:pt>
                <c:pt idx="132">
                  <c:v>23.750618668163799</c:v>
                </c:pt>
                <c:pt idx="133">
                  <c:v>24.045163717355098</c:v>
                </c:pt>
                <c:pt idx="134">
                  <c:v>24.354983335182698</c:v>
                </c:pt>
                <c:pt idx="135">
                  <c:v>24.6520330741773</c:v>
                </c:pt>
                <c:pt idx="136">
                  <c:v>24.911070733070702</c:v>
                </c:pt>
                <c:pt idx="137">
                  <c:v>25.1640780222233</c:v>
                </c:pt>
                <c:pt idx="138">
                  <c:v>25.420407246212999</c:v>
                </c:pt>
                <c:pt idx="139">
                  <c:v>25.681458764154101</c:v>
                </c:pt>
                <c:pt idx="140">
                  <c:v>25.9409086170172</c:v>
                </c:pt>
                <c:pt idx="141">
                  <c:v>26.160069274233798</c:v>
                </c:pt>
                <c:pt idx="142">
                  <c:v>26.365788026713901</c:v>
                </c:pt>
                <c:pt idx="143">
                  <c:v>26.573017563185399</c:v>
                </c:pt>
                <c:pt idx="144">
                  <c:v>26.7891398679287</c:v>
                </c:pt>
                <c:pt idx="145">
                  <c:v>26.9835944244183</c:v>
                </c:pt>
                <c:pt idx="146">
                  <c:v>27.184479540388601</c:v>
                </c:pt>
                <c:pt idx="147">
                  <c:v>27.330928081458001</c:v>
                </c:pt>
                <c:pt idx="148">
                  <c:v>27.4701937682241</c:v>
                </c:pt>
                <c:pt idx="149">
                  <c:v>27.611476767988201</c:v>
                </c:pt>
                <c:pt idx="150">
                  <c:v>27.763967495010998</c:v>
                </c:pt>
                <c:pt idx="151">
                  <c:v>27.916206216814501</c:v>
                </c:pt>
                <c:pt idx="152">
                  <c:v>27.992206129847599</c:v>
                </c:pt>
                <c:pt idx="153">
                  <c:v>28.0652437313096</c:v>
                </c:pt>
                <c:pt idx="154">
                  <c:v>28.155579303236198</c:v>
                </c:pt>
                <c:pt idx="155">
                  <c:v>28.2104097265318</c:v>
                </c:pt>
                <c:pt idx="156">
                  <c:v>28.287162257183098</c:v>
                </c:pt>
                <c:pt idx="157">
                  <c:v>28.342336910343199</c:v>
                </c:pt>
                <c:pt idx="158">
                  <c:v>28.3462477953065</c:v>
                </c:pt>
                <c:pt idx="159">
                  <c:v>28.339193742406302</c:v>
                </c:pt>
                <c:pt idx="160">
                  <c:v>28.335722185786999</c:v>
                </c:pt>
                <c:pt idx="161">
                  <c:v>28.334009163626199</c:v>
                </c:pt>
                <c:pt idx="162">
                  <c:v>28.325988812185699</c:v>
                </c:pt>
                <c:pt idx="163">
                  <c:v>28.279237346150001</c:v>
                </c:pt>
                <c:pt idx="164">
                  <c:v>28.123836110059798</c:v>
                </c:pt>
                <c:pt idx="165">
                  <c:v>28.190296326258899</c:v>
                </c:pt>
                <c:pt idx="166">
                  <c:v>27.947075414603098</c:v>
                </c:pt>
                <c:pt idx="167">
                  <c:v>27.945260877598599</c:v>
                </c:pt>
                <c:pt idx="168">
                  <c:v>27.9725740853833</c:v>
                </c:pt>
                <c:pt idx="169">
                  <c:v>27.6376634734583</c:v>
                </c:pt>
                <c:pt idx="170">
                  <c:v>27.3082105764712</c:v>
                </c:pt>
                <c:pt idx="171">
                  <c:v>27.3738923364192</c:v>
                </c:pt>
                <c:pt idx="172">
                  <c:v>27.587148518277999</c:v>
                </c:pt>
                <c:pt idx="173">
                  <c:v>27.234170373240101</c:v>
                </c:pt>
                <c:pt idx="174">
                  <c:v>26.655250706311701</c:v>
                </c:pt>
                <c:pt idx="175">
                  <c:v>26.190682322499001</c:v>
                </c:pt>
                <c:pt idx="176">
                  <c:v>26.180758026808299</c:v>
                </c:pt>
                <c:pt idx="177">
                  <c:v>26.592752854361901</c:v>
                </c:pt>
                <c:pt idx="178">
                  <c:v>26.162616805430201</c:v>
                </c:pt>
                <c:pt idx="179">
                  <c:v>25.399282787363099</c:v>
                </c:pt>
                <c:pt idx="180">
                  <c:v>24.9666251478763</c:v>
                </c:pt>
                <c:pt idx="181">
                  <c:v>25.442053585644299</c:v>
                </c:pt>
                <c:pt idx="182">
                  <c:v>25.111369792423901</c:v>
                </c:pt>
                <c:pt idx="183">
                  <c:v>24.2232198519939</c:v>
                </c:pt>
                <c:pt idx="184">
                  <c:v>24.123859745399301</c:v>
                </c:pt>
                <c:pt idx="185">
                  <c:v>24.035512679730701</c:v>
                </c:pt>
                <c:pt idx="186">
                  <c:v>23.640828870717101</c:v>
                </c:pt>
                <c:pt idx="187">
                  <c:v>23.4005521834981</c:v>
                </c:pt>
                <c:pt idx="188">
                  <c:v>23.0422762275754</c:v>
                </c:pt>
                <c:pt idx="189">
                  <c:v>22.750175447049202</c:v>
                </c:pt>
                <c:pt idx="190">
                  <c:v>22.365739674470301</c:v>
                </c:pt>
                <c:pt idx="191">
                  <c:v>22.020524613629199</c:v>
                </c:pt>
                <c:pt idx="192">
                  <c:v>21.675965358483499</c:v>
                </c:pt>
                <c:pt idx="193">
                  <c:v>21.351034927373799</c:v>
                </c:pt>
                <c:pt idx="194">
                  <c:v>21.009937333892999</c:v>
                </c:pt>
                <c:pt idx="195">
                  <c:v>20.648146952258699</c:v>
                </c:pt>
                <c:pt idx="196">
                  <c:v>20.290972269661101</c:v>
                </c:pt>
                <c:pt idx="197">
                  <c:v>19.905177849497399</c:v>
                </c:pt>
                <c:pt idx="198">
                  <c:v>19.5552787908345</c:v>
                </c:pt>
                <c:pt idx="199">
                  <c:v>19.1996712642833</c:v>
                </c:pt>
                <c:pt idx="200">
                  <c:v>18.834734974139</c:v>
                </c:pt>
                <c:pt idx="201">
                  <c:v>18.452753034471801</c:v>
                </c:pt>
                <c:pt idx="202">
                  <c:v>18.0866775524415</c:v>
                </c:pt>
                <c:pt idx="203">
                  <c:v>17.7276557960462</c:v>
                </c:pt>
                <c:pt idx="204">
                  <c:v>17.342815881430599</c:v>
                </c:pt>
                <c:pt idx="205">
                  <c:v>16.970430496643299</c:v>
                </c:pt>
                <c:pt idx="206">
                  <c:v>16.602063902145201</c:v>
                </c:pt>
                <c:pt idx="207">
                  <c:v>16.2389061450017</c:v>
                </c:pt>
                <c:pt idx="208">
                  <c:v>15.8681833347683</c:v>
                </c:pt>
                <c:pt idx="209">
                  <c:v>15.5098309548217</c:v>
                </c:pt>
                <c:pt idx="210">
                  <c:v>15.1312004973356</c:v>
                </c:pt>
                <c:pt idx="211">
                  <c:v>14.764583966810401</c:v>
                </c:pt>
                <c:pt idx="212">
                  <c:v>14.4192058185441</c:v>
                </c:pt>
                <c:pt idx="213">
                  <c:v>14.0646900072575</c:v>
                </c:pt>
                <c:pt idx="214">
                  <c:v>13.70251590512</c:v>
                </c:pt>
                <c:pt idx="215">
                  <c:v>13.350674690109599</c:v>
                </c:pt>
                <c:pt idx="216">
                  <c:v>12.9946184019567</c:v>
                </c:pt>
                <c:pt idx="217">
                  <c:v>12.657083575478</c:v>
                </c:pt>
                <c:pt idx="218">
                  <c:v>12.3257080986545</c:v>
                </c:pt>
                <c:pt idx="219">
                  <c:v>11.9986599219861</c:v>
                </c:pt>
                <c:pt idx="220">
                  <c:v>11.6662291020313</c:v>
                </c:pt>
                <c:pt idx="221">
                  <c:v>11.3382481101638</c:v>
                </c:pt>
                <c:pt idx="222">
                  <c:v>11.013463230550199</c:v>
                </c:pt>
                <c:pt idx="223">
                  <c:v>10.718882630467601</c:v>
                </c:pt>
                <c:pt idx="224">
                  <c:v>10.424459770951399</c:v>
                </c:pt>
                <c:pt idx="225">
                  <c:v>10.1293054671268</c:v>
                </c:pt>
                <c:pt idx="226">
                  <c:v>9.8345833409777494</c:v>
                </c:pt>
                <c:pt idx="227">
                  <c:v>9.5401366056372705</c:v>
                </c:pt>
                <c:pt idx="228">
                  <c:v>9.2791756912416101</c:v>
                </c:pt>
                <c:pt idx="229">
                  <c:v>9.0307327380413707</c:v>
                </c:pt>
                <c:pt idx="230">
                  <c:v>8.7824352576958695</c:v>
                </c:pt>
                <c:pt idx="231">
                  <c:v>8.5320713970824205</c:v>
                </c:pt>
                <c:pt idx="232">
                  <c:v>8.2833959298396103</c:v>
                </c:pt>
                <c:pt idx="233">
                  <c:v>8.0516451701717795</c:v>
                </c:pt>
                <c:pt idx="234">
                  <c:v>7.8623037591496798</c:v>
                </c:pt>
                <c:pt idx="235">
                  <c:v>7.67053819195971</c:v>
                </c:pt>
                <c:pt idx="236">
                  <c:v>7.4770779062777004</c:v>
                </c:pt>
                <c:pt idx="237">
                  <c:v>7.2832699696413101</c:v>
                </c:pt>
                <c:pt idx="238">
                  <c:v>7.0946103687515603</c:v>
                </c:pt>
                <c:pt idx="239">
                  <c:v>6.9576784804724801</c:v>
                </c:pt>
                <c:pt idx="240">
                  <c:v>6.8356451410548198</c:v>
                </c:pt>
                <c:pt idx="241">
                  <c:v>6.7120132738791698</c:v>
                </c:pt>
                <c:pt idx="242">
                  <c:v>6.5898540311050597</c:v>
                </c:pt>
                <c:pt idx="243">
                  <c:v>6.4647883012001204</c:v>
                </c:pt>
                <c:pt idx="244">
                  <c:v>6.3741583654929803</c:v>
                </c:pt>
                <c:pt idx="245">
                  <c:v>6.3246428106770196</c:v>
                </c:pt>
                <c:pt idx="246">
                  <c:v>6.2686711896721201</c:v>
                </c:pt>
                <c:pt idx="247">
                  <c:v>6.2237376621493299</c:v>
                </c:pt>
                <c:pt idx="248">
                  <c:v>6.17213144175156</c:v>
                </c:pt>
                <c:pt idx="249">
                  <c:v>6.1198879135517101</c:v>
                </c:pt>
                <c:pt idx="250">
                  <c:v>6.1367000709752499</c:v>
                </c:pt>
                <c:pt idx="251">
                  <c:v>6.15797125657188</c:v>
                </c:pt>
                <c:pt idx="252">
                  <c:v>6.1773019993100098</c:v>
                </c:pt>
                <c:pt idx="253">
                  <c:v>6.1941717793291398</c:v>
                </c:pt>
                <c:pt idx="254">
                  <c:v>6.2112160978941402</c:v>
                </c:pt>
                <c:pt idx="255">
                  <c:v>6.2630480844893102</c:v>
                </c:pt>
                <c:pt idx="256">
                  <c:v>6.3547173554469598</c:v>
                </c:pt>
                <c:pt idx="257">
                  <c:v>6.4310604052002001</c:v>
                </c:pt>
                <c:pt idx="258">
                  <c:v>6.5157277199437997</c:v>
                </c:pt>
                <c:pt idx="259">
                  <c:v>6.5844057796015303</c:v>
                </c:pt>
                <c:pt idx="260">
                  <c:v>6.6707870224635704</c:v>
                </c:pt>
                <c:pt idx="261">
                  <c:v>6.8033015077179497</c:v>
                </c:pt>
                <c:pt idx="262">
                  <c:v>6.94643547952007</c:v>
                </c:pt>
                <c:pt idx="263">
                  <c:v>7.0749510050732303</c:v>
                </c:pt>
                <c:pt idx="264">
                  <c:v>7.2274300591367799</c:v>
                </c:pt>
                <c:pt idx="265">
                  <c:v>7.3621963122014398</c:v>
                </c:pt>
                <c:pt idx="266">
                  <c:v>7.5121122214197698</c:v>
                </c:pt>
                <c:pt idx="267">
                  <c:v>7.7153748846601999</c:v>
                </c:pt>
                <c:pt idx="268">
                  <c:v>7.8797901385918196</c:v>
                </c:pt>
                <c:pt idx="269">
                  <c:v>8.0813710970867092</c:v>
                </c:pt>
                <c:pt idx="270">
                  <c:v>8.2618353275556604</c:v>
                </c:pt>
                <c:pt idx="271">
                  <c:v>8.4433386794816592</c:v>
                </c:pt>
                <c:pt idx="272">
                  <c:v>8.6465923875386093</c:v>
                </c:pt>
                <c:pt idx="273">
                  <c:v>8.8936616273208298</c:v>
                </c:pt>
                <c:pt idx="274">
                  <c:v>9.1381135522724293</c:v>
                </c:pt>
                <c:pt idx="275">
                  <c:v>9.3669442380363908</c:v>
                </c:pt>
                <c:pt idx="276">
                  <c:v>9.5735468193476407</c:v>
                </c:pt>
                <c:pt idx="277">
                  <c:v>9.8600830080122108</c:v>
                </c:pt>
                <c:pt idx="278">
                  <c:v>9.9785642954148894</c:v>
                </c:pt>
                <c:pt idx="279">
                  <c:v>10.280788686947901</c:v>
                </c:pt>
                <c:pt idx="280">
                  <c:v>10.4864364650266</c:v>
                </c:pt>
                <c:pt idx="281">
                  <c:v>10.6607092353553</c:v>
                </c:pt>
                <c:pt idx="282">
                  <c:v>11.192601695215499</c:v>
                </c:pt>
                <c:pt idx="283">
                  <c:v>11.4402984235087</c:v>
                </c:pt>
                <c:pt idx="284">
                  <c:v>11.4427307308361</c:v>
                </c:pt>
                <c:pt idx="285">
                  <c:v>12.155534992799099</c:v>
                </c:pt>
                <c:pt idx="286">
                  <c:v>12.154593681169599</c:v>
                </c:pt>
                <c:pt idx="287">
                  <c:v>12.3821932028033</c:v>
                </c:pt>
                <c:pt idx="288">
                  <c:v>13.0012790706425</c:v>
                </c:pt>
                <c:pt idx="289">
                  <c:v>12.9748334931508</c:v>
                </c:pt>
                <c:pt idx="290">
                  <c:v>13.3258189626206</c:v>
                </c:pt>
                <c:pt idx="291">
                  <c:v>13.909460354779</c:v>
                </c:pt>
                <c:pt idx="292">
                  <c:v>14.1126759958641</c:v>
                </c:pt>
                <c:pt idx="293">
                  <c:v>14.3713361217439</c:v>
                </c:pt>
                <c:pt idx="294">
                  <c:v>14.6416079813979</c:v>
                </c:pt>
                <c:pt idx="295">
                  <c:v>14.9541871321423</c:v>
                </c:pt>
                <c:pt idx="296">
                  <c:v>15.290122004841001</c:v>
                </c:pt>
                <c:pt idx="297">
                  <c:v>15.603731295062699</c:v>
                </c:pt>
                <c:pt idx="298">
                  <c:v>15.9179569595427</c:v>
                </c:pt>
                <c:pt idx="299">
                  <c:v>16.2267823701489</c:v>
                </c:pt>
                <c:pt idx="300">
                  <c:v>16.545867136883398</c:v>
                </c:pt>
                <c:pt idx="301">
                  <c:v>16.8714993514748</c:v>
                </c:pt>
                <c:pt idx="302">
                  <c:v>17.1877870895119</c:v>
                </c:pt>
                <c:pt idx="303">
                  <c:v>17.509983090995</c:v>
                </c:pt>
                <c:pt idx="304">
                  <c:v>17.8261485833244</c:v>
                </c:pt>
                <c:pt idx="305">
                  <c:v>18.140372664636001</c:v>
                </c:pt>
                <c:pt idx="306">
                  <c:v>18.4577769785366</c:v>
                </c:pt>
                <c:pt idx="307">
                  <c:v>18.775666920657699</c:v>
                </c:pt>
                <c:pt idx="308">
                  <c:v>19.0921335553437</c:v>
                </c:pt>
                <c:pt idx="309">
                  <c:v>19.409955840536501</c:v>
                </c:pt>
                <c:pt idx="310">
                  <c:v>19.7177228496606</c:v>
                </c:pt>
                <c:pt idx="311">
                  <c:v>20.026953301760901</c:v>
                </c:pt>
                <c:pt idx="312">
                  <c:v>20.3352326073048</c:v>
                </c:pt>
                <c:pt idx="313">
                  <c:v>20.644398385175801</c:v>
                </c:pt>
                <c:pt idx="314">
                  <c:v>20.952111449974801</c:v>
                </c:pt>
                <c:pt idx="315">
                  <c:v>21.245346174479799</c:v>
                </c:pt>
                <c:pt idx="316">
                  <c:v>21.539974539171101</c:v>
                </c:pt>
                <c:pt idx="317">
                  <c:v>21.831325169073502</c:v>
                </c:pt>
                <c:pt idx="318">
                  <c:v>22.124130036026699</c:v>
                </c:pt>
                <c:pt idx="319">
                  <c:v>22.418079855028299</c:v>
                </c:pt>
                <c:pt idx="320">
                  <c:v>22.705118740826698</c:v>
                </c:pt>
                <c:pt idx="321">
                  <c:v>22.9724692529559</c:v>
                </c:pt>
                <c:pt idx="322">
                  <c:v>23.236295402231601</c:v>
                </c:pt>
                <c:pt idx="323">
                  <c:v>23.513637538435301</c:v>
                </c:pt>
                <c:pt idx="324">
                  <c:v>23.782107301003101</c:v>
                </c:pt>
                <c:pt idx="325">
                  <c:v>24.0522891283407</c:v>
                </c:pt>
                <c:pt idx="326">
                  <c:v>24.289204809381399</c:v>
                </c:pt>
                <c:pt idx="327">
                  <c:v>24.5384841204278</c:v>
                </c:pt>
                <c:pt idx="328">
                  <c:v>24.779687221274401</c:v>
                </c:pt>
                <c:pt idx="329">
                  <c:v>25.016144524394601</c:v>
                </c:pt>
                <c:pt idx="330">
                  <c:v>25.254339264701699</c:v>
                </c:pt>
                <c:pt idx="331">
                  <c:v>25.490370251550999</c:v>
                </c:pt>
                <c:pt idx="332">
                  <c:v>25.698115416097401</c:v>
                </c:pt>
                <c:pt idx="333">
                  <c:v>25.905292192299701</c:v>
                </c:pt>
                <c:pt idx="334">
                  <c:v>26.119753218358099</c:v>
                </c:pt>
                <c:pt idx="335">
                  <c:v>26.340890804343601</c:v>
                </c:pt>
                <c:pt idx="336">
                  <c:v>26.540173562929599</c:v>
                </c:pt>
                <c:pt idx="337">
                  <c:v>26.7252405062262</c:v>
                </c:pt>
                <c:pt idx="338">
                  <c:v>26.914732595277801</c:v>
                </c:pt>
                <c:pt idx="339">
                  <c:v>27.108511061232299</c:v>
                </c:pt>
                <c:pt idx="340">
                  <c:v>27.277884269659701</c:v>
                </c:pt>
                <c:pt idx="341">
                  <c:v>27.474618553271</c:v>
                </c:pt>
                <c:pt idx="342">
                  <c:v>27.645977334947101</c:v>
                </c:pt>
                <c:pt idx="343">
                  <c:v>27.795649855498599</c:v>
                </c:pt>
                <c:pt idx="344">
                  <c:v>27.949859754254501</c:v>
                </c:pt>
                <c:pt idx="345">
                  <c:v>28.110632039227799</c:v>
                </c:pt>
                <c:pt idx="346">
                  <c:v>28.2746016459106</c:v>
                </c:pt>
                <c:pt idx="347">
                  <c:v>28.410554590338201</c:v>
                </c:pt>
                <c:pt idx="348">
                  <c:v>28.556598141342199</c:v>
                </c:pt>
                <c:pt idx="349">
                  <c:v>28.6869878063087</c:v>
                </c:pt>
                <c:pt idx="350">
                  <c:v>28.816666800373799</c:v>
                </c:pt>
                <c:pt idx="351">
                  <c:v>28.942714484963201</c:v>
                </c:pt>
                <c:pt idx="352">
                  <c:v>29.057895250395099</c:v>
                </c:pt>
                <c:pt idx="353">
                  <c:v>29.186540306033901</c:v>
                </c:pt>
                <c:pt idx="354">
                  <c:v>29.284068275290199</c:v>
                </c:pt>
                <c:pt idx="355">
                  <c:v>29.3729983940216</c:v>
                </c:pt>
                <c:pt idx="356">
                  <c:v>29.489532026351998</c:v>
                </c:pt>
                <c:pt idx="357">
                  <c:v>29.582512999132199</c:v>
                </c:pt>
                <c:pt idx="358">
                  <c:v>29.6899928333936</c:v>
                </c:pt>
                <c:pt idx="359">
                  <c:v>29.7493062613079</c:v>
                </c:pt>
                <c:pt idx="360">
                  <c:v>29.8330908849357</c:v>
                </c:pt>
                <c:pt idx="361">
                  <c:v>29.915927417296999</c:v>
                </c:pt>
                <c:pt idx="362">
                  <c:v>29.992786497535299</c:v>
                </c:pt>
                <c:pt idx="363">
                  <c:v>30.066245757748199</c:v>
                </c:pt>
                <c:pt idx="364">
                  <c:v>30.1198671318596</c:v>
                </c:pt>
                <c:pt idx="365">
                  <c:v>30.1581468760772</c:v>
                </c:pt>
                <c:pt idx="366">
                  <c:v>30.224072385562199</c:v>
                </c:pt>
                <c:pt idx="367">
                  <c:v>30.2723645900615</c:v>
                </c:pt>
                <c:pt idx="368">
                  <c:v>30.316109328448</c:v>
                </c:pt>
                <c:pt idx="369">
                  <c:v>30.358542216317701</c:v>
                </c:pt>
                <c:pt idx="370">
                  <c:v>30.385752653993801</c:v>
                </c:pt>
                <c:pt idx="371">
                  <c:v>30.4066374204243</c:v>
                </c:pt>
                <c:pt idx="372">
                  <c:v>30.426975011833999</c:v>
                </c:pt>
                <c:pt idx="373">
                  <c:v>30.450502774057899</c:v>
                </c:pt>
                <c:pt idx="374">
                  <c:v>30.476005905277901</c:v>
                </c:pt>
                <c:pt idx="375">
                  <c:v>30.461380869568298</c:v>
                </c:pt>
                <c:pt idx="376">
                  <c:v>30.477784949703199</c:v>
                </c:pt>
                <c:pt idx="377">
                  <c:v>30.475462901569099</c:v>
                </c:pt>
                <c:pt idx="378">
                  <c:v>30.457272631458402</c:v>
                </c:pt>
                <c:pt idx="379">
                  <c:v>30.460561130067799</c:v>
                </c:pt>
                <c:pt idx="380">
                  <c:v>30.442272537361099</c:v>
                </c:pt>
                <c:pt idx="381">
                  <c:v>30.415056180128499</c:v>
                </c:pt>
                <c:pt idx="382">
                  <c:v>30.382038939176098</c:v>
                </c:pt>
                <c:pt idx="383">
                  <c:v>30.3610857812604</c:v>
                </c:pt>
                <c:pt idx="384">
                  <c:v>30.349362054471101</c:v>
                </c:pt>
                <c:pt idx="385">
                  <c:v>30.299032202861799</c:v>
                </c:pt>
                <c:pt idx="386">
                  <c:v>30.266781073385399</c:v>
                </c:pt>
                <c:pt idx="387">
                  <c:v>30.2183545815993</c:v>
                </c:pt>
                <c:pt idx="388">
                  <c:v>30.116278108623298</c:v>
                </c:pt>
                <c:pt idx="389">
                  <c:v>30.131253080872799</c:v>
                </c:pt>
                <c:pt idx="390">
                  <c:v>30.007262601055601</c:v>
                </c:pt>
                <c:pt idx="391">
                  <c:v>30.058692772394501</c:v>
                </c:pt>
                <c:pt idx="392">
                  <c:v>29.836095464833399</c:v>
                </c:pt>
                <c:pt idx="393">
                  <c:v>29.863905291660998</c:v>
                </c:pt>
                <c:pt idx="394">
                  <c:v>29.851904763819899</c:v>
                </c:pt>
                <c:pt idx="395">
                  <c:v>29.605665927073701</c:v>
                </c:pt>
                <c:pt idx="396">
                  <c:v>29.498913667840402</c:v>
                </c:pt>
                <c:pt idx="397">
                  <c:v>29.681935075479299</c:v>
                </c:pt>
                <c:pt idx="398">
                  <c:v>29.5007224083285</c:v>
                </c:pt>
                <c:pt idx="399">
                  <c:v>29.1702139542518</c:v>
                </c:pt>
                <c:pt idx="400">
                  <c:v>29.007821400968002</c:v>
                </c:pt>
                <c:pt idx="401">
                  <c:v>29.224003487596399</c:v>
                </c:pt>
                <c:pt idx="402">
                  <c:v>29.0606275103566</c:v>
                </c:pt>
                <c:pt idx="403">
                  <c:v>28.705002769220101</c:v>
                </c:pt>
                <c:pt idx="404">
                  <c:v>28.645723883903301</c:v>
                </c:pt>
                <c:pt idx="405">
                  <c:v>28.5826458160168</c:v>
                </c:pt>
                <c:pt idx="406">
                  <c:v>28.456491938332999</c:v>
                </c:pt>
                <c:pt idx="407">
                  <c:v>28.321340526270699</c:v>
                </c:pt>
                <c:pt idx="408">
                  <c:v>28.1884424506624</c:v>
                </c:pt>
                <c:pt idx="409">
                  <c:v>28.030662966968499</c:v>
                </c:pt>
                <c:pt idx="410">
                  <c:v>27.895041508890401</c:v>
                </c:pt>
                <c:pt idx="411">
                  <c:v>27.7446233587698</c:v>
                </c:pt>
                <c:pt idx="412">
                  <c:v>27.5964228524997</c:v>
                </c:pt>
                <c:pt idx="413">
                  <c:v>27.422494432099299</c:v>
                </c:pt>
                <c:pt idx="414">
                  <c:v>27.256261220779201</c:v>
                </c:pt>
                <c:pt idx="415">
                  <c:v>27.091418534257699</c:v>
                </c:pt>
                <c:pt idx="416">
                  <c:v>26.940316246745301</c:v>
                </c:pt>
                <c:pt idx="417">
                  <c:v>26.758561820074998</c:v>
                </c:pt>
                <c:pt idx="418">
                  <c:v>26.590494632397899</c:v>
                </c:pt>
                <c:pt idx="419">
                  <c:v>26.413948840938001</c:v>
                </c:pt>
                <c:pt idx="420">
                  <c:v>26.226462821139599</c:v>
                </c:pt>
                <c:pt idx="421">
                  <c:v>26.0459866721758</c:v>
                </c:pt>
                <c:pt idx="422">
                  <c:v>25.876182617706501</c:v>
                </c:pt>
                <c:pt idx="423">
                  <c:v>25.6868436910569</c:v>
                </c:pt>
                <c:pt idx="424">
                  <c:v>25.5184928695931</c:v>
                </c:pt>
                <c:pt idx="425">
                  <c:v>25.3046399074288</c:v>
                </c:pt>
                <c:pt idx="426">
                  <c:v>25.127318586830398</c:v>
                </c:pt>
                <c:pt idx="427">
                  <c:v>24.923729184376398</c:v>
                </c:pt>
                <c:pt idx="428">
                  <c:v>24.754095831046499</c:v>
                </c:pt>
                <c:pt idx="429">
                  <c:v>24.552987328981299</c:v>
                </c:pt>
                <c:pt idx="430">
                  <c:v>24.3633797993317</c:v>
                </c:pt>
                <c:pt idx="431">
                  <c:v>24.144221283517599</c:v>
                </c:pt>
                <c:pt idx="432">
                  <c:v>23.9471983503743</c:v>
                </c:pt>
                <c:pt idx="433">
                  <c:v>23.773647335839499</c:v>
                </c:pt>
                <c:pt idx="434">
                  <c:v>23.567954451926902</c:v>
                </c:pt>
                <c:pt idx="435">
                  <c:v>23.3766595720749</c:v>
                </c:pt>
                <c:pt idx="436">
                  <c:v>23.177684801517401</c:v>
                </c:pt>
                <c:pt idx="437">
                  <c:v>22.974076842255801</c:v>
                </c:pt>
                <c:pt idx="438">
                  <c:v>22.779938380789901</c:v>
                </c:pt>
                <c:pt idx="439">
                  <c:v>22.573645343330998</c:v>
                </c:pt>
                <c:pt idx="440">
                  <c:v>22.384198628571902</c:v>
                </c:pt>
                <c:pt idx="441">
                  <c:v>22.165986773451198</c:v>
                </c:pt>
                <c:pt idx="442">
                  <c:v>21.9803986041298</c:v>
                </c:pt>
                <c:pt idx="443">
                  <c:v>21.765515120284999</c:v>
                </c:pt>
                <c:pt idx="444">
                  <c:v>21.586861340759199</c:v>
                </c:pt>
                <c:pt idx="445">
                  <c:v>21.371650828393701</c:v>
                </c:pt>
                <c:pt idx="446">
                  <c:v>21.203398521047902</c:v>
                </c:pt>
                <c:pt idx="447">
                  <c:v>20.985393998313299</c:v>
                </c:pt>
                <c:pt idx="448">
                  <c:v>20.8026802260026</c:v>
                </c:pt>
                <c:pt idx="449">
                  <c:v>20.611526254143701</c:v>
                </c:pt>
                <c:pt idx="450">
                  <c:v>20.424877211745699</c:v>
                </c:pt>
                <c:pt idx="451">
                  <c:v>20.2457356211074</c:v>
                </c:pt>
                <c:pt idx="452">
                  <c:v>20.060047619678901</c:v>
                </c:pt>
                <c:pt idx="453">
                  <c:v>19.855671819363099</c:v>
                </c:pt>
                <c:pt idx="454">
                  <c:v>19.675520006606199</c:v>
                </c:pt>
                <c:pt idx="455">
                  <c:v>19.491139070824801</c:v>
                </c:pt>
                <c:pt idx="456">
                  <c:v>19.333924356467602</c:v>
                </c:pt>
                <c:pt idx="457">
                  <c:v>19.161749688810499</c:v>
                </c:pt>
                <c:pt idx="458">
                  <c:v>18.991994734605001</c:v>
                </c:pt>
                <c:pt idx="459">
                  <c:v>18.830830754913901</c:v>
                </c:pt>
                <c:pt idx="460">
                  <c:v>18.654428874330801</c:v>
                </c:pt>
                <c:pt idx="461">
                  <c:v>18.473957378535101</c:v>
                </c:pt>
                <c:pt idx="462">
                  <c:v>18.317056551629399</c:v>
                </c:pt>
                <c:pt idx="463">
                  <c:v>18.160603931065701</c:v>
                </c:pt>
                <c:pt idx="464">
                  <c:v>18.0345004035762</c:v>
                </c:pt>
                <c:pt idx="465">
                  <c:v>17.8825974735242</c:v>
                </c:pt>
                <c:pt idx="466">
                  <c:v>17.708451938252999</c:v>
                </c:pt>
                <c:pt idx="467">
                  <c:v>17.566151901926901</c:v>
                </c:pt>
                <c:pt idx="468">
                  <c:v>17.4531059594052</c:v>
                </c:pt>
                <c:pt idx="469">
                  <c:v>17.306896995131801</c:v>
                </c:pt>
                <c:pt idx="470">
                  <c:v>17.194018719671899</c:v>
                </c:pt>
                <c:pt idx="471">
                  <c:v>17.048642997640901</c:v>
                </c:pt>
                <c:pt idx="472">
                  <c:v>16.931635436189801</c:v>
                </c:pt>
                <c:pt idx="473">
                  <c:v>16.807981556000399</c:v>
                </c:pt>
                <c:pt idx="474">
                  <c:v>16.703333620381802</c:v>
                </c:pt>
                <c:pt idx="475">
                  <c:v>16.611110895269299</c:v>
                </c:pt>
                <c:pt idx="476">
                  <c:v>16.493560250230601</c:v>
                </c:pt>
                <c:pt idx="477">
                  <c:v>16.402424854569901</c:v>
                </c:pt>
                <c:pt idx="478">
                  <c:v>16.3269197759832</c:v>
                </c:pt>
                <c:pt idx="479">
                  <c:v>16.250726172174499</c:v>
                </c:pt>
                <c:pt idx="480">
                  <c:v>16.162096878912799</c:v>
                </c:pt>
                <c:pt idx="481">
                  <c:v>16.0881569454789</c:v>
                </c:pt>
                <c:pt idx="482">
                  <c:v>16.001961641574599</c:v>
                </c:pt>
                <c:pt idx="483">
                  <c:v>15.9543261463965</c:v>
                </c:pt>
                <c:pt idx="484">
                  <c:v>15.8899220717198</c:v>
                </c:pt>
                <c:pt idx="485">
                  <c:v>15.8523272062763</c:v>
                </c:pt>
                <c:pt idx="486">
                  <c:v>15.8243348791203</c:v>
                </c:pt>
                <c:pt idx="487">
                  <c:v>15.7800898156641</c:v>
                </c:pt>
                <c:pt idx="488">
                  <c:v>15.7178983093625</c:v>
                </c:pt>
                <c:pt idx="489">
                  <c:v>15.7192600448028</c:v>
                </c:pt>
                <c:pt idx="490">
                  <c:v>15.702617477994901</c:v>
                </c:pt>
                <c:pt idx="491">
                  <c:v>15.688863509666501</c:v>
                </c:pt>
                <c:pt idx="492">
                  <c:v>15.6780870827881</c:v>
                </c:pt>
                <c:pt idx="493">
                  <c:v>15.6692121444524</c:v>
                </c:pt>
                <c:pt idx="494">
                  <c:v>15.688096686427</c:v>
                </c:pt>
                <c:pt idx="495">
                  <c:v>15.6944690411291</c:v>
                </c:pt>
                <c:pt idx="496">
                  <c:v>15.7282159701527</c:v>
                </c:pt>
                <c:pt idx="497">
                  <c:v>15.7598273846104</c:v>
                </c:pt>
                <c:pt idx="498">
                  <c:v>15.785526774247</c:v>
                </c:pt>
                <c:pt idx="499">
                  <c:v>15.807576167645999</c:v>
                </c:pt>
                <c:pt idx="500">
                  <c:v>15.8403042692948</c:v>
                </c:pt>
                <c:pt idx="501">
                  <c:v>15.8951094664602</c:v>
                </c:pt>
                <c:pt idx="502">
                  <c:v>15.9576801742962</c:v>
                </c:pt>
                <c:pt idx="503">
                  <c:v>15.9886719220711</c:v>
                </c:pt>
                <c:pt idx="504">
                  <c:v>16.055641696182299</c:v>
                </c:pt>
                <c:pt idx="505">
                  <c:v>16.092907857032401</c:v>
                </c:pt>
                <c:pt idx="506">
                  <c:v>16.178173307583901</c:v>
                </c:pt>
                <c:pt idx="507">
                  <c:v>16.2522451201304</c:v>
                </c:pt>
                <c:pt idx="508">
                  <c:v>16.312663011468398</c:v>
                </c:pt>
                <c:pt idx="509">
                  <c:v>16.406648861283401</c:v>
                </c:pt>
                <c:pt idx="510">
                  <c:v>16.472291257533399</c:v>
                </c:pt>
                <c:pt idx="511">
                  <c:v>16.548536689526301</c:v>
                </c:pt>
                <c:pt idx="512">
                  <c:v>16.642640757826399</c:v>
                </c:pt>
                <c:pt idx="513">
                  <c:v>16.756109680449502</c:v>
                </c:pt>
                <c:pt idx="514">
                  <c:v>16.827305834610002</c:v>
                </c:pt>
                <c:pt idx="515">
                  <c:v>16.9156209654397</c:v>
                </c:pt>
                <c:pt idx="516">
                  <c:v>17.027820578911101</c:v>
                </c:pt>
                <c:pt idx="517">
                  <c:v>17.1429852363636</c:v>
                </c:pt>
                <c:pt idx="518">
                  <c:v>17.240256756239901</c:v>
                </c:pt>
                <c:pt idx="519">
                  <c:v>17.359915170427101</c:v>
                </c:pt>
                <c:pt idx="520">
                  <c:v>17.4430828862555</c:v>
                </c:pt>
                <c:pt idx="521">
                  <c:v>17.573470860489</c:v>
                </c:pt>
                <c:pt idx="522">
                  <c:v>17.672300287870002</c:v>
                </c:pt>
                <c:pt idx="523">
                  <c:v>17.797809498080401</c:v>
                </c:pt>
                <c:pt idx="524">
                  <c:v>17.905637274914898</c:v>
                </c:pt>
                <c:pt idx="525">
                  <c:v>18.0446658829309</c:v>
                </c:pt>
                <c:pt idx="526">
                  <c:v>18.154900607602301</c:v>
                </c:pt>
                <c:pt idx="527">
                  <c:v>18.282901254778299</c:v>
                </c:pt>
                <c:pt idx="528">
                  <c:v>18.400321899023901</c:v>
                </c:pt>
                <c:pt idx="529">
                  <c:v>18.515327009181799</c:v>
                </c:pt>
                <c:pt idx="530">
                  <c:v>18.6356913781065</c:v>
                </c:pt>
                <c:pt idx="531">
                  <c:v>18.760343728163001</c:v>
                </c:pt>
                <c:pt idx="532">
                  <c:v>18.905932976405499</c:v>
                </c:pt>
                <c:pt idx="533">
                  <c:v>19.025773948246599</c:v>
                </c:pt>
                <c:pt idx="534">
                  <c:v>19.162511993907302</c:v>
                </c:pt>
                <c:pt idx="535">
                  <c:v>19.2892231984566</c:v>
                </c:pt>
                <c:pt idx="536">
                  <c:v>19.3996953200155</c:v>
                </c:pt>
                <c:pt idx="537">
                  <c:v>19.545938851445602</c:v>
                </c:pt>
                <c:pt idx="538">
                  <c:v>19.662010234776801</c:v>
                </c:pt>
                <c:pt idx="539">
                  <c:v>19.777050239220902</c:v>
                </c:pt>
                <c:pt idx="540">
                  <c:v>19.907342008249501</c:v>
                </c:pt>
                <c:pt idx="541">
                  <c:v>20.027544191078601</c:v>
                </c:pt>
                <c:pt idx="542">
                  <c:v>20.17656591834</c:v>
                </c:pt>
                <c:pt idx="543">
                  <c:v>20.2879562047987</c:v>
                </c:pt>
                <c:pt idx="544">
                  <c:v>20.4058562103451</c:v>
                </c:pt>
                <c:pt idx="545">
                  <c:v>20.544101068259401</c:v>
                </c:pt>
                <c:pt idx="546">
                  <c:v>20.6505065958311</c:v>
                </c:pt>
                <c:pt idx="547">
                  <c:v>20.789568043505302</c:v>
                </c:pt>
                <c:pt idx="548">
                  <c:v>20.890352712793</c:v>
                </c:pt>
                <c:pt idx="549">
                  <c:v>21.012560100814699</c:v>
                </c:pt>
                <c:pt idx="550">
                  <c:v>21.114671317795199</c:v>
                </c:pt>
                <c:pt idx="551">
                  <c:v>21.2460257632811</c:v>
                </c:pt>
                <c:pt idx="552">
                  <c:v>21.3527658474502</c:v>
                </c:pt>
                <c:pt idx="553">
                  <c:v>21.443607557170601</c:v>
                </c:pt>
                <c:pt idx="554">
                  <c:v>21.568385809083001</c:v>
                </c:pt>
                <c:pt idx="555">
                  <c:v>21.681136475135499</c:v>
                </c:pt>
                <c:pt idx="556">
                  <c:v>21.739854598950199</c:v>
                </c:pt>
                <c:pt idx="557">
                  <c:v>21.842225521157001</c:v>
                </c:pt>
                <c:pt idx="558">
                  <c:v>21.9338536710471</c:v>
                </c:pt>
                <c:pt idx="559">
                  <c:v>22.087659736602699</c:v>
                </c:pt>
                <c:pt idx="560">
                  <c:v>22.109846853522502</c:v>
                </c:pt>
                <c:pt idx="561">
                  <c:v>22.196151569273599</c:v>
                </c:pt>
                <c:pt idx="562">
                  <c:v>22.2537071489153</c:v>
                </c:pt>
                <c:pt idx="563">
                  <c:v>22.395788627862601</c:v>
                </c:pt>
                <c:pt idx="564">
                  <c:v>22.4981747218274</c:v>
                </c:pt>
                <c:pt idx="565">
                  <c:v>22.486680309119901</c:v>
                </c:pt>
                <c:pt idx="566">
                  <c:v>22.631722999629002</c:v>
                </c:pt>
                <c:pt idx="567">
                  <c:v>22.614708346218301</c:v>
                </c:pt>
                <c:pt idx="568">
                  <c:v>22.632399896388598</c:v>
                </c:pt>
                <c:pt idx="569">
                  <c:v>22.8376459655342</c:v>
                </c:pt>
                <c:pt idx="570">
                  <c:v>22.932319483661399</c:v>
                </c:pt>
                <c:pt idx="571">
                  <c:v>22.795818425913598</c:v>
                </c:pt>
                <c:pt idx="572">
                  <c:v>22.796905025805</c:v>
                </c:pt>
                <c:pt idx="573">
                  <c:v>22.897151968369901</c:v>
                </c:pt>
                <c:pt idx="574">
                  <c:v>23.033717651854701</c:v>
                </c:pt>
                <c:pt idx="575">
                  <c:v>23.143760474505999</c:v>
                </c:pt>
                <c:pt idx="576">
                  <c:v>23.164438834570099</c:v>
                </c:pt>
                <c:pt idx="577">
                  <c:v>23.0655702318689</c:v>
                </c:pt>
                <c:pt idx="578">
                  <c:v>23.034648891986802</c:v>
                </c:pt>
                <c:pt idx="579">
                  <c:v>23.049887543850801</c:v>
                </c:pt>
                <c:pt idx="580">
                  <c:v>23.094079035640299</c:v>
                </c:pt>
                <c:pt idx="581">
                  <c:v>23.1500162155345</c:v>
                </c:pt>
                <c:pt idx="582">
                  <c:v>23.2004919317129</c:v>
                </c:pt>
                <c:pt idx="583">
                  <c:v>23.228299032354801</c:v>
                </c:pt>
                <c:pt idx="584">
                  <c:v>23.2162303656396</c:v>
                </c:pt>
                <c:pt idx="585">
                  <c:v>23.1639324577454</c:v>
                </c:pt>
                <c:pt idx="586">
                  <c:v>23.156001059660301</c:v>
                </c:pt>
                <c:pt idx="587">
                  <c:v>23.145736938727801</c:v>
                </c:pt>
                <c:pt idx="588">
                  <c:v>23.133338602863301</c:v>
                </c:pt>
                <c:pt idx="589">
                  <c:v>23.119004559982301</c:v>
                </c:pt>
                <c:pt idx="590">
                  <c:v>23.1029333180003</c:v>
                </c:pt>
                <c:pt idx="591">
                  <c:v>23.0853233848329</c:v>
                </c:pt>
                <c:pt idx="592">
                  <c:v>23.066373268395399</c:v>
                </c:pt>
                <c:pt idx="593">
                  <c:v>23.046281476603401</c:v>
                </c:pt>
                <c:pt idx="594">
                  <c:v>23.019344830921401</c:v>
                </c:pt>
                <c:pt idx="595">
                  <c:v>22.998951810327</c:v>
                </c:pt>
                <c:pt idx="596">
                  <c:v>22.955456787269799</c:v>
                </c:pt>
                <c:pt idx="597">
                  <c:v>22.935564412385801</c:v>
                </c:pt>
                <c:pt idx="598">
                  <c:v>22.904117852583301</c:v>
                </c:pt>
                <c:pt idx="599">
                  <c:v>22.842130123088602</c:v>
                </c:pt>
                <c:pt idx="600">
                  <c:v>22.805551747261902</c:v>
                </c:pt>
                <c:pt idx="601">
                  <c:v>22.775368805831</c:v>
                </c:pt>
                <c:pt idx="602">
                  <c:v>22.744716974353299</c:v>
                </c:pt>
                <c:pt idx="603">
                  <c:v>22.6827810441218</c:v>
                </c:pt>
                <c:pt idx="604">
                  <c:v>22.654316330952401</c:v>
                </c:pt>
                <c:pt idx="605">
                  <c:v>22.608486680758801</c:v>
                </c:pt>
                <c:pt idx="606">
                  <c:v>22.557255131036399</c:v>
                </c:pt>
                <c:pt idx="607">
                  <c:v>22.5023559884675</c:v>
                </c:pt>
                <c:pt idx="608">
                  <c:v>22.449491018081801</c:v>
                </c:pt>
                <c:pt idx="609">
                  <c:v>22.410502092905201</c:v>
                </c:pt>
                <c:pt idx="610">
                  <c:v>22.350550265356102</c:v>
                </c:pt>
                <c:pt idx="611">
                  <c:v>22.291524559634698</c:v>
                </c:pt>
                <c:pt idx="612">
                  <c:v>22.260686685810001</c:v>
                </c:pt>
                <c:pt idx="613">
                  <c:v>22.1956087527617</c:v>
                </c:pt>
                <c:pt idx="614">
                  <c:v>22.131083748316499</c:v>
                </c:pt>
                <c:pt idx="615">
                  <c:v>22.076119475562301</c:v>
                </c:pt>
                <c:pt idx="616">
                  <c:v>22.040984570574899</c:v>
                </c:pt>
                <c:pt idx="617">
                  <c:v>21.9684479572113</c:v>
                </c:pt>
                <c:pt idx="618">
                  <c:v>21.9244108453804</c:v>
                </c:pt>
                <c:pt idx="619">
                  <c:v>21.850482136064699</c:v>
                </c:pt>
                <c:pt idx="620">
                  <c:v>21.7945702316634</c:v>
                </c:pt>
                <c:pt idx="621">
                  <c:v>21.7565774077631</c:v>
                </c:pt>
                <c:pt idx="622">
                  <c:v>21.689045285631199</c:v>
                </c:pt>
                <c:pt idx="623">
                  <c:v>21.625286861131499</c:v>
                </c:pt>
                <c:pt idx="624">
                  <c:v>21.576365295877299</c:v>
                </c:pt>
                <c:pt idx="625">
                  <c:v>21.512499166002801</c:v>
                </c:pt>
                <c:pt idx="626">
                  <c:v>21.4585225619544</c:v>
                </c:pt>
                <c:pt idx="627">
                  <c:v>21.414031400035501</c:v>
                </c:pt>
                <c:pt idx="628">
                  <c:v>21.3584326617774</c:v>
                </c:pt>
                <c:pt idx="629">
                  <c:v>21.285611157112701</c:v>
                </c:pt>
                <c:pt idx="630">
                  <c:v>21.2446858486529</c:v>
                </c:pt>
                <c:pt idx="631">
                  <c:v>21.183316883800199</c:v>
                </c:pt>
                <c:pt idx="632">
                  <c:v>21.124707569202901</c:v>
                </c:pt>
                <c:pt idx="633">
                  <c:v>21.082748952362</c:v>
                </c:pt>
                <c:pt idx="634">
                  <c:v>21.035942004152702</c:v>
                </c:pt>
                <c:pt idx="635">
                  <c:v>20.984197457215199</c:v>
                </c:pt>
                <c:pt idx="636">
                  <c:v>20.940243103920199</c:v>
                </c:pt>
                <c:pt idx="637">
                  <c:v>20.893970307768502</c:v>
                </c:pt>
                <c:pt idx="638">
                  <c:v>20.846158347160301</c:v>
                </c:pt>
                <c:pt idx="639">
                  <c:v>20.790061664449901</c:v>
                </c:pt>
                <c:pt idx="640">
                  <c:v>20.731981808788401</c:v>
                </c:pt>
                <c:pt idx="641">
                  <c:v>20.706116966328398</c:v>
                </c:pt>
                <c:pt idx="642">
                  <c:v>20.664683880831401</c:v>
                </c:pt>
                <c:pt idx="643">
                  <c:v>20.619093334025301</c:v>
                </c:pt>
                <c:pt idx="644">
                  <c:v>20.575888652119701</c:v>
                </c:pt>
                <c:pt idx="645">
                  <c:v>20.556037511764899</c:v>
                </c:pt>
                <c:pt idx="646">
                  <c:v>20.514430843191999</c:v>
                </c:pt>
                <c:pt idx="647">
                  <c:v>20.495625772501398</c:v>
                </c:pt>
                <c:pt idx="648">
                  <c:v>20.4613410120987</c:v>
                </c:pt>
                <c:pt idx="649">
                  <c:v>20.4223951128821</c:v>
                </c:pt>
                <c:pt idx="650">
                  <c:v>20.3915335222217</c:v>
                </c:pt>
                <c:pt idx="651">
                  <c:v>20.363377675271199</c:v>
                </c:pt>
                <c:pt idx="652">
                  <c:v>20.353874756284402</c:v>
                </c:pt>
                <c:pt idx="653">
                  <c:v>20.3500838703117</c:v>
                </c:pt>
                <c:pt idx="654">
                  <c:v>20.3216016933352</c:v>
                </c:pt>
                <c:pt idx="655">
                  <c:v>20.2978401333588</c:v>
                </c:pt>
                <c:pt idx="656">
                  <c:v>20.302233496806199</c:v>
                </c:pt>
                <c:pt idx="657">
                  <c:v>20.274344897805499</c:v>
                </c:pt>
                <c:pt idx="658">
                  <c:v>20.2849322704153</c:v>
                </c:pt>
                <c:pt idx="659">
                  <c:v>20.2603662877152</c:v>
                </c:pt>
                <c:pt idx="660">
                  <c:v>20.2747916550416</c:v>
                </c:pt>
                <c:pt idx="661">
                  <c:v>20.250694633799601</c:v>
                </c:pt>
                <c:pt idx="662">
                  <c:v>20.2595303674379</c:v>
                </c:pt>
                <c:pt idx="663">
                  <c:v>20.2685847584081</c:v>
                </c:pt>
                <c:pt idx="664">
                  <c:v>20.255792854998699</c:v>
                </c:pt>
                <c:pt idx="665">
                  <c:v>20.271844749918799</c:v>
                </c:pt>
                <c:pt idx="666">
                  <c:v>20.2873043158013</c:v>
                </c:pt>
                <c:pt idx="667">
                  <c:v>20.272628642786</c:v>
                </c:pt>
                <c:pt idx="668">
                  <c:v>20.294332726307601</c:v>
                </c:pt>
                <c:pt idx="669">
                  <c:v>20.319190065579502</c:v>
                </c:pt>
                <c:pt idx="670">
                  <c:v>20.316598367239202</c:v>
                </c:pt>
                <c:pt idx="671">
                  <c:v>20.336936053395601</c:v>
                </c:pt>
                <c:pt idx="672">
                  <c:v>20.3648892579746</c:v>
                </c:pt>
                <c:pt idx="673">
                  <c:v>20.361386088276699</c:v>
                </c:pt>
                <c:pt idx="674">
                  <c:v>20.4024546463978</c:v>
                </c:pt>
                <c:pt idx="675">
                  <c:v>20.414966225072099</c:v>
                </c:pt>
                <c:pt idx="676">
                  <c:v>20.446273033607898</c:v>
                </c:pt>
                <c:pt idx="677">
                  <c:v>20.463471103301998</c:v>
                </c:pt>
                <c:pt idx="678">
                  <c:v>20.5009441899923</c:v>
                </c:pt>
                <c:pt idx="679">
                  <c:v>20.513663820993699</c:v>
                </c:pt>
                <c:pt idx="680">
                  <c:v>20.564663511901099</c:v>
                </c:pt>
                <c:pt idx="681">
                  <c:v>20.593397323742</c:v>
                </c:pt>
                <c:pt idx="682">
                  <c:v>20.6150341377109</c:v>
                </c:pt>
                <c:pt idx="683">
                  <c:v>20.6449350172735</c:v>
                </c:pt>
                <c:pt idx="684">
                  <c:v>20.681559158938999</c:v>
                </c:pt>
                <c:pt idx="685">
                  <c:v>20.7268359006402</c:v>
                </c:pt>
                <c:pt idx="686">
                  <c:v>20.7667735537194</c:v>
                </c:pt>
                <c:pt idx="687">
                  <c:v>20.802377431133799</c:v>
                </c:pt>
                <c:pt idx="688">
                  <c:v>20.8440589116016</c:v>
                </c:pt>
                <c:pt idx="689">
                  <c:v>20.8975641735545</c:v>
                </c:pt>
                <c:pt idx="690">
                  <c:v>20.9453089673361</c:v>
                </c:pt>
                <c:pt idx="691">
                  <c:v>20.978358142899499</c:v>
                </c:pt>
                <c:pt idx="692">
                  <c:v>21.044190664574099</c:v>
                </c:pt>
                <c:pt idx="693">
                  <c:v>21.0774812773961</c:v>
                </c:pt>
                <c:pt idx="694">
                  <c:v>21.121955736921301</c:v>
                </c:pt>
                <c:pt idx="695">
                  <c:v>21.1874900946199</c:v>
                </c:pt>
                <c:pt idx="696">
                  <c:v>21.243280948187198</c:v>
                </c:pt>
                <c:pt idx="697">
                  <c:v>21.296632631132201</c:v>
                </c:pt>
                <c:pt idx="698">
                  <c:v>21.351763898058898</c:v>
                </c:pt>
                <c:pt idx="699">
                  <c:v>21.399713209614699</c:v>
                </c:pt>
                <c:pt idx="700">
                  <c:v>21.4401441723871</c:v>
                </c:pt>
                <c:pt idx="701">
                  <c:v>21.515059432890698</c:v>
                </c:pt>
                <c:pt idx="702">
                  <c:v>21.561232630091499</c:v>
                </c:pt>
                <c:pt idx="703">
                  <c:v>21.637562223744698</c:v>
                </c:pt>
                <c:pt idx="704">
                  <c:v>21.6845209142191</c:v>
                </c:pt>
                <c:pt idx="705">
                  <c:v>21.738586691481601</c:v>
                </c:pt>
                <c:pt idx="706">
                  <c:v>21.800583086923499</c:v>
                </c:pt>
                <c:pt idx="707">
                  <c:v>21.865473677813199</c:v>
                </c:pt>
                <c:pt idx="708">
                  <c:v>21.935821900048001</c:v>
                </c:pt>
                <c:pt idx="709">
                  <c:v>22.013684707483598</c:v>
                </c:pt>
                <c:pt idx="710">
                  <c:v>22.0611930349395</c:v>
                </c:pt>
                <c:pt idx="711">
                  <c:v>22.141637371987301</c:v>
                </c:pt>
                <c:pt idx="712">
                  <c:v>22.195311934224598</c:v>
                </c:pt>
                <c:pt idx="713">
                  <c:v>22.265760858866901</c:v>
                </c:pt>
                <c:pt idx="714">
                  <c:v>22.342196669140598</c:v>
                </c:pt>
                <c:pt idx="715">
                  <c:v>22.408674791844899</c:v>
                </c:pt>
                <c:pt idx="716">
                  <c:v>22.470504489470901</c:v>
                </c:pt>
                <c:pt idx="717">
                  <c:v>22.5490482866444</c:v>
                </c:pt>
                <c:pt idx="718">
                  <c:v>22.6328322817687</c:v>
                </c:pt>
                <c:pt idx="719">
                  <c:v>22.6925926950567</c:v>
                </c:pt>
                <c:pt idx="720">
                  <c:v>22.763601836474798</c:v>
                </c:pt>
                <c:pt idx="721">
                  <c:v>22.8512592334095</c:v>
                </c:pt>
                <c:pt idx="722">
                  <c:v>22.925632795795099</c:v>
                </c:pt>
                <c:pt idx="723">
                  <c:v>23.000770477138001</c:v>
                </c:pt>
                <c:pt idx="724">
                  <c:v>23.063388764763801</c:v>
                </c:pt>
                <c:pt idx="725">
                  <c:v>23.1366929030115</c:v>
                </c:pt>
                <c:pt idx="726">
                  <c:v>23.228583601223399</c:v>
                </c:pt>
                <c:pt idx="727">
                  <c:v>23.288659376436399</c:v>
                </c:pt>
                <c:pt idx="728">
                  <c:v>23.365187990615699</c:v>
                </c:pt>
                <c:pt idx="729">
                  <c:v>23.454301982637901</c:v>
                </c:pt>
                <c:pt idx="730">
                  <c:v>23.533320316727799</c:v>
                </c:pt>
                <c:pt idx="731">
                  <c:v>23.602045002277301</c:v>
                </c:pt>
                <c:pt idx="732">
                  <c:v>23.674997005618</c:v>
                </c:pt>
                <c:pt idx="733">
                  <c:v>23.768774682596302</c:v>
                </c:pt>
                <c:pt idx="734">
                  <c:v>23.833440151200801</c:v>
                </c:pt>
                <c:pt idx="735">
                  <c:v>23.931735193748398</c:v>
                </c:pt>
                <c:pt idx="736">
                  <c:v>24.0034333133564</c:v>
                </c:pt>
                <c:pt idx="737">
                  <c:v>24.076892886052299</c:v>
                </c:pt>
                <c:pt idx="738">
                  <c:v>24.156229167989299</c:v>
                </c:pt>
                <c:pt idx="739">
                  <c:v>24.2428969631443</c:v>
                </c:pt>
                <c:pt idx="740">
                  <c:v>24.331616437451299</c:v>
                </c:pt>
                <c:pt idx="741">
                  <c:v>24.393109670600602</c:v>
                </c:pt>
                <c:pt idx="742">
                  <c:v>24.489524484279599</c:v>
                </c:pt>
                <c:pt idx="743">
                  <c:v>24.553772929978201</c:v>
                </c:pt>
                <c:pt idx="744">
                  <c:v>24.648000092737298</c:v>
                </c:pt>
                <c:pt idx="745">
                  <c:v>24.734604841953001</c:v>
                </c:pt>
                <c:pt idx="746">
                  <c:v>24.814848004783801</c:v>
                </c:pt>
                <c:pt idx="747">
                  <c:v>24.896084830985401</c:v>
                </c:pt>
                <c:pt idx="748">
                  <c:v>24.970844856609201</c:v>
                </c:pt>
                <c:pt idx="749">
                  <c:v>25.0379923317657</c:v>
                </c:pt>
                <c:pt idx="750">
                  <c:v>25.1333976221139</c:v>
                </c:pt>
                <c:pt idx="751">
                  <c:v>25.201119143688398</c:v>
                </c:pt>
                <c:pt idx="752">
                  <c:v>25.296510907436101</c:v>
                </c:pt>
                <c:pt idx="753">
                  <c:v>25.3627065943327</c:v>
                </c:pt>
                <c:pt idx="754">
                  <c:v>25.439292681903702</c:v>
                </c:pt>
                <c:pt idx="755">
                  <c:v>25.522636821163999</c:v>
                </c:pt>
                <c:pt idx="756">
                  <c:v>25.602988111336799</c:v>
                </c:pt>
                <c:pt idx="757">
                  <c:v>25.677854710899499</c:v>
                </c:pt>
                <c:pt idx="758">
                  <c:v>25.757305506322101</c:v>
                </c:pt>
                <c:pt idx="759">
                  <c:v>25.849310954801201</c:v>
                </c:pt>
                <c:pt idx="760">
                  <c:v>25.925933792096</c:v>
                </c:pt>
                <c:pt idx="761">
                  <c:v>25.996575946219298</c:v>
                </c:pt>
                <c:pt idx="762">
                  <c:v>26.081776456153101</c:v>
                </c:pt>
                <c:pt idx="763">
                  <c:v>26.159081629591601</c:v>
                </c:pt>
                <c:pt idx="764">
                  <c:v>26.2234924116371</c:v>
                </c:pt>
                <c:pt idx="765">
                  <c:v>26.300497140407099</c:v>
                </c:pt>
                <c:pt idx="766">
                  <c:v>26.382416771203498</c:v>
                </c:pt>
                <c:pt idx="767">
                  <c:v>26.461890753977599</c:v>
                </c:pt>
                <c:pt idx="768">
                  <c:v>26.532561994809502</c:v>
                </c:pt>
                <c:pt idx="769">
                  <c:v>26.599069724779401</c:v>
                </c:pt>
                <c:pt idx="770">
                  <c:v>26.675461350255901</c:v>
                </c:pt>
                <c:pt idx="771">
                  <c:v>26.7635332182758</c:v>
                </c:pt>
                <c:pt idx="772">
                  <c:v>26.828701349723701</c:v>
                </c:pt>
                <c:pt idx="773">
                  <c:v>26.893459883501599</c:v>
                </c:pt>
                <c:pt idx="774">
                  <c:v>26.978172188659901</c:v>
                </c:pt>
                <c:pt idx="775">
                  <c:v>27.0391329507836</c:v>
                </c:pt>
                <c:pt idx="776">
                  <c:v>27.103985380070799</c:v>
                </c:pt>
                <c:pt idx="777">
                  <c:v>27.190447520100602</c:v>
                </c:pt>
                <c:pt idx="778">
                  <c:v>27.250918948659599</c:v>
                </c:pt>
                <c:pt idx="779">
                  <c:v>27.308758569102501</c:v>
                </c:pt>
                <c:pt idx="780">
                  <c:v>27.3723751027044</c:v>
                </c:pt>
                <c:pt idx="781">
                  <c:v>27.4391076915465</c:v>
                </c:pt>
                <c:pt idx="782">
                  <c:v>27.505016694882801</c:v>
                </c:pt>
                <c:pt idx="783">
                  <c:v>27.568842209543199</c:v>
                </c:pt>
                <c:pt idx="784">
                  <c:v>27.635934746383899</c:v>
                </c:pt>
                <c:pt idx="785">
                  <c:v>27.707571675258301</c:v>
                </c:pt>
                <c:pt idx="786">
                  <c:v>27.7745221598583</c:v>
                </c:pt>
                <c:pt idx="787">
                  <c:v>27.817262588374899</c:v>
                </c:pt>
                <c:pt idx="788">
                  <c:v>27.884158936514901</c:v>
                </c:pt>
                <c:pt idx="789">
                  <c:v>27.951669339276801</c:v>
                </c:pt>
                <c:pt idx="790">
                  <c:v>27.988661764403901</c:v>
                </c:pt>
                <c:pt idx="791">
                  <c:v>28.0661613317749</c:v>
                </c:pt>
                <c:pt idx="792">
                  <c:v>28.103343275738901</c:v>
                </c:pt>
                <c:pt idx="793">
                  <c:v>28.176411364426102</c:v>
                </c:pt>
                <c:pt idx="794">
                  <c:v>28.214827544006599</c:v>
                </c:pt>
                <c:pt idx="795">
                  <c:v>28.263118438879001</c:v>
                </c:pt>
                <c:pt idx="796">
                  <c:v>28.330308776596301</c:v>
                </c:pt>
                <c:pt idx="797">
                  <c:v>28.3692741316225</c:v>
                </c:pt>
                <c:pt idx="798">
                  <c:v>28.410707363574499</c:v>
                </c:pt>
                <c:pt idx="799">
                  <c:v>28.462371703756901</c:v>
                </c:pt>
                <c:pt idx="800">
                  <c:v>28.5206601961718</c:v>
                </c:pt>
                <c:pt idx="801">
                  <c:v>28.561543188467098</c:v>
                </c:pt>
                <c:pt idx="802">
                  <c:v>28.5996133517571</c:v>
                </c:pt>
                <c:pt idx="803">
                  <c:v>28.639839417395599</c:v>
                </c:pt>
                <c:pt idx="804">
                  <c:v>28.6761050816881</c:v>
                </c:pt>
                <c:pt idx="805">
                  <c:v>28.708942569337101</c:v>
                </c:pt>
                <c:pt idx="806">
                  <c:v>28.7441519924384</c:v>
                </c:pt>
                <c:pt idx="807">
                  <c:v>28.7806102160934</c:v>
                </c:pt>
                <c:pt idx="808">
                  <c:v>28.817877619554899</c:v>
                </c:pt>
                <c:pt idx="809">
                  <c:v>28.855010301925599</c:v>
                </c:pt>
                <c:pt idx="810">
                  <c:v>28.884297595027501</c:v>
                </c:pt>
                <c:pt idx="811">
                  <c:v>28.9139191419737</c:v>
                </c:pt>
                <c:pt idx="812">
                  <c:v>28.9454276020499</c:v>
                </c:pt>
                <c:pt idx="813">
                  <c:v>28.979204015563901</c:v>
                </c:pt>
                <c:pt idx="814">
                  <c:v>29.014113037115301</c:v>
                </c:pt>
                <c:pt idx="815">
                  <c:v>29.039575632161998</c:v>
                </c:pt>
                <c:pt idx="816">
                  <c:v>29.054699409489999</c:v>
                </c:pt>
                <c:pt idx="817">
                  <c:v>29.060119325422001</c:v>
                </c:pt>
                <c:pt idx="818">
                  <c:v>29.079065335951601</c:v>
                </c:pt>
                <c:pt idx="819">
                  <c:v>29.110506912589699</c:v>
                </c:pt>
                <c:pt idx="820">
                  <c:v>29.1401201902552</c:v>
                </c:pt>
                <c:pt idx="821">
                  <c:v>29.133000075938899</c:v>
                </c:pt>
                <c:pt idx="822">
                  <c:v>29.1560640457676</c:v>
                </c:pt>
                <c:pt idx="823">
                  <c:v>29.178420112684201</c:v>
                </c:pt>
                <c:pt idx="824">
                  <c:v>29.1751431511127</c:v>
                </c:pt>
                <c:pt idx="825">
                  <c:v>29.209582146373201</c:v>
                </c:pt>
                <c:pt idx="826">
                  <c:v>29.199882357950798</c:v>
                </c:pt>
                <c:pt idx="827">
                  <c:v>29.2054370171046</c:v>
                </c:pt>
                <c:pt idx="828">
                  <c:v>29.2336438952136</c:v>
                </c:pt>
                <c:pt idx="829">
                  <c:v>29.240746867915298</c:v>
                </c:pt>
                <c:pt idx="830">
                  <c:v>29.237428707144101</c:v>
                </c:pt>
                <c:pt idx="831">
                  <c:v>29.2374644794406</c:v>
                </c:pt>
                <c:pt idx="832">
                  <c:v>29.2509974778485</c:v>
                </c:pt>
                <c:pt idx="833">
                  <c:v>29.266756591818801</c:v>
                </c:pt>
                <c:pt idx="834">
                  <c:v>29.258708061938201</c:v>
                </c:pt>
                <c:pt idx="835">
                  <c:v>29.2524241954312</c:v>
                </c:pt>
                <c:pt idx="836">
                  <c:v>29.2712430899693</c:v>
                </c:pt>
                <c:pt idx="837">
                  <c:v>29.2574016380687</c:v>
                </c:pt>
                <c:pt idx="838">
                  <c:v>29.267769981399699</c:v>
                </c:pt>
                <c:pt idx="839">
                  <c:v>29.2805671904203</c:v>
                </c:pt>
                <c:pt idx="840">
                  <c:v>29.284418573594301</c:v>
                </c:pt>
                <c:pt idx="841">
                  <c:v>29.2833003536558</c:v>
                </c:pt>
                <c:pt idx="842">
                  <c:v>29.284890254505701</c:v>
                </c:pt>
                <c:pt idx="843">
                  <c:v>29.2618532536099</c:v>
                </c:pt>
                <c:pt idx="844">
                  <c:v>29.284154978049699</c:v>
                </c:pt>
                <c:pt idx="845">
                  <c:v>29.2713168839012</c:v>
                </c:pt>
                <c:pt idx="846">
                  <c:v>29.261496828611001</c:v>
                </c:pt>
                <c:pt idx="847">
                  <c:v>29.282674076808199</c:v>
                </c:pt>
                <c:pt idx="848">
                  <c:v>29.277630647635501</c:v>
                </c:pt>
                <c:pt idx="849">
                  <c:v>29.262621440187999</c:v>
                </c:pt>
                <c:pt idx="850">
                  <c:v>29.277408130876001</c:v>
                </c:pt>
                <c:pt idx="851">
                  <c:v>29.262665881950198</c:v>
                </c:pt>
                <c:pt idx="852">
                  <c:v>29.270612090606001</c:v>
                </c:pt>
                <c:pt idx="853">
                  <c:v>29.276287669474002</c:v>
                </c:pt>
                <c:pt idx="854">
                  <c:v>29.2599819184437</c:v>
                </c:pt>
                <c:pt idx="855">
                  <c:v>29.268342822759301</c:v>
                </c:pt>
                <c:pt idx="856">
                  <c:v>29.257179012081501</c:v>
                </c:pt>
                <c:pt idx="857">
                  <c:v>29.2718303958676</c:v>
                </c:pt>
                <c:pt idx="858">
                  <c:v>29.254773451704299</c:v>
                </c:pt>
                <c:pt idx="859">
                  <c:v>29.2599654599207</c:v>
                </c:pt>
                <c:pt idx="860">
                  <c:v>29.277368097924199</c:v>
                </c:pt>
                <c:pt idx="861">
                  <c:v>29.271854492332299</c:v>
                </c:pt>
                <c:pt idx="862">
                  <c:v>29.260885932656102</c:v>
                </c:pt>
                <c:pt idx="863">
                  <c:v>29.282874794677902</c:v>
                </c:pt>
                <c:pt idx="864">
                  <c:v>29.286977610435699</c:v>
                </c:pt>
                <c:pt idx="865">
                  <c:v>29.281792656735401</c:v>
                </c:pt>
                <c:pt idx="866">
                  <c:v>29.278363419560002</c:v>
                </c:pt>
                <c:pt idx="867">
                  <c:v>29.283966404019299</c:v>
                </c:pt>
                <c:pt idx="868">
                  <c:v>29.2943720141038</c:v>
                </c:pt>
                <c:pt idx="869">
                  <c:v>29.307290045111301</c:v>
                </c:pt>
                <c:pt idx="870">
                  <c:v>29.3141804107638</c:v>
                </c:pt>
                <c:pt idx="871">
                  <c:v>29.319400139391</c:v>
                </c:pt>
                <c:pt idx="872">
                  <c:v>29.3322277277342</c:v>
                </c:pt>
                <c:pt idx="873">
                  <c:v>29.348676506925798</c:v>
                </c:pt>
                <c:pt idx="874">
                  <c:v>29.360228699251</c:v>
                </c:pt>
                <c:pt idx="875">
                  <c:v>29.3614626900915</c:v>
                </c:pt>
                <c:pt idx="876">
                  <c:v>29.376198853114701</c:v>
                </c:pt>
                <c:pt idx="877">
                  <c:v>29.3987881264054</c:v>
                </c:pt>
                <c:pt idx="878">
                  <c:v>29.417132698213202</c:v>
                </c:pt>
                <c:pt idx="879">
                  <c:v>29.424415847170501</c:v>
                </c:pt>
                <c:pt idx="880">
                  <c:v>29.446797479533</c:v>
                </c:pt>
                <c:pt idx="881">
                  <c:v>29.469237557068499</c:v>
                </c:pt>
                <c:pt idx="882">
                  <c:v>29.486862358073498</c:v>
                </c:pt>
                <c:pt idx="883">
                  <c:v>29.517580385956801</c:v>
                </c:pt>
                <c:pt idx="884">
                  <c:v>29.531746812770798</c:v>
                </c:pt>
                <c:pt idx="885">
                  <c:v>29.556507491705801</c:v>
                </c:pt>
                <c:pt idx="886">
                  <c:v>29.5915048279508</c:v>
                </c:pt>
                <c:pt idx="887">
                  <c:v>29.6192409965231</c:v>
                </c:pt>
                <c:pt idx="888">
                  <c:v>29.640905659143598</c:v>
                </c:pt>
                <c:pt idx="889">
                  <c:v>29.684871793087201</c:v>
                </c:pt>
                <c:pt idx="890">
                  <c:v>29.702668950406</c:v>
                </c:pt>
                <c:pt idx="891">
                  <c:v>29.733891653266198</c:v>
                </c:pt>
                <c:pt idx="892">
                  <c:v>29.786017424747101</c:v>
                </c:pt>
                <c:pt idx="893">
                  <c:v>29.824098919775501</c:v>
                </c:pt>
                <c:pt idx="894">
                  <c:v>29.848026763176499</c:v>
                </c:pt>
                <c:pt idx="895">
                  <c:v>29.8775365913645</c:v>
                </c:pt>
                <c:pt idx="896">
                  <c:v>29.968711683729399</c:v>
                </c:pt>
                <c:pt idx="897">
                  <c:v>29.985894896509802</c:v>
                </c:pt>
                <c:pt idx="898">
                  <c:v>30.004604342279698</c:v>
                </c:pt>
                <c:pt idx="899">
                  <c:v>30.091355201242202</c:v>
                </c:pt>
                <c:pt idx="900">
                  <c:v>30.1366172537181</c:v>
                </c:pt>
                <c:pt idx="901">
                  <c:v>30.122313365586098</c:v>
                </c:pt>
                <c:pt idx="902">
                  <c:v>30.279938731007199</c:v>
                </c:pt>
                <c:pt idx="903">
                  <c:v>30.283423902012899</c:v>
                </c:pt>
                <c:pt idx="904">
                  <c:v>30.229423478646101</c:v>
                </c:pt>
                <c:pt idx="905">
                  <c:v>30.381005543839201</c:v>
                </c:pt>
                <c:pt idx="906">
                  <c:v>30.530624117253399</c:v>
                </c:pt>
                <c:pt idx="907">
                  <c:v>30.4709504374147</c:v>
                </c:pt>
                <c:pt idx="908">
                  <c:v>30.364811628478002</c:v>
                </c:pt>
                <c:pt idx="909">
                  <c:v>30.419767456134299</c:v>
                </c:pt>
                <c:pt idx="910">
                  <c:v>30.570849335464398</c:v>
                </c:pt>
                <c:pt idx="911">
                  <c:v>30.7530886815487</c:v>
                </c:pt>
                <c:pt idx="912">
                  <c:v>30.901516909467901</c:v>
                </c:pt>
                <c:pt idx="913">
                  <c:v>30.951165434302698</c:v>
                </c:pt>
                <c:pt idx="914">
                  <c:v>30.837385508502699</c:v>
                </c:pt>
                <c:pt idx="915">
                  <c:v>30.709568896609301</c:v>
                </c:pt>
                <c:pt idx="916">
                  <c:v>30.706727335604</c:v>
                </c:pt>
                <c:pt idx="917">
                  <c:v>30.794679158790501</c:v>
                </c:pt>
                <c:pt idx="918">
                  <c:v>30.939242699472501</c:v>
                </c:pt>
                <c:pt idx="919">
                  <c:v>31.106236290953699</c:v>
                </c:pt>
                <c:pt idx="920">
                  <c:v>31.261478266537999</c:v>
                </c:pt>
                <c:pt idx="921">
                  <c:v>31.3707869595289</c:v>
                </c:pt>
                <c:pt idx="922">
                  <c:v>31.399980703230401</c:v>
                </c:pt>
                <c:pt idx="923">
                  <c:v>31.3148778309459</c:v>
                </c:pt>
                <c:pt idx="924">
                  <c:v>31.1853827716598</c:v>
                </c:pt>
                <c:pt idx="925">
                  <c:v>31.147641470442501</c:v>
                </c:pt>
                <c:pt idx="926">
                  <c:v>31.173602452362999</c:v>
                </c:pt>
                <c:pt idx="927">
                  <c:v>31.244879288674198</c:v>
                </c:pt>
                <c:pt idx="928">
                  <c:v>31.343085550628501</c:v>
                </c:pt>
                <c:pt idx="929">
                  <c:v>31.449834809478599</c:v>
                </c:pt>
                <c:pt idx="930">
                  <c:v>31.546740636477001</c:v>
                </c:pt>
                <c:pt idx="931">
                  <c:v>31.6154166028765</c:v>
                </c:pt>
                <c:pt idx="932">
                  <c:v>31.637476279929501</c:v>
                </c:pt>
                <c:pt idx="933">
                  <c:v>31.594533238888701</c:v>
                </c:pt>
                <c:pt idx="934">
                  <c:v>31.5163278774003</c:v>
                </c:pt>
                <c:pt idx="935">
                  <c:v>31.525178204584801</c:v>
                </c:pt>
                <c:pt idx="936">
                  <c:v>31.5246505783978</c:v>
                </c:pt>
                <c:pt idx="937">
                  <c:v>31.502962698772301</c:v>
                </c:pt>
                <c:pt idx="938">
                  <c:v>31.5109668304504</c:v>
                </c:pt>
                <c:pt idx="939">
                  <c:v>31.504131467693899</c:v>
                </c:pt>
                <c:pt idx="940">
                  <c:v>31.486797291055002</c:v>
                </c:pt>
                <c:pt idx="941">
                  <c:v>31.465470509425099</c:v>
                </c:pt>
                <c:pt idx="942">
                  <c:v>31.464678543689899</c:v>
                </c:pt>
                <c:pt idx="943">
                  <c:v>31.434396789361902</c:v>
                </c:pt>
                <c:pt idx="944">
                  <c:v>31.403784713360999</c:v>
                </c:pt>
                <c:pt idx="945">
                  <c:v>31.370715319827699</c:v>
                </c:pt>
                <c:pt idx="946">
                  <c:v>31.329131409775702</c:v>
                </c:pt>
                <c:pt idx="947">
                  <c:v>31.275588943452501</c:v>
                </c:pt>
                <c:pt idx="948">
                  <c:v>31.2456122956972</c:v>
                </c:pt>
                <c:pt idx="949">
                  <c:v>31.182045786678898</c:v>
                </c:pt>
                <c:pt idx="950">
                  <c:v>31.1484958843083</c:v>
                </c:pt>
                <c:pt idx="951">
                  <c:v>31.074104935674299</c:v>
                </c:pt>
                <c:pt idx="952">
                  <c:v>30.987261350712899</c:v>
                </c:pt>
                <c:pt idx="953">
                  <c:v>30.910825326529501</c:v>
                </c:pt>
                <c:pt idx="954">
                  <c:v>30.838012872175899</c:v>
                </c:pt>
                <c:pt idx="955">
                  <c:v>30.768824829930001</c:v>
                </c:pt>
                <c:pt idx="956">
                  <c:v>30.678927446471</c:v>
                </c:pt>
                <c:pt idx="957">
                  <c:v>30.557132667153901</c:v>
                </c:pt>
                <c:pt idx="958">
                  <c:v>30.4589998904898</c:v>
                </c:pt>
                <c:pt idx="959">
                  <c:v>30.356412245444702</c:v>
                </c:pt>
                <c:pt idx="960">
                  <c:v>30.242796340055602</c:v>
                </c:pt>
                <c:pt idx="961">
                  <c:v>30.130833667768499</c:v>
                </c:pt>
                <c:pt idx="962">
                  <c:v>29.978529152265502</c:v>
                </c:pt>
                <c:pt idx="963">
                  <c:v>29.8474427994616</c:v>
                </c:pt>
                <c:pt idx="964">
                  <c:v>29.685142818509199</c:v>
                </c:pt>
                <c:pt idx="965">
                  <c:v>29.546165114118001</c:v>
                </c:pt>
                <c:pt idx="966">
                  <c:v>29.410960190071101</c:v>
                </c:pt>
                <c:pt idx="967">
                  <c:v>29.227940046626699</c:v>
                </c:pt>
                <c:pt idx="968">
                  <c:v>29.0393770397658</c:v>
                </c:pt>
                <c:pt idx="969">
                  <c:v>28.8712618489504</c:v>
                </c:pt>
                <c:pt idx="970">
                  <c:v>28.671473040783201</c:v>
                </c:pt>
                <c:pt idx="971">
                  <c:v>28.482413295671201</c:v>
                </c:pt>
                <c:pt idx="972">
                  <c:v>28.2910861869128</c:v>
                </c:pt>
                <c:pt idx="973">
                  <c:v>28.065229538939199</c:v>
                </c:pt>
                <c:pt idx="974">
                  <c:v>27.8500549236879</c:v>
                </c:pt>
                <c:pt idx="975">
                  <c:v>27.621695240754899</c:v>
                </c:pt>
                <c:pt idx="976">
                  <c:v>27.394292164707299</c:v>
                </c:pt>
                <c:pt idx="977">
                  <c:v>27.152040155502199</c:v>
                </c:pt>
                <c:pt idx="978">
                  <c:v>26.895996329014501</c:v>
                </c:pt>
                <c:pt idx="979">
                  <c:v>26.639763446185601</c:v>
                </c:pt>
                <c:pt idx="980">
                  <c:v>26.371465717114301</c:v>
                </c:pt>
                <c:pt idx="981">
                  <c:v>26.085997093866499</c:v>
                </c:pt>
                <c:pt idx="982">
                  <c:v>25.833072789153402</c:v>
                </c:pt>
                <c:pt idx="983">
                  <c:v>25.5476714954771</c:v>
                </c:pt>
                <c:pt idx="984">
                  <c:v>25.2558408625145</c:v>
                </c:pt>
                <c:pt idx="985">
                  <c:v>24.940791143258799</c:v>
                </c:pt>
                <c:pt idx="986">
                  <c:v>24.6554454524072</c:v>
                </c:pt>
                <c:pt idx="987">
                  <c:v>24.3511002471102</c:v>
                </c:pt>
                <c:pt idx="988">
                  <c:v>24.0476864793381</c:v>
                </c:pt>
                <c:pt idx="989">
                  <c:v>23.727917423987499</c:v>
                </c:pt>
                <c:pt idx="990">
                  <c:v>23.398197949446899</c:v>
                </c:pt>
                <c:pt idx="991">
                  <c:v>23.073215226734401</c:v>
                </c:pt>
                <c:pt idx="992">
                  <c:v>22.7594555169483</c:v>
                </c:pt>
                <c:pt idx="993">
                  <c:v>22.438481456741599</c:v>
                </c:pt>
                <c:pt idx="994">
                  <c:v>22.092326446325501</c:v>
                </c:pt>
                <c:pt idx="995">
                  <c:v>21.763772547751799</c:v>
                </c:pt>
                <c:pt idx="996">
                  <c:v>21.414683501685801</c:v>
                </c:pt>
                <c:pt idx="997">
                  <c:v>21.075148099393001</c:v>
                </c:pt>
                <c:pt idx="998">
                  <c:v>20.752113654527999</c:v>
                </c:pt>
                <c:pt idx="999">
                  <c:v>20.400262220451101</c:v>
                </c:pt>
                <c:pt idx="1000">
                  <c:v>20.054883862644399</c:v>
                </c:pt>
                <c:pt idx="1001">
                  <c:v>19.716319217695801</c:v>
                </c:pt>
                <c:pt idx="1002">
                  <c:v>19.3748143084172</c:v>
                </c:pt>
                <c:pt idx="1003">
                  <c:v>19.029125915075099</c:v>
                </c:pt>
                <c:pt idx="1004">
                  <c:v>18.6775293377802</c:v>
                </c:pt>
                <c:pt idx="1005">
                  <c:v>18.3237353556068</c:v>
                </c:pt>
                <c:pt idx="1006">
                  <c:v>17.9924378508478</c:v>
                </c:pt>
                <c:pt idx="1007">
                  <c:v>17.6343909352628</c:v>
                </c:pt>
                <c:pt idx="1008">
                  <c:v>17.2903737668777</c:v>
                </c:pt>
                <c:pt idx="1009">
                  <c:v>16.9459994305519</c:v>
                </c:pt>
                <c:pt idx="1010">
                  <c:v>16.604018263571099</c:v>
                </c:pt>
                <c:pt idx="1011">
                  <c:v>16.267756740097699</c:v>
                </c:pt>
                <c:pt idx="1012">
                  <c:v>15.933563327046199</c:v>
                </c:pt>
                <c:pt idx="1013">
                  <c:v>15.5974066906193</c:v>
                </c:pt>
                <c:pt idx="1014">
                  <c:v>15.26413314391</c:v>
                </c:pt>
                <c:pt idx="1015">
                  <c:v>14.9394296048134</c:v>
                </c:pt>
                <c:pt idx="1016">
                  <c:v>14.6128474756296</c:v>
                </c:pt>
                <c:pt idx="1017">
                  <c:v>14.298167302571199</c:v>
                </c:pt>
                <c:pt idx="1018">
                  <c:v>13.981703975171699</c:v>
                </c:pt>
                <c:pt idx="1019">
                  <c:v>13.6645430041983</c:v>
                </c:pt>
                <c:pt idx="1020">
                  <c:v>13.347294152627599</c:v>
                </c:pt>
                <c:pt idx="1021">
                  <c:v>13.0359005147309</c:v>
                </c:pt>
                <c:pt idx="1022">
                  <c:v>12.7406020482555</c:v>
                </c:pt>
                <c:pt idx="1023">
                  <c:v>12.448459624827599</c:v>
                </c:pt>
                <c:pt idx="1024">
                  <c:v>12.1576497527186</c:v>
                </c:pt>
                <c:pt idx="1025">
                  <c:v>11.866748802274801</c:v>
                </c:pt>
                <c:pt idx="1026">
                  <c:v>11.574875984137201</c:v>
                </c:pt>
                <c:pt idx="1027">
                  <c:v>11.310628066475401</c:v>
                </c:pt>
                <c:pt idx="1028">
                  <c:v>11.059259261697701</c:v>
                </c:pt>
                <c:pt idx="1029">
                  <c:v>10.8063746964065</c:v>
                </c:pt>
                <c:pt idx="1030">
                  <c:v>10.549833753323</c:v>
                </c:pt>
                <c:pt idx="1031">
                  <c:v>10.2894277104484</c:v>
                </c:pt>
                <c:pt idx="1032">
                  <c:v>10.0495357990584</c:v>
                </c:pt>
                <c:pt idx="1033">
                  <c:v>9.8339577544012808</c:v>
                </c:pt>
                <c:pt idx="1034">
                  <c:v>9.6188688427910201</c:v>
                </c:pt>
                <c:pt idx="1035">
                  <c:v>9.4060326105662995</c:v>
                </c:pt>
                <c:pt idx="1036">
                  <c:v>9.1917992464441198</c:v>
                </c:pt>
                <c:pt idx="1037">
                  <c:v>8.9805833883384807</c:v>
                </c:pt>
                <c:pt idx="1038">
                  <c:v>8.8145322117308105</c:v>
                </c:pt>
                <c:pt idx="1039">
                  <c:v>8.6521359163080493</c:v>
                </c:pt>
                <c:pt idx="1040">
                  <c:v>8.4906247816325706</c:v>
                </c:pt>
                <c:pt idx="1041">
                  <c:v>8.3284657345473807</c:v>
                </c:pt>
                <c:pt idx="1042">
                  <c:v>8.1643489383430801</c:v>
                </c:pt>
                <c:pt idx="1043">
                  <c:v>8.0308722493541609</c:v>
                </c:pt>
                <c:pt idx="1044">
                  <c:v>7.93460191146991</c:v>
                </c:pt>
                <c:pt idx="1045">
                  <c:v>7.8224494673183296</c:v>
                </c:pt>
                <c:pt idx="1046">
                  <c:v>7.7129890265001997</c:v>
                </c:pt>
                <c:pt idx="1047">
                  <c:v>7.6383804356799203</c:v>
                </c:pt>
                <c:pt idx="1048">
                  <c:v>7.4700448968554802</c:v>
                </c:pt>
                <c:pt idx="1049">
                  <c:v>7.4799849269549101</c:v>
                </c:pt>
                <c:pt idx="1050">
                  <c:v>7.44674830047789</c:v>
                </c:pt>
                <c:pt idx="1051">
                  <c:v>7.4190025066088801</c:v>
                </c:pt>
                <c:pt idx="1052">
                  <c:v>7.3727345683525902</c:v>
                </c:pt>
                <c:pt idx="1053">
                  <c:v>7.34330289479231</c:v>
                </c:pt>
                <c:pt idx="1054">
                  <c:v>7.3543215480586701</c:v>
                </c:pt>
                <c:pt idx="1055">
                  <c:v>7.3967012770184999</c:v>
                </c:pt>
                <c:pt idx="1056">
                  <c:v>7.4349072756322396</c:v>
                </c:pt>
                <c:pt idx="1057">
                  <c:v>7.4670329241536297</c:v>
                </c:pt>
                <c:pt idx="1058">
                  <c:v>7.5146306586343297</c:v>
                </c:pt>
                <c:pt idx="1059">
                  <c:v>7.5580315235041597</c:v>
                </c:pt>
                <c:pt idx="1060">
                  <c:v>7.67565474850917</c:v>
                </c:pt>
                <c:pt idx="1061">
                  <c:v>7.7804640206637599</c:v>
                </c:pt>
                <c:pt idx="1062">
                  <c:v>7.8910903143771103</c:v>
                </c:pt>
                <c:pt idx="1063">
                  <c:v>8.0117369147492994</c:v>
                </c:pt>
                <c:pt idx="1064">
                  <c:v>8.1235924418588699</c:v>
                </c:pt>
                <c:pt idx="1065">
                  <c:v>8.2699631019117401</c:v>
                </c:pt>
                <c:pt idx="1066">
                  <c:v>8.4534768165216505</c:v>
                </c:pt>
                <c:pt idx="1067">
                  <c:v>8.6177349432561403</c:v>
                </c:pt>
                <c:pt idx="1068">
                  <c:v>8.7954231024534</c:v>
                </c:pt>
                <c:pt idx="1069">
                  <c:v>8.9634802937040305</c:v>
                </c:pt>
                <c:pt idx="1070">
                  <c:v>9.1597604983417593</c:v>
                </c:pt>
                <c:pt idx="1071">
                  <c:v>9.3834191752373393</c:v>
                </c:pt>
                <c:pt idx="1072">
                  <c:v>9.5954747423572702</c:v>
                </c:pt>
                <c:pt idx="1073">
                  <c:v>9.8284978207832392</c:v>
                </c:pt>
                <c:pt idx="1074">
                  <c:v>10.042162835464</c:v>
                </c:pt>
                <c:pt idx="1075">
                  <c:v>10.268447964972101</c:v>
                </c:pt>
                <c:pt idx="1076">
                  <c:v>10.5307745644973</c:v>
                </c:pt>
                <c:pt idx="1077">
                  <c:v>10.7953159848672</c:v>
                </c:pt>
                <c:pt idx="1078">
                  <c:v>11.0653442535971</c:v>
                </c:pt>
                <c:pt idx="1079">
                  <c:v>11.3183121597782</c:v>
                </c:pt>
                <c:pt idx="1080">
                  <c:v>11.5804817150925</c:v>
                </c:pt>
                <c:pt idx="1081">
                  <c:v>11.8693125482675</c:v>
                </c:pt>
                <c:pt idx="1082">
                  <c:v>12.1543367714899</c:v>
                </c:pt>
                <c:pt idx="1083">
                  <c:v>12.449226718801301</c:v>
                </c:pt>
                <c:pt idx="1084">
                  <c:v>12.7525956422701</c:v>
                </c:pt>
                <c:pt idx="1085">
                  <c:v>13.0332873653196</c:v>
                </c:pt>
                <c:pt idx="1086">
                  <c:v>13.3425220628957</c:v>
                </c:pt>
                <c:pt idx="1087">
                  <c:v>13.6510341261588</c:v>
                </c:pt>
                <c:pt idx="1088">
                  <c:v>13.9629390880588</c:v>
                </c:pt>
                <c:pt idx="1089">
                  <c:v>14.2812878785869</c:v>
                </c:pt>
                <c:pt idx="1090">
                  <c:v>14.595998700928901</c:v>
                </c:pt>
                <c:pt idx="1091">
                  <c:v>14.8951662461956</c:v>
                </c:pt>
                <c:pt idx="1092">
                  <c:v>15.2138242947234</c:v>
                </c:pt>
                <c:pt idx="1093">
                  <c:v>15.5534372803371</c:v>
                </c:pt>
                <c:pt idx="1094">
                  <c:v>15.868178485892599</c:v>
                </c:pt>
                <c:pt idx="1095">
                  <c:v>16.182459148490899</c:v>
                </c:pt>
                <c:pt idx="1096">
                  <c:v>16.5198556228885</c:v>
                </c:pt>
                <c:pt idx="1097">
                  <c:v>16.841272644816399</c:v>
                </c:pt>
                <c:pt idx="1098">
                  <c:v>17.151493113554601</c:v>
                </c:pt>
                <c:pt idx="1099">
                  <c:v>17.482645992873799</c:v>
                </c:pt>
                <c:pt idx="1100">
                  <c:v>17.802416084508401</c:v>
                </c:pt>
                <c:pt idx="1101">
                  <c:v>18.1282000415071</c:v>
                </c:pt>
                <c:pt idx="1102">
                  <c:v>18.436390216347299</c:v>
                </c:pt>
                <c:pt idx="1103">
                  <c:v>18.764960561471899</c:v>
                </c:pt>
                <c:pt idx="1104">
                  <c:v>19.076938951076102</c:v>
                </c:pt>
                <c:pt idx="1105">
                  <c:v>19.371350898107099</c:v>
                </c:pt>
                <c:pt idx="1106">
                  <c:v>19.694089453436</c:v>
                </c:pt>
                <c:pt idx="1107">
                  <c:v>20.005202734755699</c:v>
                </c:pt>
                <c:pt idx="1108">
                  <c:v>20.310466748218801</c:v>
                </c:pt>
                <c:pt idx="1109">
                  <c:v>20.599199121500899</c:v>
                </c:pt>
                <c:pt idx="1110">
                  <c:v>20.876487932654701</c:v>
                </c:pt>
                <c:pt idx="1111">
                  <c:v>21.174111344118501</c:v>
                </c:pt>
                <c:pt idx="1112">
                  <c:v>21.456240904948999</c:v>
                </c:pt>
                <c:pt idx="1113">
                  <c:v>21.746702595845701</c:v>
                </c:pt>
                <c:pt idx="1114">
                  <c:v>22.003811783966899</c:v>
                </c:pt>
                <c:pt idx="1115">
                  <c:v>22.250797799540099</c:v>
                </c:pt>
                <c:pt idx="1116">
                  <c:v>22.513115442899601</c:v>
                </c:pt>
                <c:pt idx="1117">
                  <c:v>22.761521549182898</c:v>
                </c:pt>
                <c:pt idx="1118">
                  <c:v>23.015874950724101</c:v>
                </c:pt>
                <c:pt idx="1119">
                  <c:v>23.255574221306599</c:v>
                </c:pt>
                <c:pt idx="1120">
                  <c:v>23.468706689372102</c:v>
                </c:pt>
                <c:pt idx="1121">
                  <c:v>23.678593256832301</c:v>
                </c:pt>
                <c:pt idx="1122">
                  <c:v>23.904196518645801</c:v>
                </c:pt>
                <c:pt idx="1123">
                  <c:v>24.105695572427901</c:v>
                </c:pt>
                <c:pt idx="1124">
                  <c:v>24.317219641209299</c:v>
                </c:pt>
                <c:pt idx="1125">
                  <c:v>24.476314174680599</c:v>
                </c:pt>
                <c:pt idx="1126">
                  <c:v>24.637299010387601</c:v>
                </c:pt>
                <c:pt idx="1127">
                  <c:v>24.806454034512399</c:v>
                </c:pt>
                <c:pt idx="1128">
                  <c:v>24.951479625379498</c:v>
                </c:pt>
                <c:pt idx="1129">
                  <c:v>25.1210342817092</c:v>
                </c:pt>
                <c:pt idx="1130">
                  <c:v>25.247564007842101</c:v>
                </c:pt>
                <c:pt idx="1131">
                  <c:v>25.3416722530073</c:v>
                </c:pt>
                <c:pt idx="1132">
                  <c:v>25.424520389911599</c:v>
                </c:pt>
                <c:pt idx="1133">
                  <c:v>25.529077003982799</c:v>
                </c:pt>
                <c:pt idx="1134">
                  <c:v>25.622324782019898</c:v>
                </c:pt>
                <c:pt idx="1135">
                  <c:v>25.704135359476901</c:v>
                </c:pt>
                <c:pt idx="1136">
                  <c:v>25.729532863156098</c:v>
                </c:pt>
                <c:pt idx="1137">
                  <c:v>25.749271091548799</c:v>
                </c:pt>
                <c:pt idx="1138">
                  <c:v>25.7645173942201</c:v>
                </c:pt>
                <c:pt idx="1139">
                  <c:v>25.786847011158201</c:v>
                </c:pt>
                <c:pt idx="1140">
                  <c:v>25.806177074714299</c:v>
                </c:pt>
                <c:pt idx="1141">
                  <c:v>25.790557829436001</c:v>
                </c:pt>
                <c:pt idx="1142">
                  <c:v>25.715682782059002</c:v>
                </c:pt>
                <c:pt idx="1143">
                  <c:v>25.6541137178416</c:v>
                </c:pt>
                <c:pt idx="1144">
                  <c:v>25.6428325971298</c:v>
                </c:pt>
                <c:pt idx="1145">
                  <c:v>25.598050251975099</c:v>
                </c:pt>
                <c:pt idx="1146">
                  <c:v>25.532057870300399</c:v>
                </c:pt>
                <c:pt idx="1147">
                  <c:v>25.356318239141299</c:v>
                </c:pt>
                <c:pt idx="1148">
                  <c:v>25.464134692938501</c:v>
                </c:pt>
                <c:pt idx="1149">
                  <c:v>25.1946180356782</c:v>
                </c:pt>
                <c:pt idx="1150">
                  <c:v>24.904691849290799</c:v>
                </c:pt>
                <c:pt idx="1151">
                  <c:v>25.096419695147201</c:v>
                </c:pt>
                <c:pt idx="1152">
                  <c:v>24.937604084446399</c:v>
                </c:pt>
                <c:pt idx="1153">
                  <c:v>24.503054415101801</c:v>
                </c:pt>
                <c:pt idx="1154">
                  <c:v>24.349218979501</c:v>
                </c:pt>
                <c:pt idx="1155">
                  <c:v>24.596940051268898</c:v>
                </c:pt>
                <c:pt idx="1156">
                  <c:v>24.209172538427701</c:v>
                </c:pt>
                <c:pt idx="1157">
                  <c:v>23.713331881908498</c:v>
                </c:pt>
                <c:pt idx="1158">
                  <c:v>23.761771873729401</c:v>
                </c:pt>
                <c:pt idx="1159">
                  <c:v>23.5365718929019</c:v>
                </c:pt>
                <c:pt idx="1160">
                  <c:v>23.337133584323698</c:v>
                </c:pt>
                <c:pt idx="1161">
                  <c:v>23.122016017026102</c:v>
                </c:pt>
                <c:pt idx="1162">
                  <c:v>22.917222408453298</c:v>
                </c:pt>
                <c:pt idx="1163">
                  <c:v>22.6777583436578</c:v>
                </c:pt>
                <c:pt idx="1164">
                  <c:v>22.4341796657801</c:v>
                </c:pt>
                <c:pt idx="1165">
                  <c:v>22.192721642129001</c:v>
                </c:pt>
                <c:pt idx="1166">
                  <c:v>21.952339988037899</c:v>
                </c:pt>
                <c:pt idx="1167">
                  <c:v>21.711228589212201</c:v>
                </c:pt>
                <c:pt idx="1168">
                  <c:v>21.459234493812001</c:v>
                </c:pt>
                <c:pt idx="1169">
                  <c:v>21.189858150765701</c:v>
                </c:pt>
                <c:pt idx="1170">
                  <c:v>20.924184470283102</c:v>
                </c:pt>
                <c:pt idx="1171">
                  <c:v>20.661421835757</c:v>
                </c:pt>
                <c:pt idx="1172">
                  <c:v>20.392457310363699</c:v>
                </c:pt>
                <c:pt idx="1173">
                  <c:v>20.129944410646399</c:v>
                </c:pt>
                <c:pt idx="1174">
                  <c:v>19.847958406083201</c:v>
                </c:pt>
                <c:pt idx="1175">
                  <c:v>19.570385185704001</c:v>
                </c:pt>
                <c:pt idx="1176">
                  <c:v>19.290096677892901</c:v>
                </c:pt>
                <c:pt idx="1177">
                  <c:v>19.003240511708398</c:v>
                </c:pt>
                <c:pt idx="1178">
                  <c:v>18.7254908734641</c:v>
                </c:pt>
                <c:pt idx="1179">
                  <c:v>18.440664800070898</c:v>
                </c:pt>
                <c:pt idx="1180">
                  <c:v>18.157157429670001</c:v>
                </c:pt>
                <c:pt idx="1181">
                  <c:v>17.8685971070412</c:v>
                </c:pt>
                <c:pt idx="1182">
                  <c:v>17.5836164817457</c:v>
                </c:pt>
                <c:pt idx="1183">
                  <c:v>17.2983140837297</c:v>
                </c:pt>
                <c:pt idx="1184">
                  <c:v>17.0109096060193</c:v>
                </c:pt>
                <c:pt idx="1185">
                  <c:v>16.729544911106299</c:v>
                </c:pt>
                <c:pt idx="1186">
                  <c:v>16.4545887969511</c:v>
                </c:pt>
                <c:pt idx="1187">
                  <c:v>16.172971595360099</c:v>
                </c:pt>
                <c:pt idx="1188">
                  <c:v>15.883869581262701</c:v>
                </c:pt>
                <c:pt idx="1189">
                  <c:v>15.602284307123</c:v>
                </c:pt>
                <c:pt idx="1190">
                  <c:v>15.332561283925999</c:v>
                </c:pt>
                <c:pt idx="1191">
                  <c:v>15.0687393013592</c:v>
                </c:pt>
                <c:pt idx="1192">
                  <c:v>14.801021652252899</c:v>
                </c:pt>
                <c:pt idx="1193">
                  <c:v>14.5300869906982</c:v>
                </c:pt>
                <c:pt idx="1194">
                  <c:v>14.264689636165301</c:v>
                </c:pt>
                <c:pt idx="1195">
                  <c:v>13.996439477673499</c:v>
                </c:pt>
                <c:pt idx="1196">
                  <c:v>13.7576128943447</c:v>
                </c:pt>
                <c:pt idx="1197">
                  <c:v>13.511816405134899</c:v>
                </c:pt>
                <c:pt idx="1198">
                  <c:v>13.262729040038799</c:v>
                </c:pt>
                <c:pt idx="1199">
                  <c:v>13.0198617578569</c:v>
                </c:pt>
                <c:pt idx="1200">
                  <c:v>12.769920385755199</c:v>
                </c:pt>
                <c:pt idx="1201">
                  <c:v>12.5529854646578</c:v>
                </c:pt>
                <c:pt idx="1202">
                  <c:v>12.33959339039</c:v>
                </c:pt>
                <c:pt idx="1203">
                  <c:v>12.1313685411801</c:v>
                </c:pt>
                <c:pt idx="1204">
                  <c:v>11.917514795648399</c:v>
                </c:pt>
                <c:pt idx="1205">
                  <c:v>11.700921747893901</c:v>
                </c:pt>
                <c:pt idx="1206">
                  <c:v>11.506627186147499</c:v>
                </c:pt>
                <c:pt idx="1207">
                  <c:v>11.3353857325147</c:v>
                </c:pt>
                <c:pt idx="1208">
                  <c:v>11.164666501553301</c:v>
                </c:pt>
                <c:pt idx="1209">
                  <c:v>10.992131013037101</c:v>
                </c:pt>
                <c:pt idx="1210">
                  <c:v>10.8218988740831</c:v>
                </c:pt>
                <c:pt idx="1211">
                  <c:v>10.649939454002499</c:v>
                </c:pt>
                <c:pt idx="1212">
                  <c:v>10.536855815087099</c:v>
                </c:pt>
                <c:pt idx="1213">
                  <c:v>10.3987758122</c:v>
                </c:pt>
                <c:pt idx="1214">
                  <c:v>10.2988765341562</c:v>
                </c:pt>
                <c:pt idx="1215">
                  <c:v>10.1804662824345</c:v>
                </c:pt>
                <c:pt idx="1216">
                  <c:v>10.0400810266782</c:v>
                </c:pt>
                <c:pt idx="1217">
                  <c:v>9.9731765922763103</c:v>
                </c:pt>
                <c:pt idx="1218">
                  <c:v>9.9047131373003197</c:v>
                </c:pt>
                <c:pt idx="1219">
                  <c:v>9.8403361447336497</c:v>
                </c:pt>
                <c:pt idx="1220">
                  <c:v>9.8077204640681099</c:v>
                </c:pt>
                <c:pt idx="1221">
                  <c:v>9.7516145822623503</c:v>
                </c:pt>
                <c:pt idx="1222">
                  <c:v>9.6646303083380705</c:v>
                </c:pt>
                <c:pt idx="1223">
                  <c:v>9.6617386972627806</c:v>
                </c:pt>
                <c:pt idx="1224">
                  <c:v>9.6600727966498194</c:v>
                </c:pt>
                <c:pt idx="1225">
                  <c:v>9.6477480682967407</c:v>
                </c:pt>
                <c:pt idx="1226">
                  <c:v>9.6446195543957192</c:v>
                </c:pt>
                <c:pt idx="1227">
                  <c:v>9.6401108751560702</c:v>
                </c:pt>
                <c:pt idx="1228">
                  <c:v>9.6743858958837894</c:v>
                </c:pt>
                <c:pt idx="1229">
                  <c:v>9.7235419936237104</c:v>
                </c:pt>
                <c:pt idx="1230">
                  <c:v>9.76076390378757</c:v>
                </c:pt>
                <c:pt idx="1231">
                  <c:v>9.8111641910023106</c:v>
                </c:pt>
                <c:pt idx="1232">
                  <c:v>9.8526471266697708</c:v>
                </c:pt>
                <c:pt idx="1233">
                  <c:v>9.9125914153455401</c:v>
                </c:pt>
                <c:pt idx="1234">
                  <c:v>10.005550422264101</c:v>
                </c:pt>
                <c:pt idx="1235">
                  <c:v>10.087870917973399</c:v>
                </c:pt>
                <c:pt idx="1236">
                  <c:v>10.174275803465299</c:v>
                </c:pt>
                <c:pt idx="1237">
                  <c:v>10.2623174787946</c:v>
                </c:pt>
                <c:pt idx="1238">
                  <c:v>10.3555906753058</c:v>
                </c:pt>
                <c:pt idx="1239">
                  <c:v>10.470035112507199</c:v>
                </c:pt>
                <c:pt idx="1240">
                  <c:v>10.593457435749601</c:v>
                </c:pt>
                <c:pt idx="1241">
                  <c:v>10.721728806734101</c:v>
                </c:pt>
                <c:pt idx="1242">
                  <c:v>10.840470442539001</c:v>
                </c:pt>
                <c:pt idx="1243">
                  <c:v>10.9639747646224</c:v>
                </c:pt>
                <c:pt idx="1244">
                  <c:v>11.1018124231747</c:v>
                </c:pt>
                <c:pt idx="1245">
                  <c:v>11.254230276037999</c:v>
                </c:pt>
                <c:pt idx="1246">
                  <c:v>11.404661868351299</c:v>
                </c:pt>
                <c:pt idx="1247">
                  <c:v>11.559509207719801</c:v>
                </c:pt>
                <c:pt idx="1248">
                  <c:v>11.7096586268725</c:v>
                </c:pt>
                <c:pt idx="1249">
                  <c:v>11.862550003974</c:v>
                </c:pt>
                <c:pt idx="1250">
                  <c:v>12.0282693753558</c:v>
                </c:pt>
                <c:pt idx="1251">
                  <c:v>12.208193693083</c:v>
                </c:pt>
                <c:pt idx="1252">
                  <c:v>12.3721011172403</c:v>
                </c:pt>
                <c:pt idx="1253">
                  <c:v>12.5572399672057</c:v>
                </c:pt>
                <c:pt idx="1254">
                  <c:v>12.7191219934441</c:v>
                </c:pt>
                <c:pt idx="1255">
                  <c:v>12.913211818203401</c:v>
                </c:pt>
                <c:pt idx="1256">
                  <c:v>13.055237971817499</c:v>
                </c:pt>
                <c:pt idx="1257">
                  <c:v>13.2995306125159</c:v>
                </c:pt>
                <c:pt idx="1258">
                  <c:v>13.443087182647099</c:v>
                </c:pt>
                <c:pt idx="1259">
                  <c:v>13.6644586384291</c:v>
                </c:pt>
                <c:pt idx="1260">
                  <c:v>13.7463550247044</c:v>
                </c:pt>
                <c:pt idx="1261">
                  <c:v>13.909848599701499</c:v>
                </c:pt>
                <c:pt idx="1262">
                  <c:v>14.111490701179701</c:v>
                </c:pt>
                <c:pt idx="1263">
                  <c:v>14.499050223956599</c:v>
                </c:pt>
                <c:pt idx="1264">
                  <c:v>14.638891138330001</c:v>
                </c:pt>
                <c:pt idx="1265">
                  <c:v>14.6296093008963</c:v>
                </c:pt>
                <c:pt idx="1266">
                  <c:v>15.111749478142899</c:v>
                </c:pt>
                <c:pt idx="1267">
                  <c:v>15.1738463731326</c:v>
                </c:pt>
                <c:pt idx="1268">
                  <c:v>15.3709268599662</c:v>
                </c:pt>
                <c:pt idx="1269">
                  <c:v>15.555662088162601</c:v>
                </c:pt>
                <c:pt idx="1270">
                  <c:v>15.7262902442961</c:v>
                </c:pt>
                <c:pt idx="1271">
                  <c:v>15.928559378549</c:v>
                </c:pt>
                <c:pt idx="1272">
                  <c:v>16.123599847842598</c:v>
                </c:pt>
                <c:pt idx="1273">
                  <c:v>16.285690727744001</c:v>
                </c:pt>
                <c:pt idx="1274">
                  <c:v>16.477121479492101</c:v>
                </c:pt>
                <c:pt idx="1275">
                  <c:v>16.649448317806801</c:v>
                </c:pt>
                <c:pt idx="1276">
                  <c:v>16.8287206096571</c:v>
                </c:pt>
                <c:pt idx="1277">
                  <c:v>17.018046518126901</c:v>
                </c:pt>
                <c:pt idx="1278">
                  <c:v>17.170541868122601</c:v>
                </c:pt>
                <c:pt idx="1279">
                  <c:v>17.351525911396202</c:v>
                </c:pt>
                <c:pt idx="1280">
                  <c:v>17.502658263791599</c:v>
                </c:pt>
                <c:pt idx="1281">
                  <c:v>17.682777979201301</c:v>
                </c:pt>
                <c:pt idx="1282">
                  <c:v>17.839629663743999</c:v>
                </c:pt>
                <c:pt idx="1283">
                  <c:v>17.991327850723799</c:v>
                </c:pt>
                <c:pt idx="1284">
                  <c:v>18.108063428724002</c:v>
                </c:pt>
                <c:pt idx="1285">
                  <c:v>18.249789504983699</c:v>
                </c:pt>
                <c:pt idx="1286">
                  <c:v>18.419204289295401</c:v>
                </c:pt>
                <c:pt idx="1287">
                  <c:v>18.560402930515298</c:v>
                </c:pt>
                <c:pt idx="1288">
                  <c:v>18.655917077454401</c:v>
                </c:pt>
                <c:pt idx="1289">
                  <c:v>18.764284761511199</c:v>
                </c:pt>
                <c:pt idx="1290">
                  <c:v>18.897916074299399</c:v>
                </c:pt>
                <c:pt idx="1291">
                  <c:v>19.013131913094899</c:v>
                </c:pt>
                <c:pt idx="1292">
                  <c:v>19.1022589148997</c:v>
                </c:pt>
                <c:pt idx="1293">
                  <c:v>19.228409245912701</c:v>
                </c:pt>
                <c:pt idx="1294">
                  <c:v>19.302205578999001</c:v>
                </c:pt>
                <c:pt idx="1295">
                  <c:v>19.354350041669601</c:v>
                </c:pt>
                <c:pt idx="1296">
                  <c:v>19.449762398360399</c:v>
                </c:pt>
                <c:pt idx="1297">
                  <c:v>19.513808796507199</c:v>
                </c:pt>
                <c:pt idx="1298">
                  <c:v>19.570926931334998</c:v>
                </c:pt>
                <c:pt idx="1299">
                  <c:v>19.6296934916619</c:v>
                </c:pt>
                <c:pt idx="1300">
                  <c:v>19.636778014408701</c:v>
                </c:pt>
                <c:pt idx="1301">
                  <c:v>19.658303753769399</c:v>
                </c:pt>
                <c:pt idx="1302">
                  <c:v>19.695170451747799</c:v>
                </c:pt>
                <c:pt idx="1303">
                  <c:v>19.724826569913599</c:v>
                </c:pt>
                <c:pt idx="1304">
                  <c:v>19.724272683628001</c:v>
                </c:pt>
                <c:pt idx="1305">
                  <c:v>19.7229544535884</c:v>
                </c:pt>
                <c:pt idx="1306">
                  <c:v>19.7324435922684</c:v>
                </c:pt>
                <c:pt idx="1307">
                  <c:v>19.683279835728701</c:v>
                </c:pt>
                <c:pt idx="1308">
                  <c:v>19.6975895946217</c:v>
                </c:pt>
                <c:pt idx="1309">
                  <c:v>19.671377279513599</c:v>
                </c:pt>
                <c:pt idx="1310">
                  <c:v>19.605345110879899</c:v>
                </c:pt>
                <c:pt idx="1311">
                  <c:v>19.557044488204699</c:v>
                </c:pt>
                <c:pt idx="1312">
                  <c:v>19.5277780769079</c:v>
                </c:pt>
                <c:pt idx="1313">
                  <c:v>19.447897194781799</c:v>
                </c:pt>
                <c:pt idx="1314">
                  <c:v>19.429081552250999</c:v>
                </c:pt>
                <c:pt idx="1315">
                  <c:v>19.350038478261101</c:v>
                </c:pt>
                <c:pt idx="1316">
                  <c:v>19.232051462505598</c:v>
                </c:pt>
                <c:pt idx="1317">
                  <c:v>19.1448419878324</c:v>
                </c:pt>
                <c:pt idx="1318">
                  <c:v>19.083848190009</c:v>
                </c:pt>
                <c:pt idx="1319">
                  <c:v>18.972467834770299</c:v>
                </c:pt>
                <c:pt idx="1320">
                  <c:v>18.882060325961401</c:v>
                </c:pt>
                <c:pt idx="1321">
                  <c:v>18.763624988412499</c:v>
                </c:pt>
                <c:pt idx="1322">
                  <c:v>18.674688185002001</c:v>
                </c:pt>
                <c:pt idx="1323">
                  <c:v>18.536916534820499</c:v>
                </c:pt>
                <c:pt idx="1324">
                  <c:v>18.451084576520699</c:v>
                </c:pt>
                <c:pt idx="1325">
                  <c:v>18.337008475379601</c:v>
                </c:pt>
                <c:pt idx="1326">
                  <c:v>18.186914763147101</c:v>
                </c:pt>
                <c:pt idx="1327">
                  <c:v>18.050937284867398</c:v>
                </c:pt>
                <c:pt idx="1328">
                  <c:v>17.9143872526205</c:v>
                </c:pt>
                <c:pt idx="1329">
                  <c:v>17.752435366829602</c:v>
                </c:pt>
                <c:pt idx="1330">
                  <c:v>17.625979713420499</c:v>
                </c:pt>
                <c:pt idx="1331">
                  <c:v>17.448614496932201</c:v>
                </c:pt>
                <c:pt idx="1332">
                  <c:v>17.287497338178198</c:v>
                </c:pt>
                <c:pt idx="1333">
                  <c:v>17.151001446628499</c:v>
                </c:pt>
                <c:pt idx="1334">
                  <c:v>16.969364225387</c:v>
                </c:pt>
                <c:pt idx="1335">
                  <c:v>16.8148510084187</c:v>
                </c:pt>
                <c:pt idx="1336">
                  <c:v>16.643312587347101</c:v>
                </c:pt>
                <c:pt idx="1337">
                  <c:v>16.4860424597837</c:v>
                </c:pt>
                <c:pt idx="1338">
                  <c:v>16.3201771457327</c:v>
                </c:pt>
                <c:pt idx="1339">
                  <c:v>16.142779877156102</c:v>
                </c:pt>
                <c:pt idx="1340">
                  <c:v>15.9508954145444</c:v>
                </c:pt>
                <c:pt idx="1341">
                  <c:v>15.7606876051192</c:v>
                </c:pt>
                <c:pt idx="1342">
                  <c:v>15.5979246613008</c:v>
                </c:pt>
                <c:pt idx="1343">
                  <c:v>15.378457755349499</c:v>
                </c:pt>
                <c:pt idx="1344">
                  <c:v>15.1890817045271</c:v>
                </c:pt>
                <c:pt idx="1345">
                  <c:v>14.9995894480065</c:v>
                </c:pt>
                <c:pt idx="1346">
                  <c:v>14.826440480901301</c:v>
                </c:pt>
                <c:pt idx="1347">
                  <c:v>14.623114703112799</c:v>
                </c:pt>
                <c:pt idx="1348">
                  <c:v>14.4472249467851</c:v>
                </c:pt>
                <c:pt idx="1349">
                  <c:v>14.229151815372401</c:v>
                </c:pt>
                <c:pt idx="1350">
                  <c:v>14.038297352786399</c:v>
                </c:pt>
                <c:pt idx="1351">
                  <c:v>13.857854394296</c:v>
                </c:pt>
                <c:pt idx="1352">
                  <c:v>13.6665135882984</c:v>
                </c:pt>
                <c:pt idx="1353">
                  <c:v>13.4444027111208</c:v>
                </c:pt>
                <c:pt idx="1354">
                  <c:v>13.2603807164044</c:v>
                </c:pt>
                <c:pt idx="1355">
                  <c:v>13.038571547230299</c:v>
                </c:pt>
                <c:pt idx="1356">
                  <c:v>12.854592574265199</c:v>
                </c:pt>
                <c:pt idx="1357">
                  <c:v>12.666071409560899</c:v>
                </c:pt>
                <c:pt idx="1358">
                  <c:v>12.4596292342165</c:v>
                </c:pt>
                <c:pt idx="1359">
                  <c:v>12.245298297672599</c:v>
                </c:pt>
                <c:pt idx="1360">
                  <c:v>12.0477407868634</c:v>
                </c:pt>
                <c:pt idx="1361">
                  <c:v>11.8592863489962</c:v>
                </c:pt>
                <c:pt idx="1362">
                  <c:v>11.665423897775</c:v>
                </c:pt>
                <c:pt idx="1363">
                  <c:v>11.465715194564799</c:v>
                </c:pt>
                <c:pt idx="1364">
                  <c:v>11.269917542018501</c:v>
                </c:pt>
                <c:pt idx="1365">
                  <c:v>11.0709836189667</c:v>
                </c:pt>
                <c:pt idx="1366">
                  <c:v>10.879924313828599</c:v>
                </c:pt>
                <c:pt idx="1367">
                  <c:v>10.691807875814501</c:v>
                </c:pt>
                <c:pt idx="1368">
                  <c:v>10.509889954416099</c:v>
                </c:pt>
                <c:pt idx="1369">
                  <c:v>10.3104905297572</c:v>
                </c:pt>
                <c:pt idx="1370">
                  <c:v>10.127318201427601</c:v>
                </c:pt>
                <c:pt idx="1371">
                  <c:v>9.9537029795743894</c:v>
                </c:pt>
                <c:pt idx="1372">
                  <c:v>9.7709390216338807</c:v>
                </c:pt>
                <c:pt idx="1373">
                  <c:v>9.59415389442138</c:v>
                </c:pt>
                <c:pt idx="1374">
                  <c:v>9.4089791872287893</c:v>
                </c:pt>
                <c:pt idx="1375">
                  <c:v>9.2436420162287405</c:v>
                </c:pt>
                <c:pt idx="1376">
                  <c:v>9.0887574259046904</c:v>
                </c:pt>
                <c:pt idx="1377">
                  <c:v>8.9112107486738701</c:v>
                </c:pt>
                <c:pt idx="1378">
                  <c:v>8.7587484304508294</c:v>
                </c:pt>
                <c:pt idx="1379">
                  <c:v>8.5975718379837591</c:v>
                </c:pt>
                <c:pt idx="1380">
                  <c:v>8.4134943946184695</c:v>
                </c:pt>
                <c:pt idx="1381">
                  <c:v>8.2703915932188803</c:v>
                </c:pt>
                <c:pt idx="1382">
                  <c:v>8.12556522823626</c:v>
                </c:pt>
                <c:pt idx="1383">
                  <c:v>7.9863952908123199</c:v>
                </c:pt>
                <c:pt idx="1384">
                  <c:v>7.8437520285814104</c:v>
                </c:pt>
                <c:pt idx="1385">
                  <c:v>7.6958241466585999</c:v>
                </c:pt>
                <c:pt idx="1386">
                  <c:v>7.5611802698706798</c:v>
                </c:pt>
                <c:pt idx="1387">
                  <c:v>7.4437837913459797</c:v>
                </c:pt>
                <c:pt idx="1388">
                  <c:v>7.3139342744468996</c:v>
                </c:pt>
                <c:pt idx="1389">
                  <c:v>7.1905848281798299</c:v>
                </c:pt>
                <c:pt idx="1390">
                  <c:v>7.0804244243750096</c:v>
                </c:pt>
                <c:pt idx="1391">
                  <c:v>6.9502625666052902</c:v>
                </c:pt>
                <c:pt idx="1392">
                  <c:v>6.8440018470813602</c:v>
                </c:pt>
                <c:pt idx="1393">
                  <c:v>6.7467807692350297</c:v>
                </c:pt>
                <c:pt idx="1394">
                  <c:v>6.6419902421391699</c:v>
                </c:pt>
                <c:pt idx="1395">
                  <c:v>6.5423325450391898</c:v>
                </c:pt>
                <c:pt idx="1396">
                  <c:v>6.4372774838977804</c:v>
                </c:pt>
                <c:pt idx="1397">
                  <c:v>6.3447361349308098</c:v>
                </c:pt>
                <c:pt idx="1398">
                  <c:v>6.2694915909520397</c:v>
                </c:pt>
                <c:pt idx="1399">
                  <c:v>6.1857562936400399</c:v>
                </c:pt>
                <c:pt idx="1400">
                  <c:v>6.0918802907919103</c:v>
                </c:pt>
                <c:pt idx="1401">
                  <c:v>6.0085734774741901</c:v>
                </c:pt>
                <c:pt idx="1402">
                  <c:v>5.9436380497421402</c:v>
                </c:pt>
                <c:pt idx="1403">
                  <c:v>5.8706767737913399</c:v>
                </c:pt>
                <c:pt idx="1404">
                  <c:v>5.8076948618927204</c:v>
                </c:pt>
                <c:pt idx="1405">
                  <c:v>5.7467304282083997</c:v>
                </c:pt>
                <c:pt idx="1406">
                  <c:v>5.6798440115576403</c:v>
                </c:pt>
                <c:pt idx="1407">
                  <c:v>5.6193663901382704</c:v>
                </c:pt>
                <c:pt idx="1408">
                  <c:v>5.5813020122066597</c:v>
                </c:pt>
                <c:pt idx="1409">
                  <c:v>5.5327521256130296</c:v>
                </c:pt>
                <c:pt idx="1410">
                  <c:v>5.4823245418407698</c:v>
                </c:pt>
                <c:pt idx="1411">
                  <c:v>5.4471568701110797</c:v>
                </c:pt>
                <c:pt idx="1412">
                  <c:v>5.3935350084349896</c:v>
                </c:pt>
                <c:pt idx="1413">
                  <c:v>5.3697087618884201</c:v>
                </c:pt>
                <c:pt idx="1414">
                  <c:v>5.3465617251261097</c:v>
                </c:pt>
                <c:pt idx="1415">
                  <c:v>5.3203439346422297</c:v>
                </c:pt>
                <c:pt idx="1416">
                  <c:v>5.2886299411505</c:v>
                </c:pt>
                <c:pt idx="1417">
                  <c:v>5.2696066151284802</c:v>
                </c:pt>
                <c:pt idx="1418">
                  <c:v>5.2506449255957</c:v>
                </c:pt>
                <c:pt idx="1419">
                  <c:v>5.2437414179076898</c:v>
                </c:pt>
                <c:pt idx="1420">
                  <c:v>5.2301436667361703</c:v>
                </c:pt>
                <c:pt idx="1421">
                  <c:v>5.2313638696399503</c:v>
                </c:pt>
                <c:pt idx="1422">
                  <c:v>5.21670221067121</c:v>
                </c:pt>
                <c:pt idx="1423">
                  <c:v>5.2198584645956396</c:v>
                </c:pt>
                <c:pt idx="1424">
                  <c:v>5.2230758118889398</c:v>
                </c:pt>
                <c:pt idx="1425">
                  <c:v>5.2378754300805204</c:v>
                </c:pt>
                <c:pt idx="1426">
                  <c:v>5.2474725544660901</c:v>
                </c:pt>
                <c:pt idx="1427">
                  <c:v>5.2603043823559199</c:v>
                </c:pt>
                <c:pt idx="1428">
                  <c:v>5.2700084532612399</c:v>
                </c:pt>
                <c:pt idx="1429">
                  <c:v>5.2955617246314102</c:v>
                </c:pt>
                <c:pt idx="1430">
                  <c:v>5.3347871493729304</c:v>
                </c:pt>
                <c:pt idx="1431">
                  <c:v>5.3641433214534304</c:v>
                </c:pt>
                <c:pt idx="1432">
                  <c:v>5.3923590908054599</c:v>
                </c:pt>
                <c:pt idx="1433">
                  <c:v>5.4250303025604403</c:v>
                </c:pt>
                <c:pt idx="1434">
                  <c:v>5.45324115067642</c:v>
                </c:pt>
                <c:pt idx="1435">
                  <c:v>5.5106278478156998</c:v>
                </c:pt>
                <c:pt idx="1436">
                  <c:v>5.55616251542863</c:v>
                </c:pt>
                <c:pt idx="1437">
                  <c:v>5.60707895645454</c:v>
                </c:pt>
                <c:pt idx="1438">
                  <c:v>5.6500817778750001</c:v>
                </c:pt>
                <c:pt idx="1439">
                  <c:v>5.6996871589157099</c:v>
                </c:pt>
                <c:pt idx="1440">
                  <c:v>5.7608337946145802</c:v>
                </c:pt>
                <c:pt idx="1441">
                  <c:v>5.8283289094116304</c:v>
                </c:pt>
                <c:pt idx="1442">
                  <c:v>5.8983036710341299</c:v>
                </c:pt>
                <c:pt idx="1443">
                  <c:v>5.9666498386054503</c:v>
                </c:pt>
                <c:pt idx="1444">
                  <c:v>6.0310202005404596</c:v>
                </c:pt>
                <c:pt idx="1445">
                  <c:v>6.1041629344059096</c:v>
                </c:pt>
                <c:pt idx="1446">
                  <c:v>6.1946144345050396</c:v>
                </c:pt>
                <c:pt idx="1447">
                  <c:v>6.2727156000262303</c:v>
                </c:pt>
                <c:pt idx="1448">
                  <c:v>6.3617531740594799</c:v>
                </c:pt>
                <c:pt idx="1449">
                  <c:v>6.4364202098586496</c:v>
                </c:pt>
                <c:pt idx="1450">
                  <c:v>6.5304223793915197</c:v>
                </c:pt>
                <c:pt idx="1451">
                  <c:v>6.6285116964081698</c:v>
                </c:pt>
                <c:pt idx="1452">
                  <c:v>6.7391921393959304</c:v>
                </c:pt>
                <c:pt idx="1453">
                  <c:v>6.8331349667054102</c:v>
                </c:pt>
                <c:pt idx="1454">
                  <c:v>6.9316485734560898</c:v>
                </c:pt>
                <c:pt idx="1455">
                  <c:v>7.0346113921689701</c:v>
                </c:pt>
                <c:pt idx="1456">
                  <c:v>7.1625612997121504</c:v>
                </c:pt>
                <c:pt idx="1457">
                  <c:v>7.2656549714303003</c:v>
                </c:pt>
                <c:pt idx="1458">
                  <c:v>7.3862438740489402</c:v>
                </c:pt>
                <c:pt idx="1459">
                  <c:v>7.5026840044763201</c:v>
                </c:pt>
                <c:pt idx="1460">
                  <c:v>7.6258044755192396</c:v>
                </c:pt>
                <c:pt idx="1461">
                  <c:v>7.7766940555940902</c:v>
                </c:pt>
                <c:pt idx="1462">
                  <c:v>7.9114399371467599</c:v>
                </c:pt>
                <c:pt idx="1463">
                  <c:v>8.0394083295258891</c:v>
                </c:pt>
                <c:pt idx="1464">
                  <c:v>8.17832774083214</c:v>
                </c:pt>
                <c:pt idx="1465">
                  <c:v>8.3100941520789107</c:v>
                </c:pt>
                <c:pt idx="1466">
                  <c:v>8.4411882103180798</c:v>
                </c:pt>
                <c:pt idx="1467">
                  <c:v>8.5890168409539402</c:v>
                </c:pt>
                <c:pt idx="1468">
                  <c:v>8.7479006786506499</c:v>
                </c:pt>
                <c:pt idx="1469">
                  <c:v>8.8867091907092792</c:v>
                </c:pt>
                <c:pt idx="1470">
                  <c:v>9.0467573309880205</c:v>
                </c:pt>
                <c:pt idx="1471">
                  <c:v>9.1949656026129105</c:v>
                </c:pt>
                <c:pt idx="1472">
                  <c:v>9.3495623281328495</c:v>
                </c:pt>
                <c:pt idx="1473">
                  <c:v>9.5031953241940794</c:v>
                </c:pt>
                <c:pt idx="1474">
                  <c:v>9.6669722566762601</c:v>
                </c:pt>
                <c:pt idx="1475">
                  <c:v>9.8201485997445008</c:v>
                </c:pt>
                <c:pt idx="1476">
                  <c:v>9.9977168269584507</c:v>
                </c:pt>
                <c:pt idx="1477">
                  <c:v>10.1450807075471</c:v>
                </c:pt>
                <c:pt idx="1478">
                  <c:v>10.3248812117128</c:v>
                </c:pt>
                <c:pt idx="1479">
                  <c:v>10.490781251974999</c:v>
                </c:pt>
                <c:pt idx="1480">
                  <c:v>10.6633031576356</c:v>
                </c:pt>
                <c:pt idx="1481">
                  <c:v>10.8473590741126</c:v>
                </c:pt>
                <c:pt idx="1482">
                  <c:v>11.0219999961769</c:v>
                </c:pt>
                <c:pt idx="1483">
                  <c:v>11.1903656907181</c:v>
                </c:pt>
                <c:pt idx="1484">
                  <c:v>11.3825568145622</c:v>
                </c:pt>
                <c:pt idx="1485">
                  <c:v>11.5537177381334</c:v>
                </c:pt>
                <c:pt idx="1486">
                  <c:v>11.749649142713899</c:v>
                </c:pt>
                <c:pt idx="1487">
                  <c:v>11.933606344181801</c:v>
                </c:pt>
                <c:pt idx="1488">
                  <c:v>12.1053484974007</c:v>
                </c:pt>
                <c:pt idx="1489">
                  <c:v>12.326662771561599</c:v>
                </c:pt>
                <c:pt idx="1490">
                  <c:v>12.5052021263822</c:v>
                </c:pt>
                <c:pt idx="1491">
                  <c:v>12.6932528636382</c:v>
                </c:pt>
                <c:pt idx="1492">
                  <c:v>12.892287869704999</c:v>
                </c:pt>
                <c:pt idx="1493">
                  <c:v>13.0927763036852</c:v>
                </c:pt>
                <c:pt idx="1494">
                  <c:v>13.3001037786167</c:v>
                </c:pt>
                <c:pt idx="1495">
                  <c:v>13.484921475208701</c:v>
                </c:pt>
                <c:pt idx="1496">
                  <c:v>13.670620581657801</c:v>
                </c:pt>
                <c:pt idx="1497">
                  <c:v>13.889321972003501</c:v>
                </c:pt>
                <c:pt idx="1498">
                  <c:v>14.0609100413321</c:v>
                </c:pt>
                <c:pt idx="1499">
                  <c:v>14.286218959336599</c:v>
                </c:pt>
                <c:pt idx="1500">
                  <c:v>14.4654459100267</c:v>
                </c:pt>
                <c:pt idx="1501">
                  <c:v>14.6679181121096</c:v>
                </c:pt>
                <c:pt idx="1502">
                  <c:v>14.8673533963041</c:v>
                </c:pt>
                <c:pt idx="1503">
                  <c:v>15.066008136791799</c:v>
                </c:pt>
                <c:pt idx="1504">
                  <c:v>15.270121200921301</c:v>
                </c:pt>
                <c:pt idx="1505">
                  <c:v>15.4760731475666</c:v>
                </c:pt>
                <c:pt idx="1506">
                  <c:v>15.6770498621502</c:v>
                </c:pt>
                <c:pt idx="1507">
                  <c:v>15.8796043567453</c:v>
                </c:pt>
                <c:pt idx="1508">
                  <c:v>16.097583651471901</c:v>
                </c:pt>
                <c:pt idx="1509">
                  <c:v>16.318215055336399</c:v>
                </c:pt>
                <c:pt idx="1510">
                  <c:v>16.492313917432799</c:v>
                </c:pt>
                <c:pt idx="1511">
                  <c:v>16.695560713976299</c:v>
                </c:pt>
                <c:pt idx="1512">
                  <c:v>16.898442034799402</c:v>
                </c:pt>
                <c:pt idx="1513">
                  <c:v>17.104296354958301</c:v>
                </c:pt>
                <c:pt idx="1514">
                  <c:v>17.3181896708934</c:v>
                </c:pt>
                <c:pt idx="1515">
                  <c:v>17.537953935498599</c:v>
                </c:pt>
                <c:pt idx="1516">
                  <c:v>17.7450737264891</c:v>
                </c:pt>
                <c:pt idx="1517">
                  <c:v>17.932199457621302</c:v>
                </c:pt>
                <c:pt idx="1518">
                  <c:v>18.1242517616461</c:v>
                </c:pt>
                <c:pt idx="1519">
                  <c:v>18.3535680936284</c:v>
                </c:pt>
                <c:pt idx="1520">
                  <c:v>18.526566984777698</c:v>
                </c:pt>
                <c:pt idx="1521">
                  <c:v>18.746476981513201</c:v>
                </c:pt>
                <c:pt idx="1522">
                  <c:v>18.955052119084801</c:v>
                </c:pt>
                <c:pt idx="1523">
                  <c:v>19.158917257918301</c:v>
                </c:pt>
                <c:pt idx="1524">
                  <c:v>19.328776901376301</c:v>
                </c:pt>
                <c:pt idx="1525">
                  <c:v>19.5294247533106</c:v>
                </c:pt>
                <c:pt idx="1526">
                  <c:v>19.756409991801199</c:v>
                </c:pt>
                <c:pt idx="1527">
                  <c:v>19.934095425739301</c:v>
                </c:pt>
                <c:pt idx="1528">
                  <c:v>20.1162345782021</c:v>
                </c:pt>
                <c:pt idx="1529">
                  <c:v>20.311142910284499</c:v>
                </c:pt>
                <c:pt idx="1530">
                  <c:v>20.520258411061299</c:v>
                </c:pt>
                <c:pt idx="1531">
                  <c:v>20.7251305185776</c:v>
                </c:pt>
                <c:pt idx="1532">
                  <c:v>20.916358455410801</c:v>
                </c:pt>
                <c:pt idx="1533">
                  <c:v>21.092309467139</c:v>
                </c:pt>
                <c:pt idx="1534">
                  <c:v>21.285163089051299</c:v>
                </c:pt>
                <c:pt idx="1535">
                  <c:v>21.4722096124422</c:v>
                </c:pt>
                <c:pt idx="1536">
                  <c:v>21.641153138476898</c:v>
                </c:pt>
                <c:pt idx="1537">
                  <c:v>21.814368846027701</c:v>
                </c:pt>
                <c:pt idx="1538">
                  <c:v>22.0300387316416</c:v>
                </c:pt>
                <c:pt idx="1539">
                  <c:v>22.171723287428399</c:v>
                </c:pt>
                <c:pt idx="1540">
                  <c:v>22.350691357778501</c:v>
                </c:pt>
                <c:pt idx="1541">
                  <c:v>22.527079144327899</c:v>
                </c:pt>
                <c:pt idx="1542">
                  <c:v>22.742709072177099</c:v>
                </c:pt>
                <c:pt idx="1543">
                  <c:v>22.9123000289655</c:v>
                </c:pt>
                <c:pt idx="1544">
                  <c:v>23.043303397573901</c:v>
                </c:pt>
                <c:pt idx="1545">
                  <c:v>23.212656562764401</c:v>
                </c:pt>
                <c:pt idx="1546">
                  <c:v>23.385467677315201</c:v>
                </c:pt>
                <c:pt idx="1547">
                  <c:v>23.554673268438499</c:v>
                </c:pt>
                <c:pt idx="1548">
                  <c:v>23.742018363536001</c:v>
                </c:pt>
                <c:pt idx="1549">
                  <c:v>23.900578903071199</c:v>
                </c:pt>
                <c:pt idx="1550">
                  <c:v>24.018762535732399</c:v>
                </c:pt>
                <c:pt idx="1551">
                  <c:v>24.1820363344745</c:v>
                </c:pt>
                <c:pt idx="1552">
                  <c:v>24.343287664176799</c:v>
                </c:pt>
                <c:pt idx="1553">
                  <c:v>24.4895294704056</c:v>
                </c:pt>
                <c:pt idx="1554">
                  <c:v>24.626515074426202</c:v>
                </c:pt>
                <c:pt idx="1555">
                  <c:v>24.793271977157499</c:v>
                </c:pt>
                <c:pt idx="1556">
                  <c:v>24.931517040211599</c:v>
                </c:pt>
                <c:pt idx="1557">
                  <c:v>25.051943293959901</c:v>
                </c:pt>
                <c:pt idx="1558">
                  <c:v>25.194008119500999</c:v>
                </c:pt>
                <c:pt idx="1559">
                  <c:v>25.355836349219899</c:v>
                </c:pt>
                <c:pt idx="1560">
                  <c:v>25.481389209514401</c:v>
                </c:pt>
                <c:pt idx="1561">
                  <c:v>25.578214583423101</c:v>
                </c:pt>
                <c:pt idx="1562">
                  <c:v>25.729208765270499</c:v>
                </c:pt>
                <c:pt idx="1563">
                  <c:v>25.8561622283773</c:v>
                </c:pt>
                <c:pt idx="1564">
                  <c:v>25.963123536140099</c:v>
                </c:pt>
                <c:pt idx="1565">
                  <c:v>26.054892041138899</c:v>
                </c:pt>
                <c:pt idx="1566">
                  <c:v>26.190913475514801</c:v>
                </c:pt>
                <c:pt idx="1567">
                  <c:v>26.2773151888792</c:v>
                </c:pt>
                <c:pt idx="1568">
                  <c:v>26.3768210571758</c:v>
                </c:pt>
                <c:pt idx="1569">
                  <c:v>26.489730439911799</c:v>
                </c:pt>
                <c:pt idx="1570">
                  <c:v>26.586721633005201</c:v>
                </c:pt>
                <c:pt idx="1571">
                  <c:v>26.690935576107801</c:v>
                </c:pt>
                <c:pt idx="1572">
                  <c:v>26.7740925262273</c:v>
                </c:pt>
                <c:pt idx="1573">
                  <c:v>26.837987138906001</c:v>
                </c:pt>
                <c:pt idx="1574">
                  <c:v>26.950612699271701</c:v>
                </c:pt>
                <c:pt idx="1575">
                  <c:v>27.0205137423671</c:v>
                </c:pt>
                <c:pt idx="1576">
                  <c:v>27.0897764311419</c:v>
                </c:pt>
                <c:pt idx="1577">
                  <c:v>27.1790430898489</c:v>
                </c:pt>
                <c:pt idx="1578">
                  <c:v>27.174680956360501</c:v>
                </c:pt>
                <c:pt idx="1579">
                  <c:v>27.332061816230599</c:v>
                </c:pt>
                <c:pt idx="1580">
                  <c:v>27.248186299512199</c:v>
                </c:pt>
                <c:pt idx="1581">
                  <c:v>27.412688744284399</c:v>
                </c:pt>
                <c:pt idx="1582">
                  <c:v>27.5214829215112</c:v>
                </c:pt>
                <c:pt idx="1583">
                  <c:v>27.479643062841902</c:v>
                </c:pt>
                <c:pt idx="1584">
                  <c:v>27.5218451165461</c:v>
                </c:pt>
                <c:pt idx="1585">
                  <c:v>27.5622900442646</c:v>
                </c:pt>
                <c:pt idx="1586">
                  <c:v>27.586200170949301</c:v>
                </c:pt>
                <c:pt idx="1587">
                  <c:v>27.633491809083999</c:v>
                </c:pt>
                <c:pt idx="1588">
                  <c:v>27.6258159858445</c:v>
                </c:pt>
                <c:pt idx="1589">
                  <c:v>27.649335776398999</c:v>
                </c:pt>
                <c:pt idx="1590">
                  <c:v>27.6836451266627</c:v>
                </c:pt>
                <c:pt idx="1591">
                  <c:v>27.6747884654499</c:v>
                </c:pt>
                <c:pt idx="1592">
                  <c:v>27.660433246937998</c:v>
                </c:pt>
                <c:pt idx="1593">
                  <c:v>27.668420284408899</c:v>
                </c:pt>
                <c:pt idx="1594">
                  <c:v>27.6736902998014</c:v>
                </c:pt>
                <c:pt idx="1595">
                  <c:v>27.654345233769501</c:v>
                </c:pt>
                <c:pt idx="1596">
                  <c:v>27.618675655156199</c:v>
                </c:pt>
                <c:pt idx="1597">
                  <c:v>27.589282089395599</c:v>
                </c:pt>
                <c:pt idx="1598">
                  <c:v>27.559707772968</c:v>
                </c:pt>
                <c:pt idx="1599">
                  <c:v>27.5293482703654</c:v>
                </c:pt>
                <c:pt idx="1600">
                  <c:v>27.4883315561449</c:v>
                </c:pt>
                <c:pt idx="1601">
                  <c:v>27.4377556010913</c:v>
                </c:pt>
                <c:pt idx="1602">
                  <c:v>27.395547078506102</c:v>
                </c:pt>
                <c:pt idx="1603">
                  <c:v>27.316403593903999</c:v>
                </c:pt>
                <c:pt idx="1604">
                  <c:v>27.2839700497975</c:v>
                </c:pt>
                <c:pt idx="1605">
                  <c:v>27.221451244307801</c:v>
                </c:pt>
                <c:pt idx="1606">
                  <c:v>27.1449429811986</c:v>
                </c:pt>
                <c:pt idx="1607">
                  <c:v>27.038114369885498</c:v>
                </c:pt>
                <c:pt idx="1608">
                  <c:v>26.941350371778</c:v>
                </c:pt>
                <c:pt idx="1609">
                  <c:v>26.8660412980886</c:v>
                </c:pt>
                <c:pt idx="1610">
                  <c:v>26.743557949381799</c:v>
                </c:pt>
                <c:pt idx="1611">
                  <c:v>26.680915053061799</c:v>
                </c:pt>
                <c:pt idx="1612">
                  <c:v>26.5731627830965</c:v>
                </c:pt>
                <c:pt idx="1613">
                  <c:v>26.433816367147099</c:v>
                </c:pt>
                <c:pt idx="1614">
                  <c:v>26.301481385646401</c:v>
                </c:pt>
                <c:pt idx="1615">
                  <c:v>26.1561633181799</c:v>
                </c:pt>
                <c:pt idx="1616">
                  <c:v>26.018477244270901</c:v>
                </c:pt>
                <c:pt idx="1617">
                  <c:v>25.8943638408211</c:v>
                </c:pt>
                <c:pt idx="1618">
                  <c:v>25.777979106748202</c:v>
                </c:pt>
                <c:pt idx="1619">
                  <c:v>25.596665241419998</c:v>
                </c:pt>
                <c:pt idx="1620">
                  <c:v>25.400544284934501</c:v>
                </c:pt>
                <c:pt idx="1621">
                  <c:v>25.251208667948699</c:v>
                </c:pt>
                <c:pt idx="1622">
                  <c:v>25.074689563453699</c:v>
                </c:pt>
                <c:pt idx="1623">
                  <c:v>24.8794569770793</c:v>
                </c:pt>
                <c:pt idx="1624">
                  <c:v>24.721116828668301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8BA-4C57-AC0D-120A37FA69E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qin!$R$1:$R$1625</c:f>
              <c:numCache>
                <c:formatCode>General</c:formatCode>
                <c:ptCount val="1625"/>
                <c:pt idx="0">
                  <c:v>16</c:v>
                </c:pt>
                <c:pt idx="1">
                  <c:v>24.526760191121699</c:v>
                </c:pt>
                <c:pt idx="2">
                  <c:v>24.513003911422199</c:v>
                </c:pt>
                <c:pt idx="3">
                  <c:v>24.5252485498388</c:v>
                </c:pt>
                <c:pt idx="4">
                  <c:v>24.5317693751512</c:v>
                </c:pt>
                <c:pt idx="5">
                  <c:v>24.435026641406498</c:v>
                </c:pt>
                <c:pt idx="6">
                  <c:v>24.4362772732077</c:v>
                </c:pt>
                <c:pt idx="7">
                  <c:v>24.441488627304899</c:v>
                </c:pt>
                <c:pt idx="8">
                  <c:v>24.456803077606601</c:v>
                </c:pt>
                <c:pt idx="9">
                  <c:v>24.472475741811099</c:v>
                </c:pt>
                <c:pt idx="10">
                  <c:v>24.4013383309658</c:v>
                </c:pt>
                <c:pt idx="11">
                  <c:v>24.401593445049599</c:v>
                </c:pt>
                <c:pt idx="12">
                  <c:v>24.358901428011599</c:v>
                </c:pt>
                <c:pt idx="13">
                  <c:v>24.3643363900946</c:v>
                </c:pt>
                <c:pt idx="14">
                  <c:v>24.363946715844701</c:v>
                </c:pt>
                <c:pt idx="15">
                  <c:v>24.381206560943401</c:v>
                </c:pt>
                <c:pt idx="16">
                  <c:v>24.332915062761199</c:v>
                </c:pt>
                <c:pt idx="17">
                  <c:v>24.316810750312602</c:v>
                </c:pt>
                <c:pt idx="18">
                  <c:v>24.331383889616401</c:v>
                </c:pt>
                <c:pt idx="19">
                  <c:v>24.324400258208499</c:v>
                </c:pt>
                <c:pt idx="20">
                  <c:v>24.326292403144102</c:v>
                </c:pt>
                <c:pt idx="21">
                  <c:v>24.266195597707</c:v>
                </c:pt>
                <c:pt idx="22">
                  <c:v>24.222583476722999</c:v>
                </c:pt>
                <c:pt idx="23">
                  <c:v>24.235472393833899</c:v>
                </c:pt>
                <c:pt idx="24">
                  <c:v>24.224951453781099</c:v>
                </c:pt>
                <c:pt idx="25">
                  <c:v>24.257681647375499</c:v>
                </c:pt>
                <c:pt idx="26">
                  <c:v>24.253934365599498</c:v>
                </c:pt>
                <c:pt idx="27">
                  <c:v>24.194694002725601</c:v>
                </c:pt>
                <c:pt idx="28">
                  <c:v>24.203400675322101</c:v>
                </c:pt>
                <c:pt idx="29">
                  <c:v>24.158683165150901</c:v>
                </c:pt>
                <c:pt idx="30">
                  <c:v>24.1873822372362</c:v>
                </c:pt>
                <c:pt idx="31">
                  <c:v>24.169142418138701</c:v>
                </c:pt>
                <c:pt idx="32">
                  <c:v>24.1237525431969</c:v>
                </c:pt>
                <c:pt idx="33">
                  <c:v>24.118331817325299</c:v>
                </c:pt>
                <c:pt idx="34">
                  <c:v>24.101428734957899</c:v>
                </c:pt>
                <c:pt idx="35">
                  <c:v>24.1390279240273</c:v>
                </c:pt>
                <c:pt idx="36">
                  <c:v>24.143273099974</c:v>
                </c:pt>
                <c:pt idx="37">
                  <c:v>24.140483474633498</c:v>
                </c:pt>
                <c:pt idx="38">
                  <c:v>24.0211677383985</c:v>
                </c:pt>
                <c:pt idx="39">
                  <c:v>23.908864945593599</c:v>
                </c:pt>
                <c:pt idx="40">
                  <c:v>23.878699962691499</c:v>
                </c:pt>
                <c:pt idx="41">
                  <c:v>23.809004497419</c:v>
                </c:pt>
                <c:pt idx="42">
                  <c:v>23.6940211536599</c:v>
                </c:pt>
                <c:pt idx="43">
                  <c:v>23.593818242442101</c:v>
                </c:pt>
                <c:pt idx="44">
                  <c:v>23.428430907854398</c:v>
                </c:pt>
                <c:pt idx="45">
                  <c:v>23.3327031870304</c:v>
                </c:pt>
                <c:pt idx="46">
                  <c:v>23.218109983409001</c:v>
                </c:pt>
                <c:pt idx="47">
                  <c:v>23.087710321214999</c:v>
                </c:pt>
                <c:pt idx="48">
                  <c:v>22.952842287881399</c:v>
                </c:pt>
                <c:pt idx="49">
                  <c:v>22.802063816960899</c:v>
                </c:pt>
                <c:pt idx="50">
                  <c:v>22.746949340063001</c:v>
                </c:pt>
                <c:pt idx="51">
                  <c:v>22.6393311832656</c:v>
                </c:pt>
                <c:pt idx="52">
                  <c:v>22.4949888975985</c:v>
                </c:pt>
                <c:pt idx="53">
                  <c:v>22.427807020331699</c:v>
                </c:pt>
                <c:pt idx="54">
                  <c:v>22.2668017973775</c:v>
                </c:pt>
                <c:pt idx="55">
                  <c:v>22.162019340674799</c:v>
                </c:pt>
                <c:pt idx="56">
                  <c:v>22.056270569116499</c:v>
                </c:pt>
                <c:pt idx="57">
                  <c:v>22.008009017780299</c:v>
                </c:pt>
                <c:pt idx="58">
                  <c:v>21.874615650723101</c:v>
                </c:pt>
                <c:pt idx="59">
                  <c:v>21.776546252624598</c:v>
                </c:pt>
                <c:pt idx="60">
                  <c:v>21.666130930312701</c:v>
                </c:pt>
                <c:pt idx="61">
                  <c:v>21.568464551198101</c:v>
                </c:pt>
                <c:pt idx="62">
                  <c:v>21.529125056295001</c:v>
                </c:pt>
                <c:pt idx="63">
                  <c:v>21.400587441455201</c:v>
                </c:pt>
                <c:pt idx="64">
                  <c:v>21.3656836152702</c:v>
                </c:pt>
                <c:pt idx="65">
                  <c:v>21.2348487836083</c:v>
                </c:pt>
                <c:pt idx="66">
                  <c:v>21.1515828875804</c:v>
                </c:pt>
                <c:pt idx="67">
                  <c:v>21.0652116214846</c:v>
                </c:pt>
                <c:pt idx="68">
                  <c:v>21.002575934761701</c:v>
                </c:pt>
                <c:pt idx="69">
                  <c:v>20.9503415079635</c:v>
                </c:pt>
                <c:pt idx="70">
                  <c:v>20.847907511837299</c:v>
                </c:pt>
                <c:pt idx="71">
                  <c:v>20.777018777726301</c:v>
                </c:pt>
                <c:pt idx="72">
                  <c:v>20.706458829389199</c:v>
                </c:pt>
                <c:pt idx="73">
                  <c:v>20.644000568078901</c:v>
                </c:pt>
                <c:pt idx="74">
                  <c:v>20.581928953510001</c:v>
                </c:pt>
                <c:pt idx="75">
                  <c:v>20.5209951238052</c:v>
                </c:pt>
                <c:pt idx="76">
                  <c:v>20.421814522340998</c:v>
                </c:pt>
                <c:pt idx="77">
                  <c:v>20.405566072661799</c:v>
                </c:pt>
                <c:pt idx="78">
                  <c:v>20.311291381755399</c:v>
                </c:pt>
                <c:pt idx="79">
                  <c:v>20.296501237149901</c:v>
                </c:pt>
                <c:pt idx="80">
                  <c:v>20.218025967802902</c:v>
                </c:pt>
                <c:pt idx="81">
                  <c:v>20.119797121098198</c:v>
                </c:pt>
                <c:pt idx="82">
                  <c:v>20.0845837348547</c:v>
                </c:pt>
                <c:pt idx="83">
                  <c:v>20.0791859236761</c:v>
                </c:pt>
                <c:pt idx="84">
                  <c:v>19.997728965291799</c:v>
                </c:pt>
                <c:pt idx="85">
                  <c:v>19.967393821702998</c:v>
                </c:pt>
                <c:pt idx="86">
                  <c:v>19.8662481561101</c:v>
                </c:pt>
                <c:pt idx="87">
                  <c:v>19.872128191112399</c:v>
                </c:pt>
                <c:pt idx="88">
                  <c:v>19.831657522092001</c:v>
                </c:pt>
                <c:pt idx="89">
                  <c:v>19.777512809524598</c:v>
                </c:pt>
                <c:pt idx="90">
                  <c:v>19.756870718605501</c:v>
                </c:pt>
                <c:pt idx="91">
                  <c:v>19.718725546113902</c:v>
                </c:pt>
                <c:pt idx="92">
                  <c:v>19.650794789118699</c:v>
                </c:pt>
                <c:pt idx="93">
                  <c:v>19.583657692396901</c:v>
                </c:pt>
                <c:pt idx="94">
                  <c:v>19.551945502493901</c:v>
                </c:pt>
                <c:pt idx="95">
                  <c:v>19.5578415524331</c:v>
                </c:pt>
                <c:pt idx="96">
                  <c:v>19.489085366781001</c:v>
                </c:pt>
                <c:pt idx="97">
                  <c:v>19.454004648189699</c:v>
                </c:pt>
                <c:pt idx="98">
                  <c:v>19.431599984101599</c:v>
                </c:pt>
                <c:pt idx="99">
                  <c:v>19.3839401176397</c:v>
                </c:pt>
                <c:pt idx="100">
                  <c:v>19.390429786020501</c:v>
                </c:pt>
                <c:pt idx="101">
                  <c:v>19.369401682394301</c:v>
                </c:pt>
                <c:pt idx="102">
                  <c:v>19.32558097674</c:v>
                </c:pt>
                <c:pt idx="103">
                  <c:v>19.301041507791101</c:v>
                </c:pt>
                <c:pt idx="104">
                  <c:v>19.267361215132201</c:v>
                </c:pt>
                <c:pt idx="105">
                  <c:v>19.253489355506002</c:v>
                </c:pt>
                <c:pt idx="106">
                  <c:v>19.228998241571698</c:v>
                </c:pt>
                <c:pt idx="107">
                  <c:v>19.191950573977</c:v>
                </c:pt>
                <c:pt idx="108">
                  <c:v>19.145207025849899</c:v>
                </c:pt>
                <c:pt idx="109">
                  <c:v>19.1616403376905</c:v>
                </c:pt>
                <c:pt idx="110">
                  <c:v>19.117156402018601</c:v>
                </c:pt>
                <c:pt idx="111">
                  <c:v>19.127939506044399</c:v>
                </c:pt>
                <c:pt idx="112">
                  <c:v>19.109745088704098</c:v>
                </c:pt>
                <c:pt idx="113">
                  <c:v>19.094450708055099</c:v>
                </c:pt>
                <c:pt idx="114">
                  <c:v>19.0647144315645</c:v>
                </c:pt>
                <c:pt idx="115">
                  <c:v>19.041544339387301</c:v>
                </c:pt>
                <c:pt idx="116">
                  <c:v>19.008427608665698</c:v>
                </c:pt>
                <c:pt idx="117">
                  <c:v>19.012652401984599</c:v>
                </c:pt>
                <c:pt idx="118">
                  <c:v>19.0131957811187</c:v>
                </c:pt>
                <c:pt idx="119">
                  <c:v>18.9550089097302</c:v>
                </c:pt>
                <c:pt idx="120">
                  <c:v>18.9793314115249</c:v>
                </c:pt>
                <c:pt idx="121">
                  <c:v>18.938194969142099</c:v>
                </c:pt>
                <c:pt idx="122">
                  <c:v>18.957956972231599</c:v>
                </c:pt>
                <c:pt idx="123">
                  <c:v>18.912742701227799</c:v>
                </c:pt>
                <c:pt idx="124">
                  <c:v>18.9139099676303</c:v>
                </c:pt>
                <c:pt idx="125">
                  <c:v>18.8897571212879</c:v>
                </c:pt>
                <c:pt idx="126">
                  <c:v>18.8928704290113</c:v>
                </c:pt>
                <c:pt idx="127">
                  <c:v>18.893623113065502</c:v>
                </c:pt>
                <c:pt idx="128">
                  <c:v>18.857958323965899</c:v>
                </c:pt>
                <c:pt idx="129">
                  <c:v>18.8821738093169</c:v>
                </c:pt>
                <c:pt idx="130">
                  <c:v>18.8539812835538</c:v>
                </c:pt>
                <c:pt idx="131">
                  <c:v>18.827930994289598</c:v>
                </c:pt>
                <c:pt idx="132">
                  <c:v>18.848015559761802</c:v>
                </c:pt>
                <c:pt idx="133">
                  <c:v>18.839902715685799</c:v>
                </c:pt>
                <c:pt idx="134">
                  <c:v>18.8065955917065</c:v>
                </c:pt>
                <c:pt idx="135">
                  <c:v>18.826770445050698</c:v>
                </c:pt>
                <c:pt idx="136">
                  <c:v>18.822304354661501</c:v>
                </c:pt>
                <c:pt idx="137">
                  <c:v>18.813330521489899</c:v>
                </c:pt>
                <c:pt idx="138">
                  <c:v>18.798942205418001</c:v>
                </c:pt>
                <c:pt idx="139">
                  <c:v>18.778734755789099</c:v>
                </c:pt>
                <c:pt idx="140">
                  <c:v>18.761759044204499</c:v>
                </c:pt>
                <c:pt idx="141">
                  <c:v>18.784823695948798</c:v>
                </c:pt>
                <c:pt idx="142">
                  <c:v>18.750739865860499</c:v>
                </c:pt>
                <c:pt idx="143">
                  <c:v>18.7442442039426</c:v>
                </c:pt>
                <c:pt idx="144">
                  <c:v>18.761184432239698</c:v>
                </c:pt>
                <c:pt idx="145">
                  <c:v>18.729712605862101</c:v>
                </c:pt>
                <c:pt idx="146">
                  <c:v>18.74244225476</c:v>
                </c:pt>
                <c:pt idx="147">
                  <c:v>18.739688513171</c:v>
                </c:pt>
                <c:pt idx="148">
                  <c:v>18.709913935415202</c:v>
                </c:pt>
                <c:pt idx="149">
                  <c:v>18.6896695949318</c:v>
                </c:pt>
                <c:pt idx="150">
                  <c:v>18.713851622015302</c:v>
                </c:pt>
                <c:pt idx="151">
                  <c:v>18.682758872435599</c:v>
                </c:pt>
                <c:pt idx="152">
                  <c:v>18.667199845919601</c:v>
                </c:pt>
                <c:pt idx="153">
                  <c:v>18.6764736044911</c:v>
                </c:pt>
                <c:pt idx="154">
                  <c:v>18.677802115231302</c:v>
                </c:pt>
                <c:pt idx="155">
                  <c:v>18.639094247568401</c:v>
                </c:pt>
                <c:pt idx="156">
                  <c:v>18.650007527919001</c:v>
                </c:pt>
                <c:pt idx="157">
                  <c:v>18.643480783082602</c:v>
                </c:pt>
                <c:pt idx="158">
                  <c:v>18.6209168325496</c:v>
                </c:pt>
                <c:pt idx="159">
                  <c:v>18.593219029174101</c:v>
                </c:pt>
                <c:pt idx="160">
                  <c:v>18.611269602668099</c:v>
                </c:pt>
                <c:pt idx="161">
                  <c:v>18.574599376771801</c:v>
                </c:pt>
                <c:pt idx="162">
                  <c:v>18.586717249375099</c:v>
                </c:pt>
                <c:pt idx="163">
                  <c:v>18.5827422208326</c:v>
                </c:pt>
                <c:pt idx="164">
                  <c:v>18.549905810992598</c:v>
                </c:pt>
                <c:pt idx="165">
                  <c:v>18.5398472234344</c:v>
                </c:pt>
                <c:pt idx="166">
                  <c:v>18.528816686114499</c:v>
                </c:pt>
                <c:pt idx="167">
                  <c:v>18.478903683532099</c:v>
                </c:pt>
                <c:pt idx="168">
                  <c:v>18.4941448539305</c:v>
                </c:pt>
                <c:pt idx="169">
                  <c:v>18.476185497480198</c:v>
                </c:pt>
                <c:pt idx="170">
                  <c:v>18.4357250792294</c:v>
                </c:pt>
                <c:pt idx="171">
                  <c:v>18.448468492613099</c:v>
                </c:pt>
                <c:pt idx="172">
                  <c:v>18.406160284611499</c:v>
                </c:pt>
                <c:pt idx="173">
                  <c:v>18.3969134497471</c:v>
                </c:pt>
                <c:pt idx="174">
                  <c:v>18.3724333764895</c:v>
                </c:pt>
                <c:pt idx="175">
                  <c:v>18.3412199370228</c:v>
                </c:pt>
                <c:pt idx="176">
                  <c:v>18.335759850751501</c:v>
                </c:pt>
                <c:pt idx="177">
                  <c:v>18.3217223296183</c:v>
                </c:pt>
                <c:pt idx="178">
                  <c:v>18.2821263672943</c:v>
                </c:pt>
                <c:pt idx="179">
                  <c:v>18.2563123893312</c:v>
                </c:pt>
                <c:pt idx="180">
                  <c:v>18.2661519117989</c:v>
                </c:pt>
                <c:pt idx="181">
                  <c:v>18.2097091211599</c:v>
                </c:pt>
                <c:pt idx="182">
                  <c:v>18.201259492779101</c:v>
                </c:pt>
                <c:pt idx="183">
                  <c:v>18.1647045446908</c:v>
                </c:pt>
                <c:pt idx="184">
                  <c:v>18.142319010890098</c:v>
                </c:pt>
                <c:pt idx="185">
                  <c:v>18.107167204141302</c:v>
                </c:pt>
                <c:pt idx="186">
                  <c:v>18.114403177817099</c:v>
                </c:pt>
                <c:pt idx="187">
                  <c:v>18.072149682875501</c:v>
                </c:pt>
                <c:pt idx="188">
                  <c:v>18.051787582520799</c:v>
                </c:pt>
                <c:pt idx="189">
                  <c:v>17.997628292874399</c:v>
                </c:pt>
                <c:pt idx="190">
                  <c:v>17.969984812770001</c:v>
                </c:pt>
                <c:pt idx="191">
                  <c:v>17.941084294912802</c:v>
                </c:pt>
                <c:pt idx="192">
                  <c:v>17.935339599977301</c:v>
                </c:pt>
                <c:pt idx="193">
                  <c:v>17.909161484968799</c:v>
                </c:pt>
                <c:pt idx="194">
                  <c:v>17.854163680338299</c:v>
                </c:pt>
                <c:pt idx="195">
                  <c:v>17.819218892921899</c:v>
                </c:pt>
                <c:pt idx="196">
                  <c:v>17.8160392070832</c:v>
                </c:pt>
                <c:pt idx="197">
                  <c:v>17.747145962542199</c:v>
                </c:pt>
                <c:pt idx="198">
                  <c:v>17.713609204126001</c:v>
                </c:pt>
                <c:pt idx="199">
                  <c:v>17.704822790464998</c:v>
                </c:pt>
                <c:pt idx="200">
                  <c:v>17.672690555432901</c:v>
                </c:pt>
                <c:pt idx="201">
                  <c:v>17.6630307533588</c:v>
                </c:pt>
                <c:pt idx="202">
                  <c:v>17.5852818397641</c:v>
                </c:pt>
                <c:pt idx="203">
                  <c:v>17.582389871708699</c:v>
                </c:pt>
                <c:pt idx="204">
                  <c:v>17.4986961272343</c:v>
                </c:pt>
                <c:pt idx="205">
                  <c:v>17.460007578107</c:v>
                </c:pt>
                <c:pt idx="206">
                  <c:v>17.4403924554585</c:v>
                </c:pt>
                <c:pt idx="207">
                  <c:v>17.427144110978301</c:v>
                </c:pt>
                <c:pt idx="208">
                  <c:v>17.398085506013501</c:v>
                </c:pt>
                <c:pt idx="209">
                  <c:v>17.334070851126501</c:v>
                </c:pt>
                <c:pt idx="210">
                  <c:v>17.277470070617699</c:v>
                </c:pt>
                <c:pt idx="211">
                  <c:v>17.2521222487056</c:v>
                </c:pt>
                <c:pt idx="212">
                  <c:v>17.2316018520801</c:v>
                </c:pt>
                <c:pt idx="213">
                  <c:v>17.1645406748661</c:v>
                </c:pt>
                <c:pt idx="214">
                  <c:v>17.118370004129002</c:v>
                </c:pt>
                <c:pt idx="215">
                  <c:v>17.074031140046401</c:v>
                </c:pt>
                <c:pt idx="216">
                  <c:v>17.0284766439121</c:v>
                </c:pt>
                <c:pt idx="217">
                  <c:v>17.008974450723901</c:v>
                </c:pt>
                <c:pt idx="218">
                  <c:v>16.965535971565899</c:v>
                </c:pt>
                <c:pt idx="219">
                  <c:v>16.933780573052299</c:v>
                </c:pt>
                <c:pt idx="220">
                  <c:v>16.893350600218501</c:v>
                </c:pt>
                <c:pt idx="221">
                  <c:v>16.846052539067301</c:v>
                </c:pt>
                <c:pt idx="222">
                  <c:v>16.7985773008159</c:v>
                </c:pt>
                <c:pt idx="223">
                  <c:v>16.7430755243455</c:v>
                </c:pt>
                <c:pt idx="224">
                  <c:v>16.709098480170098</c:v>
                </c:pt>
                <c:pt idx="225">
                  <c:v>16.6559694310018</c:v>
                </c:pt>
                <c:pt idx="226">
                  <c:v>16.621625774865301</c:v>
                </c:pt>
                <c:pt idx="227">
                  <c:v>16.5361517054946</c:v>
                </c:pt>
                <c:pt idx="228">
                  <c:v>16.5097053428537</c:v>
                </c:pt>
                <c:pt idx="229">
                  <c:v>16.461243126292398</c:v>
                </c:pt>
                <c:pt idx="230">
                  <c:v>16.406064063617901</c:v>
                </c:pt>
                <c:pt idx="231">
                  <c:v>16.372482323084999</c:v>
                </c:pt>
                <c:pt idx="232">
                  <c:v>16.311369854749799</c:v>
                </c:pt>
                <c:pt idx="233">
                  <c:v>16.294247308067298</c:v>
                </c:pt>
                <c:pt idx="234">
                  <c:v>16.2294330007147</c:v>
                </c:pt>
                <c:pt idx="235">
                  <c:v>16.149371836616201</c:v>
                </c:pt>
                <c:pt idx="236">
                  <c:v>16.121017571673999</c:v>
                </c:pt>
                <c:pt idx="237">
                  <c:v>16.045191130392102</c:v>
                </c:pt>
                <c:pt idx="238">
                  <c:v>16.011667027054798</c:v>
                </c:pt>
                <c:pt idx="239">
                  <c:v>15.9871310078143</c:v>
                </c:pt>
                <c:pt idx="240">
                  <c:v>15.891023003590201</c:v>
                </c:pt>
                <c:pt idx="241">
                  <c:v>15.8642043161583</c:v>
                </c:pt>
                <c:pt idx="242">
                  <c:v>15.773651591813501</c:v>
                </c:pt>
                <c:pt idx="243">
                  <c:v>15.7541747498845</c:v>
                </c:pt>
                <c:pt idx="244">
                  <c:v>15.6974161661573</c:v>
                </c:pt>
                <c:pt idx="245">
                  <c:v>15.6409163606309</c:v>
                </c:pt>
                <c:pt idx="246">
                  <c:v>15.577239667830399</c:v>
                </c:pt>
                <c:pt idx="247">
                  <c:v>15.511534417277</c:v>
                </c:pt>
                <c:pt idx="248">
                  <c:v>15.4459695658943</c:v>
                </c:pt>
                <c:pt idx="249">
                  <c:v>15.389909193665799</c:v>
                </c:pt>
                <c:pt idx="250">
                  <c:v>15.3613533929722</c:v>
                </c:pt>
                <c:pt idx="251">
                  <c:v>15.293566085454099</c:v>
                </c:pt>
                <c:pt idx="252">
                  <c:v>15.253813742279201</c:v>
                </c:pt>
                <c:pt idx="253">
                  <c:v>15.1895328256473</c:v>
                </c:pt>
                <c:pt idx="254">
                  <c:v>15.130342125713</c:v>
                </c:pt>
                <c:pt idx="255">
                  <c:v>15.0789930730345</c:v>
                </c:pt>
                <c:pt idx="256">
                  <c:v>15.017262518711901</c:v>
                </c:pt>
                <c:pt idx="257">
                  <c:v>14.9419229897536</c:v>
                </c:pt>
                <c:pt idx="258">
                  <c:v>14.8711756682534</c:v>
                </c:pt>
                <c:pt idx="259">
                  <c:v>14.821045796928701</c:v>
                </c:pt>
                <c:pt idx="260">
                  <c:v>14.7584935497388</c:v>
                </c:pt>
                <c:pt idx="261">
                  <c:v>14.6923236694974</c:v>
                </c:pt>
                <c:pt idx="262">
                  <c:v>14.633726025981501</c:v>
                </c:pt>
                <c:pt idx="263">
                  <c:v>14.5691436021041</c:v>
                </c:pt>
                <c:pt idx="264">
                  <c:v>14.502135349947601</c:v>
                </c:pt>
                <c:pt idx="265">
                  <c:v>14.4643972726239</c:v>
                </c:pt>
                <c:pt idx="266">
                  <c:v>14.397363562048</c:v>
                </c:pt>
                <c:pt idx="267">
                  <c:v>14.347544929973401</c:v>
                </c:pt>
                <c:pt idx="268">
                  <c:v>14.2789059466496</c:v>
                </c:pt>
                <c:pt idx="269">
                  <c:v>14.2083395547383</c:v>
                </c:pt>
                <c:pt idx="270">
                  <c:v>14.138946959690401</c:v>
                </c:pt>
                <c:pt idx="271">
                  <c:v>14.0993513824779</c:v>
                </c:pt>
                <c:pt idx="272">
                  <c:v>14.0242641797904</c:v>
                </c:pt>
                <c:pt idx="273">
                  <c:v>13.9732188455282</c:v>
                </c:pt>
                <c:pt idx="274">
                  <c:v>13.9098205224205</c:v>
                </c:pt>
                <c:pt idx="275">
                  <c:v>13.8415827898211</c:v>
                </c:pt>
                <c:pt idx="276">
                  <c:v>13.783664906533399</c:v>
                </c:pt>
                <c:pt idx="277">
                  <c:v>13.701487259512501</c:v>
                </c:pt>
                <c:pt idx="278">
                  <c:v>13.640812479018701</c:v>
                </c:pt>
                <c:pt idx="279">
                  <c:v>13.5995466813996</c:v>
                </c:pt>
                <c:pt idx="280">
                  <c:v>13.5233646578847</c:v>
                </c:pt>
                <c:pt idx="281">
                  <c:v>13.4779374105921</c:v>
                </c:pt>
                <c:pt idx="282">
                  <c:v>13.4175987029609</c:v>
                </c:pt>
                <c:pt idx="283">
                  <c:v>13.3582963824794</c:v>
                </c:pt>
                <c:pt idx="284">
                  <c:v>13.2811051426583</c:v>
                </c:pt>
                <c:pt idx="285">
                  <c:v>13.2399551459973</c:v>
                </c:pt>
                <c:pt idx="286">
                  <c:v>13.170429647989801</c:v>
                </c:pt>
                <c:pt idx="287">
                  <c:v>13.1156709236097</c:v>
                </c:pt>
                <c:pt idx="288">
                  <c:v>13.047222619463099</c:v>
                </c:pt>
                <c:pt idx="289">
                  <c:v>12.9979934243561</c:v>
                </c:pt>
                <c:pt idx="290">
                  <c:v>12.9251217366978</c:v>
                </c:pt>
                <c:pt idx="291">
                  <c:v>12.882989638055699</c:v>
                </c:pt>
                <c:pt idx="292">
                  <c:v>12.816252966750101</c:v>
                </c:pt>
                <c:pt idx="293">
                  <c:v>12.7427088912769</c:v>
                </c:pt>
                <c:pt idx="294">
                  <c:v>12.687060670612199</c:v>
                </c:pt>
                <c:pt idx="295">
                  <c:v>12.654038974028699</c:v>
                </c:pt>
                <c:pt idx="296">
                  <c:v>12.5994294145396</c:v>
                </c:pt>
                <c:pt idx="297">
                  <c:v>12.5267876209916</c:v>
                </c:pt>
                <c:pt idx="298">
                  <c:v>12.477511214671701</c:v>
                </c:pt>
                <c:pt idx="299">
                  <c:v>12.428445505317899</c:v>
                </c:pt>
                <c:pt idx="300">
                  <c:v>12.3795135479383</c:v>
                </c:pt>
                <c:pt idx="301">
                  <c:v>12.3155491536267</c:v>
                </c:pt>
                <c:pt idx="302">
                  <c:v>12.2721108549206</c:v>
                </c:pt>
                <c:pt idx="303">
                  <c:v>12.2104738113336</c:v>
                </c:pt>
                <c:pt idx="304">
                  <c:v>12.1413075809504</c:v>
                </c:pt>
                <c:pt idx="305">
                  <c:v>12.1158254979731</c:v>
                </c:pt>
                <c:pt idx="306">
                  <c:v>12.049685760923801</c:v>
                </c:pt>
                <c:pt idx="307">
                  <c:v>12.025865657524101</c:v>
                </c:pt>
                <c:pt idx="308">
                  <c:v>11.963122338651599</c:v>
                </c:pt>
                <c:pt idx="309">
                  <c:v>11.9120370309458</c:v>
                </c:pt>
                <c:pt idx="310">
                  <c:v>11.852783799197701</c:v>
                </c:pt>
                <c:pt idx="311">
                  <c:v>11.8309303152271</c:v>
                </c:pt>
                <c:pt idx="312">
                  <c:v>11.780076884369</c:v>
                </c:pt>
                <c:pt idx="313">
                  <c:v>11.7416997349623</c:v>
                </c:pt>
                <c:pt idx="314">
                  <c:v>11.706908159213</c:v>
                </c:pt>
                <c:pt idx="315">
                  <c:v>11.6187461739562</c:v>
                </c:pt>
                <c:pt idx="316">
                  <c:v>11.588900427925701</c:v>
                </c:pt>
                <c:pt idx="317">
                  <c:v>11.555297198101799</c:v>
                </c:pt>
                <c:pt idx="318">
                  <c:v>11.512375920849699</c:v>
                </c:pt>
                <c:pt idx="319">
                  <c:v>11.488305099973299</c:v>
                </c:pt>
                <c:pt idx="320">
                  <c:v>11.431881166832101</c:v>
                </c:pt>
                <c:pt idx="321">
                  <c:v>11.393969359472599</c:v>
                </c:pt>
                <c:pt idx="322">
                  <c:v>11.3592610928663</c:v>
                </c:pt>
                <c:pt idx="323">
                  <c:v>11.341162640872501</c:v>
                </c:pt>
                <c:pt idx="324">
                  <c:v>11.315524174637901</c:v>
                </c:pt>
                <c:pt idx="325">
                  <c:v>11.282804938149701</c:v>
                </c:pt>
                <c:pt idx="326">
                  <c:v>11.236507385445</c:v>
                </c:pt>
                <c:pt idx="327">
                  <c:v>11.2084130653807</c:v>
                </c:pt>
                <c:pt idx="328">
                  <c:v>11.1822170929021</c:v>
                </c:pt>
                <c:pt idx="329">
                  <c:v>11.1601791700857</c:v>
                </c:pt>
                <c:pt idx="330">
                  <c:v>11.141441926585401</c:v>
                </c:pt>
                <c:pt idx="331">
                  <c:v>11.095196638851</c:v>
                </c:pt>
                <c:pt idx="332">
                  <c:v>11.075987039886099</c:v>
                </c:pt>
                <c:pt idx="333">
                  <c:v>11.038368907171799</c:v>
                </c:pt>
                <c:pt idx="334">
                  <c:v>11.0361547413019</c:v>
                </c:pt>
                <c:pt idx="335">
                  <c:v>11.0207751096743</c:v>
                </c:pt>
                <c:pt idx="336">
                  <c:v>10.970157527086201</c:v>
                </c:pt>
                <c:pt idx="337">
                  <c:v>10.968973505140299</c:v>
                </c:pt>
                <c:pt idx="338">
                  <c:v>10.9486634116231</c:v>
                </c:pt>
                <c:pt idx="339">
                  <c:v>10.9291446617571</c:v>
                </c:pt>
                <c:pt idx="340">
                  <c:v>10.9296745019537</c:v>
                </c:pt>
                <c:pt idx="341">
                  <c:v>10.9095565571591</c:v>
                </c:pt>
                <c:pt idx="342">
                  <c:v>10.8741228674146</c:v>
                </c:pt>
                <c:pt idx="343">
                  <c:v>10.871618000247899</c:v>
                </c:pt>
                <c:pt idx="344">
                  <c:v>10.861031499707</c:v>
                </c:pt>
                <c:pt idx="345">
                  <c:v>10.8466652797755</c:v>
                </c:pt>
                <c:pt idx="346">
                  <c:v>10.8569987025276</c:v>
                </c:pt>
                <c:pt idx="347">
                  <c:v>10.8373450030325</c:v>
                </c:pt>
                <c:pt idx="348">
                  <c:v>10.829237707828501</c:v>
                </c:pt>
                <c:pt idx="349">
                  <c:v>10.813900032616299</c:v>
                </c:pt>
                <c:pt idx="350">
                  <c:v>10.8036853527201</c:v>
                </c:pt>
                <c:pt idx="351">
                  <c:v>10.8135728964886</c:v>
                </c:pt>
                <c:pt idx="352">
                  <c:v>10.7919221081125</c:v>
                </c:pt>
                <c:pt idx="353">
                  <c:v>10.8001023089833</c:v>
                </c:pt>
                <c:pt idx="354">
                  <c:v>10.7796930949445</c:v>
                </c:pt>
                <c:pt idx="355">
                  <c:v>10.793682054787499</c:v>
                </c:pt>
                <c:pt idx="356">
                  <c:v>10.774187714913401</c:v>
                </c:pt>
                <c:pt idx="357">
                  <c:v>10.7760917370481</c:v>
                </c:pt>
                <c:pt idx="358">
                  <c:v>10.7840589538282</c:v>
                </c:pt>
                <c:pt idx="359">
                  <c:v>10.7839241629845</c:v>
                </c:pt>
                <c:pt idx="360">
                  <c:v>10.777871432280101</c:v>
                </c:pt>
                <c:pt idx="361">
                  <c:v>10.765877111065</c:v>
                </c:pt>
                <c:pt idx="362">
                  <c:v>10.761057304492301</c:v>
                </c:pt>
                <c:pt idx="363">
                  <c:v>10.7630530208996</c:v>
                </c:pt>
                <c:pt idx="364">
                  <c:v>10.781371024200199</c:v>
                </c:pt>
                <c:pt idx="365">
                  <c:v>10.780306931902</c:v>
                </c:pt>
                <c:pt idx="366">
                  <c:v>10.7702333341981</c:v>
                </c:pt>
                <c:pt idx="367">
                  <c:v>10.7635581419992</c:v>
                </c:pt>
                <c:pt idx="368">
                  <c:v>10.764293772532399</c:v>
                </c:pt>
                <c:pt idx="369">
                  <c:v>10.777633301637101</c:v>
                </c:pt>
                <c:pt idx="370">
                  <c:v>10.776778594697401</c:v>
                </c:pt>
                <c:pt idx="371">
                  <c:v>10.774334804553201</c:v>
                </c:pt>
                <c:pt idx="372">
                  <c:v>10.772268645321001</c:v>
                </c:pt>
                <c:pt idx="373">
                  <c:v>10.7731748015444</c:v>
                </c:pt>
                <c:pt idx="374">
                  <c:v>10.778775293533499</c:v>
                </c:pt>
                <c:pt idx="375">
                  <c:v>10.7996399122413</c:v>
                </c:pt>
                <c:pt idx="376">
                  <c:v>10.8031734347888</c:v>
                </c:pt>
                <c:pt idx="377">
                  <c:v>10.785570160046101</c:v>
                </c:pt>
                <c:pt idx="378">
                  <c:v>10.800990863119599</c:v>
                </c:pt>
                <c:pt idx="379">
                  <c:v>10.7899375622384</c:v>
                </c:pt>
                <c:pt idx="380">
                  <c:v>10.8245873710431</c:v>
                </c:pt>
                <c:pt idx="381">
                  <c:v>10.820710719088099</c:v>
                </c:pt>
                <c:pt idx="382">
                  <c:v>10.814467544826901</c:v>
                </c:pt>
                <c:pt idx="383">
                  <c:v>10.806106646947701</c:v>
                </c:pt>
                <c:pt idx="384">
                  <c:v>10.7971785989909</c:v>
                </c:pt>
                <c:pt idx="385">
                  <c:v>10.822465188225101</c:v>
                </c:pt>
                <c:pt idx="386">
                  <c:v>10.8263228706966</c:v>
                </c:pt>
                <c:pt idx="387">
                  <c:v>10.809877226442101</c:v>
                </c:pt>
                <c:pt idx="388">
                  <c:v>10.8053037590306</c:v>
                </c:pt>
                <c:pt idx="389">
                  <c:v>10.8067058720576</c:v>
                </c:pt>
                <c:pt idx="390">
                  <c:v>10.809858896446499</c:v>
                </c:pt>
                <c:pt idx="391">
                  <c:v>10.823451885835301</c:v>
                </c:pt>
                <c:pt idx="392">
                  <c:v>10.828930443561999</c:v>
                </c:pt>
                <c:pt idx="393">
                  <c:v>10.8172719371341</c:v>
                </c:pt>
                <c:pt idx="394">
                  <c:v>10.8007009605919</c:v>
                </c:pt>
                <c:pt idx="395">
                  <c:v>10.8083613143182</c:v>
                </c:pt>
                <c:pt idx="396">
                  <c:v>10.8277327029381</c:v>
                </c:pt>
                <c:pt idx="397">
                  <c:v>10.831589956286299</c:v>
                </c:pt>
                <c:pt idx="398">
                  <c:v>10.820237257870801</c:v>
                </c:pt>
                <c:pt idx="399">
                  <c:v>10.787984659907501</c:v>
                </c:pt>
                <c:pt idx="400">
                  <c:v>10.7958011663367</c:v>
                </c:pt>
                <c:pt idx="401">
                  <c:v>10.7698214982753</c:v>
                </c:pt>
                <c:pt idx="402">
                  <c:v>10.813156418842301</c:v>
                </c:pt>
                <c:pt idx="403">
                  <c:v>10.7813733930554</c:v>
                </c:pt>
                <c:pt idx="404">
                  <c:v>10.765545465892901</c:v>
                </c:pt>
                <c:pt idx="405">
                  <c:v>10.7568669871695</c:v>
                </c:pt>
                <c:pt idx="406">
                  <c:v>10.7336523995709</c:v>
                </c:pt>
                <c:pt idx="407">
                  <c:v>10.780270437225999</c:v>
                </c:pt>
                <c:pt idx="408">
                  <c:v>10.7516112892141</c:v>
                </c:pt>
                <c:pt idx="409">
                  <c:v>10.725940655159301</c:v>
                </c:pt>
                <c:pt idx="410">
                  <c:v>10.7046816940474</c:v>
                </c:pt>
                <c:pt idx="411">
                  <c:v>10.6895218832849</c:v>
                </c:pt>
                <c:pt idx="412">
                  <c:v>10.664859056088</c:v>
                </c:pt>
                <c:pt idx="413">
                  <c:v>10.676198441277901</c:v>
                </c:pt>
                <c:pt idx="414">
                  <c:v>10.6619504042358</c:v>
                </c:pt>
                <c:pt idx="415">
                  <c:v>10.644419343416899</c:v>
                </c:pt>
                <c:pt idx="416">
                  <c:v>10.619121598604</c:v>
                </c:pt>
                <c:pt idx="417">
                  <c:v>10.580428720833201</c:v>
                </c:pt>
                <c:pt idx="418">
                  <c:v>10.5952686505392</c:v>
                </c:pt>
                <c:pt idx="419">
                  <c:v>10.5748473307483</c:v>
                </c:pt>
                <c:pt idx="420">
                  <c:v>10.5301280369899</c:v>
                </c:pt>
                <c:pt idx="421">
                  <c:v>10.504263974344701</c:v>
                </c:pt>
                <c:pt idx="422">
                  <c:v>10.4895944614477</c:v>
                </c:pt>
                <c:pt idx="423">
                  <c:v>10.472848425537901</c:v>
                </c:pt>
                <c:pt idx="424">
                  <c:v>10.459577450179699</c:v>
                </c:pt>
                <c:pt idx="425">
                  <c:v>10.423295675953201</c:v>
                </c:pt>
                <c:pt idx="426">
                  <c:v>10.391944015840901</c:v>
                </c:pt>
                <c:pt idx="427">
                  <c:v>10.3673133831401</c:v>
                </c:pt>
                <c:pt idx="428">
                  <c:v>10.3384172998057</c:v>
                </c:pt>
                <c:pt idx="429">
                  <c:v>10.3272144002584</c:v>
                </c:pt>
                <c:pt idx="430">
                  <c:v>10.285759891799501</c:v>
                </c:pt>
                <c:pt idx="431">
                  <c:v>10.2726219695649</c:v>
                </c:pt>
                <c:pt idx="432">
                  <c:v>10.237864759573601</c:v>
                </c:pt>
                <c:pt idx="433">
                  <c:v>10.201125147352901</c:v>
                </c:pt>
                <c:pt idx="434">
                  <c:v>10.1779661932887</c:v>
                </c:pt>
                <c:pt idx="435">
                  <c:v>10.156495868715201</c:v>
                </c:pt>
                <c:pt idx="436">
                  <c:v>10.116119888220901</c:v>
                </c:pt>
                <c:pt idx="437">
                  <c:v>10.100314123286299</c:v>
                </c:pt>
                <c:pt idx="438">
                  <c:v>10.073206773176899</c:v>
                </c:pt>
                <c:pt idx="439">
                  <c:v>10.0424452513218</c:v>
                </c:pt>
                <c:pt idx="440">
                  <c:v>10.010708759470001</c:v>
                </c:pt>
                <c:pt idx="441">
                  <c:v>9.9803343359710492</c:v>
                </c:pt>
                <c:pt idx="442">
                  <c:v>9.94349501820043</c:v>
                </c:pt>
                <c:pt idx="443">
                  <c:v>9.9162486901423605</c:v>
                </c:pt>
                <c:pt idx="444">
                  <c:v>9.9009634278455305</c:v>
                </c:pt>
                <c:pt idx="445">
                  <c:v>9.8537294328756992</c:v>
                </c:pt>
                <c:pt idx="446">
                  <c:v>9.8333008470774192</c:v>
                </c:pt>
                <c:pt idx="447">
                  <c:v>9.8106900316670096</c:v>
                </c:pt>
                <c:pt idx="448">
                  <c:v>9.7727262237216106</c:v>
                </c:pt>
                <c:pt idx="449">
                  <c:v>9.75996572648633</c:v>
                </c:pt>
                <c:pt idx="450">
                  <c:v>9.7208500186555806</c:v>
                </c:pt>
                <c:pt idx="451">
                  <c:v>9.6968034765936792</c:v>
                </c:pt>
                <c:pt idx="452">
                  <c:v>9.6683810776918104</c:v>
                </c:pt>
                <c:pt idx="453">
                  <c:v>9.6474645370948409</c:v>
                </c:pt>
                <c:pt idx="454">
                  <c:v>9.6224521271744798</c:v>
                </c:pt>
                <c:pt idx="455">
                  <c:v>9.5899298297001501</c:v>
                </c:pt>
                <c:pt idx="456">
                  <c:v>9.5541568595603703</c:v>
                </c:pt>
                <c:pt idx="457">
                  <c:v>9.5341461493362907</c:v>
                </c:pt>
                <c:pt idx="458">
                  <c:v>9.5158875657761204</c:v>
                </c:pt>
                <c:pt idx="459">
                  <c:v>9.5012215728990004</c:v>
                </c:pt>
                <c:pt idx="460">
                  <c:v>9.4681729601181797</c:v>
                </c:pt>
                <c:pt idx="461">
                  <c:v>9.4255958794279397</c:v>
                </c:pt>
                <c:pt idx="462">
                  <c:v>9.4186880019733703</c:v>
                </c:pt>
                <c:pt idx="463">
                  <c:v>9.3931906374911005</c:v>
                </c:pt>
                <c:pt idx="464">
                  <c:v>9.3810265447008199</c:v>
                </c:pt>
                <c:pt idx="465">
                  <c:v>9.3703327090806496</c:v>
                </c:pt>
                <c:pt idx="466">
                  <c:v>9.3509111388790007</c:v>
                </c:pt>
                <c:pt idx="467">
                  <c:v>9.2991759148778801</c:v>
                </c:pt>
                <c:pt idx="468">
                  <c:v>9.2904553704336195</c:v>
                </c:pt>
                <c:pt idx="469">
                  <c:v>9.2971529370620392</c:v>
                </c:pt>
                <c:pt idx="470">
                  <c:v>9.2880080257609396</c:v>
                </c:pt>
                <c:pt idx="471">
                  <c:v>9.2677244115635595</c:v>
                </c:pt>
                <c:pt idx="472">
                  <c:v>9.2262589768296905</c:v>
                </c:pt>
                <c:pt idx="473">
                  <c:v>9.2147410135401806</c:v>
                </c:pt>
                <c:pt idx="474">
                  <c:v>9.2240057800777198</c:v>
                </c:pt>
                <c:pt idx="475">
                  <c:v>9.2103765176558294</c:v>
                </c:pt>
                <c:pt idx="476">
                  <c:v>9.2109068345634206</c:v>
                </c:pt>
                <c:pt idx="477">
                  <c:v>9.2186821913512205</c:v>
                </c:pt>
                <c:pt idx="478">
                  <c:v>9.1736559684967496</c:v>
                </c:pt>
                <c:pt idx="479">
                  <c:v>9.1655010215413792</c:v>
                </c:pt>
                <c:pt idx="480">
                  <c:v>9.1859063636235092</c:v>
                </c:pt>
                <c:pt idx="481">
                  <c:v>9.1898701323601895</c:v>
                </c:pt>
                <c:pt idx="482">
                  <c:v>9.18640043998297</c:v>
                </c:pt>
                <c:pt idx="483">
                  <c:v>9.1442538978875394</c:v>
                </c:pt>
                <c:pt idx="484">
                  <c:v>9.1582748996375596</c:v>
                </c:pt>
                <c:pt idx="485">
                  <c:v>9.1762808054957397</c:v>
                </c:pt>
                <c:pt idx="486">
                  <c:v>9.1840345860666304</c:v>
                </c:pt>
                <c:pt idx="487">
                  <c:v>9.2042160458473603</c:v>
                </c:pt>
                <c:pt idx="488">
                  <c:v>9.2239511381005599</c:v>
                </c:pt>
                <c:pt idx="489">
                  <c:v>9.1754948027767398</c:v>
                </c:pt>
                <c:pt idx="490">
                  <c:v>9.2059386351741406</c:v>
                </c:pt>
                <c:pt idx="491">
                  <c:v>9.2268832258096705</c:v>
                </c:pt>
                <c:pt idx="492">
                  <c:v>9.2490479941655899</c:v>
                </c:pt>
                <c:pt idx="493">
                  <c:v>9.2879418191289602</c:v>
                </c:pt>
                <c:pt idx="494">
                  <c:v>9.2503172342077509</c:v>
                </c:pt>
                <c:pt idx="495">
                  <c:v>9.2808301876750807</c:v>
                </c:pt>
                <c:pt idx="496">
                  <c:v>9.3141873443918897</c:v>
                </c:pt>
                <c:pt idx="497">
                  <c:v>9.3408641695816499</c:v>
                </c:pt>
                <c:pt idx="498">
                  <c:v>9.3868357237360307</c:v>
                </c:pt>
                <c:pt idx="499">
                  <c:v>9.4076202683260401</c:v>
                </c:pt>
                <c:pt idx="500">
                  <c:v>9.4114168225729404</c:v>
                </c:pt>
                <c:pt idx="501">
                  <c:v>9.43263208566343</c:v>
                </c:pt>
                <c:pt idx="502">
                  <c:v>9.4720438903492301</c:v>
                </c:pt>
                <c:pt idx="503">
                  <c:v>9.5119113335179506</c:v>
                </c:pt>
                <c:pt idx="504">
                  <c:v>9.5456261094428694</c:v>
                </c:pt>
                <c:pt idx="505">
                  <c:v>9.5450748573903006</c:v>
                </c:pt>
                <c:pt idx="506">
                  <c:v>9.5880375737243799</c:v>
                </c:pt>
                <c:pt idx="507">
                  <c:v>9.6247812071690699</c:v>
                </c:pt>
                <c:pt idx="508">
                  <c:v>9.6749305760241597</c:v>
                </c:pt>
                <c:pt idx="509">
                  <c:v>9.7167287223760894</c:v>
                </c:pt>
                <c:pt idx="510">
                  <c:v>9.7155682734392101</c:v>
                </c:pt>
                <c:pt idx="511">
                  <c:v>9.7707976013569802</c:v>
                </c:pt>
                <c:pt idx="512">
                  <c:v>9.8013552151454704</c:v>
                </c:pt>
                <c:pt idx="513">
                  <c:v>9.8535194078090598</c:v>
                </c:pt>
                <c:pt idx="514">
                  <c:v>9.8949889271790195</c:v>
                </c:pt>
                <c:pt idx="515">
                  <c:v>9.9341131845977504</c:v>
                </c:pt>
                <c:pt idx="516">
                  <c:v>9.9563820306304596</c:v>
                </c:pt>
                <c:pt idx="517">
                  <c:v>9.9983215408953505</c:v>
                </c:pt>
                <c:pt idx="518">
                  <c:v>10.0350056821321</c:v>
                </c:pt>
                <c:pt idx="519">
                  <c:v>10.061910917780599</c:v>
                </c:pt>
                <c:pt idx="520">
                  <c:v>10.1148428700661</c:v>
                </c:pt>
                <c:pt idx="521">
                  <c:v>10.134646871055599</c:v>
                </c:pt>
                <c:pt idx="522">
                  <c:v>10.1762627809587</c:v>
                </c:pt>
                <c:pt idx="523">
                  <c:v>10.207228606401401</c:v>
                </c:pt>
                <c:pt idx="524">
                  <c:v>10.247124862183799</c:v>
                </c:pt>
                <c:pt idx="525">
                  <c:v>10.2883781100946</c:v>
                </c:pt>
                <c:pt idx="526">
                  <c:v>10.322700127175199</c:v>
                </c:pt>
                <c:pt idx="527">
                  <c:v>10.353414302646099</c:v>
                </c:pt>
                <c:pt idx="528">
                  <c:v>10.3851305015456</c:v>
                </c:pt>
                <c:pt idx="529">
                  <c:v>10.417682319332799</c:v>
                </c:pt>
                <c:pt idx="530">
                  <c:v>10.460843137065099</c:v>
                </c:pt>
                <c:pt idx="531">
                  <c:v>10.488318753625199</c:v>
                </c:pt>
                <c:pt idx="532">
                  <c:v>10.538997916583799</c:v>
                </c:pt>
                <c:pt idx="533">
                  <c:v>10.5544936639829</c:v>
                </c:pt>
                <c:pt idx="534">
                  <c:v>10.591161003187199</c:v>
                </c:pt>
                <c:pt idx="535">
                  <c:v>10.6100704920281</c:v>
                </c:pt>
                <c:pt idx="536">
                  <c:v>10.642883516218699</c:v>
                </c:pt>
                <c:pt idx="537">
                  <c:v>10.6621932717603</c:v>
                </c:pt>
                <c:pt idx="538">
                  <c:v>10.7051729438422</c:v>
                </c:pt>
                <c:pt idx="539">
                  <c:v>10.7052432364437</c:v>
                </c:pt>
                <c:pt idx="540">
                  <c:v>10.7388589555511</c:v>
                </c:pt>
                <c:pt idx="541">
                  <c:v>10.7407237661598</c:v>
                </c:pt>
                <c:pt idx="542">
                  <c:v>10.77637571805</c:v>
                </c:pt>
                <c:pt idx="543">
                  <c:v>10.795983801710101</c:v>
                </c:pt>
                <c:pt idx="544">
                  <c:v>10.8099396769412</c:v>
                </c:pt>
                <c:pt idx="545">
                  <c:v>10.8117802431256</c:v>
                </c:pt>
                <c:pt idx="546">
                  <c:v>10.8184913416602</c:v>
                </c:pt>
                <c:pt idx="547">
                  <c:v>10.8418502773923</c:v>
                </c:pt>
                <c:pt idx="548">
                  <c:v>10.874928179873899</c:v>
                </c:pt>
                <c:pt idx="549">
                  <c:v>10.860568354289599</c:v>
                </c:pt>
                <c:pt idx="550">
                  <c:v>10.8722003557973</c:v>
                </c:pt>
                <c:pt idx="551">
                  <c:v>10.8532405739649</c:v>
                </c:pt>
                <c:pt idx="552">
                  <c:v>10.8473880966793</c:v>
                </c:pt>
                <c:pt idx="553">
                  <c:v>10.8476855692626</c:v>
                </c:pt>
                <c:pt idx="554">
                  <c:v>10.886733513729199</c:v>
                </c:pt>
                <c:pt idx="555">
                  <c:v>10.863585659207899</c:v>
                </c:pt>
                <c:pt idx="556">
                  <c:v>10.8382042852495</c:v>
                </c:pt>
                <c:pt idx="557">
                  <c:v>10.8183860138548</c:v>
                </c:pt>
                <c:pt idx="558">
                  <c:v>10.8066187160294</c:v>
                </c:pt>
                <c:pt idx="559">
                  <c:v>10.818633834778</c:v>
                </c:pt>
                <c:pt idx="560">
                  <c:v>10.8020454822839</c:v>
                </c:pt>
                <c:pt idx="561">
                  <c:v>10.7666405676504</c:v>
                </c:pt>
                <c:pt idx="562">
                  <c:v>10.722351205386</c:v>
                </c:pt>
                <c:pt idx="563">
                  <c:v>10.682826285228201</c:v>
                </c:pt>
                <c:pt idx="564">
                  <c:v>10.6396329346711</c:v>
                </c:pt>
                <c:pt idx="565">
                  <c:v>10.653282599144999</c:v>
                </c:pt>
                <c:pt idx="566">
                  <c:v>10.5999104184387</c:v>
                </c:pt>
                <c:pt idx="567">
                  <c:v>10.557574798660101</c:v>
                </c:pt>
                <c:pt idx="568">
                  <c:v>10.5025719869393</c:v>
                </c:pt>
                <c:pt idx="569">
                  <c:v>10.4371706096988</c:v>
                </c:pt>
                <c:pt idx="570">
                  <c:v>10.4508882395918</c:v>
                </c:pt>
                <c:pt idx="571">
                  <c:v>10.3811351047655</c:v>
                </c:pt>
                <c:pt idx="572">
                  <c:v>10.292191190702701</c:v>
                </c:pt>
                <c:pt idx="573">
                  <c:v>10.2361203959228</c:v>
                </c:pt>
                <c:pt idx="574">
                  <c:v>10.163799651982901</c:v>
                </c:pt>
                <c:pt idx="575">
                  <c:v>10.073856002570301</c:v>
                </c:pt>
                <c:pt idx="576">
                  <c:v>10.042704376014701</c:v>
                </c:pt>
                <c:pt idx="577">
                  <c:v>9.9528374029685907</c:v>
                </c:pt>
                <c:pt idx="578">
                  <c:v>9.8656956556938304</c:v>
                </c:pt>
                <c:pt idx="579">
                  <c:v>9.78356935136269</c:v>
                </c:pt>
                <c:pt idx="580">
                  <c:v>9.7036749754074894</c:v>
                </c:pt>
                <c:pt idx="581">
                  <c:v>9.6430507100038891</c:v>
                </c:pt>
                <c:pt idx="582">
                  <c:v>9.5374075640705804</c:v>
                </c:pt>
                <c:pt idx="583">
                  <c:v>9.4494182207001707</c:v>
                </c:pt>
                <c:pt idx="584">
                  <c:v>9.3332602780387202</c:v>
                </c:pt>
                <c:pt idx="585">
                  <c:v>9.2327366833537106</c:v>
                </c:pt>
                <c:pt idx="586">
                  <c:v>9.1848619120149202</c:v>
                </c:pt>
                <c:pt idx="587">
                  <c:v>9.0613808550130592</c:v>
                </c:pt>
                <c:pt idx="588">
                  <c:v>8.9414007007561302</c:v>
                </c:pt>
                <c:pt idx="589">
                  <c:v>8.8346523020688803</c:v>
                </c:pt>
                <c:pt idx="590">
                  <c:v>8.7268523925357506</c:v>
                </c:pt>
                <c:pt idx="591">
                  <c:v>8.6156291620271706</c:v>
                </c:pt>
                <c:pt idx="592">
                  <c:v>8.5124987107832997</c:v>
                </c:pt>
                <c:pt idx="593">
                  <c:v>8.3914748329814906</c:v>
                </c:pt>
                <c:pt idx="594">
                  <c:v>8.2713929631875391</c:v>
                </c:pt>
                <c:pt idx="595">
                  <c:v>8.1598772134255508</c:v>
                </c:pt>
                <c:pt idx="596">
                  <c:v>8.0308662914300708</c:v>
                </c:pt>
                <c:pt idx="597">
                  <c:v>7.9304655395649899</c:v>
                </c:pt>
                <c:pt idx="598">
                  <c:v>7.8096637192499596</c:v>
                </c:pt>
                <c:pt idx="599">
                  <c:v>7.6795115531041898</c:v>
                </c:pt>
                <c:pt idx="600">
                  <c:v>7.5493534686492803</c:v>
                </c:pt>
                <c:pt idx="601">
                  <c:v>7.4295110149977797</c:v>
                </c:pt>
                <c:pt idx="602">
                  <c:v>7.3010610614402802</c:v>
                </c:pt>
                <c:pt idx="603">
                  <c:v>7.1756521254629098</c:v>
                </c:pt>
                <c:pt idx="604">
                  <c:v>7.04362376213719</c:v>
                </c:pt>
                <c:pt idx="605">
                  <c:v>6.9246851705140298</c:v>
                </c:pt>
                <c:pt idx="606">
                  <c:v>6.7900186421936102</c:v>
                </c:pt>
                <c:pt idx="607">
                  <c:v>6.6645046914817696</c:v>
                </c:pt>
                <c:pt idx="608">
                  <c:v>6.52542413629428</c:v>
                </c:pt>
                <c:pt idx="609">
                  <c:v>6.4010249168454898</c:v>
                </c:pt>
                <c:pt idx="610">
                  <c:v>6.2643505575210696</c:v>
                </c:pt>
                <c:pt idx="611">
                  <c:v>6.14362819657934</c:v>
                </c:pt>
                <c:pt idx="612">
                  <c:v>6.0039983837422097</c:v>
                </c:pt>
                <c:pt idx="613">
                  <c:v>5.88240930008444</c:v>
                </c:pt>
                <c:pt idx="614">
                  <c:v>5.7436087167147898</c:v>
                </c:pt>
                <c:pt idx="615">
                  <c:v>5.6178110399866004</c:v>
                </c:pt>
                <c:pt idx="616">
                  <c:v>5.4811261490711596</c:v>
                </c:pt>
                <c:pt idx="617">
                  <c:v>5.35684285351791</c:v>
                </c:pt>
                <c:pt idx="618">
                  <c:v>5.2314487375002896</c:v>
                </c:pt>
                <c:pt idx="619">
                  <c:v>5.0845808997602102</c:v>
                </c:pt>
                <c:pt idx="620">
                  <c:v>4.9625414617441699</c:v>
                </c:pt>
                <c:pt idx="621">
                  <c:v>4.84094435624871</c:v>
                </c:pt>
                <c:pt idx="622">
                  <c:v>4.7088861700583404</c:v>
                </c:pt>
                <c:pt idx="623">
                  <c:v>4.5850427254460202</c:v>
                </c:pt>
                <c:pt idx="624">
                  <c:v>4.4611883101665404</c:v>
                </c:pt>
                <c:pt idx="625">
                  <c:v>4.3218489930128499</c:v>
                </c:pt>
                <c:pt idx="626">
                  <c:v>4.2032154866676699</c:v>
                </c:pt>
                <c:pt idx="627">
                  <c:v>4.0870772563785298</c:v>
                </c:pt>
                <c:pt idx="628">
                  <c:v>3.9704664874125202</c:v>
                </c:pt>
                <c:pt idx="629">
                  <c:v>3.85876130559731</c:v>
                </c:pt>
                <c:pt idx="630">
                  <c:v>3.7092484046450198</c:v>
                </c:pt>
                <c:pt idx="631">
                  <c:v>3.6030642186705402</c:v>
                </c:pt>
                <c:pt idx="632">
                  <c:v>3.4966022178965299</c:v>
                </c:pt>
                <c:pt idx="633">
                  <c:v>3.3916032644594698</c:v>
                </c:pt>
                <c:pt idx="634">
                  <c:v>3.28114017136688</c:v>
                </c:pt>
                <c:pt idx="635">
                  <c:v>3.1253500196871502</c:v>
                </c:pt>
                <c:pt idx="636">
                  <c:v>3.03985632020329</c:v>
                </c:pt>
                <c:pt idx="637">
                  <c:v>2.9458403312178798</c:v>
                </c:pt>
                <c:pt idx="638">
                  <c:v>2.8519980243891099</c:v>
                </c:pt>
                <c:pt idx="639">
                  <c:v>2.7547720058880598</c:v>
                </c:pt>
                <c:pt idx="640">
                  <c:v>2.6615456439168499</c:v>
                </c:pt>
                <c:pt idx="641">
                  <c:v>2.5256347114459001</c:v>
                </c:pt>
                <c:pt idx="642">
                  <c:v>2.4425532411269102</c:v>
                </c:pt>
                <c:pt idx="643">
                  <c:v>2.3624278417684401</c:v>
                </c:pt>
                <c:pt idx="644">
                  <c:v>2.2851001125602899</c:v>
                </c:pt>
                <c:pt idx="645">
                  <c:v>2.2023164586422301</c:v>
                </c:pt>
                <c:pt idx="646">
                  <c:v>2.0740553145529099</c:v>
                </c:pt>
                <c:pt idx="647">
                  <c:v>2.0060150827850198</c:v>
                </c:pt>
                <c:pt idx="648">
                  <c:v>1.9443128851054301</c:v>
                </c:pt>
                <c:pt idx="649">
                  <c:v>1.87982488064749</c:v>
                </c:pt>
                <c:pt idx="650">
                  <c:v>1.81607293596979</c:v>
                </c:pt>
                <c:pt idx="651">
                  <c:v>1.7555448308144499</c:v>
                </c:pt>
                <c:pt idx="652">
                  <c:v>1.6470180090517801</c:v>
                </c:pt>
                <c:pt idx="653">
                  <c:v>1.6025207949459299</c:v>
                </c:pt>
                <c:pt idx="654">
                  <c:v>1.5560805227441199</c:v>
                </c:pt>
                <c:pt idx="655">
                  <c:v>1.51086767845681</c:v>
                </c:pt>
                <c:pt idx="656">
                  <c:v>1.46715083392487</c:v>
                </c:pt>
                <c:pt idx="657">
                  <c:v>1.37061871910954</c:v>
                </c:pt>
                <c:pt idx="658">
                  <c:v>1.3468903186785799</c:v>
                </c:pt>
                <c:pt idx="659">
                  <c:v>1.3166218886497001</c:v>
                </c:pt>
                <c:pt idx="660">
                  <c:v>1.28977006858746</c:v>
                </c:pt>
                <c:pt idx="661">
                  <c:v>1.2610207938536599</c:v>
                </c:pt>
                <c:pt idx="662">
                  <c:v>1.23208236509178</c:v>
                </c:pt>
                <c:pt idx="663">
                  <c:v>1.1697010327338</c:v>
                </c:pt>
                <c:pt idx="664">
                  <c:v>1.156339769096</c:v>
                </c:pt>
                <c:pt idx="665">
                  <c:v>1.1414933426201599</c:v>
                </c:pt>
                <c:pt idx="666">
                  <c:v>1.1271622075832599</c:v>
                </c:pt>
                <c:pt idx="667">
                  <c:v>1.1149395169228999</c:v>
                </c:pt>
                <c:pt idx="668">
                  <c:v>1.0710092154623501</c:v>
                </c:pt>
                <c:pt idx="669">
                  <c:v>1.0666191781135399</c:v>
                </c:pt>
                <c:pt idx="670">
                  <c:v>1.06420000482493</c:v>
                </c:pt>
                <c:pt idx="671">
                  <c:v>1.0625591622247099</c:v>
                </c:pt>
                <c:pt idx="672">
                  <c:v>1.06302857644528</c:v>
                </c:pt>
                <c:pt idx="673">
                  <c:v>1.04987224249747</c:v>
                </c:pt>
                <c:pt idx="674">
                  <c:v>1.0391708945141001</c:v>
                </c:pt>
                <c:pt idx="675">
                  <c:v>1.0497509677302099</c:v>
                </c:pt>
                <c:pt idx="676">
                  <c:v>1.0572131862191101</c:v>
                </c:pt>
                <c:pt idx="677">
                  <c:v>1.0664818893238499</c:v>
                </c:pt>
                <c:pt idx="678">
                  <c:v>1.07585892797211</c:v>
                </c:pt>
                <c:pt idx="679">
                  <c:v>1.06765274423908</c:v>
                </c:pt>
                <c:pt idx="680">
                  <c:v>1.08710081692816</c:v>
                </c:pt>
                <c:pt idx="681">
                  <c:v>1.10400181405341</c:v>
                </c:pt>
                <c:pt idx="682">
                  <c:v>1.1222090339673001</c:v>
                </c:pt>
                <c:pt idx="683">
                  <c:v>1.1407288940198199</c:v>
                </c:pt>
                <c:pt idx="684">
                  <c:v>1.1390975601931801</c:v>
                </c:pt>
                <c:pt idx="685">
                  <c:v>1.17003028674534</c:v>
                </c:pt>
                <c:pt idx="686">
                  <c:v>1.19527369246813</c:v>
                </c:pt>
                <c:pt idx="687">
                  <c:v>1.2212411532630001</c:v>
                </c:pt>
                <c:pt idx="688">
                  <c:v>1.24539538079948</c:v>
                </c:pt>
                <c:pt idx="689">
                  <c:v>1.2723635404040801</c:v>
                </c:pt>
                <c:pt idx="690">
                  <c:v>1.2914752281031701</c:v>
                </c:pt>
                <c:pt idx="691">
                  <c:v>1.3243542329448501</c:v>
                </c:pt>
                <c:pt idx="692">
                  <c:v>1.35388130904856</c:v>
                </c:pt>
                <c:pt idx="693">
                  <c:v>1.3840573125114</c:v>
                </c:pt>
                <c:pt idx="694">
                  <c:v>1.4144706148019599</c:v>
                </c:pt>
                <c:pt idx="695">
                  <c:v>1.44634007078008</c:v>
                </c:pt>
                <c:pt idx="696">
                  <c:v>1.47835722383248</c:v>
                </c:pt>
                <c:pt idx="697">
                  <c:v>1.51266537577798</c:v>
                </c:pt>
                <c:pt idx="698">
                  <c:v>1.5499213301378001</c:v>
                </c:pt>
                <c:pt idx="699">
                  <c:v>1.5814400509481901</c:v>
                </c:pt>
                <c:pt idx="700">
                  <c:v>1.6186004759480199</c:v>
                </c:pt>
                <c:pt idx="701">
                  <c:v>1.6594975754767101</c:v>
                </c:pt>
                <c:pt idx="702">
                  <c:v>1.6954309024890299</c:v>
                </c:pt>
                <c:pt idx="703">
                  <c:v>1.7307620571312701</c:v>
                </c:pt>
                <c:pt idx="704">
                  <c:v>1.76445478154946</c:v>
                </c:pt>
                <c:pt idx="705">
                  <c:v>1.8024374496128099</c:v>
                </c:pt>
                <c:pt idx="706">
                  <c:v>1.8506634795564401</c:v>
                </c:pt>
                <c:pt idx="707">
                  <c:v>1.8878122407479201</c:v>
                </c:pt>
                <c:pt idx="708">
                  <c:v>1.9203682745338699</c:v>
                </c:pt>
                <c:pt idx="709">
                  <c:v>1.9596216670720299</c:v>
                </c:pt>
                <c:pt idx="710">
                  <c:v>1.9917139815429099</c:v>
                </c:pt>
                <c:pt idx="711">
                  <c:v>2.0608709530077101</c:v>
                </c:pt>
                <c:pt idx="712">
                  <c:v>2.0818149344793202</c:v>
                </c:pt>
                <c:pt idx="713">
                  <c:v>2.1184298019608598</c:v>
                </c:pt>
                <c:pt idx="714">
                  <c:v>2.1493107189785698</c:v>
                </c:pt>
                <c:pt idx="715">
                  <c:v>2.1837295485032899</c:v>
                </c:pt>
                <c:pt idx="716">
                  <c:v>2.2159799410805401</c:v>
                </c:pt>
                <c:pt idx="717">
                  <c:v>2.2781713761853402</c:v>
                </c:pt>
                <c:pt idx="718">
                  <c:v>2.3054678090862302</c:v>
                </c:pt>
                <c:pt idx="719">
                  <c:v>2.3350732399929401</c:v>
                </c:pt>
                <c:pt idx="720">
                  <c:v>2.36408737002892</c:v>
                </c:pt>
                <c:pt idx="721">
                  <c:v>2.3944294913481601</c:v>
                </c:pt>
                <c:pt idx="722">
                  <c:v>2.4558410850230801</c:v>
                </c:pt>
                <c:pt idx="723">
                  <c:v>2.4820092322325298</c:v>
                </c:pt>
                <c:pt idx="724">
                  <c:v>2.5056776748461602</c:v>
                </c:pt>
                <c:pt idx="725">
                  <c:v>2.5334932056949802</c:v>
                </c:pt>
                <c:pt idx="726">
                  <c:v>2.5585286066449799</c:v>
                </c:pt>
                <c:pt idx="727">
                  <c:v>2.5825088470401401</c:v>
                </c:pt>
                <c:pt idx="728">
                  <c:v>2.6425961834520102</c:v>
                </c:pt>
                <c:pt idx="729">
                  <c:v>2.6584773499729701</c:v>
                </c:pt>
                <c:pt idx="730">
                  <c:v>2.6764223512882701</c:v>
                </c:pt>
                <c:pt idx="731">
                  <c:v>2.6891132441750201</c:v>
                </c:pt>
                <c:pt idx="732">
                  <c:v>2.7058117808964099</c:v>
                </c:pt>
                <c:pt idx="733">
                  <c:v>2.7674844306900099</c:v>
                </c:pt>
                <c:pt idx="734">
                  <c:v>2.7752578148768898</c:v>
                </c:pt>
                <c:pt idx="735">
                  <c:v>2.78141446845417</c:v>
                </c:pt>
                <c:pt idx="736">
                  <c:v>2.7898277155278999</c:v>
                </c:pt>
                <c:pt idx="737">
                  <c:v>2.80207405913831</c:v>
                </c:pt>
                <c:pt idx="738">
                  <c:v>2.8106267161268699</c:v>
                </c:pt>
                <c:pt idx="739">
                  <c:v>2.8515654794108798</c:v>
                </c:pt>
                <c:pt idx="740">
                  <c:v>2.8488895738856899</c:v>
                </c:pt>
                <c:pt idx="741">
                  <c:v>2.8526689236387699</c:v>
                </c:pt>
                <c:pt idx="742">
                  <c:v>2.8507341185409301</c:v>
                </c:pt>
                <c:pt idx="743">
                  <c:v>2.8523389916856101</c:v>
                </c:pt>
                <c:pt idx="744">
                  <c:v>2.88419993248429</c:v>
                </c:pt>
                <c:pt idx="745">
                  <c:v>2.8833124124198801</c:v>
                </c:pt>
                <c:pt idx="746">
                  <c:v>2.87293332577587</c:v>
                </c:pt>
                <c:pt idx="747">
                  <c:v>2.8695498382715598</c:v>
                </c:pt>
                <c:pt idx="748">
                  <c:v>2.8650027528532398</c:v>
                </c:pt>
                <c:pt idx="749">
                  <c:v>2.8568559660273598</c:v>
                </c:pt>
                <c:pt idx="750">
                  <c:v>2.8744578667404701</c:v>
                </c:pt>
                <c:pt idx="751">
                  <c:v>2.8633104176549402</c:v>
                </c:pt>
                <c:pt idx="752">
                  <c:v>2.8553975093370498</c:v>
                </c:pt>
                <c:pt idx="753">
                  <c:v>2.8405447104250099</c:v>
                </c:pt>
                <c:pt idx="754">
                  <c:v>2.82923441718181</c:v>
                </c:pt>
                <c:pt idx="755">
                  <c:v>2.8412586188604698</c:v>
                </c:pt>
                <c:pt idx="756">
                  <c:v>2.8214975955651198</c:v>
                </c:pt>
                <c:pt idx="757">
                  <c:v>2.8063615546310299</c:v>
                </c:pt>
                <c:pt idx="758">
                  <c:v>2.7915275987107302</c:v>
                </c:pt>
                <c:pt idx="759">
                  <c:v>2.77069899494639</c:v>
                </c:pt>
                <c:pt idx="760">
                  <c:v>2.7808016900302901</c:v>
                </c:pt>
                <c:pt idx="761">
                  <c:v>2.7521923112039901</c:v>
                </c:pt>
                <c:pt idx="762">
                  <c:v>2.7332889680595098</c:v>
                </c:pt>
                <c:pt idx="763">
                  <c:v>2.7111926888656801</c:v>
                </c:pt>
                <c:pt idx="764">
                  <c:v>2.6872535791713199</c:v>
                </c:pt>
                <c:pt idx="765">
                  <c:v>2.6655219159787098</c:v>
                </c:pt>
                <c:pt idx="766">
                  <c:v>2.6573459031499298</c:v>
                </c:pt>
                <c:pt idx="767">
                  <c:v>2.6342148890671102</c:v>
                </c:pt>
                <c:pt idx="768">
                  <c:v>2.6099744840683301</c:v>
                </c:pt>
                <c:pt idx="769">
                  <c:v>2.5832442605914898</c:v>
                </c:pt>
                <c:pt idx="770">
                  <c:v>2.5557915638565198</c:v>
                </c:pt>
                <c:pt idx="771">
                  <c:v>2.54158786249883</c:v>
                </c:pt>
                <c:pt idx="772">
                  <c:v>2.51527086533362</c:v>
                </c:pt>
                <c:pt idx="773">
                  <c:v>2.48288715298755</c:v>
                </c:pt>
                <c:pt idx="774">
                  <c:v>2.4541957789561302</c:v>
                </c:pt>
                <c:pt idx="775">
                  <c:v>2.4289822984945202</c:v>
                </c:pt>
                <c:pt idx="776">
                  <c:v>2.39972855249699</c:v>
                </c:pt>
                <c:pt idx="777">
                  <c:v>2.3732892639221399</c:v>
                </c:pt>
                <c:pt idx="778">
                  <c:v>2.34405929549877</c:v>
                </c:pt>
                <c:pt idx="779">
                  <c:v>2.3126145423437299</c:v>
                </c:pt>
                <c:pt idx="780">
                  <c:v>2.2819251602358799</c:v>
                </c:pt>
                <c:pt idx="781">
                  <c:v>2.2511209840394599</c:v>
                </c:pt>
                <c:pt idx="782">
                  <c:v>2.2194632376554599</c:v>
                </c:pt>
                <c:pt idx="783">
                  <c:v>2.1890308058588199</c:v>
                </c:pt>
                <c:pt idx="784">
                  <c:v>2.1531270732472798</c:v>
                </c:pt>
                <c:pt idx="785">
                  <c:v>2.1210859689544099</c:v>
                </c:pt>
                <c:pt idx="786">
                  <c:v>2.0911801958357201</c:v>
                </c:pt>
                <c:pt idx="787">
                  <c:v>2.0570102887750799</c:v>
                </c:pt>
                <c:pt idx="788">
                  <c:v>2.0191017422808701</c:v>
                </c:pt>
                <c:pt idx="789">
                  <c:v>1.9867701616597899</c:v>
                </c:pt>
                <c:pt idx="790">
                  <c:v>1.9529437171984501</c:v>
                </c:pt>
                <c:pt idx="791">
                  <c:v>1.9193588463754601</c:v>
                </c:pt>
                <c:pt idx="792">
                  <c:v>1.8834319355078599</c:v>
                </c:pt>
                <c:pt idx="793">
                  <c:v>1.84376407227832</c:v>
                </c:pt>
                <c:pt idx="794">
                  <c:v>1.80830453574952</c:v>
                </c:pt>
                <c:pt idx="795">
                  <c:v>1.7759554887709399</c:v>
                </c:pt>
                <c:pt idx="796">
                  <c:v>1.74067563669473</c:v>
                </c:pt>
                <c:pt idx="797">
                  <c:v>1.70608436245434</c:v>
                </c:pt>
                <c:pt idx="798">
                  <c:v>1.6664794755749599</c:v>
                </c:pt>
                <c:pt idx="799">
                  <c:v>1.6288703296048599</c:v>
                </c:pt>
                <c:pt idx="800">
                  <c:v>1.5950833578750301</c:v>
                </c:pt>
                <c:pt idx="801">
                  <c:v>1.5613050437810401</c:v>
                </c:pt>
                <c:pt idx="802">
                  <c:v>1.5253835397159301</c:v>
                </c:pt>
                <c:pt idx="803">
                  <c:v>1.4929442315657599</c:v>
                </c:pt>
                <c:pt idx="804">
                  <c:v>1.44206941145704</c:v>
                </c:pt>
                <c:pt idx="805">
                  <c:v>1.4099348948648001</c:v>
                </c:pt>
                <c:pt idx="806">
                  <c:v>1.3772930214627599</c:v>
                </c:pt>
                <c:pt idx="807">
                  <c:v>1.3468774665660499</c:v>
                </c:pt>
                <c:pt idx="808">
                  <c:v>1.31268476734991</c:v>
                </c:pt>
                <c:pt idx="809">
                  <c:v>1.2539612890519101</c:v>
                </c:pt>
                <c:pt idx="810">
                  <c:v>1.2291713443039201</c:v>
                </c:pt>
                <c:pt idx="811">
                  <c:v>1.1990662849986</c:v>
                </c:pt>
                <c:pt idx="812">
                  <c:v>1.1682675541628</c:v>
                </c:pt>
                <c:pt idx="813">
                  <c:v>1.1388259519949899</c:v>
                </c:pt>
                <c:pt idx="814">
                  <c:v>1.10705991761829</c:v>
                </c:pt>
                <c:pt idx="815">
                  <c:v>1.0581786725069</c:v>
                </c:pt>
                <c:pt idx="816">
                  <c:v>1.0304354261917801</c:v>
                </c:pt>
                <c:pt idx="817">
                  <c:v>1.0027051839685099</c:v>
                </c:pt>
                <c:pt idx="818">
                  <c:v>0.974015346348027</c:v>
                </c:pt>
                <c:pt idx="819">
                  <c:v>0.94660683096724796</c:v>
                </c:pt>
                <c:pt idx="820">
                  <c:v>0.90670647816036098</c:v>
                </c:pt>
                <c:pt idx="821">
                  <c:v>0.88228273874645002</c:v>
                </c:pt>
                <c:pt idx="822">
                  <c:v>0.86233721776724204</c:v>
                </c:pt>
                <c:pt idx="823">
                  <c:v>0.842259685977926</c:v>
                </c:pt>
                <c:pt idx="824">
                  <c:v>0.82215279778884398</c:v>
                </c:pt>
                <c:pt idx="825">
                  <c:v>0.801768555544766</c:v>
                </c:pt>
                <c:pt idx="826">
                  <c:v>0.78396972786887398</c:v>
                </c:pt>
                <c:pt idx="827">
                  <c:v>0.78508199414923396</c:v>
                </c:pt>
                <c:pt idx="828">
                  <c:v>0.78424092333130002</c:v>
                </c:pt>
                <c:pt idx="829">
                  <c:v>0.78451988041558396</c:v>
                </c:pt>
                <c:pt idx="830">
                  <c:v>0.78514211012991397</c:v>
                </c:pt>
                <c:pt idx="831">
                  <c:v>0.77247271939994899</c:v>
                </c:pt>
                <c:pt idx="832">
                  <c:v>0.77258931389014696</c:v>
                </c:pt>
                <c:pt idx="833">
                  <c:v>0.77295459116406895</c:v>
                </c:pt>
                <c:pt idx="834">
                  <c:v>0.77371762610668704</c:v>
                </c:pt>
                <c:pt idx="835">
                  <c:v>0.77366192682782997</c:v>
                </c:pt>
                <c:pt idx="836">
                  <c:v>0.75952043079604503</c:v>
                </c:pt>
                <c:pt idx="837">
                  <c:v>0.76506897815330699</c:v>
                </c:pt>
                <c:pt idx="838">
                  <c:v>0.76541195257068195</c:v>
                </c:pt>
                <c:pt idx="839">
                  <c:v>0.76567361264844402</c:v>
                </c:pt>
                <c:pt idx="840">
                  <c:v>0.76508798950938595</c:v>
                </c:pt>
                <c:pt idx="841">
                  <c:v>0.76598508418258304</c:v>
                </c:pt>
                <c:pt idx="842">
                  <c:v>0.76196680771747205</c:v>
                </c:pt>
                <c:pt idx="843">
                  <c:v>0.76133180730632299</c:v>
                </c:pt>
                <c:pt idx="844">
                  <c:v>0.76073538054839496</c:v>
                </c:pt>
                <c:pt idx="845">
                  <c:v>0.76045597445972002</c:v>
                </c:pt>
                <c:pt idx="846">
                  <c:v>0.76094794762497797</c:v>
                </c:pt>
                <c:pt idx="847">
                  <c:v>0.76096191986597606</c:v>
                </c:pt>
                <c:pt idx="848">
                  <c:v>0.76024896364773797</c:v>
                </c:pt>
                <c:pt idx="849">
                  <c:v>0.75990992775454602</c:v>
                </c:pt>
                <c:pt idx="850">
                  <c:v>0.75971141371469697</c:v>
                </c:pt>
                <c:pt idx="851">
                  <c:v>0.75975010525793996</c:v>
                </c:pt>
                <c:pt idx="852">
                  <c:v>0.76011892792117497</c:v>
                </c:pt>
                <c:pt idx="853">
                  <c:v>0.78713283025043401</c:v>
                </c:pt>
                <c:pt idx="854">
                  <c:v>0.82048369315325298</c:v>
                </c:pt>
                <c:pt idx="855">
                  <c:v>0.85305109656056899</c:v>
                </c:pt>
                <c:pt idx="856">
                  <c:v>0.88578538455261402</c:v>
                </c:pt>
                <c:pt idx="857">
                  <c:v>0.917880292675333</c:v>
                </c:pt>
                <c:pt idx="858">
                  <c:v>0.96331695773177906</c:v>
                </c:pt>
                <c:pt idx="859">
                  <c:v>1.0102952601834401</c:v>
                </c:pt>
                <c:pt idx="860">
                  <c:v>1.0593888043280499</c:v>
                </c:pt>
                <c:pt idx="861">
                  <c:v>1.10752139209745</c:v>
                </c:pt>
                <c:pt idx="862">
                  <c:v>1.1556613417873101</c:v>
                </c:pt>
                <c:pt idx="863">
                  <c:v>1.2049151451592499</c:v>
                </c:pt>
                <c:pt idx="864">
                  <c:v>1.2760865251120701</c:v>
                </c:pt>
                <c:pt idx="865">
                  <c:v>1.34213939658262</c:v>
                </c:pt>
                <c:pt idx="866">
                  <c:v>1.40641814390432</c:v>
                </c:pt>
                <c:pt idx="867">
                  <c:v>1.4721709468997</c:v>
                </c:pt>
                <c:pt idx="868">
                  <c:v>1.5346598775714999</c:v>
                </c:pt>
                <c:pt idx="869">
                  <c:v>1.62194911779036</c:v>
                </c:pt>
                <c:pt idx="870">
                  <c:v>1.7037685390257999</c:v>
                </c:pt>
                <c:pt idx="871">
                  <c:v>1.78706277971116</c:v>
                </c:pt>
                <c:pt idx="872">
                  <c:v>1.8678683415044699</c:v>
                </c:pt>
                <c:pt idx="873">
                  <c:v>1.9517162921792199</c:v>
                </c:pt>
                <c:pt idx="874">
                  <c:v>2.0357141799501299</c:v>
                </c:pt>
                <c:pt idx="875">
                  <c:v>2.14902703788169</c:v>
                </c:pt>
                <c:pt idx="876">
                  <c:v>2.25218596086824</c:v>
                </c:pt>
                <c:pt idx="877">
                  <c:v>2.3550055158496899</c:v>
                </c:pt>
                <c:pt idx="878">
                  <c:v>2.4525235234618701</c:v>
                </c:pt>
                <c:pt idx="879">
                  <c:v>2.55746898710618</c:v>
                </c:pt>
                <c:pt idx="880">
                  <c:v>2.6868136250590502</c:v>
                </c:pt>
                <c:pt idx="881">
                  <c:v>2.80841710527161</c:v>
                </c:pt>
                <c:pt idx="882">
                  <c:v>2.93263620357048</c:v>
                </c:pt>
                <c:pt idx="883">
                  <c:v>3.05180438650296</c:v>
                </c:pt>
                <c:pt idx="884">
                  <c:v>3.1765272424009598</c:v>
                </c:pt>
                <c:pt idx="885">
                  <c:v>3.3288794170478502</c:v>
                </c:pt>
                <c:pt idx="886">
                  <c:v>3.46532276253035</c:v>
                </c:pt>
                <c:pt idx="887">
                  <c:v>3.6112696722764599</c:v>
                </c:pt>
                <c:pt idx="888">
                  <c:v>3.7570518055967699</c:v>
                </c:pt>
                <c:pt idx="889">
                  <c:v>3.89568139254779</c:v>
                </c:pt>
                <c:pt idx="890">
                  <c:v>4.0433896551026898</c:v>
                </c:pt>
                <c:pt idx="891">
                  <c:v>4.2260550686004503</c:v>
                </c:pt>
                <c:pt idx="892">
                  <c:v>4.3946782434180296</c:v>
                </c:pt>
                <c:pt idx="893">
                  <c:v>4.5601816770239498</c:v>
                </c:pt>
                <c:pt idx="894">
                  <c:v>4.7261478179927501</c:v>
                </c:pt>
                <c:pt idx="895">
                  <c:v>4.8961571397273298</c:v>
                </c:pt>
                <c:pt idx="896">
                  <c:v>5.09126059854401</c:v>
                </c:pt>
                <c:pt idx="897">
                  <c:v>5.2798093064185396</c:v>
                </c:pt>
                <c:pt idx="898">
                  <c:v>5.4687882243883799</c:v>
                </c:pt>
                <c:pt idx="899">
                  <c:v>5.6626801177303099</c:v>
                </c:pt>
                <c:pt idx="900">
                  <c:v>5.8464159185066302</c:v>
                </c:pt>
                <c:pt idx="901">
                  <c:v>6.0337907784912002</c:v>
                </c:pt>
                <c:pt idx="902">
                  <c:v>6.2688676262766201</c:v>
                </c:pt>
                <c:pt idx="903">
                  <c:v>6.4681564472101796</c:v>
                </c:pt>
                <c:pt idx="904">
                  <c:v>6.6801129112006601</c:v>
                </c:pt>
                <c:pt idx="905">
                  <c:v>6.8778793196887698</c:v>
                </c:pt>
                <c:pt idx="906">
                  <c:v>7.0939449422843301</c:v>
                </c:pt>
                <c:pt idx="907">
                  <c:v>7.3206812558814702</c:v>
                </c:pt>
                <c:pt idx="908">
                  <c:v>7.5437381565144701</c:v>
                </c:pt>
                <c:pt idx="909">
                  <c:v>7.7538854213192501</c:v>
                </c:pt>
                <c:pt idx="910">
                  <c:v>7.9759945472013998</c:v>
                </c:pt>
                <c:pt idx="911">
                  <c:v>8.20532087047639</c:v>
                </c:pt>
                <c:pt idx="912">
                  <c:v>8.4248564016989693</c:v>
                </c:pt>
                <c:pt idx="913">
                  <c:v>8.6680380523977103</c:v>
                </c:pt>
                <c:pt idx="914">
                  <c:v>8.8969632822763902</c:v>
                </c:pt>
                <c:pt idx="915">
                  <c:v>9.1193669597790397</c:v>
                </c:pt>
                <c:pt idx="916">
                  <c:v>9.3608540877129194</c:v>
                </c:pt>
                <c:pt idx="917">
                  <c:v>9.5765881842226506</c:v>
                </c:pt>
                <c:pt idx="918">
                  <c:v>9.8177217281256208</c:v>
                </c:pt>
                <c:pt idx="919">
                  <c:v>10.0528095774447</c:v>
                </c:pt>
                <c:pt idx="920">
                  <c:v>10.305170262858899</c:v>
                </c:pt>
                <c:pt idx="921">
                  <c:v>10.5384415148534</c:v>
                </c:pt>
                <c:pt idx="922">
                  <c:v>10.7779107778296</c:v>
                </c:pt>
                <c:pt idx="923">
                  <c:v>11.0050413522229</c:v>
                </c:pt>
                <c:pt idx="924">
                  <c:v>11.243913079460601</c:v>
                </c:pt>
                <c:pt idx="925">
                  <c:v>11.4910264314905</c:v>
                </c:pt>
                <c:pt idx="926">
                  <c:v>11.714224084416999</c:v>
                </c:pt>
                <c:pt idx="927">
                  <c:v>11.969436675833601</c:v>
                </c:pt>
                <c:pt idx="928">
                  <c:v>12.1989289882378</c:v>
                </c:pt>
                <c:pt idx="929">
                  <c:v>12.432106715534299</c:v>
                </c:pt>
                <c:pt idx="930">
                  <c:v>12.6792488847356</c:v>
                </c:pt>
                <c:pt idx="931">
                  <c:v>12.9180615147542</c:v>
                </c:pt>
                <c:pt idx="932">
                  <c:v>13.152514010590799</c:v>
                </c:pt>
                <c:pt idx="933">
                  <c:v>13.3773210639719</c:v>
                </c:pt>
                <c:pt idx="934">
                  <c:v>13.620359418510001</c:v>
                </c:pt>
                <c:pt idx="935">
                  <c:v>13.82832699351</c:v>
                </c:pt>
                <c:pt idx="936">
                  <c:v>14.0600458603409</c:v>
                </c:pt>
                <c:pt idx="937">
                  <c:v>14.296286558477901</c:v>
                </c:pt>
                <c:pt idx="938">
                  <c:v>14.540158806945801</c:v>
                </c:pt>
                <c:pt idx="939">
                  <c:v>14.747203947824</c:v>
                </c:pt>
                <c:pt idx="940">
                  <c:v>14.9667975334897</c:v>
                </c:pt>
                <c:pt idx="941">
                  <c:v>15.1768253473603</c:v>
                </c:pt>
                <c:pt idx="942">
                  <c:v>15.3971423327748</c:v>
                </c:pt>
                <c:pt idx="943">
                  <c:v>15.6390369913117</c:v>
                </c:pt>
                <c:pt idx="944">
                  <c:v>15.844692313125501</c:v>
                </c:pt>
                <c:pt idx="945">
                  <c:v>16.043422934334</c:v>
                </c:pt>
                <c:pt idx="946">
                  <c:v>16.2721861650232</c:v>
                </c:pt>
                <c:pt idx="947">
                  <c:v>16.4783889270328</c:v>
                </c:pt>
                <c:pt idx="948">
                  <c:v>16.6744907820772</c:v>
                </c:pt>
                <c:pt idx="949">
                  <c:v>16.8728967748605</c:v>
                </c:pt>
                <c:pt idx="950">
                  <c:v>17.083021241904898</c:v>
                </c:pt>
                <c:pt idx="951">
                  <c:v>17.250273977550801</c:v>
                </c:pt>
                <c:pt idx="952">
                  <c:v>17.456509957470601</c:v>
                </c:pt>
                <c:pt idx="953">
                  <c:v>17.611960068441899</c:v>
                </c:pt>
                <c:pt idx="954">
                  <c:v>17.798432115145602</c:v>
                </c:pt>
                <c:pt idx="955">
                  <c:v>17.988211913228302</c:v>
                </c:pt>
                <c:pt idx="956">
                  <c:v>18.155994166068201</c:v>
                </c:pt>
                <c:pt idx="957">
                  <c:v>18.339792452145801</c:v>
                </c:pt>
                <c:pt idx="958">
                  <c:v>18.491119409729802</c:v>
                </c:pt>
                <c:pt idx="959">
                  <c:v>18.663408408766099</c:v>
                </c:pt>
                <c:pt idx="960">
                  <c:v>18.8401989286271</c:v>
                </c:pt>
                <c:pt idx="961">
                  <c:v>18.9462519122497</c:v>
                </c:pt>
                <c:pt idx="962">
                  <c:v>19.075179910728998</c:v>
                </c:pt>
                <c:pt idx="963">
                  <c:v>19.230652987511299</c:v>
                </c:pt>
                <c:pt idx="964">
                  <c:v>19.384302919868301</c:v>
                </c:pt>
                <c:pt idx="965">
                  <c:v>19.5129402877198</c:v>
                </c:pt>
                <c:pt idx="966">
                  <c:v>19.633300069754799</c:v>
                </c:pt>
                <c:pt idx="967">
                  <c:v>19.735218007452001</c:v>
                </c:pt>
                <c:pt idx="968">
                  <c:v>19.872699932605901</c:v>
                </c:pt>
                <c:pt idx="969">
                  <c:v>19.9804287201517</c:v>
                </c:pt>
                <c:pt idx="970">
                  <c:v>20.083413224791201</c:v>
                </c:pt>
                <c:pt idx="971">
                  <c:v>20.2012131256771</c:v>
                </c:pt>
                <c:pt idx="972">
                  <c:v>20.262938729489498</c:v>
                </c:pt>
                <c:pt idx="973">
                  <c:v>20.330022866639201</c:v>
                </c:pt>
                <c:pt idx="974">
                  <c:v>20.416724588663499</c:v>
                </c:pt>
                <c:pt idx="975">
                  <c:v>20.497233465968598</c:v>
                </c:pt>
                <c:pt idx="976">
                  <c:v>20.572304169464701</c:v>
                </c:pt>
                <c:pt idx="977">
                  <c:v>20.647150952634298</c:v>
                </c:pt>
                <c:pt idx="978">
                  <c:v>20.6551994594262</c:v>
                </c:pt>
                <c:pt idx="979">
                  <c:v>20.682591891716999</c:v>
                </c:pt>
                <c:pt idx="980">
                  <c:v>20.741527528389899</c:v>
                </c:pt>
                <c:pt idx="981">
                  <c:v>20.809181129920699</c:v>
                </c:pt>
                <c:pt idx="982">
                  <c:v>20.816673773879</c:v>
                </c:pt>
                <c:pt idx="983">
                  <c:v>20.835566592159701</c:v>
                </c:pt>
                <c:pt idx="984">
                  <c:v>20.858227217966501</c:v>
                </c:pt>
                <c:pt idx="985">
                  <c:v>20.877174313665499</c:v>
                </c:pt>
                <c:pt idx="986">
                  <c:v>20.893366378873399</c:v>
                </c:pt>
                <c:pt idx="987">
                  <c:v>20.907606951156001</c:v>
                </c:pt>
                <c:pt idx="988">
                  <c:v>20.9200646873362</c:v>
                </c:pt>
                <c:pt idx="989">
                  <c:v>20.856505816963502</c:v>
                </c:pt>
                <c:pt idx="990">
                  <c:v>20.8516111594415</c:v>
                </c:pt>
                <c:pt idx="991">
                  <c:v>20.860815891113798</c:v>
                </c:pt>
                <c:pt idx="992">
                  <c:v>20.8075736523611</c:v>
                </c:pt>
                <c:pt idx="993">
                  <c:v>20.843575915303401</c:v>
                </c:pt>
                <c:pt idx="994">
                  <c:v>20.756736726910098</c:v>
                </c:pt>
                <c:pt idx="995">
                  <c:v>20.764017169236801</c:v>
                </c:pt>
                <c:pt idx="996">
                  <c:v>20.727599383405401</c:v>
                </c:pt>
                <c:pt idx="997">
                  <c:v>20.699793432542901</c:v>
                </c:pt>
                <c:pt idx="998">
                  <c:v>20.6235207697687</c:v>
                </c:pt>
                <c:pt idx="999">
                  <c:v>20.615340915733</c:v>
                </c:pt>
                <c:pt idx="1000">
                  <c:v>20.516975487455898</c:v>
                </c:pt>
                <c:pt idx="1001">
                  <c:v>20.4934840672903</c:v>
                </c:pt>
                <c:pt idx="1002">
                  <c:v>20.418540404591901</c:v>
                </c:pt>
                <c:pt idx="1003">
                  <c:v>20.385187344892401</c:v>
                </c:pt>
                <c:pt idx="1004">
                  <c:v>20.3112212090908</c:v>
                </c:pt>
                <c:pt idx="1005">
                  <c:v>20.2368244090991</c:v>
                </c:pt>
                <c:pt idx="1006">
                  <c:v>20.166466069557799</c:v>
                </c:pt>
                <c:pt idx="1007">
                  <c:v>20.1165091825691</c:v>
                </c:pt>
                <c:pt idx="1008">
                  <c:v>20.072396078198299</c:v>
                </c:pt>
                <c:pt idx="1009">
                  <c:v>19.971036013624001</c:v>
                </c:pt>
                <c:pt idx="1010">
                  <c:v>19.911521265977601</c:v>
                </c:pt>
                <c:pt idx="1011">
                  <c:v>19.8299622818373</c:v>
                </c:pt>
                <c:pt idx="1012">
                  <c:v>19.7748653480587</c:v>
                </c:pt>
                <c:pt idx="1013">
                  <c:v>19.666552537320801</c:v>
                </c:pt>
                <c:pt idx="1014">
                  <c:v>19.5787844894136</c:v>
                </c:pt>
                <c:pt idx="1015">
                  <c:v>19.5006461596478</c:v>
                </c:pt>
                <c:pt idx="1016">
                  <c:v>19.417457491807799</c:v>
                </c:pt>
                <c:pt idx="1017">
                  <c:v>19.337346517000501</c:v>
                </c:pt>
                <c:pt idx="1018">
                  <c:v>19.272979746746799</c:v>
                </c:pt>
                <c:pt idx="1019">
                  <c:v>19.199178440554299</c:v>
                </c:pt>
                <c:pt idx="1020">
                  <c:v>19.1070068232804</c:v>
                </c:pt>
                <c:pt idx="1021">
                  <c:v>18.993922249927898</c:v>
                </c:pt>
                <c:pt idx="1022">
                  <c:v>18.904337052969701</c:v>
                </c:pt>
                <c:pt idx="1023">
                  <c:v>18.852408106937201</c:v>
                </c:pt>
                <c:pt idx="1024">
                  <c:v>18.761497311717001</c:v>
                </c:pt>
                <c:pt idx="1025">
                  <c:v>18.6716112198045</c:v>
                </c:pt>
                <c:pt idx="1026">
                  <c:v>18.5567453906453</c:v>
                </c:pt>
                <c:pt idx="1027">
                  <c:v>18.472825047969199</c:v>
                </c:pt>
                <c:pt idx="1028">
                  <c:v>18.394672624251399</c:v>
                </c:pt>
                <c:pt idx="1029">
                  <c:v>18.301022131878401</c:v>
                </c:pt>
                <c:pt idx="1030">
                  <c:v>18.239050847745698</c:v>
                </c:pt>
                <c:pt idx="1031">
                  <c:v>18.1463012742209</c:v>
                </c:pt>
                <c:pt idx="1032">
                  <c:v>18.051103792113601</c:v>
                </c:pt>
                <c:pt idx="1033">
                  <c:v>17.964036015029599</c:v>
                </c:pt>
                <c:pt idx="1034">
                  <c:v>17.8828143105242</c:v>
                </c:pt>
                <c:pt idx="1035">
                  <c:v>17.7902702943124</c:v>
                </c:pt>
                <c:pt idx="1036">
                  <c:v>17.7406123871808</c:v>
                </c:pt>
                <c:pt idx="1037">
                  <c:v>17.6537214188082</c:v>
                </c:pt>
                <c:pt idx="1038">
                  <c:v>17.563166681410301</c:v>
                </c:pt>
                <c:pt idx="1039">
                  <c:v>17.522378351956899</c:v>
                </c:pt>
                <c:pt idx="1040">
                  <c:v>17.416385290901701</c:v>
                </c:pt>
                <c:pt idx="1041">
                  <c:v>17.369449774000401</c:v>
                </c:pt>
                <c:pt idx="1042">
                  <c:v>17.263002097798498</c:v>
                </c:pt>
                <c:pt idx="1043">
                  <c:v>17.2315828934242</c:v>
                </c:pt>
                <c:pt idx="1044">
                  <c:v>17.178954583497799</c:v>
                </c:pt>
                <c:pt idx="1045">
                  <c:v>17.089953847870198</c:v>
                </c:pt>
                <c:pt idx="1046">
                  <c:v>17.013716862491801</c:v>
                </c:pt>
                <c:pt idx="1047">
                  <c:v>16.957319407939998</c:v>
                </c:pt>
                <c:pt idx="1048">
                  <c:v>16.945039805535099</c:v>
                </c:pt>
                <c:pt idx="1049">
                  <c:v>16.8932802866175</c:v>
                </c:pt>
                <c:pt idx="1050">
                  <c:v>16.8513799644461</c:v>
                </c:pt>
                <c:pt idx="1051">
                  <c:v>16.8016536169714</c:v>
                </c:pt>
                <c:pt idx="1052">
                  <c:v>16.744260082458801</c:v>
                </c:pt>
                <c:pt idx="1053">
                  <c:v>16.674161997603299</c:v>
                </c:pt>
                <c:pt idx="1054">
                  <c:v>16.687169253708799</c:v>
                </c:pt>
                <c:pt idx="1055">
                  <c:v>16.6489213343174</c:v>
                </c:pt>
                <c:pt idx="1056">
                  <c:v>16.606505226123701</c:v>
                </c:pt>
                <c:pt idx="1057">
                  <c:v>16.567281534201001</c:v>
                </c:pt>
                <c:pt idx="1058">
                  <c:v>16.554979771840198</c:v>
                </c:pt>
                <c:pt idx="1059">
                  <c:v>16.5556549410198</c:v>
                </c:pt>
                <c:pt idx="1060">
                  <c:v>16.542014714840899</c:v>
                </c:pt>
                <c:pt idx="1061">
                  <c:v>16.5305533326441</c:v>
                </c:pt>
                <c:pt idx="1062">
                  <c:v>16.519101823805599</c:v>
                </c:pt>
                <c:pt idx="1063">
                  <c:v>16.512049237165201</c:v>
                </c:pt>
                <c:pt idx="1064">
                  <c:v>16.492614496994801</c:v>
                </c:pt>
                <c:pt idx="1065">
                  <c:v>16.530825719412</c:v>
                </c:pt>
                <c:pt idx="1066">
                  <c:v>16.512585203555201</c:v>
                </c:pt>
                <c:pt idx="1067">
                  <c:v>16.513504841376999</c:v>
                </c:pt>
                <c:pt idx="1068">
                  <c:v>16.528158050688901</c:v>
                </c:pt>
                <c:pt idx="1069">
                  <c:v>16.5449427908061</c:v>
                </c:pt>
                <c:pt idx="1070">
                  <c:v>16.576634130813702</c:v>
                </c:pt>
                <c:pt idx="1071">
                  <c:v>16.567574704379702</c:v>
                </c:pt>
                <c:pt idx="1072">
                  <c:v>16.617987364156999</c:v>
                </c:pt>
                <c:pt idx="1073">
                  <c:v>16.6258396687528</c:v>
                </c:pt>
                <c:pt idx="1074">
                  <c:v>16.6222795469914</c:v>
                </c:pt>
                <c:pt idx="1075">
                  <c:v>16.673822912494501</c:v>
                </c:pt>
                <c:pt idx="1076">
                  <c:v>16.6944727916663</c:v>
                </c:pt>
                <c:pt idx="1077">
                  <c:v>16.718762342833301</c:v>
                </c:pt>
                <c:pt idx="1078">
                  <c:v>16.7448894064025</c:v>
                </c:pt>
                <c:pt idx="1079">
                  <c:v>16.810398603539301</c:v>
                </c:pt>
                <c:pt idx="1080">
                  <c:v>16.803246344459101</c:v>
                </c:pt>
                <c:pt idx="1081">
                  <c:v>16.867548997723301</c:v>
                </c:pt>
                <c:pt idx="1082">
                  <c:v>16.896870716213201</c:v>
                </c:pt>
                <c:pt idx="1083">
                  <c:v>16.970883839479701</c:v>
                </c:pt>
                <c:pt idx="1084">
                  <c:v>16.992158353700098</c:v>
                </c:pt>
                <c:pt idx="1085">
                  <c:v>17.046500461184099</c:v>
                </c:pt>
                <c:pt idx="1086">
                  <c:v>17.065381632371501</c:v>
                </c:pt>
                <c:pt idx="1087">
                  <c:v>17.114343091976501</c:v>
                </c:pt>
                <c:pt idx="1088">
                  <c:v>17.187691580688501</c:v>
                </c:pt>
                <c:pt idx="1089">
                  <c:v>17.2114751592751</c:v>
                </c:pt>
                <c:pt idx="1090">
                  <c:v>17.269643757155499</c:v>
                </c:pt>
                <c:pt idx="1091">
                  <c:v>17.316339213964</c:v>
                </c:pt>
                <c:pt idx="1092">
                  <c:v>17.3666156561642</c:v>
                </c:pt>
                <c:pt idx="1093">
                  <c:v>17.427870850759501</c:v>
                </c:pt>
                <c:pt idx="1094">
                  <c:v>17.448868674643201</c:v>
                </c:pt>
                <c:pt idx="1095">
                  <c:v>17.490002069769002</c:v>
                </c:pt>
                <c:pt idx="1096">
                  <c:v>17.557974723840299</c:v>
                </c:pt>
                <c:pt idx="1097">
                  <c:v>17.5976838415449</c:v>
                </c:pt>
                <c:pt idx="1098">
                  <c:v>17.680352393862702</c:v>
                </c:pt>
                <c:pt idx="1099">
                  <c:v>17.7302510591947</c:v>
                </c:pt>
                <c:pt idx="1100">
                  <c:v>17.7589464418656</c:v>
                </c:pt>
                <c:pt idx="1101">
                  <c:v>17.8148003265527</c:v>
                </c:pt>
                <c:pt idx="1102">
                  <c:v>17.846489475369701</c:v>
                </c:pt>
                <c:pt idx="1103">
                  <c:v>17.934188885908402</c:v>
                </c:pt>
                <c:pt idx="1104">
                  <c:v>17.947318562342598</c:v>
                </c:pt>
                <c:pt idx="1105">
                  <c:v>18.006325432366602</c:v>
                </c:pt>
                <c:pt idx="1106">
                  <c:v>18.0449218499176</c:v>
                </c:pt>
                <c:pt idx="1107">
                  <c:v>18.125740037572399</c:v>
                </c:pt>
                <c:pt idx="1108">
                  <c:v>18.154592014564599</c:v>
                </c:pt>
                <c:pt idx="1109">
                  <c:v>18.189595547734001</c:v>
                </c:pt>
                <c:pt idx="1110">
                  <c:v>18.240738288298999</c:v>
                </c:pt>
                <c:pt idx="1111">
                  <c:v>18.312100119185502</c:v>
                </c:pt>
                <c:pt idx="1112">
                  <c:v>18.3618374644502</c:v>
                </c:pt>
                <c:pt idx="1113">
                  <c:v>18.371580376960001</c:v>
                </c:pt>
                <c:pt idx="1114">
                  <c:v>18.445653397914199</c:v>
                </c:pt>
                <c:pt idx="1115">
                  <c:v>18.4607134350242</c:v>
                </c:pt>
                <c:pt idx="1116">
                  <c:v>18.518243921848502</c:v>
                </c:pt>
                <c:pt idx="1117">
                  <c:v>18.530348863378599</c:v>
                </c:pt>
                <c:pt idx="1118">
                  <c:v>18.576448306209699</c:v>
                </c:pt>
                <c:pt idx="1119">
                  <c:v>18.607923663730201</c:v>
                </c:pt>
                <c:pt idx="1120">
                  <c:v>18.660127276169199</c:v>
                </c:pt>
                <c:pt idx="1121">
                  <c:v>18.665136529422501</c:v>
                </c:pt>
                <c:pt idx="1122">
                  <c:v>18.7192472736719</c:v>
                </c:pt>
                <c:pt idx="1123">
                  <c:v>18.737661097794799</c:v>
                </c:pt>
                <c:pt idx="1124">
                  <c:v>18.772803690032401</c:v>
                </c:pt>
                <c:pt idx="1125">
                  <c:v>18.783515811073599</c:v>
                </c:pt>
                <c:pt idx="1126">
                  <c:v>18.826751220485399</c:v>
                </c:pt>
                <c:pt idx="1127">
                  <c:v>18.839055890737502</c:v>
                </c:pt>
                <c:pt idx="1128">
                  <c:v>18.853155497328</c:v>
                </c:pt>
                <c:pt idx="1129">
                  <c:v>18.854629711785801</c:v>
                </c:pt>
                <c:pt idx="1130">
                  <c:v>18.895575127392899</c:v>
                </c:pt>
                <c:pt idx="1131">
                  <c:v>18.891328833525801</c:v>
                </c:pt>
                <c:pt idx="1132">
                  <c:v>18.871411594442499</c:v>
                </c:pt>
                <c:pt idx="1133">
                  <c:v>18.890611411510701</c:v>
                </c:pt>
                <c:pt idx="1134">
                  <c:v>18.9174291841463</c:v>
                </c:pt>
                <c:pt idx="1135">
                  <c:v>18.8786756438619</c:v>
                </c:pt>
                <c:pt idx="1136">
                  <c:v>18.870435839239001</c:v>
                </c:pt>
                <c:pt idx="1137">
                  <c:v>18.862389884053599</c:v>
                </c:pt>
                <c:pt idx="1138">
                  <c:v>18.858602451166298</c:v>
                </c:pt>
                <c:pt idx="1139">
                  <c:v>18.882879900071099</c:v>
                </c:pt>
                <c:pt idx="1140">
                  <c:v>18.8452476976132</c:v>
                </c:pt>
                <c:pt idx="1141">
                  <c:v>18.8086130455412</c:v>
                </c:pt>
                <c:pt idx="1142">
                  <c:v>18.8024000729703</c:v>
                </c:pt>
                <c:pt idx="1143">
                  <c:v>18.801523119614298</c:v>
                </c:pt>
                <c:pt idx="1144">
                  <c:v>18.775338688443199</c:v>
                </c:pt>
                <c:pt idx="1145">
                  <c:v>18.754587324113</c:v>
                </c:pt>
                <c:pt idx="1146">
                  <c:v>18.694129074462801</c:v>
                </c:pt>
                <c:pt idx="1147">
                  <c:v>18.657496964139799</c:v>
                </c:pt>
                <c:pt idx="1148">
                  <c:v>18.649826081895299</c:v>
                </c:pt>
                <c:pt idx="1149">
                  <c:v>18.578610672107001</c:v>
                </c:pt>
                <c:pt idx="1150">
                  <c:v>18.548519846112399</c:v>
                </c:pt>
                <c:pt idx="1151">
                  <c:v>18.550182287162801</c:v>
                </c:pt>
                <c:pt idx="1152">
                  <c:v>18.491304425558301</c:v>
                </c:pt>
                <c:pt idx="1153">
                  <c:v>18.408173074994401</c:v>
                </c:pt>
                <c:pt idx="1154">
                  <c:v>18.3972043032642</c:v>
                </c:pt>
                <c:pt idx="1155">
                  <c:v>18.315286257687401</c:v>
                </c:pt>
                <c:pt idx="1156">
                  <c:v>18.315013937004899</c:v>
                </c:pt>
                <c:pt idx="1157">
                  <c:v>18.244931604798399</c:v>
                </c:pt>
                <c:pt idx="1158">
                  <c:v>18.1884828137377</c:v>
                </c:pt>
                <c:pt idx="1159">
                  <c:v>18.139432368375001</c:v>
                </c:pt>
                <c:pt idx="1160">
                  <c:v>18.095495023215602</c:v>
                </c:pt>
                <c:pt idx="1161">
                  <c:v>18.0424809624371</c:v>
                </c:pt>
                <c:pt idx="1162">
                  <c:v>17.953524252388601</c:v>
                </c:pt>
                <c:pt idx="1163">
                  <c:v>17.898968268146501</c:v>
                </c:pt>
                <c:pt idx="1164">
                  <c:v>17.838220416012899</c:v>
                </c:pt>
                <c:pt idx="1165">
                  <c:v>17.807496812451198</c:v>
                </c:pt>
                <c:pt idx="1166">
                  <c:v>17.719321300773501</c:v>
                </c:pt>
                <c:pt idx="1167">
                  <c:v>17.6755404366668</c:v>
                </c:pt>
                <c:pt idx="1168">
                  <c:v>17.623661175074101</c:v>
                </c:pt>
                <c:pt idx="1169">
                  <c:v>17.535911537091899</c:v>
                </c:pt>
                <c:pt idx="1170">
                  <c:v>17.476671349597201</c:v>
                </c:pt>
                <c:pt idx="1171">
                  <c:v>17.439960633957799</c:v>
                </c:pt>
                <c:pt idx="1172">
                  <c:v>17.366218032608302</c:v>
                </c:pt>
                <c:pt idx="1173">
                  <c:v>17.283214240114098</c:v>
                </c:pt>
                <c:pt idx="1174">
                  <c:v>17.215352368291899</c:v>
                </c:pt>
                <c:pt idx="1175">
                  <c:v>17.178049822294401</c:v>
                </c:pt>
                <c:pt idx="1176">
                  <c:v>17.1236507107226</c:v>
                </c:pt>
                <c:pt idx="1177">
                  <c:v>17.061211566013199</c:v>
                </c:pt>
                <c:pt idx="1178">
                  <c:v>16.998656184582899</c:v>
                </c:pt>
                <c:pt idx="1179">
                  <c:v>16.931646199675701</c:v>
                </c:pt>
                <c:pt idx="1180">
                  <c:v>16.869473836002499</c:v>
                </c:pt>
                <c:pt idx="1181">
                  <c:v>16.810502564798899</c:v>
                </c:pt>
                <c:pt idx="1182">
                  <c:v>16.746769339936399</c:v>
                </c:pt>
                <c:pt idx="1183">
                  <c:v>16.6593185923962</c:v>
                </c:pt>
                <c:pt idx="1184">
                  <c:v>16.594665128017699</c:v>
                </c:pt>
                <c:pt idx="1185">
                  <c:v>16.552696102484799</c:v>
                </c:pt>
                <c:pt idx="1186">
                  <c:v>16.511154449353999</c:v>
                </c:pt>
                <c:pt idx="1187">
                  <c:v>16.4217500596917</c:v>
                </c:pt>
                <c:pt idx="1188">
                  <c:v>16.3936540094947</c:v>
                </c:pt>
                <c:pt idx="1189">
                  <c:v>16.306957829119</c:v>
                </c:pt>
                <c:pt idx="1190">
                  <c:v>16.284643868960401</c:v>
                </c:pt>
                <c:pt idx="1191">
                  <c:v>16.2224124413463</c:v>
                </c:pt>
                <c:pt idx="1192">
                  <c:v>16.153260241449001</c:v>
                </c:pt>
                <c:pt idx="1193">
                  <c:v>16.101001196547099</c:v>
                </c:pt>
                <c:pt idx="1194">
                  <c:v>16.058372185944801</c:v>
                </c:pt>
                <c:pt idx="1195">
                  <c:v>16.001633520777698</c:v>
                </c:pt>
                <c:pt idx="1196">
                  <c:v>15.9701188442712</c:v>
                </c:pt>
                <c:pt idx="1197">
                  <c:v>15.9443669036855</c:v>
                </c:pt>
                <c:pt idx="1198">
                  <c:v>15.887965798748599</c:v>
                </c:pt>
                <c:pt idx="1199">
                  <c:v>15.831627923076899</c:v>
                </c:pt>
                <c:pt idx="1200">
                  <c:v>15.816386931395501</c:v>
                </c:pt>
                <c:pt idx="1201">
                  <c:v>15.755025227846</c:v>
                </c:pt>
                <c:pt idx="1202">
                  <c:v>15.747337352984401</c:v>
                </c:pt>
                <c:pt idx="1203">
                  <c:v>15.7212099681153</c:v>
                </c:pt>
                <c:pt idx="1204">
                  <c:v>15.684535181153899</c:v>
                </c:pt>
                <c:pt idx="1205">
                  <c:v>15.6474723636709</c:v>
                </c:pt>
                <c:pt idx="1206">
                  <c:v>15.6313617227118</c:v>
                </c:pt>
                <c:pt idx="1207">
                  <c:v>15.5805303036548</c:v>
                </c:pt>
                <c:pt idx="1208">
                  <c:v>15.593833340004</c:v>
                </c:pt>
                <c:pt idx="1209">
                  <c:v>15.5388543386597</c:v>
                </c:pt>
                <c:pt idx="1210">
                  <c:v>15.551603685318</c:v>
                </c:pt>
                <c:pt idx="1211">
                  <c:v>15.502734868674301</c:v>
                </c:pt>
                <c:pt idx="1212">
                  <c:v>15.5344117562533</c:v>
                </c:pt>
                <c:pt idx="1213">
                  <c:v>15.533680139031601</c:v>
                </c:pt>
                <c:pt idx="1214">
                  <c:v>15.5248890394837</c:v>
                </c:pt>
                <c:pt idx="1215">
                  <c:v>15.5116008684248</c:v>
                </c:pt>
                <c:pt idx="1216">
                  <c:v>15.496832083142399</c:v>
                </c:pt>
                <c:pt idx="1217">
                  <c:v>15.5076215841692</c:v>
                </c:pt>
                <c:pt idx="1218">
                  <c:v>15.5402296985073</c:v>
                </c:pt>
                <c:pt idx="1219">
                  <c:v>15.5577927139121</c:v>
                </c:pt>
                <c:pt idx="1220">
                  <c:v>15.5587082991323</c:v>
                </c:pt>
                <c:pt idx="1221">
                  <c:v>15.550775986403099</c:v>
                </c:pt>
                <c:pt idx="1222">
                  <c:v>15.6004107490848</c:v>
                </c:pt>
                <c:pt idx="1223">
                  <c:v>15.6084926687037</c:v>
                </c:pt>
                <c:pt idx="1224">
                  <c:v>15.618947880181899</c:v>
                </c:pt>
                <c:pt idx="1225">
                  <c:v>15.682540943371899</c:v>
                </c:pt>
                <c:pt idx="1226">
                  <c:v>15.7069136931126</c:v>
                </c:pt>
                <c:pt idx="1227">
                  <c:v>15.739178233595499</c:v>
                </c:pt>
                <c:pt idx="1228">
                  <c:v>15.7551215867579</c:v>
                </c:pt>
                <c:pt idx="1229">
                  <c:v>15.799427303097101</c:v>
                </c:pt>
                <c:pt idx="1230">
                  <c:v>15.821061798450399</c:v>
                </c:pt>
                <c:pt idx="1231">
                  <c:v>15.8939271714202</c:v>
                </c:pt>
                <c:pt idx="1232">
                  <c:v>15.896695155159099</c:v>
                </c:pt>
                <c:pt idx="1233">
                  <c:v>15.9400247394821</c:v>
                </c:pt>
                <c:pt idx="1234">
                  <c:v>15.997498670036499</c:v>
                </c:pt>
                <c:pt idx="1235">
                  <c:v>16.037197562298999</c:v>
                </c:pt>
                <c:pt idx="1236">
                  <c:v>16.0803153500669</c:v>
                </c:pt>
                <c:pt idx="1237">
                  <c:v>16.1476343326439</c:v>
                </c:pt>
                <c:pt idx="1238">
                  <c:v>16.172771320545301</c:v>
                </c:pt>
                <c:pt idx="1239">
                  <c:v>16.2334766324139</c:v>
                </c:pt>
                <c:pt idx="1240">
                  <c:v>16.3035881295616</c:v>
                </c:pt>
                <c:pt idx="1241">
                  <c:v>16.354498944784201</c:v>
                </c:pt>
                <c:pt idx="1242">
                  <c:v>16.387006554245598</c:v>
                </c:pt>
                <c:pt idx="1243">
                  <c:v>16.438885029031599</c:v>
                </c:pt>
                <c:pt idx="1244">
                  <c:v>16.5100925962088</c:v>
                </c:pt>
                <c:pt idx="1245">
                  <c:v>16.5554194961835</c:v>
                </c:pt>
                <c:pt idx="1246">
                  <c:v>16.589226112338299</c:v>
                </c:pt>
                <c:pt idx="1247">
                  <c:v>16.624810666024899</c:v>
                </c:pt>
                <c:pt idx="1248">
                  <c:v>16.7167607548974</c:v>
                </c:pt>
                <c:pt idx="1249">
                  <c:v>16.745535987304802</c:v>
                </c:pt>
                <c:pt idx="1250">
                  <c:v>16.809882778284699</c:v>
                </c:pt>
                <c:pt idx="1251">
                  <c:v>16.8427614282406</c:v>
                </c:pt>
                <c:pt idx="1252">
                  <c:v>16.8682352714663</c:v>
                </c:pt>
                <c:pt idx="1253">
                  <c:v>16.951830732456699</c:v>
                </c:pt>
                <c:pt idx="1254">
                  <c:v>16.983194873393</c:v>
                </c:pt>
                <c:pt idx="1255">
                  <c:v>17.007220991080899</c:v>
                </c:pt>
                <c:pt idx="1256">
                  <c:v>17.0453865371882</c:v>
                </c:pt>
                <c:pt idx="1257">
                  <c:v>17.1009310319306</c:v>
                </c:pt>
                <c:pt idx="1258">
                  <c:v>17.1536715616507</c:v>
                </c:pt>
                <c:pt idx="1259">
                  <c:v>17.200410310311401</c:v>
                </c:pt>
                <c:pt idx="1260">
                  <c:v>17.2049944312642</c:v>
                </c:pt>
                <c:pt idx="1261">
                  <c:v>17.229833260047702</c:v>
                </c:pt>
                <c:pt idx="1262">
                  <c:v>17.275527360939801</c:v>
                </c:pt>
                <c:pt idx="1263">
                  <c:v>17.2971353929392</c:v>
                </c:pt>
                <c:pt idx="1264">
                  <c:v>17.3192016687271</c:v>
                </c:pt>
                <c:pt idx="1265">
                  <c:v>17.3705603241497</c:v>
                </c:pt>
                <c:pt idx="1266">
                  <c:v>17.373793998247201</c:v>
                </c:pt>
                <c:pt idx="1267">
                  <c:v>17.395745449274699</c:v>
                </c:pt>
                <c:pt idx="1268">
                  <c:v>17.418335864066499</c:v>
                </c:pt>
                <c:pt idx="1269">
                  <c:v>17.431622815018201</c:v>
                </c:pt>
                <c:pt idx="1270">
                  <c:v>17.431399589155301</c:v>
                </c:pt>
                <c:pt idx="1271">
                  <c:v>17.458828580726699</c:v>
                </c:pt>
                <c:pt idx="1272">
                  <c:v>17.470410690168201</c:v>
                </c:pt>
                <c:pt idx="1273">
                  <c:v>17.4621855813905</c:v>
                </c:pt>
                <c:pt idx="1274">
                  <c:v>17.459509783442101</c:v>
                </c:pt>
                <c:pt idx="1275">
                  <c:v>17.458071753565399</c:v>
                </c:pt>
                <c:pt idx="1276">
                  <c:v>17.431698385560601</c:v>
                </c:pt>
                <c:pt idx="1277">
                  <c:v>17.440380359296402</c:v>
                </c:pt>
                <c:pt idx="1278">
                  <c:v>17.388209140504902</c:v>
                </c:pt>
                <c:pt idx="1279">
                  <c:v>17.352929626795699</c:v>
                </c:pt>
                <c:pt idx="1280">
                  <c:v>17.3596695869286</c:v>
                </c:pt>
                <c:pt idx="1281">
                  <c:v>17.301040363378899</c:v>
                </c:pt>
                <c:pt idx="1282">
                  <c:v>17.284345796551801</c:v>
                </c:pt>
                <c:pt idx="1283">
                  <c:v>17.1998439670162</c:v>
                </c:pt>
                <c:pt idx="1284">
                  <c:v>17.1864539483458</c:v>
                </c:pt>
                <c:pt idx="1285">
                  <c:v>17.100747458648399</c:v>
                </c:pt>
                <c:pt idx="1286">
                  <c:v>17.054681458221101</c:v>
                </c:pt>
                <c:pt idx="1287">
                  <c:v>17.043803445860899</c:v>
                </c:pt>
                <c:pt idx="1288">
                  <c:v>16.908586594430499</c:v>
                </c:pt>
                <c:pt idx="1289">
                  <c:v>16.837732967572101</c:v>
                </c:pt>
                <c:pt idx="1290">
                  <c:v>16.783885384710299</c:v>
                </c:pt>
                <c:pt idx="1291">
                  <c:v>16.716435463804</c:v>
                </c:pt>
                <c:pt idx="1292">
                  <c:v>16.641975320100599</c:v>
                </c:pt>
                <c:pt idx="1293">
                  <c:v>16.484299185640701</c:v>
                </c:pt>
                <c:pt idx="1294">
                  <c:v>16.408271213005701</c:v>
                </c:pt>
                <c:pt idx="1295">
                  <c:v>16.289271559572899</c:v>
                </c:pt>
                <c:pt idx="1296">
                  <c:v>16.177186346516098</c:v>
                </c:pt>
                <c:pt idx="1297">
                  <c:v>16.079375844768801</c:v>
                </c:pt>
                <c:pt idx="1298">
                  <c:v>15.9101486792787</c:v>
                </c:pt>
                <c:pt idx="1299">
                  <c:v>15.7963894140075</c:v>
                </c:pt>
                <c:pt idx="1300">
                  <c:v>15.626873850445801</c:v>
                </c:pt>
                <c:pt idx="1301">
                  <c:v>15.5087893445332</c:v>
                </c:pt>
                <c:pt idx="1302">
                  <c:v>15.3535967788882</c:v>
                </c:pt>
                <c:pt idx="1303">
                  <c:v>15.1997432973284</c:v>
                </c:pt>
                <c:pt idx="1304">
                  <c:v>15.023913871505901</c:v>
                </c:pt>
                <c:pt idx="1305">
                  <c:v>14.8499733108199</c:v>
                </c:pt>
                <c:pt idx="1306">
                  <c:v>14.6651352213088</c:v>
                </c:pt>
                <c:pt idx="1307">
                  <c:v>14.4870469157062</c:v>
                </c:pt>
                <c:pt idx="1308">
                  <c:v>14.314834829967401</c:v>
                </c:pt>
                <c:pt idx="1309">
                  <c:v>14.108179656111499</c:v>
                </c:pt>
                <c:pt idx="1310">
                  <c:v>13.922412698881899</c:v>
                </c:pt>
                <c:pt idx="1311">
                  <c:v>13.7059230632591</c:v>
                </c:pt>
                <c:pt idx="1312">
                  <c:v>13.522215186054501</c:v>
                </c:pt>
                <c:pt idx="1313">
                  <c:v>13.3300112147042</c:v>
                </c:pt>
                <c:pt idx="1314">
                  <c:v>13.1287766919815</c:v>
                </c:pt>
                <c:pt idx="1315">
                  <c:v>12.881995048417201</c:v>
                </c:pt>
                <c:pt idx="1316">
                  <c:v>12.6754943746992</c:v>
                </c:pt>
                <c:pt idx="1317">
                  <c:v>12.4622378550928</c:v>
                </c:pt>
                <c:pt idx="1318">
                  <c:v>12.2441359103069</c:v>
                </c:pt>
                <c:pt idx="1319">
                  <c:v>12.022206315109701</c:v>
                </c:pt>
                <c:pt idx="1320">
                  <c:v>11.7729225879254</c:v>
                </c:pt>
                <c:pt idx="1321">
                  <c:v>11.5440613626612</c:v>
                </c:pt>
                <c:pt idx="1322">
                  <c:v>11.323124710321</c:v>
                </c:pt>
                <c:pt idx="1323">
                  <c:v>11.0909741754427</c:v>
                </c:pt>
                <c:pt idx="1324">
                  <c:v>10.864184946912101</c:v>
                </c:pt>
                <c:pt idx="1325">
                  <c:v>10.633450176412399</c:v>
                </c:pt>
                <c:pt idx="1326">
                  <c:v>10.3993528539474</c:v>
                </c:pt>
                <c:pt idx="1327">
                  <c:v>10.1537897147664</c:v>
                </c:pt>
                <c:pt idx="1328">
                  <c:v>9.9275552431770393</c:v>
                </c:pt>
                <c:pt idx="1329">
                  <c:v>9.6849824554339605</c:v>
                </c:pt>
                <c:pt idx="1330">
                  <c:v>9.4512450143280695</c:v>
                </c:pt>
                <c:pt idx="1331">
                  <c:v>9.2202939531979293</c:v>
                </c:pt>
                <c:pt idx="1332">
                  <c:v>8.9911738317520697</c:v>
                </c:pt>
                <c:pt idx="1333">
                  <c:v>8.7625411684944901</c:v>
                </c:pt>
                <c:pt idx="1334">
                  <c:v>8.5311507011807102</c:v>
                </c:pt>
                <c:pt idx="1335">
                  <c:v>8.2959653894031895</c:v>
                </c:pt>
                <c:pt idx="1336">
                  <c:v>8.0597269663412998</c:v>
                </c:pt>
                <c:pt idx="1337">
                  <c:v>7.8363400574429001</c:v>
                </c:pt>
                <c:pt idx="1338">
                  <c:v>7.6117033975404604</c:v>
                </c:pt>
                <c:pt idx="1339">
                  <c:v>7.3932451265667698</c:v>
                </c:pt>
                <c:pt idx="1340">
                  <c:v>7.1640631377199897</c:v>
                </c:pt>
                <c:pt idx="1341">
                  <c:v>6.9394351320454497</c:v>
                </c:pt>
                <c:pt idx="1342">
                  <c:v>6.7329170452507698</c:v>
                </c:pt>
                <c:pt idx="1343">
                  <c:v>6.5349266237435302</c:v>
                </c:pt>
                <c:pt idx="1344">
                  <c:v>6.3208022810142701</c:v>
                </c:pt>
                <c:pt idx="1345">
                  <c:v>6.1064845743366103</c:v>
                </c:pt>
                <c:pt idx="1346">
                  <c:v>5.9063141482128003</c:v>
                </c:pt>
                <c:pt idx="1347">
                  <c:v>5.7142736397285701</c:v>
                </c:pt>
                <c:pt idx="1348">
                  <c:v>5.5207822562494302</c:v>
                </c:pt>
                <c:pt idx="1349">
                  <c:v>5.3368157758442099</c:v>
                </c:pt>
                <c:pt idx="1350">
                  <c:v>5.1445007730029904</c:v>
                </c:pt>
                <c:pt idx="1351">
                  <c:v>4.9560048841485997</c:v>
                </c:pt>
                <c:pt idx="1352">
                  <c:v>4.7686310541463701</c:v>
                </c:pt>
                <c:pt idx="1353">
                  <c:v>4.6284432453863804</c:v>
                </c:pt>
                <c:pt idx="1354">
                  <c:v>4.4655870988308699</c:v>
                </c:pt>
                <c:pt idx="1355">
                  <c:v>4.3105251411585996</c:v>
                </c:pt>
                <c:pt idx="1356">
                  <c:v>4.1491269998980203</c:v>
                </c:pt>
                <c:pt idx="1357">
                  <c:v>3.9910879000820798</c:v>
                </c:pt>
                <c:pt idx="1358">
                  <c:v>3.8678819733266998</c:v>
                </c:pt>
                <c:pt idx="1359">
                  <c:v>3.7428891734722201</c:v>
                </c:pt>
                <c:pt idx="1360">
                  <c:v>3.6146930049989301</c:v>
                </c:pt>
                <c:pt idx="1361">
                  <c:v>3.4878847748681898</c:v>
                </c:pt>
                <c:pt idx="1362">
                  <c:v>3.3639098086577999</c:v>
                </c:pt>
                <c:pt idx="1363">
                  <c:v>3.2385254696368602</c:v>
                </c:pt>
                <c:pt idx="1364">
                  <c:v>3.18196881688832</c:v>
                </c:pt>
                <c:pt idx="1365">
                  <c:v>3.09819146837145</c:v>
                </c:pt>
                <c:pt idx="1366">
                  <c:v>3.0191978497487999</c:v>
                </c:pt>
                <c:pt idx="1367">
                  <c:v>2.93159532672769</c:v>
                </c:pt>
                <c:pt idx="1368">
                  <c:v>2.8478808337950001</c:v>
                </c:pt>
                <c:pt idx="1369">
                  <c:v>2.8273232373058801</c:v>
                </c:pt>
                <c:pt idx="1370">
                  <c:v>2.7884620661874999</c:v>
                </c:pt>
                <c:pt idx="1371">
                  <c:v>2.75241506361604</c:v>
                </c:pt>
                <c:pt idx="1372">
                  <c:v>2.7173552723796601</c:v>
                </c:pt>
                <c:pt idx="1373">
                  <c:v>2.68156889090793</c:v>
                </c:pt>
                <c:pt idx="1374">
                  <c:v>2.6508098189388698</c:v>
                </c:pt>
                <c:pt idx="1375">
                  <c:v>2.7107798202042899</c:v>
                </c:pt>
                <c:pt idx="1376">
                  <c:v>2.73097743616042</c:v>
                </c:pt>
                <c:pt idx="1377">
                  <c:v>2.7470579940195701</c:v>
                </c:pt>
                <c:pt idx="1378">
                  <c:v>2.7675968015426999</c:v>
                </c:pt>
                <c:pt idx="1379">
                  <c:v>2.7860106280667698</c:v>
                </c:pt>
                <c:pt idx="1380">
                  <c:v>2.8882491809002402</c:v>
                </c:pt>
                <c:pt idx="1381">
                  <c:v>2.9661081574282302</c:v>
                </c:pt>
                <c:pt idx="1382">
                  <c:v>3.0443772319331601</c:v>
                </c:pt>
                <c:pt idx="1383">
                  <c:v>3.1262570336323798</c:v>
                </c:pt>
                <c:pt idx="1384">
                  <c:v>3.20218506922081</c:v>
                </c:pt>
                <c:pt idx="1385">
                  <c:v>3.3428401795696598</c:v>
                </c:pt>
                <c:pt idx="1386">
                  <c:v>3.4704560230929999</c:v>
                </c:pt>
                <c:pt idx="1387">
                  <c:v>3.6063087763616202</c:v>
                </c:pt>
                <c:pt idx="1388">
                  <c:v>3.7428596483588201</c:v>
                </c:pt>
                <c:pt idx="1389">
                  <c:v>3.8765919349418301</c:v>
                </c:pt>
                <c:pt idx="1390">
                  <c:v>4.0102730547476799</c:v>
                </c:pt>
                <c:pt idx="1391">
                  <c:v>4.2167048446344504</c:v>
                </c:pt>
                <c:pt idx="1392">
                  <c:v>4.3978889496797704</c:v>
                </c:pt>
                <c:pt idx="1393">
                  <c:v>4.5860925616602497</c:v>
                </c:pt>
                <c:pt idx="1394">
                  <c:v>4.7623950296547397</c:v>
                </c:pt>
                <c:pt idx="1395">
                  <c:v>4.9445224040409803</c:v>
                </c:pt>
                <c:pt idx="1396">
                  <c:v>5.1810319593645202</c:v>
                </c:pt>
                <c:pt idx="1397">
                  <c:v>5.3972961258326597</c:v>
                </c:pt>
                <c:pt idx="1398">
                  <c:v>5.6283428078334703</c:v>
                </c:pt>
                <c:pt idx="1399">
                  <c:v>5.8468395672767697</c:v>
                </c:pt>
                <c:pt idx="1400">
                  <c:v>6.0671137903082002</c:v>
                </c:pt>
                <c:pt idx="1401">
                  <c:v>6.2883037282258698</c:v>
                </c:pt>
                <c:pt idx="1402">
                  <c:v>6.5702715935569698</c:v>
                </c:pt>
                <c:pt idx="1403">
                  <c:v>6.8347155066630396</c:v>
                </c:pt>
                <c:pt idx="1404">
                  <c:v>7.0899320801447701</c:v>
                </c:pt>
                <c:pt idx="1405">
                  <c:v>7.3392463603848404</c:v>
                </c:pt>
                <c:pt idx="1406">
                  <c:v>7.5972262346074801</c:v>
                </c:pt>
                <c:pt idx="1407">
                  <c:v>7.8893747132853997</c:v>
                </c:pt>
                <c:pt idx="1408">
                  <c:v>8.1648479817289097</c:v>
                </c:pt>
                <c:pt idx="1409">
                  <c:v>8.45678464279084</c:v>
                </c:pt>
                <c:pt idx="1410">
                  <c:v>8.7410755249004399</c:v>
                </c:pt>
                <c:pt idx="1411">
                  <c:v>9.0087256365443995</c:v>
                </c:pt>
                <c:pt idx="1412">
                  <c:v>9.3025679781494297</c:v>
                </c:pt>
                <c:pt idx="1413">
                  <c:v>9.6224841034666397</c:v>
                </c:pt>
                <c:pt idx="1414">
                  <c:v>9.9130070267967305</c:v>
                </c:pt>
                <c:pt idx="1415">
                  <c:v>10.2213085255216</c:v>
                </c:pt>
                <c:pt idx="1416">
                  <c:v>10.5213031604286</c:v>
                </c:pt>
                <c:pt idx="1417">
                  <c:v>10.802335628615801</c:v>
                </c:pt>
                <c:pt idx="1418">
                  <c:v>11.123434298353899</c:v>
                </c:pt>
                <c:pt idx="1419">
                  <c:v>11.4413769613061</c:v>
                </c:pt>
                <c:pt idx="1420">
                  <c:v>11.759301580248399</c:v>
                </c:pt>
                <c:pt idx="1421">
                  <c:v>12.049227688544599</c:v>
                </c:pt>
                <c:pt idx="1422">
                  <c:v>12.3633495996572</c:v>
                </c:pt>
                <c:pt idx="1423">
                  <c:v>12.6991195934622</c:v>
                </c:pt>
                <c:pt idx="1424">
                  <c:v>12.990069193943199</c:v>
                </c:pt>
                <c:pt idx="1425">
                  <c:v>13.3211101794237</c:v>
                </c:pt>
                <c:pt idx="1426">
                  <c:v>13.6108990675793</c:v>
                </c:pt>
                <c:pt idx="1427">
                  <c:v>13.9268607849167</c:v>
                </c:pt>
                <c:pt idx="1428">
                  <c:v>14.252344541557299</c:v>
                </c:pt>
                <c:pt idx="1429">
                  <c:v>14.5543426321256</c:v>
                </c:pt>
                <c:pt idx="1430">
                  <c:v>14.8763699389685</c:v>
                </c:pt>
                <c:pt idx="1431">
                  <c:v>15.1666894562085</c:v>
                </c:pt>
                <c:pt idx="1432">
                  <c:v>15.4858017664406</c:v>
                </c:pt>
                <c:pt idx="1433">
                  <c:v>15.7846326069849</c:v>
                </c:pt>
                <c:pt idx="1434">
                  <c:v>16.1047732159311</c:v>
                </c:pt>
                <c:pt idx="1435">
                  <c:v>16.3779601542916</c:v>
                </c:pt>
                <c:pt idx="1436">
                  <c:v>16.693446956431501</c:v>
                </c:pt>
                <c:pt idx="1437">
                  <c:v>16.960839199152801</c:v>
                </c:pt>
                <c:pt idx="1438">
                  <c:v>17.250022833814999</c:v>
                </c:pt>
                <c:pt idx="1439">
                  <c:v>17.560702306890299</c:v>
                </c:pt>
                <c:pt idx="1440">
                  <c:v>17.8202360896017</c:v>
                </c:pt>
                <c:pt idx="1441">
                  <c:v>18.1241088977815</c:v>
                </c:pt>
                <c:pt idx="1442">
                  <c:v>18.396803637069901</c:v>
                </c:pt>
                <c:pt idx="1443">
                  <c:v>18.636471424183501</c:v>
                </c:pt>
                <c:pt idx="1444">
                  <c:v>18.9097747666241</c:v>
                </c:pt>
                <c:pt idx="1445">
                  <c:v>19.184010785179002</c:v>
                </c:pt>
                <c:pt idx="1446">
                  <c:v>19.4137026398781</c:v>
                </c:pt>
                <c:pt idx="1447">
                  <c:v>19.692211991333899</c:v>
                </c:pt>
                <c:pt idx="1448">
                  <c:v>19.9181014314191</c:v>
                </c:pt>
                <c:pt idx="1449">
                  <c:v>20.1473481759738</c:v>
                </c:pt>
                <c:pt idx="1450">
                  <c:v>20.3977753587663</c:v>
                </c:pt>
                <c:pt idx="1451">
                  <c:v>20.589757317951101</c:v>
                </c:pt>
                <c:pt idx="1452">
                  <c:v>20.828751818734499</c:v>
                </c:pt>
                <c:pt idx="1453">
                  <c:v>21.024928949373901</c:v>
                </c:pt>
                <c:pt idx="1454">
                  <c:v>21.258013475348299</c:v>
                </c:pt>
                <c:pt idx="1455">
                  <c:v>21.437027205330899</c:v>
                </c:pt>
                <c:pt idx="1456">
                  <c:v>21.637104321445101</c:v>
                </c:pt>
                <c:pt idx="1457">
                  <c:v>21.764660540156701</c:v>
                </c:pt>
                <c:pt idx="1458">
                  <c:v>21.942882624205499</c:v>
                </c:pt>
                <c:pt idx="1459">
                  <c:v>22.1293883530805</c:v>
                </c:pt>
                <c:pt idx="1460">
                  <c:v>22.310437449408699</c:v>
                </c:pt>
                <c:pt idx="1461">
                  <c:v>22.434637239769199</c:v>
                </c:pt>
                <c:pt idx="1462">
                  <c:v>22.562794308714299</c:v>
                </c:pt>
                <c:pt idx="1463">
                  <c:v>22.6947936216343</c:v>
                </c:pt>
                <c:pt idx="1464">
                  <c:v>22.8123435080707</c:v>
                </c:pt>
                <c:pt idx="1465">
                  <c:v>22.9109306476022</c:v>
                </c:pt>
                <c:pt idx="1466">
                  <c:v>22.990638297800601</c:v>
                </c:pt>
                <c:pt idx="1467">
                  <c:v>23.1041639478963</c:v>
                </c:pt>
                <c:pt idx="1468">
                  <c:v>23.166101897729899</c:v>
                </c:pt>
                <c:pt idx="1469">
                  <c:v>23.208935192647601</c:v>
                </c:pt>
                <c:pt idx="1470">
                  <c:v>23.2755295356313</c:v>
                </c:pt>
                <c:pt idx="1471">
                  <c:v>23.3866778476044</c:v>
                </c:pt>
                <c:pt idx="1472">
                  <c:v>23.432986199382398</c:v>
                </c:pt>
                <c:pt idx="1473">
                  <c:v>23.408263499958899</c:v>
                </c:pt>
                <c:pt idx="1474">
                  <c:v>23.4870426420798</c:v>
                </c:pt>
                <c:pt idx="1475">
                  <c:v>23.458474967371298</c:v>
                </c:pt>
                <c:pt idx="1476">
                  <c:v>23.5315030712569</c:v>
                </c:pt>
                <c:pt idx="1477">
                  <c:v>23.5354167290376</c:v>
                </c:pt>
                <c:pt idx="1478">
                  <c:v>23.5300170984024</c:v>
                </c:pt>
                <c:pt idx="1479">
                  <c:v>23.4783487049292</c:v>
                </c:pt>
                <c:pt idx="1480">
                  <c:v>23.499978518914101</c:v>
                </c:pt>
                <c:pt idx="1481">
                  <c:v>23.492376507305298</c:v>
                </c:pt>
                <c:pt idx="1482">
                  <c:v>23.439990572555999</c:v>
                </c:pt>
                <c:pt idx="1483">
                  <c:v>23.4095916546305</c:v>
                </c:pt>
                <c:pt idx="1484">
                  <c:v>23.357182437193</c:v>
                </c:pt>
                <c:pt idx="1485">
                  <c:v>23.342908451161001</c:v>
                </c:pt>
                <c:pt idx="1486">
                  <c:v>23.263110831209001</c:v>
                </c:pt>
                <c:pt idx="1487">
                  <c:v>23.2302039122563</c:v>
                </c:pt>
                <c:pt idx="1488">
                  <c:v>23.1733827575258</c:v>
                </c:pt>
                <c:pt idx="1489">
                  <c:v>23.092330049973</c:v>
                </c:pt>
                <c:pt idx="1490">
                  <c:v>23.0036689069176</c:v>
                </c:pt>
                <c:pt idx="1491">
                  <c:v>22.923578793983602</c:v>
                </c:pt>
                <c:pt idx="1492">
                  <c:v>22.863954483202701</c:v>
                </c:pt>
                <c:pt idx="1493">
                  <c:v>22.763423220439499</c:v>
                </c:pt>
                <c:pt idx="1494">
                  <c:v>22.6611784529928</c:v>
                </c:pt>
                <c:pt idx="1495">
                  <c:v>22.5594473965524</c:v>
                </c:pt>
                <c:pt idx="1496">
                  <c:v>22.445633375000799</c:v>
                </c:pt>
                <c:pt idx="1497">
                  <c:v>22.3504775495913</c:v>
                </c:pt>
                <c:pt idx="1498">
                  <c:v>22.226078687674399</c:v>
                </c:pt>
                <c:pt idx="1499">
                  <c:v>22.1288975889839</c:v>
                </c:pt>
                <c:pt idx="1500">
                  <c:v>21.993829485359502</c:v>
                </c:pt>
                <c:pt idx="1501">
                  <c:v>21.864989541830401</c:v>
                </c:pt>
                <c:pt idx="1502">
                  <c:v>21.730627276342499</c:v>
                </c:pt>
                <c:pt idx="1503">
                  <c:v>21.5906612122204</c:v>
                </c:pt>
                <c:pt idx="1504">
                  <c:v>21.459666495271801</c:v>
                </c:pt>
                <c:pt idx="1505">
                  <c:v>21.3521063448086</c:v>
                </c:pt>
                <c:pt idx="1506">
                  <c:v>21.1640657346422</c:v>
                </c:pt>
                <c:pt idx="1507">
                  <c:v>21.037067312114601</c:v>
                </c:pt>
                <c:pt idx="1508">
                  <c:v>20.868413137984302</c:v>
                </c:pt>
                <c:pt idx="1509">
                  <c:v>20.717128856088301</c:v>
                </c:pt>
                <c:pt idx="1510">
                  <c:v>20.5641765561627</c:v>
                </c:pt>
                <c:pt idx="1511">
                  <c:v>20.428209175935901</c:v>
                </c:pt>
                <c:pt idx="1512">
                  <c:v>20.2347877213987</c:v>
                </c:pt>
                <c:pt idx="1513">
                  <c:v>20.1009869147206</c:v>
                </c:pt>
                <c:pt idx="1514">
                  <c:v>19.942279743202299</c:v>
                </c:pt>
                <c:pt idx="1515">
                  <c:v>19.780334942900598</c:v>
                </c:pt>
                <c:pt idx="1516">
                  <c:v>19.602540700377698</c:v>
                </c:pt>
                <c:pt idx="1517">
                  <c:v>19.409533773127201</c:v>
                </c:pt>
                <c:pt idx="1518">
                  <c:v>19.238417012468101</c:v>
                </c:pt>
                <c:pt idx="1519">
                  <c:v>19.047355643265298</c:v>
                </c:pt>
                <c:pt idx="1520">
                  <c:v>18.8800918668707</c:v>
                </c:pt>
                <c:pt idx="1521">
                  <c:v>18.688741023964202</c:v>
                </c:pt>
                <c:pt idx="1522">
                  <c:v>18.5341509688675</c:v>
                </c:pt>
                <c:pt idx="1523">
                  <c:v>18.3587272234181</c:v>
                </c:pt>
                <c:pt idx="1524">
                  <c:v>18.158432202175302</c:v>
                </c:pt>
                <c:pt idx="1525">
                  <c:v>18.0158140628353</c:v>
                </c:pt>
                <c:pt idx="1526">
                  <c:v>17.801714950639202</c:v>
                </c:pt>
                <c:pt idx="1527">
                  <c:v>17.646731256787501</c:v>
                </c:pt>
                <c:pt idx="1528">
                  <c:v>17.448389999982599</c:v>
                </c:pt>
                <c:pt idx="1529">
                  <c:v>17.2623713129185</c:v>
                </c:pt>
                <c:pt idx="1530">
                  <c:v>17.072224656229299</c:v>
                </c:pt>
                <c:pt idx="1531">
                  <c:v>16.892976692817602</c:v>
                </c:pt>
                <c:pt idx="1532">
                  <c:v>16.728517853553999</c:v>
                </c:pt>
                <c:pt idx="1533">
                  <c:v>16.531639231740002</c:v>
                </c:pt>
                <c:pt idx="1534">
                  <c:v>16.346557914354499</c:v>
                </c:pt>
                <c:pt idx="1535">
                  <c:v>16.1744773201161</c:v>
                </c:pt>
                <c:pt idx="1536">
                  <c:v>16.0310325298734</c:v>
                </c:pt>
                <c:pt idx="1537">
                  <c:v>15.8451364854582</c:v>
                </c:pt>
                <c:pt idx="1538">
                  <c:v>15.6728541204899</c:v>
                </c:pt>
                <c:pt idx="1539">
                  <c:v>15.491949143133199</c:v>
                </c:pt>
                <c:pt idx="1540">
                  <c:v>15.318073156892799</c:v>
                </c:pt>
                <c:pt idx="1541">
                  <c:v>15.1501204273036</c:v>
                </c:pt>
                <c:pt idx="1542">
                  <c:v>14.9834646307709</c:v>
                </c:pt>
                <c:pt idx="1543">
                  <c:v>14.7903289531446</c:v>
                </c:pt>
                <c:pt idx="1544">
                  <c:v>14.655578441857999</c:v>
                </c:pt>
                <c:pt idx="1545">
                  <c:v>14.468294191777501</c:v>
                </c:pt>
                <c:pt idx="1546">
                  <c:v>14.303729343090099</c:v>
                </c:pt>
                <c:pt idx="1547">
                  <c:v>14.1439444332843</c:v>
                </c:pt>
                <c:pt idx="1548">
                  <c:v>14.006693565730201</c:v>
                </c:pt>
                <c:pt idx="1549">
                  <c:v>13.835994917264999</c:v>
                </c:pt>
                <c:pt idx="1550">
                  <c:v>13.6895820731127</c:v>
                </c:pt>
                <c:pt idx="1551">
                  <c:v>13.5468286574378</c:v>
                </c:pt>
                <c:pt idx="1552">
                  <c:v>13.4253416814094</c:v>
                </c:pt>
                <c:pt idx="1553">
                  <c:v>13.2530451536841</c:v>
                </c:pt>
                <c:pt idx="1554">
                  <c:v>13.142581853963</c:v>
                </c:pt>
                <c:pt idx="1555">
                  <c:v>12.999608350750799</c:v>
                </c:pt>
                <c:pt idx="1556">
                  <c:v>12.8660202026779</c:v>
                </c:pt>
                <c:pt idx="1557">
                  <c:v>12.746992564866201</c:v>
                </c:pt>
                <c:pt idx="1558">
                  <c:v>12.617741856939499</c:v>
                </c:pt>
                <c:pt idx="1559">
                  <c:v>12.4899205742111</c:v>
                </c:pt>
                <c:pt idx="1560">
                  <c:v>12.3953269182764</c:v>
                </c:pt>
                <c:pt idx="1561">
                  <c:v>12.306306183960499</c:v>
                </c:pt>
                <c:pt idx="1562">
                  <c:v>12.181014495561</c:v>
                </c:pt>
                <c:pt idx="1563">
                  <c:v>12.0969401018752</c:v>
                </c:pt>
                <c:pt idx="1564">
                  <c:v>11.9902145653099</c:v>
                </c:pt>
                <c:pt idx="1565">
                  <c:v>11.8945576374241</c:v>
                </c:pt>
                <c:pt idx="1566">
                  <c:v>11.8326449129138</c:v>
                </c:pt>
                <c:pt idx="1567">
                  <c:v>11.749235619235501</c:v>
                </c:pt>
                <c:pt idx="1568">
                  <c:v>11.684318105906399</c:v>
                </c:pt>
                <c:pt idx="1569">
                  <c:v>11.6091260944283</c:v>
                </c:pt>
                <c:pt idx="1570">
                  <c:v>11.536412983924899</c:v>
                </c:pt>
                <c:pt idx="1571">
                  <c:v>11.4880992309857</c:v>
                </c:pt>
                <c:pt idx="1572">
                  <c:v>11.449871100872199</c:v>
                </c:pt>
                <c:pt idx="1573">
                  <c:v>11.4112416510266</c:v>
                </c:pt>
                <c:pt idx="1574">
                  <c:v>11.348132500833501</c:v>
                </c:pt>
                <c:pt idx="1575">
                  <c:v>11.3217381403395</c:v>
                </c:pt>
                <c:pt idx="1576">
                  <c:v>11.311172570493801</c:v>
                </c:pt>
                <c:pt idx="1577">
                  <c:v>11.3042016788376</c:v>
                </c:pt>
                <c:pt idx="1578">
                  <c:v>11.2915987874542</c:v>
                </c:pt>
                <c:pt idx="1579">
                  <c:v>11.2708285687957</c:v>
                </c:pt>
                <c:pt idx="1580">
                  <c:v>11.2685769759654</c:v>
                </c:pt>
                <c:pt idx="1581">
                  <c:v>11.2788759381622</c:v>
                </c:pt>
                <c:pt idx="1582">
                  <c:v>11.312676326164601</c:v>
                </c:pt>
                <c:pt idx="1583">
                  <c:v>11.3502127208211</c:v>
                </c:pt>
                <c:pt idx="1584">
                  <c:v>11.387158561023799</c:v>
                </c:pt>
                <c:pt idx="1585">
                  <c:v>11.405098087749</c:v>
                </c:pt>
                <c:pt idx="1586">
                  <c:v>11.454123018285999</c:v>
                </c:pt>
                <c:pt idx="1587">
                  <c:v>11.511614586189401</c:v>
                </c:pt>
                <c:pt idx="1588">
                  <c:v>11.5868859279961</c:v>
                </c:pt>
                <c:pt idx="1589">
                  <c:v>11.673781227999999</c:v>
                </c:pt>
                <c:pt idx="1590">
                  <c:v>11.7549409225127</c:v>
                </c:pt>
                <c:pt idx="1591">
                  <c:v>11.8262888740159</c:v>
                </c:pt>
                <c:pt idx="1592">
                  <c:v>11.9439397724787</c:v>
                </c:pt>
                <c:pt idx="1593">
                  <c:v>12.0728025123994</c:v>
                </c:pt>
                <c:pt idx="1594">
                  <c:v>12.1967995699741</c:v>
                </c:pt>
                <c:pt idx="1595">
                  <c:v>12.320618101088099</c:v>
                </c:pt>
                <c:pt idx="1596">
                  <c:v>12.4433030416569</c:v>
                </c:pt>
                <c:pt idx="1597">
                  <c:v>12.5823725111506</c:v>
                </c:pt>
                <c:pt idx="1598">
                  <c:v>12.7545904043407</c:v>
                </c:pt>
                <c:pt idx="1599">
                  <c:v>12.9324535010549</c:v>
                </c:pt>
                <c:pt idx="1600">
                  <c:v>13.100992838891599</c:v>
                </c:pt>
                <c:pt idx="1601">
                  <c:v>13.2804477025767</c:v>
                </c:pt>
                <c:pt idx="1602">
                  <c:v>13.4491285426431</c:v>
                </c:pt>
                <c:pt idx="1603">
                  <c:v>13.688132970862</c:v>
                </c:pt>
                <c:pt idx="1604">
                  <c:v>13.9202169492231</c:v>
                </c:pt>
                <c:pt idx="1605">
                  <c:v>14.1298177461184</c:v>
                </c:pt>
                <c:pt idx="1606">
                  <c:v>14.366336382132999</c:v>
                </c:pt>
                <c:pt idx="1607">
                  <c:v>14.5936467707568</c:v>
                </c:pt>
                <c:pt idx="1608">
                  <c:v>14.873005730444</c:v>
                </c:pt>
                <c:pt idx="1609">
                  <c:v>15.1559971980491</c:v>
                </c:pt>
                <c:pt idx="1610">
                  <c:v>15.452644560628601</c:v>
                </c:pt>
                <c:pt idx="1611">
                  <c:v>15.7459186445046</c:v>
                </c:pt>
                <c:pt idx="1612">
                  <c:v>16.043063944770001</c:v>
                </c:pt>
                <c:pt idx="1613">
                  <c:v>16.325758466297199</c:v>
                </c:pt>
                <c:pt idx="1614">
                  <c:v>16.691898563032701</c:v>
                </c:pt>
                <c:pt idx="1615">
                  <c:v>17.053682709833399</c:v>
                </c:pt>
                <c:pt idx="1616">
                  <c:v>17.406287463783201</c:v>
                </c:pt>
                <c:pt idx="1617">
                  <c:v>17.766333416718801</c:v>
                </c:pt>
                <c:pt idx="1618">
                  <c:v>18.126407106946299</c:v>
                </c:pt>
                <c:pt idx="1619">
                  <c:v>18.5064682618926</c:v>
                </c:pt>
                <c:pt idx="1620">
                  <c:v>18.933493202427702</c:v>
                </c:pt>
                <c:pt idx="1621">
                  <c:v>19.3899162724123</c:v>
                </c:pt>
                <c:pt idx="1622">
                  <c:v>19.8095926716991</c:v>
                </c:pt>
                <c:pt idx="1623">
                  <c:v>20.2436707370933</c:v>
                </c:pt>
                <c:pt idx="1624">
                  <c:v>20.653362908894199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8BA-4C57-AC0D-120A37FA69E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qin!$S$1:$S$1625</c:f>
              <c:numCache>
                <c:formatCode>General</c:formatCode>
                <c:ptCount val="1625"/>
                <c:pt idx="0">
                  <c:v>17</c:v>
                </c:pt>
                <c:pt idx="1">
                  <c:v>23.0742845293329</c:v>
                </c:pt>
                <c:pt idx="2">
                  <c:v>22.658240507129399</c:v>
                </c:pt>
                <c:pt idx="3">
                  <c:v>22.591308132857598</c:v>
                </c:pt>
                <c:pt idx="4">
                  <c:v>22.588357369276299</c:v>
                </c:pt>
                <c:pt idx="5">
                  <c:v>22.592763358998798</c:v>
                </c:pt>
                <c:pt idx="6">
                  <c:v>22.625048212249201</c:v>
                </c:pt>
                <c:pt idx="7">
                  <c:v>22.592638543263899</c:v>
                </c:pt>
                <c:pt idx="8">
                  <c:v>22.615461034258701</c:v>
                </c:pt>
                <c:pt idx="9">
                  <c:v>22.6080185400888</c:v>
                </c:pt>
                <c:pt idx="10">
                  <c:v>22.585264479398099</c:v>
                </c:pt>
                <c:pt idx="11">
                  <c:v>22.2342394190695</c:v>
                </c:pt>
                <c:pt idx="12">
                  <c:v>21.6081915208139</c:v>
                </c:pt>
                <c:pt idx="13">
                  <c:v>20.9488953518009</c:v>
                </c:pt>
                <c:pt idx="14">
                  <c:v>20.2922505868973</c:v>
                </c:pt>
                <c:pt idx="15">
                  <c:v>19.5796802197708</c:v>
                </c:pt>
                <c:pt idx="16">
                  <c:v>18.9737613033911</c:v>
                </c:pt>
                <c:pt idx="17">
                  <c:v>18.3865331131041</c:v>
                </c:pt>
                <c:pt idx="18">
                  <c:v>17.812452041985999</c:v>
                </c:pt>
                <c:pt idx="19">
                  <c:v>17.224477524343801</c:v>
                </c:pt>
                <c:pt idx="20">
                  <c:v>16.6266787970603</c:v>
                </c:pt>
                <c:pt idx="21">
                  <c:v>16.0730793203711</c:v>
                </c:pt>
                <c:pt idx="22">
                  <c:v>15.588122355365799</c:v>
                </c:pt>
                <c:pt idx="23">
                  <c:v>15.101421634069901</c:v>
                </c:pt>
                <c:pt idx="24">
                  <c:v>14.619362151512</c:v>
                </c:pt>
                <c:pt idx="25">
                  <c:v>14.167010144965801</c:v>
                </c:pt>
                <c:pt idx="26">
                  <c:v>13.6819581264525</c:v>
                </c:pt>
                <c:pt idx="27">
                  <c:v>13.2755821350659</c:v>
                </c:pt>
                <c:pt idx="28">
                  <c:v>12.860858567721101</c:v>
                </c:pt>
                <c:pt idx="29">
                  <c:v>12.5001510633079</c:v>
                </c:pt>
                <c:pt idx="30">
                  <c:v>12.092312284450999</c:v>
                </c:pt>
                <c:pt idx="31">
                  <c:v>11.704686266230301</c:v>
                </c:pt>
                <c:pt idx="32">
                  <c:v>11.3484227619424</c:v>
                </c:pt>
                <c:pt idx="33">
                  <c:v>11.0569195078489</c:v>
                </c:pt>
                <c:pt idx="34">
                  <c:v>10.739359630832</c:v>
                </c:pt>
                <c:pt idx="35">
                  <c:v>10.454137990844</c:v>
                </c:pt>
                <c:pt idx="36">
                  <c:v>10.134669729755499</c:v>
                </c:pt>
                <c:pt idx="37">
                  <c:v>9.8304189854138002</c:v>
                </c:pt>
                <c:pt idx="38">
                  <c:v>9.6049155967294197</c:v>
                </c:pt>
                <c:pt idx="39">
                  <c:v>9.3750468967785707</c:v>
                </c:pt>
                <c:pt idx="40">
                  <c:v>9.1559425584778698</c:v>
                </c:pt>
                <c:pt idx="41">
                  <c:v>8.9266804573068406</c:v>
                </c:pt>
                <c:pt idx="42">
                  <c:v>8.7099295527964102</c:v>
                </c:pt>
                <c:pt idx="43">
                  <c:v>8.5287376675854105</c:v>
                </c:pt>
                <c:pt idx="44">
                  <c:v>8.3700562151210107</c:v>
                </c:pt>
                <c:pt idx="45">
                  <c:v>8.2202280196303992</c:v>
                </c:pt>
                <c:pt idx="46">
                  <c:v>8.0611383920414195</c:v>
                </c:pt>
                <c:pt idx="47">
                  <c:v>7.9041988192251802</c:v>
                </c:pt>
                <c:pt idx="48">
                  <c:v>7.7702685886600102</c:v>
                </c:pt>
                <c:pt idx="49">
                  <c:v>7.6779610053263401</c:v>
                </c:pt>
                <c:pt idx="50">
                  <c:v>7.5939555512061299</c:v>
                </c:pt>
                <c:pt idx="51">
                  <c:v>7.4935835377736497</c:v>
                </c:pt>
                <c:pt idx="52">
                  <c:v>7.4125921480108898</c:v>
                </c:pt>
                <c:pt idx="53">
                  <c:v>7.3178328388389096</c:v>
                </c:pt>
                <c:pt idx="54">
                  <c:v>7.2718240432050196</c:v>
                </c:pt>
                <c:pt idx="55">
                  <c:v>7.25164076726346</c:v>
                </c:pt>
                <c:pt idx="56">
                  <c:v>7.2209895540808704</c:v>
                </c:pt>
                <c:pt idx="57">
                  <c:v>7.18192962101124</c:v>
                </c:pt>
                <c:pt idx="58">
                  <c:v>7.16397253510012</c:v>
                </c:pt>
                <c:pt idx="59">
                  <c:v>7.1421383398843998</c:v>
                </c:pt>
                <c:pt idx="60">
                  <c:v>7.1648231839203502</c:v>
                </c:pt>
                <c:pt idx="61">
                  <c:v>7.1863475823874001</c:v>
                </c:pt>
                <c:pt idx="62">
                  <c:v>7.2075923303167402</c:v>
                </c:pt>
                <c:pt idx="63">
                  <c:v>7.2290415619112203</c:v>
                </c:pt>
                <c:pt idx="64">
                  <c:v>7.2514139178567003</c:v>
                </c:pt>
                <c:pt idx="65">
                  <c:v>7.3262469584164096</c:v>
                </c:pt>
                <c:pt idx="66">
                  <c:v>7.3958104038599002</c:v>
                </c:pt>
                <c:pt idx="67">
                  <c:v>7.4532833726656103</c:v>
                </c:pt>
                <c:pt idx="68">
                  <c:v>7.5292320786481897</c:v>
                </c:pt>
                <c:pt idx="69">
                  <c:v>7.5995469987908697</c:v>
                </c:pt>
                <c:pt idx="70">
                  <c:v>7.6897994909746696</c:v>
                </c:pt>
                <c:pt idx="71">
                  <c:v>7.79917277752799</c:v>
                </c:pt>
                <c:pt idx="72">
                  <c:v>7.8973869185501604</c:v>
                </c:pt>
                <c:pt idx="73">
                  <c:v>8.0059842552529599</c:v>
                </c:pt>
                <c:pt idx="74">
                  <c:v>8.1237486553048495</c:v>
                </c:pt>
                <c:pt idx="75">
                  <c:v>8.2343380494215097</c:v>
                </c:pt>
                <c:pt idx="76">
                  <c:v>8.3763185993541907</c:v>
                </c:pt>
                <c:pt idx="77">
                  <c:v>8.5100821518821093</c:v>
                </c:pt>
                <c:pt idx="78">
                  <c:v>8.6533611676888196</c:v>
                </c:pt>
                <c:pt idx="79">
                  <c:v>8.7940471521761996</c:v>
                </c:pt>
                <c:pt idx="80">
                  <c:v>8.9403630341164799</c:v>
                </c:pt>
                <c:pt idx="81">
                  <c:v>9.1078272268060498</c:v>
                </c:pt>
                <c:pt idx="82">
                  <c:v>9.2737537092208697</c:v>
                </c:pt>
                <c:pt idx="83">
                  <c:v>9.44170650968967</c:v>
                </c:pt>
                <c:pt idx="84">
                  <c:v>9.6097080546298592</c:v>
                </c:pt>
                <c:pt idx="85">
                  <c:v>9.7902188427203996</c:v>
                </c:pt>
                <c:pt idx="86">
                  <c:v>9.9633135951681897</c:v>
                </c:pt>
                <c:pt idx="87">
                  <c:v>10.168101274456101</c:v>
                </c:pt>
                <c:pt idx="88">
                  <c:v>10.358900785553899</c:v>
                </c:pt>
                <c:pt idx="89">
                  <c:v>10.5368916557555</c:v>
                </c:pt>
                <c:pt idx="90">
                  <c:v>10.7364251561371</c:v>
                </c:pt>
                <c:pt idx="91">
                  <c:v>10.9212215191637</c:v>
                </c:pt>
                <c:pt idx="92">
                  <c:v>11.1272034692667</c:v>
                </c:pt>
                <c:pt idx="93">
                  <c:v>11.3524958604483</c:v>
                </c:pt>
                <c:pt idx="94">
                  <c:v>11.542567119911499</c:v>
                </c:pt>
                <c:pt idx="95">
                  <c:v>11.7482559007676</c:v>
                </c:pt>
                <c:pt idx="96">
                  <c:v>11.958682015253901</c:v>
                </c:pt>
                <c:pt idx="97">
                  <c:v>12.1767199871081</c:v>
                </c:pt>
                <c:pt idx="98">
                  <c:v>12.393735115034399</c:v>
                </c:pt>
                <c:pt idx="99">
                  <c:v>12.629637007005099</c:v>
                </c:pt>
                <c:pt idx="100">
                  <c:v>12.8490878128743</c:v>
                </c:pt>
                <c:pt idx="101">
                  <c:v>13.0653696326169</c:v>
                </c:pt>
                <c:pt idx="102">
                  <c:v>13.280716473786001</c:v>
                </c:pt>
                <c:pt idx="103">
                  <c:v>13.496291923117001</c:v>
                </c:pt>
                <c:pt idx="104">
                  <c:v>13.714210356700701</c:v>
                </c:pt>
                <c:pt idx="105">
                  <c:v>13.960432807175099</c:v>
                </c:pt>
                <c:pt idx="106">
                  <c:v>14.170573387359401</c:v>
                </c:pt>
                <c:pt idx="107">
                  <c:v>14.4018254516577</c:v>
                </c:pt>
                <c:pt idx="108">
                  <c:v>14.6337605079599</c:v>
                </c:pt>
                <c:pt idx="109">
                  <c:v>14.8516948590915</c:v>
                </c:pt>
                <c:pt idx="110">
                  <c:v>15.0554991736152</c:v>
                </c:pt>
                <c:pt idx="111">
                  <c:v>15.2648059900531</c:v>
                </c:pt>
                <c:pt idx="112">
                  <c:v>15.4893490037053</c:v>
                </c:pt>
                <c:pt idx="113">
                  <c:v>15.700271590021901</c:v>
                </c:pt>
                <c:pt idx="114">
                  <c:v>15.940449738822901</c:v>
                </c:pt>
                <c:pt idx="115">
                  <c:v>16.1580442892839</c:v>
                </c:pt>
                <c:pt idx="116">
                  <c:v>16.3587047372718</c:v>
                </c:pt>
                <c:pt idx="117">
                  <c:v>16.5882390738774</c:v>
                </c:pt>
                <c:pt idx="118">
                  <c:v>16.7816220452113</c:v>
                </c:pt>
                <c:pt idx="119">
                  <c:v>17.022334493104001</c:v>
                </c:pt>
                <c:pt idx="120">
                  <c:v>17.2106052636431</c:v>
                </c:pt>
                <c:pt idx="121">
                  <c:v>17.385789176788801</c:v>
                </c:pt>
                <c:pt idx="122">
                  <c:v>17.6004286797689</c:v>
                </c:pt>
                <c:pt idx="123">
                  <c:v>17.813899020076398</c:v>
                </c:pt>
                <c:pt idx="124">
                  <c:v>18.009575786522099</c:v>
                </c:pt>
                <c:pt idx="125">
                  <c:v>18.181914657564199</c:v>
                </c:pt>
                <c:pt idx="126">
                  <c:v>18.382118004954901</c:v>
                </c:pt>
                <c:pt idx="127">
                  <c:v>18.5375066023398</c:v>
                </c:pt>
                <c:pt idx="128">
                  <c:v>18.738336289634798</c:v>
                </c:pt>
                <c:pt idx="129">
                  <c:v>18.9064240248711</c:v>
                </c:pt>
                <c:pt idx="130">
                  <c:v>19.073477648424699</c:v>
                </c:pt>
                <c:pt idx="131">
                  <c:v>19.212659625546099</c:v>
                </c:pt>
                <c:pt idx="132">
                  <c:v>19.402658088821902</c:v>
                </c:pt>
                <c:pt idx="133">
                  <c:v>19.5248811958955</c:v>
                </c:pt>
                <c:pt idx="134">
                  <c:v>19.657828978279799</c:v>
                </c:pt>
                <c:pt idx="135">
                  <c:v>19.825092622307</c:v>
                </c:pt>
                <c:pt idx="136">
                  <c:v>19.972471299300199</c:v>
                </c:pt>
                <c:pt idx="137">
                  <c:v>20.0898140539562</c:v>
                </c:pt>
                <c:pt idx="138">
                  <c:v>20.212489937562601</c:v>
                </c:pt>
                <c:pt idx="139">
                  <c:v>20.3234123089325</c:v>
                </c:pt>
                <c:pt idx="140">
                  <c:v>20.454023171057798</c:v>
                </c:pt>
                <c:pt idx="141">
                  <c:v>20.5371363243116</c:v>
                </c:pt>
                <c:pt idx="142">
                  <c:v>20.656273734993601</c:v>
                </c:pt>
                <c:pt idx="143">
                  <c:v>20.716079705894401</c:v>
                </c:pt>
                <c:pt idx="144">
                  <c:v>20.808290127037299</c:v>
                </c:pt>
                <c:pt idx="145">
                  <c:v>20.854750353741899</c:v>
                </c:pt>
                <c:pt idx="146">
                  <c:v>20.941920168731102</c:v>
                </c:pt>
                <c:pt idx="147">
                  <c:v>21.030600980826101</c:v>
                </c:pt>
                <c:pt idx="148">
                  <c:v>21.029530039127199</c:v>
                </c:pt>
                <c:pt idx="149">
                  <c:v>21.0622537381504</c:v>
                </c:pt>
                <c:pt idx="150">
                  <c:v>21.139876554388898</c:v>
                </c:pt>
                <c:pt idx="151">
                  <c:v>21.1288317806635</c:v>
                </c:pt>
                <c:pt idx="152">
                  <c:v>21.195972415084501</c:v>
                </c:pt>
                <c:pt idx="153">
                  <c:v>21.158090992998499</c:v>
                </c:pt>
                <c:pt idx="154">
                  <c:v>21.1533369615175</c:v>
                </c:pt>
                <c:pt idx="155">
                  <c:v>21.144425608432201</c:v>
                </c:pt>
                <c:pt idx="156">
                  <c:v>21.1418297800079</c:v>
                </c:pt>
                <c:pt idx="157">
                  <c:v>21.122592867726699</c:v>
                </c:pt>
                <c:pt idx="158">
                  <c:v>21.040039791576302</c:v>
                </c:pt>
                <c:pt idx="159">
                  <c:v>20.980224135058702</c:v>
                </c:pt>
                <c:pt idx="160">
                  <c:v>20.9219760030849</c:v>
                </c:pt>
                <c:pt idx="161">
                  <c:v>20.833742939870099</c:v>
                </c:pt>
                <c:pt idx="162">
                  <c:v>20.7573046756815</c:v>
                </c:pt>
                <c:pt idx="163">
                  <c:v>20.641022869009699</c:v>
                </c:pt>
                <c:pt idx="164">
                  <c:v>20.509628665168002</c:v>
                </c:pt>
                <c:pt idx="165">
                  <c:v>20.380914960781801</c:v>
                </c:pt>
                <c:pt idx="166">
                  <c:v>20.247216345235302</c:v>
                </c:pt>
                <c:pt idx="167">
                  <c:v>20.107078605240499</c:v>
                </c:pt>
                <c:pt idx="168">
                  <c:v>19.9763196672146</c:v>
                </c:pt>
                <c:pt idx="169">
                  <c:v>19.8215011243711</c:v>
                </c:pt>
                <c:pt idx="170">
                  <c:v>19.6404947043312</c:v>
                </c:pt>
                <c:pt idx="171">
                  <c:v>19.4478998666468</c:v>
                </c:pt>
                <c:pt idx="172">
                  <c:v>19.2526716555939</c:v>
                </c:pt>
                <c:pt idx="173">
                  <c:v>19.0397418033462</c:v>
                </c:pt>
                <c:pt idx="174">
                  <c:v>18.8236594487018</c:v>
                </c:pt>
                <c:pt idx="175">
                  <c:v>18.620655143575501</c:v>
                </c:pt>
                <c:pt idx="176">
                  <c:v>18.356880699649899</c:v>
                </c:pt>
                <c:pt idx="177">
                  <c:v>18.159247212617402</c:v>
                </c:pt>
                <c:pt idx="178">
                  <c:v>17.9085764785689</c:v>
                </c:pt>
                <c:pt idx="179">
                  <c:v>17.667913711920399</c:v>
                </c:pt>
                <c:pt idx="180">
                  <c:v>17.388663831560802</c:v>
                </c:pt>
                <c:pt idx="181">
                  <c:v>17.1028372960571</c:v>
                </c:pt>
                <c:pt idx="182">
                  <c:v>16.865818946036299</c:v>
                </c:pt>
                <c:pt idx="183">
                  <c:v>16.5750408489451</c:v>
                </c:pt>
                <c:pt idx="184">
                  <c:v>16.288364116946099</c:v>
                </c:pt>
                <c:pt idx="185">
                  <c:v>16.007461501932699</c:v>
                </c:pt>
                <c:pt idx="186">
                  <c:v>15.7250233370887</c:v>
                </c:pt>
                <c:pt idx="187">
                  <c:v>15.4332887508179</c:v>
                </c:pt>
                <c:pt idx="188">
                  <c:v>15.140052274257</c:v>
                </c:pt>
                <c:pt idx="189">
                  <c:v>14.8275206948611</c:v>
                </c:pt>
                <c:pt idx="190">
                  <c:v>14.4952411848951</c:v>
                </c:pt>
                <c:pt idx="191">
                  <c:v>14.1952207038944</c:v>
                </c:pt>
                <c:pt idx="192">
                  <c:v>13.8897863226229</c:v>
                </c:pt>
                <c:pt idx="193">
                  <c:v>13.577935813349701</c:v>
                </c:pt>
                <c:pt idx="194">
                  <c:v>13.2742033089987</c:v>
                </c:pt>
                <c:pt idx="195">
                  <c:v>12.919852799982801</c:v>
                </c:pt>
                <c:pt idx="196">
                  <c:v>12.591005337493501</c:v>
                </c:pt>
                <c:pt idx="197">
                  <c:v>12.2646761393483</c:v>
                </c:pt>
                <c:pt idx="198">
                  <c:v>11.9602175049463</c:v>
                </c:pt>
                <c:pt idx="199">
                  <c:v>11.651632652479</c:v>
                </c:pt>
                <c:pt idx="200">
                  <c:v>11.3352951808493</c:v>
                </c:pt>
                <c:pt idx="201">
                  <c:v>10.939880413891</c:v>
                </c:pt>
                <c:pt idx="202">
                  <c:v>10.644853310370401</c:v>
                </c:pt>
                <c:pt idx="203">
                  <c:v>10.326977129116401</c:v>
                </c:pt>
                <c:pt idx="204">
                  <c:v>10.0056471605041</c:v>
                </c:pt>
                <c:pt idx="205">
                  <c:v>9.7033275339162106</c:v>
                </c:pt>
                <c:pt idx="206">
                  <c:v>9.3085729837660605</c:v>
                </c:pt>
                <c:pt idx="207">
                  <c:v>9.0174028348696709</c:v>
                </c:pt>
                <c:pt idx="208">
                  <c:v>8.7117106536029496</c:v>
                </c:pt>
                <c:pt idx="209">
                  <c:v>8.4157851327075903</c:v>
                </c:pt>
                <c:pt idx="210">
                  <c:v>8.1038211702537808</c:v>
                </c:pt>
                <c:pt idx="211">
                  <c:v>7.7723841845326698</c:v>
                </c:pt>
                <c:pt idx="212">
                  <c:v>7.4272607980079197</c:v>
                </c:pt>
                <c:pt idx="213">
                  <c:v>7.1491371714131402</c:v>
                </c:pt>
                <c:pt idx="214">
                  <c:v>6.8716624476475303</c:v>
                </c:pt>
                <c:pt idx="215">
                  <c:v>6.5925936053342999</c:v>
                </c:pt>
                <c:pt idx="216">
                  <c:v>6.3191871609319197</c:v>
                </c:pt>
                <c:pt idx="217">
                  <c:v>5.9500890172291099</c:v>
                </c:pt>
                <c:pt idx="218">
                  <c:v>5.6921549497787902</c:v>
                </c:pt>
                <c:pt idx="219">
                  <c:v>5.4509248780685304</c:v>
                </c:pt>
                <c:pt idx="220">
                  <c:v>5.1971997054676704</c:v>
                </c:pt>
                <c:pt idx="221">
                  <c:v>4.9465223750196499</c:v>
                </c:pt>
                <c:pt idx="222">
                  <c:v>4.5888760309319796</c:v>
                </c:pt>
                <c:pt idx="223">
                  <c:v>4.37441878058456</c:v>
                </c:pt>
                <c:pt idx="224">
                  <c:v>4.1602207976311103</c:v>
                </c:pt>
                <c:pt idx="225">
                  <c:v>3.95093667163755</c:v>
                </c:pt>
                <c:pt idx="226">
                  <c:v>3.7420021423443699</c:v>
                </c:pt>
                <c:pt idx="227">
                  <c:v>3.53404656658057</c:v>
                </c:pt>
                <c:pt idx="228">
                  <c:v>3.2261443145954898</c:v>
                </c:pt>
                <c:pt idx="229">
                  <c:v>3.06219988435386</c:v>
                </c:pt>
                <c:pt idx="230">
                  <c:v>2.9022774558574098</c:v>
                </c:pt>
                <c:pt idx="231">
                  <c:v>2.7380329429941699</c:v>
                </c:pt>
                <c:pt idx="232">
                  <c:v>2.5750953728439798</c:v>
                </c:pt>
                <c:pt idx="233">
                  <c:v>2.28559530972601</c:v>
                </c:pt>
                <c:pt idx="234">
                  <c:v>2.1814475282277801</c:v>
                </c:pt>
                <c:pt idx="235">
                  <c:v>2.0754596316657499</c:v>
                </c:pt>
                <c:pt idx="236">
                  <c:v>1.97112327513291</c:v>
                </c:pt>
                <c:pt idx="237">
                  <c:v>1.8685808157372901</c:v>
                </c:pt>
                <c:pt idx="238">
                  <c:v>1.76248227455132</c:v>
                </c:pt>
                <c:pt idx="239">
                  <c:v>1.5594644313741399</c:v>
                </c:pt>
                <c:pt idx="240">
                  <c:v>1.52167934747269</c:v>
                </c:pt>
                <c:pt idx="241">
                  <c:v>1.48127453989559</c:v>
                </c:pt>
                <c:pt idx="242">
                  <c:v>1.4454089783437101</c:v>
                </c:pt>
                <c:pt idx="243">
                  <c:v>1.40719971208302</c:v>
                </c:pt>
                <c:pt idx="244">
                  <c:v>1.2386235088739901</c:v>
                </c:pt>
                <c:pt idx="245">
                  <c:v>1.2712578724563799</c:v>
                </c:pt>
                <c:pt idx="246">
                  <c:v>1.3040641492679801</c:v>
                </c:pt>
                <c:pt idx="247">
                  <c:v>1.3345398432295501</c:v>
                </c:pt>
                <c:pt idx="248">
                  <c:v>1.3685926519209599</c:v>
                </c:pt>
                <c:pt idx="249">
                  <c:v>1.4013198258020001</c:v>
                </c:pt>
                <c:pt idx="250">
                  <c:v>1.3593113966489601</c:v>
                </c:pt>
                <c:pt idx="251">
                  <c:v>1.4533309243382999</c:v>
                </c:pt>
                <c:pt idx="252">
                  <c:v>1.5482739863080099</c:v>
                </c:pt>
                <c:pt idx="253">
                  <c:v>1.6443172171292399</c:v>
                </c:pt>
                <c:pt idx="254">
                  <c:v>1.7407736066039201</c:v>
                </c:pt>
                <c:pt idx="255">
                  <c:v>1.7532547984576701</c:v>
                </c:pt>
                <c:pt idx="256">
                  <c:v>1.9026052149256301</c:v>
                </c:pt>
                <c:pt idx="257">
                  <c:v>2.0528565882792802</c:v>
                </c:pt>
                <c:pt idx="258">
                  <c:v>2.20213698460392</c:v>
                </c:pt>
                <c:pt idx="259">
                  <c:v>2.3552367637489602</c:v>
                </c:pt>
                <c:pt idx="260">
                  <c:v>2.4215819810062298</c:v>
                </c:pt>
                <c:pt idx="261">
                  <c:v>2.6157713398850602</c:v>
                </c:pt>
                <c:pt idx="262">
                  <c:v>2.8134500189991698</c:v>
                </c:pt>
                <c:pt idx="263">
                  <c:v>3.0036943120199102</c:v>
                </c:pt>
                <c:pt idx="264">
                  <c:v>3.1981542752429499</c:v>
                </c:pt>
                <c:pt idx="265">
                  <c:v>3.3942309879742401</c:v>
                </c:pt>
                <c:pt idx="266">
                  <c:v>3.5582325781159199</c:v>
                </c:pt>
                <c:pt idx="267">
                  <c:v>3.7833667426231998</c:v>
                </c:pt>
                <c:pt idx="268">
                  <c:v>4.0160193360216203</c:v>
                </c:pt>
                <c:pt idx="269">
                  <c:v>4.2431148991216396</c:v>
                </c:pt>
                <c:pt idx="270">
                  <c:v>4.4722881229704203</c:v>
                </c:pt>
                <c:pt idx="271">
                  <c:v>4.6828698310296799</c:v>
                </c:pt>
                <c:pt idx="272">
                  <c:v>4.9332857448959899</c:v>
                </c:pt>
                <c:pt idx="273">
                  <c:v>5.1930862011576497</c:v>
                </c:pt>
                <c:pt idx="274">
                  <c:v>5.4553139525310499</c:v>
                </c:pt>
                <c:pt idx="275">
                  <c:v>5.7128687505075098</c:v>
                </c:pt>
                <c:pt idx="276">
                  <c:v>5.9697304528159698</c:v>
                </c:pt>
                <c:pt idx="277">
                  <c:v>6.2257975723377799</c:v>
                </c:pt>
                <c:pt idx="278">
                  <c:v>6.5054837520244098</c:v>
                </c:pt>
                <c:pt idx="279">
                  <c:v>6.7762716540211096</c:v>
                </c:pt>
                <c:pt idx="280">
                  <c:v>7.0583099387484802</c:v>
                </c:pt>
                <c:pt idx="281">
                  <c:v>7.3293335965193398</c:v>
                </c:pt>
                <c:pt idx="282">
                  <c:v>7.6335340008059704</c:v>
                </c:pt>
                <c:pt idx="283">
                  <c:v>7.9162306064285399</c:v>
                </c:pt>
                <c:pt idx="284">
                  <c:v>8.1997487893707905</c:v>
                </c:pt>
                <c:pt idx="285">
                  <c:v>8.4741708514769094</c:v>
                </c:pt>
                <c:pt idx="286">
                  <c:v>8.7591897635124099</c:v>
                </c:pt>
                <c:pt idx="287">
                  <c:v>9.0546712718355202</c:v>
                </c:pt>
                <c:pt idx="288">
                  <c:v>9.3892869398730898</c:v>
                </c:pt>
                <c:pt idx="289">
                  <c:v>9.6736845919567305</c:v>
                </c:pt>
                <c:pt idx="290">
                  <c:v>9.9548321428203206</c:v>
                </c:pt>
                <c:pt idx="291">
                  <c:v>10.2257519618282</c:v>
                </c:pt>
                <c:pt idx="292">
                  <c:v>10.508205209874999</c:v>
                </c:pt>
                <c:pt idx="293">
                  <c:v>10.8718367628869</c:v>
                </c:pt>
                <c:pt idx="294">
                  <c:v>11.1516157840421</c:v>
                </c:pt>
                <c:pt idx="295">
                  <c:v>11.433937333407</c:v>
                </c:pt>
                <c:pt idx="296">
                  <c:v>11.7069582824212</c:v>
                </c:pt>
                <c:pt idx="297">
                  <c:v>11.9842360573183</c:v>
                </c:pt>
                <c:pt idx="298">
                  <c:v>12.284834542665701</c:v>
                </c:pt>
                <c:pt idx="299">
                  <c:v>12.613405981684799</c:v>
                </c:pt>
                <c:pt idx="300">
                  <c:v>12.859897192852699</c:v>
                </c:pt>
                <c:pt idx="301">
                  <c:v>13.131882414148301</c:v>
                </c:pt>
                <c:pt idx="302">
                  <c:v>13.3963002399503</c:v>
                </c:pt>
                <c:pt idx="303">
                  <c:v>13.642936521878299</c:v>
                </c:pt>
                <c:pt idx="304">
                  <c:v>14.0002978994217</c:v>
                </c:pt>
                <c:pt idx="305">
                  <c:v>14.2379949067449</c:v>
                </c:pt>
                <c:pt idx="306">
                  <c:v>14.473420781359</c:v>
                </c:pt>
                <c:pt idx="307">
                  <c:v>14.7259290325959</c:v>
                </c:pt>
                <c:pt idx="308">
                  <c:v>14.9566913306194</c:v>
                </c:pt>
                <c:pt idx="309">
                  <c:v>15.2453337517628</c:v>
                </c:pt>
                <c:pt idx="310">
                  <c:v>15.533548607428701</c:v>
                </c:pt>
                <c:pt idx="311">
                  <c:v>15.7241998477237</c:v>
                </c:pt>
                <c:pt idx="312">
                  <c:v>15.915018997956301</c:v>
                </c:pt>
                <c:pt idx="313">
                  <c:v>16.111112744307899</c:v>
                </c:pt>
                <c:pt idx="314">
                  <c:v>16.297774259996</c:v>
                </c:pt>
                <c:pt idx="315">
                  <c:v>16.6728334044132</c:v>
                </c:pt>
                <c:pt idx="316">
                  <c:v>16.839002785606699</c:v>
                </c:pt>
                <c:pt idx="317">
                  <c:v>16.958622623535099</c:v>
                </c:pt>
                <c:pt idx="318">
                  <c:v>17.118209346728701</c:v>
                </c:pt>
                <c:pt idx="319">
                  <c:v>17.293028921186501</c:v>
                </c:pt>
                <c:pt idx="320">
                  <c:v>17.547948010360798</c:v>
                </c:pt>
                <c:pt idx="321">
                  <c:v>17.731309736693699</c:v>
                </c:pt>
                <c:pt idx="322">
                  <c:v>17.824532295141498</c:v>
                </c:pt>
                <c:pt idx="323">
                  <c:v>17.9300804710576</c:v>
                </c:pt>
                <c:pt idx="324">
                  <c:v>18.052559484400099</c:v>
                </c:pt>
                <c:pt idx="325">
                  <c:v>18.118838931928401</c:v>
                </c:pt>
                <c:pt idx="326">
                  <c:v>18.383150689909801</c:v>
                </c:pt>
                <c:pt idx="327">
                  <c:v>18.443493335565801</c:v>
                </c:pt>
                <c:pt idx="328">
                  <c:v>18.4872731693671</c:v>
                </c:pt>
                <c:pt idx="329">
                  <c:v>18.537960655356901</c:v>
                </c:pt>
                <c:pt idx="330">
                  <c:v>18.590421848497101</c:v>
                </c:pt>
                <c:pt idx="331">
                  <c:v>18.755025531494201</c:v>
                </c:pt>
                <c:pt idx="332">
                  <c:v>18.7997362114608</c:v>
                </c:pt>
                <c:pt idx="333">
                  <c:v>18.780904451411299</c:v>
                </c:pt>
                <c:pt idx="334">
                  <c:v>18.7796808852905</c:v>
                </c:pt>
                <c:pt idx="335">
                  <c:v>18.7438032259534</c:v>
                </c:pt>
                <c:pt idx="336">
                  <c:v>18.753779759175799</c:v>
                </c:pt>
                <c:pt idx="337">
                  <c:v>18.8885116719309</c:v>
                </c:pt>
                <c:pt idx="338">
                  <c:v>18.8021737587468</c:v>
                </c:pt>
                <c:pt idx="339">
                  <c:v>18.780586669098899</c:v>
                </c:pt>
                <c:pt idx="340">
                  <c:v>18.676426956458499</c:v>
                </c:pt>
                <c:pt idx="341">
                  <c:v>18.6512638975397</c:v>
                </c:pt>
                <c:pt idx="342">
                  <c:v>18.6733997716095</c:v>
                </c:pt>
                <c:pt idx="343">
                  <c:v>18.603421891134101</c:v>
                </c:pt>
                <c:pt idx="344">
                  <c:v>18.536893576024301</c:v>
                </c:pt>
                <c:pt idx="345">
                  <c:v>18.3988209587637</c:v>
                </c:pt>
                <c:pt idx="346">
                  <c:v>18.328741281741099</c:v>
                </c:pt>
                <c:pt idx="347">
                  <c:v>18.2712593308833</c:v>
                </c:pt>
                <c:pt idx="348">
                  <c:v>18.2154993190324</c:v>
                </c:pt>
                <c:pt idx="349">
                  <c:v>18.091587113791601</c:v>
                </c:pt>
                <c:pt idx="350">
                  <c:v>17.9549277733094</c:v>
                </c:pt>
                <c:pt idx="351">
                  <c:v>17.8028720975061</c:v>
                </c:pt>
                <c:pt idx="352">
                  <c:v>17.656458111515001</c:v>
                </c:pt>
                <c:pt idx="353">
                  <c:v>17.601887832171801</c:v>
                </c:pt>
                <c:pt idx="354">
                  <c:v>17.457870528555102</c:v>
                </c:pt>
                <c:pt idx="355">
                  <c:v>17.321974264381002</c:v>
                </c:pt>
                <c:pt idx="356">
                  <c:v>17.152337549185599</c:v>
                </c:pt>
                <c:pt idx="357">
                  <c:v>16.996023745377499</c:v>
                </c:pt>
                <c:pt idx="358">
                  <c:v>16.851339161249399</c:v>
                </c:pt>
                <c:pt idx="359">
                  <c:v>16.7253702261008</c:v>
                </c:pt>
                <c:pt idx="360">
                  <c:v>16.544889462498301</c:v>
                </c:pt>
                <c:pt idx="361">
                  <c:v>16.363202767786301</c:v>
                </c:pt>
                <c:pt idx="362">
                  <c:v>16.166274825434499</c:v>
                </c:pt>
                <c:pt idx="363">
                  <c:v>15.9893254943558</c:v>
                </c:pt>
                <c:pt idx="364">
                  <c:v>15.853925657386</c:v>
                </c:pt>
                <c:pt idx="365">
                  <c:v>15.660664996951599</c:v>
                </c:pt>
                <c:pt idx="366">
                  <c:v>15.468407909394401</c:v>
                </c:pt>
                <c:pt idx="367">
                  <c:v>15.2599314142364</c:v>
                </c:pt>
                <c:pt idx="368">
                  <c:v>15.061453377883799</c:v>
                </c:pt>
                <c:pt idx="369">
                  <c:v>14.874745531661601</c:v>
                </c:pt>
                <c:pt idx="370">
                  <c:v>14.684692752211699</c:v>
                </c:pt>
                <c:pt idx="371">
                  <c:v>14.49104081075</c:v>
                </c:pt>
                <c:pt idx="372">
                  <c:v>14.274748677459799</c:v>
                </c:pt>
                <c:pt idx="373">
                  <c:v>14.0724002339362</c:v>
                </c:pt>
                <c:pt idx="374">
                  <c:v>13.8774822896185</c:v>
                </c:pt>
                <c:pt idx="375">
                  <c:v>13.668202623772</c:v>
                </c:pt>
                <c:pt idx="376">
                  <c:v>13.479138972359999</c:v>
                </c:pt>
                <c:pt idx="377">
                  <c:v>13.2720127725902</c:v>
                </c:pt>
                <c:pt idx="378">
                  <c:v>13.0669643671109</c:v>
                </c:pt>
                <c:pt idx="379">
                  <c:v>12.8792188110788</c:v>
                </c:pt>
                <c:pt idx="380">
                  <c:v>12.6483558465361</c:v>
                </c:pt>
                <c:pt idx="381">
                  <c:v>12.4366735916766</c:v>
                </c:pt>
                <c:pt idx="382">
                  <c:v>12.2422464956021</c:v>
                </c:pt>
                <c:pt idx="383">
                  <c:v>12.060169232605</c:v>
                </c:pt>
                <c:pt idx="384">
                  <c:v>11.868332640127999</c:v>
                </c:pt>
                <c:pt idx="385">
                  <c:v>11.6321203542429</c:v>
                </c:pt>
                <c:pt idx="386">
                  <c:v>11.422686469050801</c:v>
                </c:pt>
                <c:pt idx="387">
                  <c:v>11.2589675500517</c:v>
                </c:pt>
                <c:pt idx="388">
                  <c:v>11.062421088725801</c:v>
                </c:pt>
                <c:pt idx="389">
                  <c:v>10.887911109549799</c:v>
                </c:pt>
                <c:pt idx="390">
                  <c:v>10.7142218070298</c:v>
                </c:pt>
                <c:pt idx="391">
                  <c:v>10.4665147584753</c:v>
                </c:pt>
                <c:pt idx="392">
                  <c:v>10.2878747688214</c:v>
                </c:pt>
                <c:pt idx="393">
                  <c:v>10.1423723141708</c:v>
                </c:pt>
                <c:pt idx="394">
                  <c:v>9.9676619714821193</c:v>
                </c:pt>
                <c:pt idx="395">
                  <c:v>9.8093365109679596</c:v>
                </c:pt>
                <c:pt idx="396">
                  <c:v>9.5774786918712405</c:v>
                </c:pt>
                <c:pt idx="397">
                  <c:v>9.4253380353791396</c:v>
                </c:pt>
                <c:pt idx="398">
                  <c:v>9.2805596801120096</c:v>
                </c:pt>
                <c:pt idx="399">
                  <c:v>9.1567248490443092</c:v>
                </c:pt>
                <c:pt idx="400">
                  <c:v>9.01948188417885</c:v>
                </c:pt>
                <c:pt idx="401">
                  <c:v>8.8879108239966307</c:v>
                </c:pt>
                <c:pt idx="402">
                  <c:v>8.64950394566036</c:v>
                </c:pt>
                <c:pt idx="403">
                  <c:v>8.5410952217286606</c:v>
                </c:pt>
                <c:pt idx="404">
                  <c:v>8.44723079787566</c:v>
                </c:pt>
                <c:pt idx="405">
                  <c:v>8.3380890597976993</c:v>
                </c:pt>
                <c:pt idx="406">
                  <c:v>8.24750438679696</c:v>
                </c:pt>
                <c:pt idx="407">
                  <c:v>8.0180172332982895</c:v>
                </c:pt>
                <c:pt idx="408">
                  <c:v>7.9508181695793496</c:v>
                </c:pt>
                <c:pt idx="409">
                  <c:v>7.8805042727236998</c:v>
                </c:pt>
                <c:pt idx="410">
                  <c:v>7.8240193508824198</c:v>
                </c:pt>
                <c:pt idx="411">
                  <c:v>7.7580662732175298</c:v>
                </c:pt>
                <c:pt idx="412">
                  <c:v>7.6969470716583297</c:v>
                </c:pt>
                <c:pt idx="413">
                  <c:v>7.5261615899973204</c:v>
                </c:pt>
                <c:pt idx="414">
                  <c:v>7.4937365069806496</c:v>
                </c:pt>
                <c:pt idx="415">
                  <c:v>7.4647105622563803</c:v>
                </c:pt>
                <c:pt idx="416">
                  <c:v>7.4327035817434899</c:v>
                </c:pt>
                <c:pt idx="417">
                  <c:v>7.4056847541503998</c:v>
                </c:pt>
                <c:pt idx="418">
                  <c:v>7.2575434987935497</c:v>
                </c:pt>
                <c:pt idx="419">
                  <c:v>7.2579087990222204</c:v>
                </c:pt>
                <c:pt idx="420">
                  <c:v>7.2483130986416704</c:v>
                </c:pt>
                <c:pt idx="421">
                  <c:v>7.25218704163838</c:v>
                </c:pt>
                <c:pt idx="422">
                  <c:v>7.2582706997485102</c:v>
                </c:pt>
                <c:pt idx="423">
                  <c:v>7.1864455117350001</c:v>
                </c:pt>
                <c:pt idx="424">
                  <c:v>7.1568187898223004</c:v>
                </c:pt>
                <c:pt idx="425">
                  <c:v>7.1755337776687496</c:v>
                </c:pt>
                <c:pt idx="426">
                  <c:v>7.2102909993914599</c:v>
                </c:pt>
                <c:pt idx="427">
                  <c:v>7.2316882278005599</c:v>
                </c:pt>
                <c:pt idx="428">
                  <c:v>7.2559832396153503</c:v>
                </c:pt>
                <c:pt idx="429">
                  <c:v>7.1874687052608701</c:v>
                </c:pt>
                <c:pt idx="430">
                  <c:v>7.2320719998470402</c:v>
                </c:pt>
                <c:pt idx="431">
                  <c:v>7.2694877773102098</c:v>
                </c:pt>
                <c:pt idx="432">
                  <c:v>7.3243209873890898</c:v>
                </c:pt>
                <c:pt idx="433">
                  <c:v>7.3600073032997004</c:v>
                </c:pt>
                <c:pt idx="434">
                  <c:v>7.3333019721181403</c:v>
                </c:pt>
                <c:pt idx="435">
                  <c:v>7.3707567114419099</c:v>
                </c:pt>
                <c:pt idx="436">
                  <c:v>7.4339460681723004</c:v>
                </c:pt>
                <c:pt idx="437">
                  <c:v>7.49355458156393</c:v>
                </c:pt>
                <c:pt idx="438">
                  <c:v>7.5646930249387596</c:v>
                </c:pt>
                <c:pt idx="439">
                  <c:v>7.6238386555424604</c:v>
                </c:pt>
                <c:pt idx="440">
                  <c:v>7.6066759322040696</c:v>
                </c:pt>
                <c:pt idx="441">
                  <c:v>7.6833412060972304</c:v>
                </c:pt>
                <c:pt idx="442">
                  <c:v>7.7582967721265499</c:v>
                </c:pt>
                <c:pt idx="443">
                  <c:v>7.8213490612724099</c:v>
                </c:pt>
                <c:pt idx="444">
                  <c:v>7.90765028021747</c:v>
                </c:pt>
                <c:pt idx="445">
                  <c:v>7.90926707222141</c:v>
                </c:pt>
                <c:pt idx="446">
                  <c:v>7.9868545894780301</c:v>
                </c:pt>
                <c:pt idx="447">
                  <c:v>8.0694825473682599</c:v>
                </c:pt>
                <c:pt idx="448">
                  <c:v>8.1440034880085292</c:v>
                </c:pt>
                <c:pt idx="449">
                  <c:v>8.2275663274912301</c:v>
                </c:pt>
                <c:pt idx="450">
                  <c:v>8.3223474149398893</c:v>
                </c:pt>
                <c:pt idx="451">
                  <c:v>8.3230159114232496</c:v>
                </c:pt>
                <c:pt idx="452">
                  <c:v>8.4198504395055398</c:v>
                </c:pt>
                <c:pt idx="453">
                  <c:v>8.5039264484516597</c:v>
                </c:pt>
                <c:pt idx="454">
                  <c:v>8.6005890539021106</c:v>
                </c:pt>
                <c:pt idx="455">
                  <c:v>8.6886202139062991</c:v>
                </c:pt>
                <c:pt idx="456">
                  <c:v>8.7133467134122693</c:v>
                </c:pt>
                <c:pt idx="457">
                  <c:v>8.7967365674114593</c:v>
                </c:pt>
                <c:pt idx="458">
                  <c:v>8.8773056487278108</c:v>
                </c:pt>
                <c:pt idx="459">
                  <c:v>8.9726125011218691</c:v>
                </c:pt>
                <c:pt idx="460">
                  <c:v>9.0702962109666796</c:v>
                </c:pt>
                <c:pt idx="461">
                  <c:v>9.1267596695663507</c:v>
                </c:pt>
                <c:pt idx="462">
                  <c:v>9.1735097135395307</c:v>
                </c:pt>
                <c:pt idx="463">
                  <c:v>9.2713802750981191</c:v>
                </c:pt>
                <c:pt idx="464">
                  <c:v>9.3481238021964703</c:v>
                </c:pt>
                <c:pt idx="465">
                  <c:v>9.4441320627352194</c:v>
                </c:pt>
                <c:pt idx="466">
                  <c:v>9.5308822675008606</c:v>
                </c:pt>
                <c:pt idx="467">
                  <c:v>9.5644210463473005</c:v>
                </c:pt>
                <c:pt idx="468">
                  <c:v>9.6427932118840793</c:v>
                </c:pt>
                <c:pt idx="469">
                  <c:v>9.7187433530313498</c:v>
                </c:pt>
                <c:pt idx="470">
                  <c:v>9.7845879819917094</c:v>
                </c:pt>
                <c:pt idx="471">
                  <c:v>9.8729847900785295</c:v>
                </c:pt>
                <c:pt idx="472">
                  <c:v>9.9180897178582601</c:v>
                </c:pt>
                <c:pt idx="473">
                  <c:v>9.98136980622753</c:v>
                </c:pt>
                <c:pt idx="474">
                  <c:v>10.046836237899401</c:v>
                </c:pt>
                <c:pt idx="475">
                  <c:v>10.1139313513258</c:v>
                </c:pt>
                <c:pt idx="476">
                  <c:v>10.1799567662787</c:v>
                </c:pt>
                <c:pt idx="477">
                  <c:v>10.230883722325199</c:v>
                </c:pt>
                <c:pt idx="478">
                  <c:v>10.2678549634578</c:v>
                </c:pt>
                <c:pt idx="479">
                  <c:v>10.3187274297903</c:v>
                </c:pt>
                <c:pt idx="480">
                  <c:v>10.3595199505423</c:v>
                </c:pt>
                <c:pt idx="481">
                  <c:v>10.410795340902</c:v>
                </c:pt>
                <c:pt idx="482">
                  <c:v>10.458909838883701</c:v>
                </c:pt>
                <c:pt idx="483">
                  <c:v>10.4902271493785</c:v>
                </c:pt>
                <c:pt idx="484">
                  <c:v>10.5216397220833</c:v>
                </c:pt>
                <c:pt idx="485">
                  <c:v>10.547062587151601</c:v>
                </c:pt>
                <c:pt idx="486">
                  <c:v>10.5923112330052</c:v>
                </c:pt>
                <c:pt idx="487">
                  <c:v>10.6238015894369</c:v>
                </c:pt>
                <c:pt idx="488">
                  <c:v>10.638350147672</c:v>
                </c:pt>
                <c:pt idx="489">
                  <c:v>10.640990223667499</c:v>
                </c:pt>
                <c:pt idx="490">
                  <c:v>10.6641153685511</c:v>
                </c:pt>
                <c:pt idx="491">
                  <c:v>10.674778133982301</c:v>
                </c:pt>
                <c:pt idx="492">
                  <c:v>10.667490809975</c:v>
                </c:pt>
                <c:pt idx="493">
                  <c:v>10.6779588764725</c:v>
                </c:pt>
                <c:pt idx="494">
                  <c:v>10.684994086462</c:v>
                </c:pt>
                <c:pt idx="495">
                  <c:v>10.6602946021377</c:v>
                </c:pt>
                <c:pt idx="496">
                  <c:v>10.654570765875</c:v>
                </c:pt>
                <c:pt idx="497">
                  <c:v>10.639552420587799</c:v>
                </c:pt>
                <c:pt idx="498">
                  <c:v>10.642358091548701</c:v>
                </c:pt>
                <c:pt idx="499">
                  <c:v>10.631663895231901</c:v>
                </c:pt>
                <c:pt idx="500">
                  <c:v>10.6087097888055</c:v>
                </c:pt>
                <c:pt idx="501">
                  <c:v>10.579049100277199</c:v>
                </c:pt>
                <c:pt idx="502">
                  <c:v>10.5541409189251</c:v>
                </c:pt>
                <c:pt idx="503">
                  <c:v>10.5144084532192</c:v>
                </c:pt>
                <c:pt idx="504">
                  <c:v>10.497364522771999</c:v>
                </c:pt>
                <c:pt idx="505">
                  <c:v>10.4671979016072</c:v>
                </c:pt>
                <c:pt idx="506">
                  <c:v>10.4262688172822</c:v>
                </c:pt>
                <c:pt idx="507">
                  <c:v>10.382748832601701</c:v>
                </c:pt>
                <c:pt idx="508">
                  <c:v>10.3331540423794</c:v>
                </c:pt>
                <c:pt idx="509">
                  <c:v>10.2817464666202</c:v>
                </c:pt>
                <c:pt idx="510">
                  <c:v>10.2446174594868</c:v>
                </c:pt>
                <c:pt idx="511">
                  <c:v>10.1977661769478</c:v>
                </c:pt>
                <c:pt idx="512">
                  <c:v>10.1419535639968</c:v>
                </c:pt>
                <c:pt idx="513">
                  <c:v>10.0856088480919</c:v>
                </c:pt>
                <c:pt idx="514">
                  <c:v>10.046386228981</c:v>
                </c:pt>
                <c:pt idx="515">
                  <c:v>9.9754562485403806</c:v>
                </c:pt>
                <c:pt idx="516">
                  <c:v>9.9468567802805801</c:v>
                </c:pt>
                <c:pt idx="517">
                  <c:v>9.8676182177409295</c:v>
                </c:pt>
                <c:pt idx="518">
                  <c:v>9.8071729793025408</c:v>
                </c:pt>
                <c:pt idx="519">
                  <c:v>9.7425858976037993</c:v>
                </c:pt>
                <c:pt idx="520">
                  <c:v>9.6755231661555605</c:v>
                </c:pt>
                <c:pt idx="521">
                  <c:v>9.6384510893503901</c:v>
                </c:pt>
                <c:pt idx="522">
                  <c:v>9.5686178315827402</c:v>
                </c:pt>
                <c:pt idx="523">
                  <c:v>9.4958674720244591</c:v>
                </c:pt>
                <c:pt idx="524">
                  <c:v>9.4198578235080799</c:v>
                </c:pt>
                <c:pt idx="525">
                  <c:v>9.3401224947893695</c:v>
                </c:pt>
                <c:pt idx="526">
                  <c:v>9.2775257265381406</c:v>
                </c:pt>
                <c:pt idx="527">
                  <c:v>9.2321652572087594</c:v>
                </c:pt>
                <c:pt idx="528">
                  <c:v>9.1509816584584396</c:v>
                </c:pt>
                <c:pt idx="529">
                  <c:v>9.0784283847274097</c:v>
                </c:pt>
                <c:pt idx="530">
                  <c:v>8.9984033965542398</c:v>
                </c:pt>
                <c:pt idx="531">
                  <c:v>8.9235906886973702</c:v>
                </c:pt>
                <c:pt idx="532">
                  <c:v>8.8752539878189598</c:v>
                </c:pt>
                <c:pt idx="533">
                  <c:v>8.78762455939553</c:v>
                </c:pt>
                <c:pt idx="534">
                  <c:v>8.7191714004610805</c:v>
                </c:pt>
                <c:pt idx="535">
                  <c:v>8.6386404973706696</c:v>
                </c:pt>
                <c:pt idx="536">
                  <c:v>8.5519779397506106</c:v>
                </c:pt>
                <c:pt idx="537">
                  <c:v>8.4633232835258507</c:v>
                </c:pt>
                <c:pt idx="538">
                  <c:v>8.4370210870257001</c:v>
                </c:pt>
                <c:pt idx="539">
                  <c:v>8.3475142741953601</c:v>
                </c:pt>
                <c:pt idx="540">
                  <c:v>8.2752069011717904</c:v>
                </c:pt>
                <c:pt idx="541">
                  <c:v>8.1823324425602895</c:v>
                </c:pt>
                <c:pt idx="542">
                  <c:v>8.1145157324950805</c:v>
                </c:pt>
                <c:pt idx="543">
                  <c:v>8.0683561659447296</c:v>
                </c:pt>
                <c:pt idx="544">
                  <c:v>8.0010215178468798</c:v>
                </c:pt>
                <c:pt idx="545">
                  <c:v>7.915833868629</c:v>
                </c:pt>
                <c:pt idx="546">
                  <c:v>7.8444233524494704</c:v>
                </c:pt>
                <c:pt idx="547">
                  <c:v>7.7546944983693002</c:v>
                </c:pt>
                <c:pt idx="548">
                  <c:v>7.7029885166384497</c:v>
                </c:pt>
                <c:pt idx="549">
                  <c:v>7.6663286933458004</c:v>
                </c:pt>
                <c:pt idx="550">
                  <c:v>7.5864477989969599</c:v>
                </c:pt>
                <c:pt idx="551">
                  <c:v>7.5172679407921397</c:v>
                </c:pt>
                <c:pt idx="552">
                  <c:v>7.43451735757675</c:v>
                </c:pt>
                <c:pt idx="553">
                  <c:v>7.3666859199232899</c:v>
                </c:pt>
                <c:pt idx="554">
                  <c:v>7.34752424575254</c:v>
                </c:pt>
                <c:pt idx="555">
                  <c:v>7.2921694614858303</c:v>
                </c:pt>
                <c:pt idx="556">
                  <c:v>7.2249405305860304</c:v>
                </c:pt>
                <c:pt idx="557">
                  <c:v>7.1465728549896097</c:v>
                </c:pt>
                <c:pt idx="558">
                  <c:v>7.09067788193334</c:v>
                </c:pt>
                <c:pt idx="559">
                  <c:v>7.0708856043577297</c:v>
                </c:pt>
                <c:pt idx="560">
                  <c:v>7.0329198002741897</c:v>
                </c:pt>
                <c:pt idx="561">
                  <c:v>6.9745115012448702</c:v>
                </c:pt>
                <c:pt idx="562">
                  <c:v>6.9172774667759303</c:v>
                </c:pt>
                <c:pt idx="563">
                  <c:v>6.8574897204480401</c:v>
                </c:pt>
                <c:pt idx="564">
                  <c:v>6.7922995854027803</c:v>
                </c:pt>
                <c:pt idx="565">
                  <c:v>6.8170685581773496</c:v>
                </c:pt>
                <c:pt idx="566">
                  <c:v>6.7670411217639597</c:v>
                </c:pt>
                <c:pt idx="567">
                  <c:v>6.7266834487178997</c:v>
                </c:pt>
                <c:pt idx="568">
                  <c:v>6.6821982722238999</c:v>
                </c:pt>
                <c:pt idx="569">
                  <c:v>6.6316319270486899</c:v>
                </c:pt>
                <c:pt idx="570">
                  <c:v>6.6562374238118798</c:v>
                </c:pt>
                <c:pt idx="571">
                  <c:v>6.6355513436891203</c:v>
                </c:pt>
                <c:pt idx="572">
                  <c:v>6.5932679299743802</c:v>
                </c:pt>
                <c:pt idx="573">
                  <c:v>6.5621597952098103</c:v>
                </c:pt>
                <c:pt idx="574">
                  <c:v>6.5366085852187004</c:v>
                </c:pt>
                <c:pt idx="575">
                  <c:v>6.5008519502264903</c:v>
                </c:pt>
                <c:pt idx="576">
                  <c:v>6.5367444324833004</c:v>
                </c:pt>
                <c:pt idx="577">
                  <c:v>6.5253641122450796</c:v>
                </c:pt>
                <c:pt idx="578">
                  <c:v>6.4933276039918599</c:v>
                </c:pt>
                <c:pt idx="579">
                  <c:v>6.4733928769468196</c:v>
                </c:pt>
                <c:pt idx="580">
                  <c:v>6.45167955634109</c:v>
                </c:pt>
                <c:pt idx="581">
                  <c:v>6.5011897209658001</c:v>
                </c:pt>
                <c:pt idx="582">
                  <c:v>6.4885579838265501</c:v>
                </c:pt>
                <c:pt idx="583">
                  <c:v>6.4739853444521804</c:v>
                </c:pt>
                <c:pt idx="584">
                  <c:v>6.4718592377993502</c:v>
                </c:pt>
                <c:pt idx="585">
                  <c:v>6.4613043758733397</c:v>
                </c:pt>
                <c:pt idx="586">
                  <c:v>6.4599986090711496</c:v>
                </c:pt>
                <c:pt idx="587">
                  <c:v>6.5026748209634198</c:v>
                </c:pt>
                <c:pt idx="588">
                  <c:v>6.4952824430842497</c:v>
                </c:pt>
                <c:pt idx="589">
                  <c:v>6.4906243269167199</c:v>
                </c:pt>
                <c:pt idx="590">
                  <c:v>6.5028204235242502</c:v>
                </c:pt>
                <c:pt idx="591">
                  <c:v>6.4867298663995498</c:v>
                </c:pt>
                <c:pt idx="592">
                  <c:v>6.5479419877287404</c:v>
                </c:pt>
                <c:pt idx="593">
                  <c:v>6.5468125023125499</c:v>
                </c:pt>
                <c:pt idx="594">
                  <c:v>6.56298154071425</c:v>
                </c:pt>
                <c:pt idx="595">
                  <c:v>6.5757858647151002</c:v>
                </c:pt>
                <c:pt idx="596">
                  <c:v>6.5844045035438699</c:v>
                </c:pt>
                <c:pt idx="597">
                  <c:v>6.6101867965581604</c:v>
                </c:pt>
                <c:pt idx="598">
                  <c:v>6.6477505812611302</c:v>
                </c:pt>
                <c:pt idx="599">
                  <c:v>6.6604650998502901</c:v>
                </c:pt>
                <c:pt idx="600">
                  <c:v>6.67944172751994</c:v>
                </c:pt>
                <c:pt idx="601">
                  <c:v>6.69491473009953</c:v>
                </c:pt>
                <c:pt idx="602">
                  <c:v>6.7134849290388798</c:v>
                </c:pt>
                <c:pt idx="603">
                  <c:v>6.7641348988930501</c:v>
                </c:pt>
                <c:pt idx="604">
                  <c:v>6.7866051136985099</c:v>
                </c:pt>
                <c:pt idx="605">
                  <c:v>6.8101102823104904</c:v>
                </c:pt>
                <c:pt idx="606">
                  <c:v>6.8345865602654099</c:v>
                </c:pt>
                <c:pt idx="607">
                  <c:v>6.8503248885347903</c:v>
                </c:pt>
                <c:pt idx="608">
                  <c:v>6.8943241857379203</c:v>
                </c:pt>
                <c:pt idx="609">
                  <c:v>6.9261068632989602</c:v>
                </c:pt>
                <c:pt idx="610">
                  <c:v>6.9656695271093501</c:v>
                </c:pt>
                <c:pt idx="611">
                  <c:v>6.9938956448977603</c:v>
                </c:pt>
                <c:pt idx="612">
                  <c:v>7.0190530641796398</c:v>
                </c:pt>
                <c:pt idx="613">
                  <c:v>7.0456478874973003</c:v>
                </c:pt>
                <c:pt idx="614">
                  <c:v>7.1035480871594698</c:v>
                </c:pt>
                <c:pt idx="615">
                  <c:v>7.1382382512848004</c:v>
                </c:pt>
                <c:pt idx="616">
                  <c:v>7.1667540904622697</c:v>
                </c:pt>
                <c:pt idx="617">
                  <c:v>7.1967230500901502</c:v>
                </c:pt>
                <c:pt idx="618">
                  <c:v>7.2372999620552001</c:v>
                </c:pt>
                <c:pt idx="619">
                  <c:v>7.2825119744897</c:v>
                </c:pt>
                <c:pt idx="620">
                  <c:v>7.3222124107105397</c:v>
                </c:pt>
                <c:pt idx="621">
                  <c:v>7.3524068504840399</c:v>
                </c:pt>
                <c:pt idx="622">
                  <c:v>7.4018953091765001</c:v>
                </c:pt>
                <c:pt idx="623">
                  <c:v>7.4326823101736599</c:v>
                </c:pt>
                <c:pt idx="624">
                  <c:v>7.4732678628458196</c:v>
                </c:pt>
                <c:pt idx="625">
                  <c:v>7.5088444068789801</c:v>
                </c:pt>
                <c:pt idx="626">
                  <c:v>7.5547812627176896</c:v>
                </c:pt>
                <c:pt idx="627">
                  <c:v>7.5999413945393597</c:v>
                </c:pt>
                <c:pt idx="628">
                  <c:v>7.6459829944067899</c:v>
                </c:pt>
                <c:pt idx="629">
                  <c:v>7.6848183499209801</c:v>
                </c:pt>
                <c:pt idx="630">
                  <c:v>7.7138331415632404</c:v>
                </c:pt>
                <c:pt idx="631">
                  <c:v>7.7646512442433604</c:v>
                </c:pt>
                <c:pt idx="632">
                  <c:v>7.8106685514130501</c:v>
                </c:pt>
                <c:pt idx="633">
                  <c:v>7.8548461373386296</c:v>
                </c:pt>
                <c:pt idx="634">
                  <c:v>7.8904402197883003</c:v>
                </c:pt>
                <c:pt idx="635">
                  <c:v>7.92939616613545</c:v>
                </c:pt>
                <c:pt idx="636">
                  <c:v>7.9622084866891196</c:v>
                </c:pt>
                <c:pt idx="637">
                  <c:v>8.0060970756124892</c:v>
                </c:pt>
                <c:pt idx="638">
                  <c:v>8.0538833506585803</c:v>
                </c:pt>
                <c:pt idx="639">
                  <c:v>8.0959704412361102</c:v>
                </c:pt>
                <c:pt idx="640">
                  <c:v>8.1383674250399007</c:v>
                </c:pt>
                <c:pt idx="641">
                  <c:v>8.1739970254724508</c:v>
                </c:pt>
                <c:pt idx="642">
                  <c:v>8.2058737228415897</c:v>
                </c:pt>
                <c:pt idx="643">
                  <c:v>8.2569357801625607</c:v>
                </c:pt>
                <c:pt idx="644">
                  <c:v>8.30888514275121</c:v>
                </c:pt>
                <c:pt idx="645">
                  <c:v>8.3537309888578992</c:v>
                </c:pt>
                <c:pt idx="646">
                  <c:v>8.36809500183052</c:v>
                </c:pt>
                <c:pt idx="647">
                  <c:v>8.4001779900686504</c:v>
                </c:pt>
                <c:pt idx="648">
                  <c:v>8.4537748171510891</c:v>
                </c:pt>
                <c:pt idx="649">
                  <c:v>8.5006208472410592</c:v>
                </c:pt>
                <c:pt idx="650">
                  <c:v>8.5408722758606608</c:v>
                </c:pt>
                <c:pt idx="651">
                  <c:v>8.5741521071671993</c:v>
                </c:pt>
                <c:pt idx="652">
                  <c:v>8.5993521063615699</c:v>
                </c:pt>
                <c:pt idx="653">
                  <c:v>8.6450696496292601</c:v>
                </c:pt>
                <c:pt idx="654">
                  <c:v>8.6698394894323005</c:v>
                </c:pt>
                <c:pt idx="655">
                  <c:v>8.7132906916184805</c:v>
                </c:pt>
                <c:pt idx="656">
                  <c:v>8.7535232552124391</c:v>
                </c:pt>
                <c:pt idx="657">
                  <c:v>8.7793381751850692</c:v>
                </c:pt>
                <c:pt idx="658">
                  <c:v>8.80935113270675</c:v>
                </c:pt>
                <c:pt idx="659">
                  <c:v>8.8593830521708394</c:v>
                </c:pt>
                <c:pt idx="660">
                  <c:v>8.8992681241829708</c:v>
                </c:pt>
                <c:pt idx="661">
                  <c:v>8.9281639081528201</c:v>
                </c:pt>
                <c:pt idx="662">
                  <c:v>8.9661762272334897</c:v>
                </c:pt>
                <c:pt idx="663">
                  <c:v>8.9784008731660307</c:v>
                </c:pt>
                <c:pt idx="664">
                  <c:v>9.0226532471583507</c:v>
                </c:pt>
                <c:pt idx="665">
                  <c:v>9.0701833661132198</c:v>
                </c:pt>
                <c:pt idx="666">
                  <c:v>9.1113268084342494</c:v>
                </c:pt>
                <c:pt idx="667">
                  <c:v>9.1484382451609907</c:v>
                </c:pt>
                <c:pt idx="668">
                  <c:v>9.1458682394516995</c:v>
                </c:pt>
                <c:pt idx="669">
                  <c:v>9.19442078097733</c:v>
                </c:pt>
                <c:pt idx="670">
                  <c:v>9.2268964518083401</c:v>
                </c:pt>
                <c:pt idx="671">
                  <c:v>9.2459041014897902</c:v>
                </c:pt>
                <c:pt idx="672">
                  <c:v>9.2990878135874198</c:v>
                </c:pt>
                <c:pt idx="673">
                  <c:v>9.3117127041276593</c:v>
                </c:pt>
                <c:pt idx="674">
                  <c:v>9.3446797637068304</c:v>
                </c:pt>
                <c:pt idx="675">
                  <c:v>9.3676933079892297</c:v>
                </c:pt>
                <c:pt idx="676">
                  <c:v>9.3970287781629995</c:v>
                </c:pt>
                <c:pt idx="677">
                  <c:v>9.4291955024697103</c:v>
                </c:pt>
                <c:pt idx="678">
                  <c:v>9.4615898315063998</c:v>
                </c:pt>
                <c:pt idx="679">
                  <c:v>9.4705328172018799</c:v>
                </c:pt>
                <c:pt idx="680">
                  <c:v>9.5064459721792094</c:v>
                </c:pt>
                <c:pt idx="681">
                  <c:v>9.5269067793445004</c:v>
                </c:pt>
                <c:pt idx="682">
                  <c:v>9.5536774443716794</c:v>
                </c:pt>
                <c:pt idx="683">
                  <c:v>9.5829112680832704</c:v>
                </c:pt>
                <c:pt idx="684">
                  <c:v>9.6026100859630006</c:v>
                </c:pt>
                <c:pt idx="685">
                  <c:v>9.6143750019068897</c:v>
                </c:pt>
                <c:pt idx="686">
                  <c:v>9.6338960892384193</c:v>
                </c:pt>
                <c:pt idx="687">
                  <c:v>9.6641706284107105</c:v>
                </c:pt>
                <c:pt idx="688">
                  <c:v>9.6869542247148797</c:v>
                </c:pt>
                <c:pt idx="689">
                  <c:v>9.7030595285659693</c:v>
                </c:pt>
                <c:pt idx="690">
                  <c:v>9.7150156378656405</c:v>
                </c:pt>
                <c:pt idx="691">
                  <c:v>9.73411488331333</c:v>
                </c:pt>
                <c:pt idx="692">
                  <c:v>9.7522811461228507</c:v>
                </c:pt>
                <c:pt idx="693">
                  <c:v>9.7668920714574305</c:v>
                </c:pt>
                <c:pt idx="694">
                  <c:v>9.7781294639898295</c:v>
                </c:pt>
                <c:pt idx="695">
                  <c:v>9.7929773083212996</c:v>
                </c:pt>
                <c:pt idx="696">
                  <c:v>9.8120001054922206</c:v>
                </c:pt>
                <c:pt idx="697">
                  <c:v>9.8178222691617894</c:v>
                </c:pt>
                <c:pt idx="698">
                  <c:v>9.8239438854669601</c:v>
                </c:pt>
                <c:pt idx="699">
                  <c:v>9.8410975375210992</c:v>
                </c:pt>
                <c:pt idx="700">
                  <c:v>9.8459035701797806</c:v>
                </c:pt>
                <c:pt idx="701">
                  <c:v>9.8543365524341802</c:v>
                </c:pt>
                <c:pt idx="702">
                  <c:v>9.8694427951303396</c:v>
                </c:pt>
                <c:pt idx="703">
                  <c:v>9.8654896705642994</c:v>
                </c:pt>
                <c:pt idx="704">
                  <c:v>9.8623949817517804</c:v>
                </c:pt>
                <c:pt idx="705">
                  <c:v>9.8679452156712202</c:v>
                </c:pt>
                <c:pt idx="706">
                  <c:v>9.8839193443967392</c:v>
                </c:pt>
                <c:pt idx="707">
                  <c:v>9.8863616531612593</c:v>
                </c:pt>
                <c:pt idx="708">
                  <c:v>9.8772140206072994</c:v>
                </c:pt>
                <c:pt idx="709">
                  <c:v>9.8824157241217794</c:v>
                </c:pt>
                <c:pt idx="710">
                  <c:v>9.8670013219239792</c:v>
                </c:pt>
                <c:pt idx="711">
                  <c:v>9.8798991458317396</c:v>
                </c:pt>
                <c:pt idx="712">
                  <c:v>9.8733808250738893</c:v>
                </c:pt>
                <c:pt idx="713">
                  <c:v>9.8559101857800293</c:v>
                </c:pt>
                <c:pt idx="714">
                  <c:v>9.8460757242986503</c:v>
                </c:pt>
                <c:pt idx="715">
                  <c:v>9.8381732638587192</c:v>
                </c:pt>
                <c:pt idx="716">
                  <c:v>9.8316277918627595</c:v>
                </c:pt>
                <c:pt idx="717">
                  <c:v>9.8280546980364001</c:v>
                </c:pt>
                <c:pt idx="718">
                  <c:v>9.8127060644301292</c:v>
                </c:pt>
                <c:pt idx="719">
                  <c:v>9.8105975321440795</c:v>
                </c:pt>
                <c:pt idx="720">
                  <c:v>9.7764697250095995</c:v>
                </c:pt>
                <c:pt idx="721">
                  <c:v>9.7680491794238495</c:v>
                </c:pt>
                <c:pt idx="722">
                  <c:v>9.7487397565376295</c:v>
                </c:pt>
                <c:pt idx="723">
                  <c:v>9.7335660446177599</c:v>
                </c:pt>
                <c:pt idx="724">
                  <c:v>9.7277804333472808</c:v>
                </c:pt>
                <c:pt idx="725">
                  <c:v>9.6807921662527292</c:v>
                </c:pt>
                <c:pt idx="726">
                  <c:v>9.6765060730063404</c:v>
                </c:pt>
                <c:pt idx="727">
                  <c:v>9.6321380887090804</c:v>
                </c:pt>
                <c:pt idx="728">
                  <c:v>9.6227571892877606</c:v>
                </c:pt>
                <c:pt idx="729">
                  <c:v>9.5859426759720492</c:v>
                </c:pt>
                <c:pt idx="730">
                  <c:v>9.5515340594487093</c:v>
                </c:pt>
                <c:pt idx="731">
                  <c:v>9.5171136981420794</c:v>
                </c:pt>
                <c:pt idx="732">
                  <c:v>9.4832407052342393</c:v>
                </c:pt>
                <c:pt idx="733">
                  <c:v>9.4665447567780401</c:v>
                </c:pt>
                <c:pt idx="734">
                  <c:v>9.4312596031667795</c:v>
                </c:pt>
                <c:pt idx="735">
                  <c:v>9.3892831931734104</c:v>
                </c:pt>
                <c:pt idx="736">
                  <c:v>9.3631151106033492</c:v>
                </c:pt>
                <c:pt idx="737">
                  <c:v>9.3074397832342495</c:v>
                </c:pt>
                <c:pt idx="738">
                  <c:v>9.2804087428705202</c:v>
                </c:pt>
                <c:pt idx="739">
                  <c:v>9.2351952673311306</c:v>
                </c:pt>
                <c:pt idx="740">
                  <c:v>9.2023511556159008</c:v>
                </c:pt>
                <c:pt idx="741">
                  <c:v>9.1370627078310598</c:v>
                </c:pt>
                <c:pt idx="742">
                  <c:v>9.0841486390769699</c:v>
                </c:pt>
                <c:pt idx="743">
                  <c:v>9.0339308213004106</c:v>
                </c:pt>
                <c:pt idx="744">
                  <c:v>9.0180727930999396</c:v>
                </c:pt>
                <c:pt idx="745">
                  <c:v>8.9595596540211098</c:v>
                </c:pt>
                <c:pt idx="746">
                  <c:v>8.8967713925735996</c:v>
                </c:pt>
                <c:pt idx="747">
                  <c:v>8.8364040234810606</c:v>
                </c:pt>
                <c:pt idx="748">
                  <c:v>8.7787973452589192</c:v>
                </c:pt>
                <c:pt idx="749">
                  <c:v>8.7227735410300902</c:v>
                </c:pt>
                <c:pt idx="750">
                  <c:v>8.6782600542733395</c:v>
                </c:pt>
                <c:pt idx="751">
                  <c:v>8.6177307712565696</c:v>
                </c:pt>
                <c:pt idx="752">
                  <c:v>8.5602270478526297</c:v>
                </c:pt>
                <c:pt idx="753">
                  <c:v>8.5023907140720691</c:v>
                </c:pt>
                <c:pt idx="754">
                  <c:v>8.4473016051504697</c:v>
                </c:pt>
                <c:pt idx="755">
                  <c:v>8.3982480971226199</c:v>
                </c:pt>
                <c:pt idx="756">
                  <c:v>8.3336593537675903</c:v>
                </c:pt>
                <c:pt idx="757">
                  <c:v>8.2647547329725501</c:v>
                </c:pt>
                <c:pt idx="758">
                  <c:v>8.2048538016920194</c:v>
                </c:pt>
                <c:pt idx="759">
                  <c:v>8.1251589333035508</c:v>
                </c:pt>
                <c:pt idx="760">
                  <c:v>8.0704302141419806</c:v>
                </c:pt>
                <c:pt idx="761">
                  <c:v>8.0126080667059103</c:v>
                </c:pt>
                <c:pt idx="762">
                  <c:v>7.9424795286207903</c:v>
                </c:pt>
                <c:pt idx="763">
                  <c:v>7.8695530928138497</c:v>
                </c:pt>
                <c:pt idx="764">
                  <c:v>7.8113608874554199</c:v>
                </c:pt>
                <c:pt idx="765">
                  <c:v>7.7401288292352604</c:v>
                </c:pt>
                <c:pt idx="766">
                  <c:v>7.6784443492049999</c:v>
                </c:pt>
                <c:pt idx="767">
                  <c:v>7.6142563551094096</c:v>
                </c:pt>
                <c:pt idx="768">
                  <c:v>7.5488712237637099</c:v>
                </c:pt>
                <c:pt idx="769">
                  <c:v>7.46822686554074</c:v>
                </c:pt>
                <c:pt idx="770">
                  <c:v>7.4062955544172997</c:v>
                </c:pt>
                <c:pt idx="771">
                  <c:v>7.3454286877191102</c:v>
                </c:pt>
                <c:pt idx="772">
                  <c:v>7.2769012465915699</c:v>
                </c:pt>
                <c:pt idx="773">
                  <c:v>7.2031005082825201</c:v>
                </c:pt>
                <c:pt idx="774">
                  <c:v>7.1380586557726504</c:v>
                </c:pt>
                <c:pt idx="775">
                  <c:v>7.0689245082582799</c:v>
                </c:pt>
                <c:pt idx="776">
                  <c:v>6.9876508140222802</c:v>
                </c:pt>
                <c:pt idx="777">
                  <c:v>6.9236791219861402</c:v>
                </c:pt>
                <c:pt idx="778">
                  <c:v>6.86613886347165</c:v>
                </c:pt>
                <c:pt idx="779">
                  <c:v>6.7925612673667297</c:v>
                </c:pt>
                <c:pt idx="780">
                  <c:v>6.7277583579080504</c:v>
                </c:pt>
                <c:pt idx="781">
                  <c:v>6.64869203342381</c:v>
                </c:pt>
                <c:pt idx="782">
                  <c:v>6.5828939238806301</c:v>
                </c:pt>
                <c:pt idx="783">
                  <c:v>6.5165691496160996</c:v>
                </c:pt>
                <c:pt idx="784">
                  <c:v>6.4585365931330099</c:v>
                </c:pt>
                <c:pt idx="785">
                  <c:v>6.38347480660084</c:v>
                </c:pt>
                <c:pt idx="786">
                  <c:v>6.3244230892837399</c:v>
                </c:pt>
                <c:pt idx="787">
                  <c:v>6.24692982873432</c:v>
                </c:pt>
                <c:pt idx="788">
                  <c:v>6.1845269674013199</c:v>
                </c:pt>
                <c:pt idx="789">
                  <c:v>6.1223634878517901</c:v>
                </c:pt>
                <c:pt idx="790">
                  <c:v>6.0604241781130899</c:v>
                </c:pt>
                <c:pt idx="791">
                  <c:v>5.99674140514428</c:v>
                </c:pt>
                <c:pt idx="792">
                  <c:v>5.9300950129007903</c:v>
                </c:pt>
                <c:pt idx="793">
                  <c:v>5.86992892627703</c:v>
                </c:pt>
                <c:pt idx="794">
                  <c:v>5.8076205118473201</c:v>
                </c:pt>
                <c:pt idx="795">
                  <c:v>5.7492049239637399</c:v>
                </c:pt>
                <c:pt idx="796">
                  <c:v>5.69325241106666</c:v>
                </c:pt>
                <c:pt idx="797">
                  <c:v>5.6263039677420696</c:v>
                </c:pt>
                <c:pt idx="798">
                  <c:v>5.5691708416857404</c:v>
                </c:pt>
                <c:pt idx="799">
                  <c:v>5.5153183908133601</c:v>
                </c:pt>
                <c:pt idx="800">
                  <c:v>5.4602211729039301</c:v>
                </c:pt>
                <c:pt idx="801">
                  <c:v>5.4055216905425603</c:v>
                </c:pt>
                <c:pt idx="802">
                  <c:v>5.3515921928183996</c:v>
                </c:pt>
                <c:pt idx="803">
                  <c:v>5.2916219080550997</c:v>
                </c:pt>
                <c:pt idx="804">
                  <c:v>5.2402935052067798</c:v>
                </c:pt>
                <c:pt idx="805">
                  <c:v>5.1922305172199801</c:v>
                </c:pt>
                <c:pt idx="806">
                  <c:v>5.1420804517483596</c:v>
                </c:pt>
                <c:pt idx="807">
                  <c:v>5.0883969600489696</c:v>
                </c:pt>
                <c:pt idx="808">
                  <c:v>5.046288835246</c:v>
                </c:pt>
                <c:pt idx="809">
                  <c:v>4.9902530667441596</c:v>
                </c:pt>
                <c:pt idx="810">
                  <c:v>4.9454188923195304</c:v>
                </c:pt>
                <c:pt idx="811">
                  <c:v>4.9104215147718797</c:v>
                </c:pt>
                <c:pt idx="812">
                  <c:v>4.8671806202854402</c:v>
                </c:pt>
                <c:pt idx="813">
                  <c:v>4.8251088383108698</c:v>
                </c:pt>
                <c:pt idx="814">
                  <c:v>4.7869899580128097</c:v>
                </c:pt>
                <c:pt idx="815">
                  <c:v>4.7402412278546304</c:v>
                </c:pt>
                <c:pt idx="816">
                  <c:v>4.7086242229884796</c:v>
                </c:pt>
                <c:pt idx="817">
                  <c:v>4.6811255203283499</c:v>
                </c:pt>
                <c:pt idx="818">
                  <c:v>4.6427910151256198</c:v>
                </c:pt>
                <c:pt idx="819">
                  <c:v>4.6110895392154099</c:v>
                </c:pt>
                <c:pt idx="820">
                  <c:v>4.58024995023451</c:v>
                </c:pt>
                <c:pt idx="821">
                  <c:v>4.5484243528928303</c:v>
                </c:pt>
                <c:pt idx="822">
                  <c:v>4.5283035607699498</c:v>
                </c:pt>
                <c:pt idx="823">
                  <c:v>4.5044476937097802</c:v>
                </c:pt>
                <c:pt idx="824">
                  <c:v>4.4791954480119003</c:v>
                </c:pt>
                <c:pt idx="825">
                  <c:v>4.4527183134124204</c:v>
                </c:pt>
                <c:pt idx="826">
                  <c:v>4.4226930055247404</c:v>
                </c:pt>
                <c:pt idx="827">
                  <c:v>4.4078618776952601</c:v>
                </c:pt>
                <c:pt idx="828">
                  <c:v>4.3844369106242</c:v>
                </c:pt>
                <c:pt idx="829">
                  <c:v>4.3658061694085299</c:v>
                </c:pt>
                <c:pt idx="830">
                  <c:v>4.3528863101299997</c:v>
                </c:pt>
                <c:pt idx="831">
                  <c:v>4.3281892110882803</c:v>
                </c:pt>
                <c:pt idx="832">
                  <c:v>4.3200502532879801</c:v>
                </c:pt>
                <c:pt idx="833">
                  <c:v>4.30810186832122</c:v>
                </c:pt>
                <c:pt idx="834">
                  <c:v>4.2902595351091799</c:v>
                </c:pt>
                <c:pt idx="835">
                  <c:v>4.27652152300338</c:v>
                </c:pt>
                <c:pt idx="836">
                  <c:v>4.26313519151946</c:v>
                </c:pt>
                <c:pt idx="837">
                  <c:v>4.2582468945530101</c:v>
                </c:pt>
                <c:pt idx="838">
                  <c:v>4.2462880116046904</c:v>
                </c:pt>
                <c:pt idx="839">
                  <c:v>4.2412568106097401</c:v>
                </c:pt>
                <c:pt idx="840">
                  <c:v>4.2338433088875203</c:v>
                </c:pt>
                <c:pt idx="841">
                  <c:v>4.2260115260817503</c:v>
                </c:pt>
                <c:pt idx="842">
                  <c:v>4.2250593929353499</c:v>
                </c:pt>
                <c:pt idx="843">
                  <c:v>4.2217709971481696</c:v>
                </c:pt>
                <c:pt idx="844">
                  <c:v>4.2197434979530701</c:v>
                </c:pt>
                <c:pt idx="845">
                  <c:v>4.2110305085858597</c:v>
                </c:pt>
                <c:pt idx="846">
                  <c:v>4.2133483226727497</c:v>
                </c:pt>
                <c:pt idx="847">
                  <c:v>4.2087036599957504</c:v>
                </c:pt>
                <c:pt idx="848">
                  <c:v>4.2133380609366604</c:v>
                </c:pt>
                <c:pt idx="849">
                  <c:v>4.2085897230923397</c:v>
                </c:pt>
                <c:pt idx="850">
                  <c:v>4.2104584644125698</c:v>
                </c:pt>
                <c:pt idx="851">
                  <c:v>4.2130304183751504</c:v>
                </c:pt>
                <c:pt idx="852">
                  <c:v>4.2141864139919596</c:v>
                </c:pt>
                <c:pt idx="853">
                  <c:v>4.2201841492020202</c:v>
                </c:pt>
                <c:pt idx="854">
                  <c:v>4.2263060961944303</c:v>
                </c:pt>
                <c:pt idx="855">
                  <c:v>4.2273059902655996</c:v>
                </c:pt>
                <c:pt idx="856">
                  <c:v>4.2361118773670201</c:v>
                </c:pt>
                <c:pt idx="857">
                  <c:v>4.2388246800817901</c:v>
                </c:pt>
                <c:pt idx="858">
                  <c:v>4.2456963831338399</c:v>
                </c:pt>
                <c:pt idx="859">
                  <c:v>4.2530368550435096</c:v>
                </c:pt>
                <c:pt idx="860">
                  <c:v>4.2644520073176801</c:v>
                </c:pt>
                <c:pt idx="861">
                  <c:v>4.2697371803117399</c:v>
                </c:pt>
                <c:pt idx="862">
                  <c:v>4.2816511014512004</c:v>
                </c:pt>
                <c:pt idx="863">
                  <c:v>4.2856572280867704</c:v>
                </c:pt>
                <c:pt idx="864">
                  <c:v>4.29591849777304</c:v>
                </c:pt>
                <c:pt idx="865">
                  <c:v>4.3058295970677598</c:v>
                </c:pt>
                <c:pt idx="866">
                  <c:v>4.3211028312858604</c:v>
                </c:pt>
                <c:pt idx="867">
                  <c:v>4.3251449348801696</c:v>
                </c:pt>
                <c:pt idx="868">
                  <c:v>4.3341927624866097</c:v>
                </c:pt>
                <c:pt idx="869">
                  <c:v>4.3552944053831197</c:v>
                </c:pt>
                <c:pt idx="870">
                  <c:v>4.3680385954469099</c:v>
                </c:pt>
                <c:pt idx="871">
                  <c:v>4.3721949711804404</c:v>
                </c:pt>
                <c:pt idx="872">
                  <c:v>4.3896431819361297</c:v>
                </c:pt>
                <c:pt idx="873">
                  <c:v>4.3963312695193801</c:v>
                </c:pt>
                <c:pt idx="874">
                  <c:v>4.4059926772590003</c:v>
                </c:pt>
                <c:pt idx="875">
                  <c:v>4.4280021204371902</c:v>
                </c:pt>
                <c:pt idx="876">
                  <c:v>4.4421619902866496</c:v>
                </c:pt>
                <c:pt idx="877">
                  <c:v>4.45341785055858</c:v>
                </c:pt>
                <c:pt idx="878">
                  <c:v>4.4605611253503001</c:v>
                </c:pt>
                <c:pt idx="879">
                  <c:v>4.4724514753365696</c:v>
                </c:pt>
                <c:pt idx="880">
                  <c:v>4.4918251227969801</c:v>
                </c:pt>
                <c:pt idx="881">
                  <c:v>4.5036851029529101</c:v>
                </c:pt>
                <c:pt idx="882">
                  <c:v>4.5169343034125298</c:v>
                </c:pt>
                <c:pt idx="883">
                  <c:v>4.5331897259905301</c:v>
                </c:pt>
                <c:pt idx="884">
                  <c:v>4.5431032611195299</c:v>
                </c:pt>
                <c:pt idx="885">
                  <c:v>4.5605518687759696</c:v>
                </c:pt>
                <c:pt idx="886">
                  <c:v>4.5793155337733404</c:v>
                </c:pt>
                <c:pt idx="887">
                  <c:v>4.5861154024679101</c:v>
                </c:pt>
                <c:pt idx="888">
                  <c:v>4.5996190066401299</c:v>
                </c:pt>
                <c:pt idx="889">
                  <c:v>4.6083125294810197</c:v>
                </c:pt>
                <c:pt idx="890">
                  <c:v>4.6256199030740497</c:v>
                </c:pt>
                <c:pt idx="891">
                  <c:v>4.6476777205725801</c:v>
                </c:pt>
                <c:pt idx="892">
                  <c:v>4.6534414329827998</c:v>
                </c:pt>
                <c:pt idx="893">
                  <c:v>4.6622903397662503</c:v>
                </c:pt>
                <c:pt idx="894">
                  <c:v>4.6743505554174902</c:v>
                </c:pt>
                <c:pt idx="895">
                  <c:v>4.6891671189408202</c:v>
                </c:pt>
                <c:pt idx="896">
                  <c:v>4.7070895493997096</c:v>
                </c:pt>
                <c:pt idx="897">
                  <c:v>4.7122279210005704</c:v>
                </c:pt>
                <c:pt idx="898">
                  <c:v>4.72205905068724</c:v>
                </c:pt>
                <c:pt idx="899">
                  <c:v>4.7304239489442201</c:v>
                </c:pt>
                <c:pt idx="900">
                  <c:v>4.74563691929343</c:v>
                </c:pt>
                <c:pt idx="901">
                  <c:v>4.7547742654291003</c:v>
                </c:pt>
                <c:pt idx="902">
                  <c:v>4.7716205710186399</c:v>
                </c:pt>
                <c:pt idx="903">
                  <c:v>4.77814853650814</c:v>
                </c:pt>
                <c:pt idx="904">
                  <c:v>4.7849494817488996</c:v>
                </c:pt>
                <c:pt idx="905">
                  <c:v>4.7949328522644397</c:v>
                </c:pt>
                <c:pt idx="906">
                  <c:v>4.7988054770389299</c:v>
                </c:pt>
                <c:pt idx="907">
                  <c:v>4.8102990657554399</c:v>
                </c:pt>
                <c:pt idx="908">
                  <c:v>4.81825834009073</c:v>
                </c:pt>
                <c:pt idx="909">
                  <c:v>4.8225816480273496</c:v>
                </c:pt>
                <c:pt idx="910">
                  <c:v>4.8290205528939998</c:v>
                </c:pt>
                <c:pt idx="911">
                  <c:v>4.8338622892152703</c:v>
                </c:pt>
                <c:pt idx="912">
                  <c:v>4.8431434224649896</c:v>
                </c:pt>
                <c:pt idx="913">
                  <c:v>4.8539573619967502</c:v>
                </c:pt>
                <c:pt idx="914">
                  <c:v>4.8603368338299102</c:v>
                </c:pt>
                <c:pt idx="915">
                  <c:v>4.8601790481827303</c:v>
                </c:pt>
                <c:pt idx="916">
                  <c:v>4.8708936013404802</c:v>
                </c:pt>
                <c:pt idx="917">
                  <c:v>4.87528507958723</c:v>
                </c:pt>
                <c:pt idx="918">
                  <c:v>4.8855276493650699</c:v>
                </c:pt>
                <c:pt idx="919">
                  <c:v>4.8877200500812101</c:v>
                </c:pt>
                <c:pt idx="920">
                  <c:v>4.88528058518677</c:v>
                </c:pt>
                <c:pt idx="921">
                  <c:v>4.8937281412887996</c:v>
                </c:pt>
                <c:pt idx="922">
                  <c:v>4.8895533714219201</c:v>
                </c:pt>
                <c:pt idx="923">
                  <c:v>4.9019192360003103</c:v>
                </c:pt>
                <c:pt idx="924">
                  <c:v>4.9019536388223299</c:v>
                </c:pt>
                <c:pt idx="925">
                  <c:v>4.8988354320333301</c:v>
                </c:pt>
                <c:pt idx="926">
                  <c:v>4.90055049301382</c:v>
                </c:pt>
                <c:pt idx="927">
                  <c:v>4.9019865182592097</c:v>
                </c:pt>
                <c:pt idx="928">
                  <c:v>4.9024956667033699</c:v>
                </c:pt>
                <c:pt idx="929">
                  <c:v>4.91168660843016</c:v>
                </c:pt>
                <c:pt idx="930">
                  <c:v>4.9053214929264497</c:v>
                </c:pt>
                <c:pt idx="931">
                  <c:v>4.9093222266121899</c:v>
                </c:pt>
                <c:pt idx="932">
                  <c:v>4.9116236169504797</c:v>
                </c:pt>
                <c:pt idx="933">
                  <c:v>4.9045725072056099</c:v>
                </c:pt>
                <c:pt idx="934">
                  <c:v>4.9052557104360801</c:v>
                </c:pt>
                <c:pt idx="935">
                  <c:v>4.9031406186379396</c:v>
                </c:pt>
                <c:pt idx="936">
                  <c:v>4.9033131171020203</c:v>
                </c:pt>
                <c:pt idx="937">
                  <c:v>4.9068409966245197</c:v>
                </c:pt>
                <c:pt idx="938">
                  <c:v>4.8979018228801499</c:v>
                </c:pt>
                <c:pt idx="939">
                  <c:v>4.89581670585439</c:v>
                </c:pt>
                <c:pt idx="940">
                  <c:v>4.8937812211215403</c:v>
                </c:pt>
                <c:pt idx="941">
                  <c:v>4.8888858952562</c:v>
                </c:pt>
                <c:pt idx="942">
                  <c:v>4.88450754009716</c:v>
                </c:pt>
                <c:pt idx="943">
                  <c:v>4.8862588569733498</c:v>
                </c:pt>
                <c:pt idx="944">
                  <c:v>4.8777775094920797</c:v>
                </c:pt>
                <c:pt idx="945">
                  <c:v>4.8788921677528601</c:v>
                </c:pt>
                <c:pt idx="946">
                  <c:v>4.8737257770072997</c:v>
                </c:pt>
                <c:pt idx="947">
                  <c:v>4.8618534625561303</c:v>
                </c:pt>
                <c:pt idx="948">
                  <c:v>4.8559941349271503</c:v>
                </c:pt>
                <c:pt idx="949">
                  <c:v>4.8578226963716702</c:v>
                </c:pt>
                <c:pt idx="950">
                  <c:v>4.8520945748377597</c:v>
                </c:pt>
                <c:pt idx="951">
                  <c:v>4.8394480676451304</c:v>
                </c:pt>
                <c:pt idx="952">
                  <c:v>4.8337785660220201</c:v>
                </c:pt>
                <c:pt idx="953">
                  <c:v>4.8287069825515001</c:v>
                </c:pt>
                <c:pt idx="954">
                  <c:v>4.8213259901550396</c:v>
                </c:pt>
                <c:pt idx="955">
                  <c:v>4.8068645538160197</c:v>
                </c:pt>
                <c:pt idx="956">
                  <c:v>4.80276288867117</c:v>
                </c:pt>
                <c:pt idx="957">
                  <c:v>4.7861821323890599</c:v>
                </c:pt>
                <c:pt idx="958">
                  <c:v>4.77939449484892</c:v>
                </c:pt>
                <c:pt idx="959">
                  <c:v>4.7706707709679304</c:v>
                </c:pt>
                <c:pt idx="960">
                  <c:v>4.7595539166874197</c:v>
                </c:pt>
                <c:pt idx="961">
                  <c:v>4.7543101823162299</c:v>
                </c:pt>
                <c:pt idx="962">
                  <c:v>4.7366149564629501</c:v>
                </c:pt>
                <c:pt idx="963">
                  <c:v>4.7241978512598202</c:v>
                </c:pt>
                <c:pt idx="964">
                  <c:v>4.7190488382191704</c:v>
                </c:pt>
                <c:pt idx="965">
                  <c:v>4.7098144351797702</c:v>
                </c:pt>
                <c:pt idx="966">
                  <c:v>4.6943072058058597</c:v>
                </c:pt>
                <c:pt idx="967">
                  <c:v>4.6740900345965004</c:v>
                </c:pt>
                <c:pt idx="968">
                  <c:v>4.6626268415651104</c:v>
                </c:pt>
                <c:pt idx="969">
                  <c:v>4.64917480405978</c:v>
                </c:pt>
                <c:pt idx="970">
                  <c:v>4.6381569173474597</c:v>
                </c:pt>
                <c:pt idx="971">
                  <c:v>4.6314825297243196</c:v>
                </c:pt>
                <c:pt idx="972">
                  <c:v>4.6039413705334802</c:v>
                </c:pt>
                <c:pt idx="973">
                  <c:v>4.5937761086795001</c:v>
                </c:pt>
                <c:pt idx="974">
                  <c:v>4.5748838099901104</c:v>
                </c:pt>
                <c:pt idx="975">
                  <c:v>4.5606966541076597</c:v>
                </c:pt>
                <c:pt idx="976">
                  <c:v>4.5499603073868604</c:v>
                </c:pt>
                <c:pt idx="977">
                  <c:v>4.5325112815336004</c:v>
                </c:pt>
                <c:pt idx="978">
                  <c:v>4.5067088020586699</c:v>
                </c:pt>
                <c:pt idx="979">
                  <c:v>4.4915850236872803</c:v>
                </c:pt>
                <c:pt idx="980">
                  <c:v>4.4781237962024498</c:v>
                </c:pt>
                <c:pt idx="981">
                  <c:v>4.4619327288662101</c:v>
                </c:pt>
                <c:pt idx="982">
                  <c:v>4.4459958083616797</c:v>
                </c:pt>
                <c:pt idx="983">
                  <c:v>4.4228499359288396</c:v>
                </c:pt>
                <c:pt idx="984">
                  <c:v>4.4056684008746299</c:v>
                </c:pt>
                <c:pt idx="985">
                  <c:v>4.3897570214187303</c:v>
                </c:pt>
                <c:pt idx="986">
                  <c:v>4.3733259926289501</c:v>
                </c:pt>
                <c:pt idx="987">
                  <c:v>4.3602278613003698</c:v>
                </c:pt>
                <c:pt idx="988">
                  <c:v>4.3442865319222097</c:v>
                </c:pt>
                <c:pt idx="989">
                  <c:v>4.3177172550043998</c:v>
                </c:pt>
                <c:pt idx="990">
                  <c:v>4.3030293637778199</c:v>
                </c:pt>
                <c:pt idx="991">
                  <c:v>4.2928638844575202</c:v>
                </c:pt>
                <c:pt idx="992">
                  <c:v>4.2807411750246596</c:v>
                </c:pt>
                <c:pt idx="993">
                  <c:v>4.26510862325111</c:v>
                </c:pt>
                <c:pt idx="994">
                  <c:v>4.2308878904174696</c:v>
                </c:pt>
                <c:pt idx="995">
                  <c:v>4.2268629250073202</c:v>
                </c:pt>
                <c:pt idx="996">
                  <c:v>4.2189565562179103</c:v>
                </c:pt>
                <c:pt idx="997">
                  <c:v>4.20696838970684</c:v>
                </c:pt>
                <c:pt idx="998">
                  <c:v>4.2009146668310899</c:v>
                </c:pt>
                <c:pt idx="999">
                  <c:v>4.1912080042997397</c:v>
                </c:pt>
                <c:pt idx="1000">
                  <c:v>4.1647065990543499</c:v>
                </c:pt>
                <c:pt idx="1001">
                  <c:v>4.1582566882666301</c:v>
                </c:pt>
                <c:pt idx="1002">
                  <c:v>4.1612899594526498</c:v>
                </c:pt>
                <c:pt idx="1003">
                  <c:v>4.1535773954766002</c:v>
                </c:pt>
                <c:pt idx="1004">
                  <c:v>4.15586333012432</c:v>
                </c:pt>
                <c:pt idx="1005">
                  <c:v>4.1244804835162698</c:v>
                </c:pt>
                <c:pt idx="1006">
                  <c:v>4.1322077876511702</c:v>
                </c:pt>
                <c:pt idx="1007">
                  <c:v>4.1308898266312601</c:v>
                </c:pt>
                <c:pt idx="1008">
                  <c:v>4.1396304628182001</c:v>
                </c:pt>
                <c:pt idx="1009">
                  <c:v>4.1443952742260697</c:v>
                </c:pt>
                <c:pt idx="1010">
                  <c:v>4.1159845524237602</c:v>
                </c:pt>
                <c:pt idx="1011">
                  <c:v>4.1292115886815397</c:v>
                </c:pt>
                <c:pt idx="1012">
                  <c:v>4.1428650918213297</c:v>
                </c:pt>
                <c:pt idx="1013">
                  <c:v>4.1524319257401503</c:v>
                </c:pt>
                <c:pt idx="1014">
                  <c:v>4.1700453489953704</c:v>
                </c:pt>
                <c:pt idx="1015">
                  <c:v>4.1784998054003699</c:v>
                </c:pt>
                <c:pt idx="1016">
                  <c:v>4.16243882971464</c:v>
                </c:pt>
                <c:pt idx="1017">
                  <c:v>4.1895826541803096</c:v>
                </c:pt>
                <c:pt idx="1018">
                  <c:v>4.2080176660554702</c:v>
                </c:pt>
                <c:pt idx="1019">
                  <c:v>4.23375149610529</c:v>
                </c:pt>
                <c:pt idx="1020">
                  <c:v>4.2594162312946704</c:v>
                </c:pt>
                <c:pt idx="1021">
                  <c:v>4.2409813243323304</c:v>
                </c:pt>
                <c:pt idx="1022">
                  <c:v>4.2787841834900098</c:v>
                </c:pt>
                <c:pt idx="1023">
                  <c:v>4.3150002294499004</c:v>
                </c:pt>
                <c:pt idx="1024">
                  <c:v>4.3499080781764903</c:v>
                </c:pt>
                <c:pt idx="1025">
                  <c:v>4.3869475068564299</c:v>
                </c:pt>
                <c:pt idx="1026">
                  <c:v>4.4242104906593802</c:v>
                </c:pt>
                <c:pt idx="1027">
                  <c:v>4.4249581341647399</c:v>
                </c:pt>
                <c:pt idx="1028">
                  <c:v>4.4674648571207296</c:v>
                </c:pt>
                <c:pt idx="1029">
                  <c:v>4.5243614296515497</c:v>
                </c:pt>
                <c:pt idx="1030">
                  <c:v>4.5750750538733298</c:v>
                </c:pt>
                <c:pt idx="1031">
                  <c:v>4.6246653963890703</c:v>
                </c:pt>
                <c:pt idx="1032">
                  <c:v>4.6231648300731596</c:v>
                </c:pt>
                <c:pt idx="1033">
                  <c:v>4.69198867058497</c:v>
                </c:pt>
                <c:pt idx="1034">
                  <c:v>4.75795080411977</c:v>
                </c:pt>
                <c:pt idx="1035">
                  <c:v>4.8160708378019397</c:v>
                </c:pt>
                <c:pt idx="1036">
                  <c:v>4.88115043576195</c:v>
                </c:pt>
                <c:pt idx="1037">
                  <c:v>4.9530838913304303</c:v>
                </c:pt>
                <c:pt idx="1038">
                  <c:v>4.9718263690825797</c:v>
                </c:pt>
                <c:pt idx="1039">
                  <c:v>5.0519794725824703</c:v>
                </c:pt>
                <c:pt idx="1040">
                  <c:v>5.13388320228706</c:v>
                </c:pt>
                <c:pt idx="1041">
                  <c:v>5.2161672582222502</c:v>
                </c:pt>
                <c:pt idx="1042">
                  <c:v>5.2984870950322902</c:v>
                </c:pt>
                <c:pt idx="1043">
                  <c:v>5.3286502382978602</c:v>
                </c:pt>
                <c:pt idx="1044">
                  <c:v>5.42849908292634</c:v>
                </c:pt>
                <c:pt idx="1045">
                  <c:v>5.5359483667582303</c:v>
                </c:pt>
                <c:pt idx="1046">
                  <c:v>5.6355780802068702</c:v>
                </c:pt>
                <c:pt idx="1047">
                  <c:v>5.7358705024518004</c:v>
                </c:pt>
                <c:pt idx="1048">
                  <c:v>5.8024821493168899</c:v>
                </c:pt>
                <c:pt idx="1049">
                  <c:v>5.8953545309829503</c:v>
                </c:pt>
                <c:pt idx="1050">
                  <c:v>6.0120408613136798</c:v>
                </c:pt>
                <c:pt idx="1051">
                  <c:v>6.1367348916513</c:v>
                </c:pt>
                <c:pt idx="1052">
                  <c:v>6.2565661851102901</c:v>
                </c:pt>
                <c:pt idx="1053">
                  <c:v>6.3687322698015896</c:v>
                </c:pt>
                <c:pt idx="1054">
                  <c:v>6.4385734391466896</c:v>
                </c:pt>
                <c:pt idx="1055">
                  <c:v>6.5832377250118999</c:v>
                </c:pt>
                <c:pt idx="1056">
                  <c:v>6.7234582128638101</c:v>
                </c:pt>
                <c:pt idx="1057">
                  <c:v>6.8657989707337101</c:v>
                </c:pt>
                <c:pt idx="1058">
                  <c:v>7.0113259557023602</c:v>
                </c:pt>
                <c:pt idx="1059">
                  <c:v>7.1019789701450797</c:v>
                </c:pt>
                <c:pt idx="1060">
                  <c:v>7.2524836599331302</c:v>
                </c:pt>
                <c:pt idx="1061">
                  <c:v>7.4125988522822102</c:v>
                </c:pt>
                <c:pt idx="1062">
                  <c:v>7.5665677131062301</c:v>
                </c:pt>
                <c:pt idx="1063">
                  <c:v>7.7369325247089398</c:v>
                </c:pt>
                <c:pt idx="1064">
                  <c:v>7.9021363949110901</c:v>
                </c:pt>
                <c:pt idx="1065">
                  <c:v>8.01446731150258</c:v>
                </c:pt>
                <c:pt idx="1066">
                  <c:v>8.1854508793669307</c:v>
                </c:pt>
                <c:pt idx="1067">
                  <c:v>8.3741546196525505</c:v>
                </c:pt>
                <c:pt idx="1068">
                  <c:v>8.5548583887841794</c:v>
                </c:pt>
                <c:pt idx="1069">
                  <c:v>8.7326266530365597</c:v>
                </c:pt>
                <c:pt idx="1070">
                  <c:v>8.8580332719530706</c:v>
                </c:pt>
                <c:pt idx="1071">
                  <c:v>9.0503249254746603</c:v>
                </c:pt>
                <c:pt idx="1072">
                  <c:v>9.2423001519974708</c:v>
                </c:pt>
                <c:pt idx="1073">
                  <c:v>9.43116031962116</c:v>
                </c:pt>
                <c:pt idx="1074">
                  <c:v>9.6290484885783201</c:v>
                </c:pt>
                <c:pt idx="1075">
                  <c:v>9.8131390347455696</c:v>
                </c:pt>
                <c:pt idx="1076">
                  <c:v>9.9854582123831293</c:v>
                </c:pt>
                <c:pt idx="1077">
                  <c:v>10.1779182201222</c:v>
                </c:pt>
                <c:pt idx="1078">
                  <c:v>10.388345137361</c:v>
                </c:pt>
                <c:pt idx="1079">
                  <c:v>10.5867994055707</c:v>
                </c:pt>
                <c:pt idx="1080">
                  <c:v>10.7770863539346</c:v>
                </c:pt>
                <c:pt idx="1081">
                  <c:v>10.967904064622299</c:v>
                </c:pt>
                <c:pt idx="1082">
                  <c:v>11.1653729730122</c:v>
                </c:pt>
                <c:pt idx="1083">
                  <c:v>11.3634726007731</c:v>
                </c:pt>
                <c:pt idx="1084">
                  <c:v>11.572561781671901</c:v>
                </c:pt>
                <c:pt idx="1085">
                  <c:v>11.782702295080799</c:v>
                </c:pt>
                <c:pt idx="1086">
                  <c:v>11.9878355991964</c:v>
                </c:pt>
                <c:pt idx="1087">
                  <c:v>12.1740795990509</c:v>
                </c:pt>
                <c:pt idx="1088">
                  <c:v>12.4060768752942</c:v>
                </c:pt>
                <c:pt idx="1089">
                  <c:v>12.617322162313799</c:v>
                </c:pt>
                <c:pt idx="1090">
                  <c:v>12.824845377478701</c:v>
                </c:pt>
                <c:pt idx="1091">
                  <c:v>13.0316508576646</c:v>
                </c:pt>
                <c:pt idx="1092">
                  <c:v>13.2224026194014</c:v>
                </c:pt>
                <c:pt idx="1093">
                  <c:v>13.434567139440301</c:v>
                </c:pt>
                <c:pt idx="1094">
                  <c:v>13.6567826766273</c:v>
                </c:pt>
                <c:pt idx="1095">
                  <c:v>13.8596213577125</c:v>
                </c:pt>
                <c:pt idx="1096">
                  <c:v>14.066726357505701</c:v>
                </c:pt>
                <c:pt idx="1097">
                  <c:v>14.2855254190636</c:v>
                </c:pt>
                <c:pt idx="1098">
                  <c:v>14.473948008499599</c:v>
                </c:pt>
                <c:pt idx="1099">
                  <c:v>14.6776461662802</c:v>
                </c:pt>
                <c:pt idx="1100">
                  <c:v>14.904712815918099</c:v>
                </c:pt>
                <c:pt idx="1101">
                  <c:v>15.0930786390597</c:v>
                </c:pt>
                <c:pt idx="1102">
                  <c:v>15.3037688768483</c:v>
                </c:pt>
                <c:pt idx="1103">
                  <c:v>15.5133389212575</c:v>
                </c:pt>
                <c:pt idx="1104">
                  <c:v>15.7059794758623</c:v>
                </c:pt>
                <c:pt idx="1105">
                  <c:v>15.9097742710797</c:v>
                </c:pt>
                <c:pt idx="1106">
                  <c:v>16.098406031228301</c:v>
                </c:pt>
                <c:pt idx="1107">
                  <c:v>16.310221613646199</c:v>
                </c:pt>
                <c:pt idx="1108">
                  <c:v>16.521773576329</c:v>
                </c:pt>
                <c:pt idx="1109">
                  <c:v>16.7270861111576</c:v>
                </c:pt>
                <c:pt idx="1110">
                  <c:v>16.8926781287106</c:v>
                </c:pt>
                <c:pt idx="1111">
                  <c:v>17.080662600124199</c:v>
                </c:pt>
                <c:pt idx="1112">
                  <c:v>17.296211096464301</c:v>
                </c:pt>
                <c:pt idx="1113">
                  <c:v>17.457102030502899</c:v>
                </c:pt>
                <c:pt idx="1114">
                  <c:v>17.651713716998199</c:v>
                </c:pt>
                <c:pt idx="1115">
                  <c:v>17.8296475653211</c:v>
                </c:pt>
                <c:pt idx="1116">
                  <c:v>18.0361512520827</c:v>
                </c:pt>
                <c:pt idx="1117">
                  <c:v>18.182498226433101</c:v>
                </c:pt>
                <c:pt idx="1118">
                  <c:v>18.354241694557601</c:v>
                </c:pt>
                <c:pt idx="1119">
                  <c:v>18.569454271413001</c:v>
                </c:pt>
                <c:pt idx="1120">
                  <c:v>18.7128195985259</c:v>
                </c:pt>
                <c:pt idx="1121">
                  <c:v>18.909743264296299</c:v>
                </c:pt>
                <c:pt idx="1122">
                  <c:v>19.039609630479799</c:v>
                </c:pt>
                <c:pt idx="1123">
                  <c:v>19.212707967821501</c:v>
                </c:pt>
                <c:pt idx="1124">
                  <c:v>19.377638724363202</c:v>
                </c:pt>
                <c:pt idx="1125">
                  <c:v>19.535489040182501</c:v>
                </c:pt>
                <c:pt idx="1126">
                  <c:v>19.663693717002399</c:v>
                </c:pt>
                <c:pt idx="1127">
                  <c:v>19.801099067904101</c:v>
                </c:pt>
                <c:pt idx="1128">
                  <c:v>19.942812769520501</c:v>
                </c:pt>
                <c:pt idx="1129">
                  <c:v>20.1034507116055</c:v>
                </c:pt>
                <c:pt idx="1130">
                  <c:v>20.269865960095</c:v>
                </c:pt>
                <c:pt idx="1131">
                  <c:v>20.392131234561901</c:v>
                </c:pt>
                <c:pt idx="1132">
                  <c:v>20.527291874073899</c:v>
                </c:pt>
                <c:pt idx="1133">
                  <c:v>20.597823064215699</c:v>
                </c:pt>
                <c:pt idx="1134">
                  <c:v>20.718983389681899</c:v>
                </c:pt>
                <c:pt idx="1135">
                  <c:v>20.8890805592794</c:v>
                </c:pt>
                <c:pt idx="1136">
                  <c:v>20.993399505038301</c:v>
                </c:pt>
                <c:pt idx="1137">
                  <c:v>21.1056419216651</c:v>
                </c:pt>
                <c:pt idx="1138">
                  <c:v>21.1390886333457</c:v>
                </c:pt>
                <c:pt idx="1139">
                  <c:v>21.269246159936401</c:v>
                </c:pt>
                <c:pt idx="1140">
                  <c:v>21.310129462333599</c:v>
                </c:pt>
                <c:pt idx="1141">
                  <c:v>21.479590559000499</c:v>
                </c:pt>
                <c:pt idx="1142">
                  <c:v>21.5359267961006</c:v>
                </c:pt>
                <c:pt idx="1143">
                  <c:v>21.5921881343846</c:v>
                </c:pt>
                <c:pt idx="1144">
                  <c:v>21.6585520370941</c:v>
                </c:pt>
                <c:pt idx="1145">
                  <c:v>21.7322349157985</c:v>
                </c:pt>
                <c:pt idx="1146">
                  <c:v>21.7859764106543</c:v>
                </c:pt>
                <c:pt idx="1147">
                  <c:v>21.8614220787763</c:v>
                </c:pt>
                <c:pt idx="1148">
                  <c:v>21.9028577450831</c:v>
                </c:pt>
                <c:pt idx="1149">
                  <c:v>21.898924113080302</c:v>
                </c:pt>
                <c:pt idx="1150">
                  <c:v>21.978404330835801</c:v>
                </c:pt>
                <c:pt idx="1151">
                  <c:v>22.004273593862401</c:v>
                </c:pt>
                <c:pt idx="1152">
                  <c:v>22.036901394005</c:v>
                </c:pt>
                <c:pt idx="1153">
                  <c:v>22.100218018414999</c:v>
                </c:pt>
                <c:pt idx="1154">
                  <c:v>22.062312053060499</c:v>
                </c:pt>
                <c:pt idx="1155">
                  <c:v>22.115973161646199</c:v>
                </c:pt>
                <c:pt idx="1156">
                  <c:v>22.077936955515199</c:v>
                </c:pt>
                <c:pt idx="1157">
                  <c:v>22.145632273914899</c:v>
                </c:pt>
                <c:pt idx="1158">
                  <c:v>22.126516791615799</c:v>
                </c:pt>
                <c:pt idx="1159">
                  <c:v>22.111555981077299</c:v>
                </c:pt>
                <c:pt idx="1160">
                  <c:v>22.1365652703869</c:v>
                </c:pt>
                <c:pt idx="1161">
                  <c:v>22.101767548345499</c:v>
                </c:pt>
                <c:pt idx="1162">
                  <c:v>22.0573209279253</c:v>
                </c:pt>
                <c:pt idx="1163">
                  <c:v>22.1222294082555</c:v>
                </c:pt>
                <c:pt idx="1164">
                  <c:v>22.050518668984601</c:v>
                </c:pt>
                <c:pt idx="1165">
                  <c:v>22.053283087571501</c:v>
                </c:pt>
                <c:pt idx="1166">
                  <c:v>21.971228604650499</c:v>
                </c:pt>
                <c:pt idx="1167">
                  <c:v>21.9678447804679</c:v>
                </c:pt>
                <c:pt idx="1168">
                  <c:v>21.931260422593699</c:v>
                </c:pt>
                <c:pt idx="1169">
                  <c:v>21.887062130024599</c:v>
                </c:pt>
                <c:pt idx="1170">
                  <c:v>21.831096710785999</c:v>
                </c:pt>
                <c:pt idx="1171">
                  <c:v>21.7698850072704</c:v>
                </c:pt>
                <c:pt idx="1172">
                  <c:v>21.710587930290501</c:v>
                </c:pt>
                <c:pt idx="1173">
                  <c:v>21.674178174768301</c:v>
                </c:pt>
                <c:pt idx="1174">
                  <c:v>21.6474782598467</c:v>
                </c:pt>
                <c:pt idx="1175">
                  <c:v>21.585796364463899</c:v>
                </c:pt>
                <c:pt idx="1176">
                  <c:v>21.476483505392299</c:v>
                </c:pt>
                <c:pt idx="1177">
                  <c:v>21.429641205621198</c:v>
                </c:pt>
                <c:pt idx="1178">
                  <c:v>21.315135957340701</c:v>
                </c:pt>
                <c:pt idx="1179">
                  <c:v>21.301793092764701</c:v>
                </c:pt>
                <c:pt idx="1180">
                  <c:v>21.196788774997799</c:v>
                </c:pt>
                <c:pt idx="1181">
                  <c:v>21.096199602431302</c:v>
                </c:pt>
                <c:pt idx="1182">
                  <c:v>20.995601363138899</c:v>
                </c:pt>
                <c:pt idx="1183">
                  <c:v>20.9041977272094</c:v>
                </c:pt>
                <c:pt idx="1184">
                  <c:v>20.833972182213699</c:v>
                </c:pt>
                <c:pt idx="1185">
                  <c:v>20.748032444907199</c:v>
                </c:pt>
                <c:pt idx="1186">
                  <c:v>20.634463491773499</c:v>
                </c:pt>
                <c:pt idx="1187">
                  <c:v>20.5223659258812</c:v>
                </c:pt>
                <c:pt idx="1188">
                  <c:v>20.404002778070002</c:v>
                </c:pt>
                <c:pt idx="1189">
                  <c:v>20.287845425960501</c:v>
                </c:pt>
                <c:pt idx="1190">
                  <c:v>20.195315736973502</c:v>
                </c:pt>
                <c:pt idx="1191">
                  <c:v>20.087849280404399</c:v>
                </c:pt>
                <c:pt idx="1192">
                  <c:v>19.95579216654</c:v>
                </c:pt>
                <c:pt idx="1193">
                  <c:v>19.840526109768799</c:v>
                </c:pt>
                <c:pt idx="1194">
                  <c:v>19.703980786061098</c:v>
                </c:pt>
                <c:pt idx="1195">
                  <c:v>19.581099095290501</c:v>
                </c:pt>
                <c:pt idx="1196">
                  <c:v>19.480256317958698</c:v>
                </c:pt>
                <c:pt idx="1197">
                  <c:v>19.3115979372851</c:v>
                </c:pt>
                <c:pt idx="1198">
                  <c:v>19.1904806816361</c:v>
                </c:pt>
                <c:pt idx="1199">
                  <c:v>19.020172500788199</c:v>
                </c:pt>
                <c:pt idx="1200">
                  <c:v>18.8971224255511</c:v>
                </c:pt>
                <c:pt idx="1201">
                  <c:v>18.7862274558141</c:v>
                </c:pt>
                <c:pt idx="1202">
                  <c:v>18.6230562770508</c:v>
                </c:pt>
                <c:pt idx="1203">
                  <c:v>18.491992708501201</c:v>
                </c:pt>
                <c:pt idx="1204">
                  <c:v>18.330625950407299</c:v>
                </c:pt>
                <c:pt idx="1205">
                  <c:v>18.139354007312299</c:v>
                </c:pt>
                <c:pt idx="1206">
                  <c:v>18.033268753524698</c:v>
                </c:pt>
                <c:pt idx="1207">
                  <c:v>17.866076315492901</c:v>
                </c:pt>
                <c:pt idx="1208">
                  <c:v>17.711628740172898</c:v>
                </c:pt>
                <c:pt idx="1209">
                  <c:v>17.5516389462672</c:v>
                </c:pt>
                <c:pt idx="1210">
                  <c:v>17.381194463719101</c:v>
                </c:pt>
                <c:pt idx="1211">
                  <c:v>17.2213574235472</c:v>
                </c:pt>
                <c:pt idx="1212">
                  <c:v>17.091825049011199</c:v>
                </c:pt>
                <c:pt idx="1213">
                  <c:v>16.8856499268215</c:v>
                </c:pt>
                <c:pt idx="1214">
                  <c:v>16.7057182030156</c:v>
                </c:pt>
                <c:pt idx="1215">
                  <c:v>16.5528114559567</c:v>
                </c:pt>
                <c:pt idx="1216">
                  <c:v>16.335472345714201</c:v>
                </c:pt>
                <c:pt idx="1217">
                  <c:v>16.223868898904801</c:v>
                </c:pt>
                <c:pt idx="1218">
                  <c:v>16.033957862878498</c:v>
                </c:pt>
                <c:pt idx="1219">
                  <c:v>15.856528044511</c:v>
                </c:pt>
                <c:pt idx="1220">
                  <c:v>15.6425306879619</c:v>
                </c:pt>
                <c:pt idx="1221">
                  <c:v>15.4718288518871</c:v>
                </c:pt>
                <c:pt idx="1222">
                  <c:v>15.287742916429201</c:v>
                </c:pt>
                <c:pt idx="1223">
                  <c:v>15.1120642896551</c:v>
                </c:pt>
                <c:pt idx="1224">
                  <c:v>14.9369765043394</c:v>
                </c:pt>
                <c:pt idx="1225">
                  <c:v>14.739507520931101</c:v>
                </c:pt>
                <c:pt idx="1226">
                  <c:v>14.5449901052913</c:v>
                </c:pt>
                <c:pt idx="1227">
                  <c:v>14.3290507354182</c:v>
                </c:pt>
                <c:pt idx="1228">
                  <c:v>14.161114105819401</c:v>
                </c:pt>
                <c:pt idx="1229">
                  <c:v>13.9540844519162</c:v>
                </c:pt>
                <c:pt idx="1230">
                  <c:v>13.7628704378886</c:v>
                </c:pt>
                <c:pt idx="1231">
                  <c:v>13.5784985240943</c:v>
                </c:pt>
                <c:pt idx="1232">
                  <c:v>13.3777576898369</c:v>
                </c:pt>
                <c:pt idx="1233">
                  <c:v>13.1739520511985</c:v>
                </c:pt>
                <c:pt idx="1234">
                  <c:v>12.995092387104901</c:v>
                </c:pt>
                <c:pt idx="1235">
                  <c:v>12.792857711486599</c:v>
                </c:pt>
                <c:pt idx="1236">
                  <c:v>12.583445972240099</c:v>
                </c:pt>
                <c:pt idx="1237">
                  <c:v>12.367114740228599</c:v>
                </c:pt>
                <c:pt idx="1238">
                  <c:v>12.1806826728558</c:v>
                </c:pt>
                <c:pt idx="1239">
                  <c:v>11.9931014836749</c:v>
                </c:pt>
                <c:pt idx="1240">
                  <c:v>11.7920659966362</c:v>
                </c:pt>
                <c:pt idx="1241">
                  <c:v>11.5715949870494</c:v>
                </c:pt>
                <c:pt idx="1242">
                  <c:v>11.3694141404787</c:v>
                </c:pt>
                <c:pt idx="1243">
                  <c:v>11.1686503420094</c:v>
                </c:pt>
                <c:pt idx="1244">
                  <c:v>10.985461143266001</c:v>
                </c:pt>
                <c:pt idx="1245">
                  <c:v>10.7790057439995</c:v>
                </c:pt>
                <c:pt idx="1246">
                  <c:v>10.5786509036383</c:v>
                </c:pt>
                <c:pt idx="1247">
                  <c:v>10.3866117743593</c:v>
                </c:pt>
                <c:pt idx="1248">
                  <c:v>10.1785901399021</c:v>
                </c:pt>
                <c:pt idx="1249">
                  <c:v>9.9842190030322904</c:v>
                </c:pt>
                <c:pt idx="1250">
                  <c:v>9.7906376506727</c:v>
                </c:pt>
                <c:pt idx="1251">
                  <c:v>9.5987600214966697</c:v>
                </c:pt>
                <c:pt idx="1252">
                  <c:v>9.3942956835534606</c:v>
                </c:pt>
                <c:pt idx="1253">
                  <c:v>9.2062405655933297</c:v>
                </c:pt>
                <c:pt idx="1254">
                  <c:v>9.0268757699064697</c:v>
                </c:pt>
                <c:pt idx="1255">
                  <c:v>8.8016175896126292</c:v>
                </c:pt>
                <c:pt idx="1256">
                  <c:v>8.63348547239449</c:v>
                </c:pt>
                <c:pt idx="1257">
                  <c:v>8.4405636751117203</c:v>
                </c:pt>
                <c:pt idx="1258">
                  <c:v>8.2558378789425397</c:v>
                </c:pt>
                <c:pt idx="1259">
                  <c:v>8.0790339202503105</c:v>
                </c:pt>
                <c:pt idx="1260">
                  <c:v>7.8795084941281903</c:v>
                </c:pt>
                <c:pt idx="1261">
                  <c:v>7.6872939427206903</c:v>
                </c:pt>
                <c:pt idx="1262">
                  <c:v>7.52717467535407</c:v>
                </c:pt>
                <c:pt idx="1263">
                  <c:v>7.3510495935750004</c:v>
                </c:pt>
                <c:pt idx="1264">
                  <c:v>7.17626524138843</c:v>
                </c:pt>
                <c:pt idx="1265">
                  <c:v>7.0102286812198997</c:v>
                </c:pt>
                <c:pt idx="1266">
                  <c:v>6.8068294394675197</c:v>
                </c:pt>
                <c:pt idx="1267">
                  <c:v>6.64268872043914</c:v>
                </c:pt>
                <c:pt idx="1268">
                  <c:v>6.4842010946509898</c:v>
                </c:pt>
                <c:pt idx="1269">
                  <c:v>6.3384250531142996</c:v>
                </c:pt>
                <c:pt idx="1270">
                  <c:v>6.1763535092870203</c:v>
                </c:pt>
                <c:pt idx="1271">
                  <c:v>5.9689966536308496</c:v>
                </c:pt>
                <c:pt idx="1272">
                  <c:v>5.8262481034085596</c:v>
                </c:pt>
                <c:pt idx="1273">
                  <c:v>5.6913348233331797</c:v>
                </c:pt>
                <c:pt idx="1274">
                  <c:v>5.5439479220442696</c:v>
                </c:pt>
                <c:pt idx="1275">
                  <c:v>5.4066015253648603</c:v>
                </c:pt>
                <c:pt idx="1276">
                  <c:v>5.26587893075168</c:v>
                </c:pt>
                <c:pt idx="1277">
                  <c:v>5.0755888187307203</c:v>
                </c:pt>
                <c:pt idx="1278">
                  <c:v>4.9552784599138304</c:v>
                </c:pt>
                <c:pt idx="1279">
                  <c:v>4.8389564918163304</c:v>
                </c:pt>
                <c:pt idx="1280">
                  <c:v>4.7184353398646603</c:v>
                </c:pt>
                <c:pt idx="1281">
                  <c:v>4.5967019100860904</c:v>
                </c:pt>
                <c:pt idx="1282">
                  <c:v>4.3971578260608997</c:v>
                </c:pt>
                <c:pt idx="1283">
                  <c:v>4.3000946503728601</c:v>
                </c:pt>
                <c:pt idx="1284">
                  <c:v>4.2028448712748903</c:v>
                </c:pt>
                <c:pt idx="1285">
                  <c:v>4.1085002908866599</c:v>
                </c:pt>
                <c:pt idx="1286">
                  <c:v>4.0104249105488803</c:v>
                </c:pt>
                <c:pt idx="1287">
                  <c:v>3.9115851271252899</c:v>
                </c:pt>
                <c:pt idx="1288">
                  <c:v>3.7464308195008398</c:v>
                </c:pt>
                <c:pt idx="1289">
                  <c:v>3.6697699302839402</c:v>
                </c:pt>
                <c:pt idx="1290">
                  <c:v>3.6004084375168501</c:v>
                </c:pt>
                <c:pt idx="1291">
                  <c:v>3.5280393500264302</c:v>
                </c:pt>
                <c:pt idx="1292">
                  <c:v>3.454362045406</c:v>
                </c:pt>
                <c:pt idx="1293">
                  <c:v>3.2850019637514798</c:v>
                </c:pt>
                <c:pt idx="1294">
                  <c:v>3.2427149951202399</c:v>
                </c:pt>
                <c:pt idx="1295">
                  <c:v>3.1940426600659699</c:v>
                </c:pt>
                <c:pt idx="1296">
                  <c:v>3.14832548378424</c:v>
                </c:pt>
                <c:pt idx="1297">
                  <c:v>3.1024415797996898</c:v>
                </c:pt>
                <c:pt idx="1298">
                  <c:v>2.9765559981508001</c:v>
                </c:pt>
                <c:pt idx="1299">
                  <c:v>2.9277353340991299</c:v>
                </c:pt>
                <c:pt idx="1300">
                  <c:v>2.9150759728990501</c:v>
                </c:pt>
                <c:pt idx="1301">
                  <c:v>2.8950190031376901</c:v>
                </c:pt>
                <c:pt idx="1302">
                  <c:v>2.8784148370023099</c:v>
                </c:pt>
                <c:pt idx="1303">
                  <c:v>2.86606602152278</c:v>
                </c:pt>
                <c:pt idx="1304">
                  <c:v>2.7571228577200699</c:v>
                </c:pt>
                <c:pt idx="1305">
                  <c:v>2.76427623345386</c:v>
                </c:pt>
                <c:pt idx="1306">
                  <c:v>2.7789386888424401</c:v>
                </c:pt>
                <c:pt idx="1307">
                  <c:v>2.7884334650106601</c:v>
                </c:pt>
                <c:pt idx="1308">
                  <c:v>2.8007252500328699</c:v>
                </c:pt>
                <c:pt idx="1309">
                  <c:v>2.71349213813594</c:v>
                </c:pt>
                <c:pt idx="1310">
                  <c:v>2.7532750881618102</c:v>
                </c:pt>
                <c:pt idx="1311">
                  <c:v>2.78644435061641</c:v>
                </c:pt>
                <c:pt idx="1312">
                  <c:v>2.8238508672121001</c:v>
                </c:pt>
                <c:pt idx="1313">
                  <c:v>2.8591968417324098</c:v>
                </c:pt>
                <c:pt idx="1314">
                  <c:v>2.8938569176923798</c:v>
                </c:pt>
                <c:pt idx="1315">
                  <c:v>2.8553252893973098</c:v>
                </c:pt>
                <c:pt idx="1316">
                  <c:v>2.9138644986619</c:v>
                </c:pt>
                <c:pt idx="1317">
                  <c:v>2.96970608948835</c:v>
                </c:pt>
                <c:pt idx="1318">
                  <c:v>3.01987604393116</c:v>
                </c:pt>
                <c:pt idx="1319">
                  <c:v>3.0749595596797401</c:v>
                </c:pt>
                <c:pt idx="1320">
                  <c:v>3.06799459527236</c:v>
                </c:pt>
                <c:pt idx="1321">
                  <c:v>3.1375791253632102</c:v>
                </c:pt>
                <c:pt idx="1322">
                  <c:v>3.2107577047838101</c:v>
                </c:pt>
                <c:pt idx="1323">
                  <c:v>3.27883824895794</c:v>
                </c:pt>
                <c:pt idx="1324">
                  <c:v>3.35300587894071</c:v>
                </c:pt>
                <c:pt idx="1325">
                  <c:v>3.4191685165792398</c:v>
                </c:pt>
                <c:pt idx="1326">
                  <c:v>3.4475795471322801</c:v>
                </c:pt>
                <c:pt idx="1327">
                  <c:v>3.5311286872718499</c:v>
                </c:pt>
                <c:pt idx="1328">
                  <c:v>3.61510245370977</c:v>
                </c:pt>
                <c:pt idx="1329">
                  <c:v>3.7007364405105401</c:v>
                </c:pt>
                <c:pt idx="1330">
                  <c:v>3.7806405064408701</c:v>
                </c:pt>
                <c:pt idx="1331">
                  <c:v>3.8227360672341999</c:v>
                </c:pt>
                <c:pt idx="1332">
                  <c:v>3.9199635768687999</c:v>
                </c:pt>
                <c:pt idx="1333">
                  <c:v>4.0151794942688896</c:v>
                </c:pt>
                <c:pt idx="1334">
                  <c:v>4.1062719236062701</c:v>
                </c:pt>
                <c:pt idx="1335">
                  <c:v>4.20023919856418</c:v>
                </c:pt>
                <c:pt idx="1336">
                  <c:v>4.2834011194511001</c:v>
                </c:pt>
                <c:pt idx="1337">
                  <c:v>4.3619467675252501</c:v>
                </c:pt>
                <c:pt idx="1338">
                  <c:v>4.4583345430124703</c:v>
                </c:pt>
                <c:pt idx="1339">
                  <c:v>4.5543610408944897</c:v>
                </c:pt>
                <c:pt idx="1340">
                  <c:v>4.6574484505902598</c:v>
                </c:pt>
                <c:pt idx="1341">
                  <c:v>4.7529189735647996</c:v>
                </c:pt>
                <c:pt idx="1342">
                  <c:v>4.8323474808498101</c:v>
                </c:pt>
                <c:pt idx="1343">
                  <c:v>4.9380340788206896</c:v>
                </c:pt>
                <c:pt idx="1344">
                  <c:v>5.0333235287080802</c:v>
                </c:pt>
                <c:pt idx="1345">
                  <c:v>5.1370159279518797</c:v>
                </c:pt>
                <c:pt idx="1346">
                  <c:v>5.2388546030567396</c:v>
                </c:pt>
                <c:pt idx="1347">
                  <c:v>5.3390616192308302</c:v>
                </c:pt>
                <c:pt idx="1348">
                  <c:v>5.4365966090018496</c:v>
                </c:pt>
                <c:pt idx="1349">
                  <c:v>5.5351798982610898</c:v>
                </c:pt>
                <c:pt idx="1350">
                  <c:v>5.6335450776524603</c:v>
                </c:pt>
                <c:pt idx="1351">
                  <c:v>5.7278436057491202</c:v>
                </c:pt>
                <c:pt idx="1352">
                  <c:v>5.8312057183577197</c:v>
                </c:pt>
                <c:pt idx="1353">
                  <c:v>5.9373382147904099</c:v>
                </c:pt>
                <c:pt idx="1354">
                  <c:v>6.0238999841850003</c:v>
                </c:pt>
                <c:pt idx="1355">
                  <c:v>6.1176209062844498</c:v>
                </c:pt>
                <c:pt idx="1356">
                  <c:v>6.2151210892251099</c:v>
                </c:pt>
                <c:pt idx="1357">
                  <c:v>6.3128321469634097</c:v>
                </c:pt>
                <c:pt idx="1358">
                  <c:v>6.4261883051586199</c:v>
                </c:pt>
                <c:pt idx="1359">
                  <c:v>6.5134089953598</c:v>
                </c:pt>
                <c:pt idx="1360">
                  <c:v>6.5999014728376304</c:v>
                </c:pt>
                <c:pt idx="1361">
                  <c:v>6.6803302901759398</c:v>
                </c:pt>
                <c:pt idx="1362">
                  <c:v>6.7703822391245199</c:v>
                </c:pt>
                <c:pt idx="1363">
                  <c:v>6.8465186217517804</c:v>
                </c:pt>
                <c:pt idx="1364">
                  <c:v>6.9638543870202501</c:v>
                </c:pt>
                <c:pt idx="1365">
                  <c:v>7.0279974747929401</c:v>
                </c:pt>
                <c:pt idx="1366">
                  <c:v>7.1132237963628997</c:v>
                </c:pt>
                <c:pt idx="1367">
                  <c:v>7.1806528268657903</c:v>
                </c:pt>
                <c:pt idx="1368">
                  <c:v>7.2485767134869699</c:v>
                </c:pt>
                <c:pt idx="1369">
                  <c:v>7.3638552231086303</c:v>
                </c:pt>
                <c:pt idx="1370">
                  <c:v>7.4218942989341397</c:v>
                </c:pt>
                <c:pt idx="1371">
                  <c:v>7.4776883963909198</c:v>
                </c:pt>
                <c:pt idx="1372">
                  <c:v>7.54513993223427</c:v>
                </c:pt>
                <c:pt idx="1373">
                  <c:v>7.5947559307697299</c:v>
                </c:pt>
                <c:pt idx="1374">
                  <c:v>7.65440798766498</c:v>
                </c:pt>
                <c:pt idx="1375">
                  <c:v>7.7598867820856601</c:v>
                </c:pt>
                <c:pt idx="1376">
                  <c:v>7.7859479680166404</c:v>
                </c:pt>
                <c:pt idx="1377">
                  <c:v>7.8248784969562699</c:v>
                </c:pt>
                <c:pt idx="1378">
                  <c:v>7.8620288756179004</c:v>
                </c:pt>
                <c:pt idx="1379">
                  <c:v>7.9131092426266401</c:v>
                </c:pt>
                <c:pt idx="1380">
                  <c:v>8.3158278424725793</c:v>
                </c:pt>
                <c:pt idx="1381">
                  <c:v>8.3477953893122798</c:v>
                </c:pt>
                <c:pt idx="1382">
                  <c:v>8.3695109293175491</c:v>
                </c:pt>
                <c:pt idx="1383">
                  <c:v>8.3785659553834595</c:v>
                </c:pt>
                <c:pt idx="1384">
                  <c:v>8.3965968430297995</c:v>
                </c:pt>
                <c:pt idx="1385">
                  <c:v>8.5192645645477594</c:v>
                </c:pt>
                <c:pt idx="1386">
                  <c:v>8.5984358132864607</c:v>
                </c:pt>
                <c:pt idx="1387">
                  <c:v>8.5934731276113503</c:v>
                </c:pt>
                <c:pt idx="1388">
                  <c:v>8.5890459263020809</c:v>
                </c:pt>
                <c:pt idx="1389">
                  <c:v>8.5854165258286592</c:v>
                </c:pt>
                <c:pt idx="1390">
                  <c:v>8.5769352972928807</c:v>
                </c:pt>
                <c:pt idx="1391">
                  <c:v>8.5630558987041496</c:v>
                </c:pt>
                <c:pt idx="1392">
                  <c:v>8.5414137925578295</c:v>
                </c:pt>
                <c:pt idx="1393">
                  <c:v>8.5205316134829694</c:v>
                </c:pt>
                <c:pt idx="1394">
                  <c:v>8.5010718781700891</c:v>
                </c:pt>
                <c:pt idx="1395">
                  <c:v>8.4776903207896908</c:v>
                </c:pt>
                <c:pt idx="1396">
                  <c:v>8.4541381655648493</c:v>
                </c:pt>
                <c:pt idx="1397">
                  <c:v>8.4200718737445595</c:v>
                </c:pt>
                <c:pt idx="1398">
                  <c:v>8.38548384711404</c:v>
                </c:pt>
                <c:pt idx="1399">
                  <c:v>8.3501870463567904</c:v>
                </c:pt>
                <c:pt idx="1400">
                  <c:v>8.3145332236875191</c:v>
                </c:pt>
                <c:pt idx="1401">
                  <c:v>8.2787623965886503</c:v>
                </c:pt>
                <c:pt idx="1402">
                  <c:v>8.2370614797616994</c:v>
                </c:pt>
                <c:pt idx="1403">
                  <c:v>8.1939279919880601</c:v>
                </c:pt>
                <c:pt idx="1404">
                  <c:v>8.14724767579626</c:v>
                </c:pt>
                <c:pt idx="1405">
                  <c:v>8.1026550018844006</c:v>
                </c:pt>
                <c:pt idx="1406">
                  <c:v>8.0588090311392406</c:v>
                </c:pt>
                <c:pt idx="1407">
                  <c:v>8.0110526887674904</c:v>
                </c:pt>
                <c:pt idx="1408">
                  <c:v>7.9598281905660704</c:v>
                </c:pt>
                <c:pt idx="1409">
                  <c:v>7.9087313361800602</c:v>
                </c:pt>
                <c:pt idx="1410">
                  <c:v>7.85790027190518</c:v>
                </c:pt>
                <c:pt idx="1411">
                  <c:v>7.8076668106305904</c:v>
                </c:pt>
                <c:pt idx="1412">
                  <c:v>7.7566095919666598</c:v>
                </c:pt>
                <c:pt idx="1413">
                  <c:v>7.7026049757211297</c:v>
                </c:pt>
                <c:pt idx="1414">
                  <c:v>7.6483605583190997</c:v>
                </c:pt>
                <c:pt idx="1415">
                  <c:v>7.59671964772844</c:v>
                </c:pt>
                <c:pt idx="1416">
                  <c:v>7.5413481058215597</c:v>
                </c:pt>
                <c:pt idx="1417">
                  <c:v>7.4880619978643503</c:v>
                </c:pt>
                <c:pt idx="1418">
                  <c:v>7.4347319420871996</c:v>
                </c:pt>
                <c:pt idx="1419">
                  <c:v>7.3819159728809902</c:v>
                </c:pt>
                <c:pt idx="1420">
                  <c:v>7.3300322406154104</c:v>
                </c:pt>
                <c:pt idx="1421">
                  <c:v>7.2767981353972999</c:v>
                </c:pt>
                <c:pt idx="1422">
                  <c:v>7.2250436298275602</c:v>
                </c:pt>
                <c:pt idx="1423">
                  <c:v>7.1720414330733098</c:v>
                </c:pt>
                <c:pt idx="1424">
                  <c:v>7.1240822491989801</c:v>
                </c:pt>
                <c:pt idx="1425">
                  <c:v>7.0758126849532301</c:v>
                </c:pt>
                <c:pt idx="1426">
                  <c:v>7.0299715629827304</c:v>
                </c:pt>
                <c:pt idx="1427">
                  <c:v>6.9807187267327304</c:v>
                </c:pt>
                <c:pt idx="1428">
                  <c:v>6.9331551689295203</c:v>
                </c:pt>
                <c:pt idx="1429">
                  <c:v>6.8902409863182896</c:v>
                </c:pt>
                <c:pt idx="1430">
                  <c:v>6.8506301101931903</c:v>
                </c:pt>
                <c:pt idx="1431">
                  <c:v>6.8115042269271902</c:v>
                </c:pt>
                <c:pt idx="1432">
                  <c:v>6.7724974825380899</c:v>
                </c:pt>
                <c:pt idx="1433">
                  <c:v>6.7334911128480099</c:v>
                </c:pt>
                <c:pt idx="1434">
                  <c:v>6.6951042084655299</c:v>
                </c:pt>
                <c:pt idx="1435">
                  <c:v>6.6668688744213602</c:v>
                </c:pt>
                <c:pt idx="1436">
                  <c:v>6.6398561988314597</c:v>
                </c:pt>
                <c:pt idx="1437">
                  <c:v>6.6121733756531498</c:v>
                </c:pt>
                <c:pt idx="1438">
                  <c:v>6.5854241242506397</c:v>
                </c:pt>
                <c:pt idx="1439">
                  <c:v>6.5590522485701497</c:v>
                </c:pt>
                <c:pt idx="1440">
                  <c:v>6.5411429794786704</c:v>
                </c:pt>
                <c:pt idx="1441">
                  <c:v>6.5296106912052503</c:v>
                </c:pt>
                <c:pt idx="1442">
                  <c:v>6.5188589266597097</c:v>
                </c:pt>
                <c:pt idx="1443">
                  <c:v>6.5062114069900296</c:v>
                </c:pt>
                <c:pt idx="1444">
                  <c:v>6.4941424713969598</c:v>
                </c:pt>
                <c:pt idx="1445">
                  <c:v>6.4854274893636896</c:v>
                </c:pt>
                <c:pt idx="1446">
                  <c:v>6.4954601298214003</c:v>
                </c:pt>
                <c:pt idx="1447">
                  <c:v>6.5035315152605699</c:v>
                </c:pt>
                <c:pt idx="1448">
                  <c:v>6.5129930882743103</c:v>
                </c:pt>
                <c:pt idx="1449">
                  <c:v>6.5224091706662799</c:v>
                </c:pt>
                <c:pt idx="1450">
                  <c:v>6.5289214283031596</c:v>
                </c:pt>
                <c:pt idx="1451">
                  <c:v>6.5528712112210297</c:v>
                </c:pt>
                <c:pt idx="1452">
                  <c:v>6.5845626276009996</c:v>
                </c:pt>
                <c:pt idx="1453">
                  <c:v>6.6154155384754301</c:v>
                </c:pt>
                <c:pt idx="1454">
                  <c:v>6.6463162096400197</c:v>
                </c:pt>
                <c:pt idx="1455">
                  <c:v>6.6774545277391697</c:v>
                </c:pt>
                <c:pt idx="1456">
                  <c:v>6.7233091690915296</c:v>
                </c:pt>
                <c:pt idx="1457">
                  <c:v>6.7824241592926704</c:v>
                </c:pt>
                <c:pt idx="1458">
                  <c:v>6.8498416939529099</c:v>
                </c:pt>
                <c:pt idx="1459">
                  <c:v>6.9025118005831203</c:v>
                </c:pt>
                <c:pt idx="1460">
                  <c:v>6.9534846881135799</c:v>
                </c:pt>
                <c:pt idx="1461">
                  <c:v>7.2039750554014503</c:v>
                </c:pt>
                <c:pt idx="1462">
                  <c:v>7.6575871402728399</c:v>
                </c:pt>
                <c:pt idx="1463">
                  <c:v>7.7549893055401897</c:v>
                </c:pt>
                <c:pt idx="1464">
                  <c:v>7.8299606024276001</c:v>
                </c:pt>
                <c:pt idx="1465">
                  <c:v>7.9206275410370104</c:v>
                </c:pt>
                <c:pt idx="1466">
                  <c:v>8.0145821338540202</c:v>
                </c:pt>
                <c:pt idx="1467">
                  <c:v>8.1693409344935599</c:v>
                </c:pt>
                <c:pt idx="1468">
                  <c:v>8.2823845783663401</c:v>
                </c:pt>
                <c:pt idx="1469">
                  <c:v>8.3968488827988992</c:v>
                </c:pt>
                <c:pt idx="1470">
                  <c:v>8.5224897627349705</c:v>
                </c:pt>
                <c:pt idx="1471">
                  <c:v>8.6320168895270797</c:v>
                </c:pt>
                <c:pt idx="1472">
                  <c:v>8.7807616356147893</c:v>
                </c:pt>
                <c:pt idx="1473">
                  <c:v>8.9398733537546597</c:v>
                </c:pt>
                <c:pt idx="1474">
                  <c:v>9.0783728135664497</c:v>
                </c:pt>
                <c:pt idx="1475">
                  <c:v>9.2267290499941907</c:v>
                </c:pt>
                <c:pt idx="1476">
                  <c:v>9.3624688647513192</c:v>
                </c:pt>
                <c:pt idx="1477">
                  <c:v>9.4882264859844092</c:v>
                </c:pt>
                <c:pt idx="1478">
                  <c:v>9.6847502548628004</c:v>
                </c:pt>
                <c:pt idx="1479">
                  <c:v>9.8573959060181195</c:v>
                </c:pt>
                <c:pt idx="1480">
                  <c:v>10.0206887950861</c:v>
                </c:pt>
                <c:pt idx="1481">
                  <c:v>10.1749209734646</c:v>
                </c:pt>
                <c:pt idx="1482">
                  <c:v>10.3229571511232</c:v>
                </c:pt>
                <c:pt idx="1483">
                  <c:v>10.5283650025884</c:v>
                </c:pt>
                <c:pt idx="1484">
                  <c:v>10.705631488875801</c:v>
                </c:pt>
                <c:pt idx="1485">
                  <c:v>10.8859358356619</c:v>
                </c:pt>
                <c:pt idx="1486">
                  <c:v>11.058175391003299</c:v>
                </c:pt>
                <c:pt idx="1487">
                  <c:v>11.2309353562989</c:v>
                </c:pt>
                <c:pt idx="1488">
                  <c:v>11.4111936930722</c:v>
                </c:pt>
                <c:pt idx="1489">
                  <c:v>11.637497589996601</c:v>
                </c:pt>
                <c:pt idx="1490">
                  <c:v>11.813898502966699</c:v>
                </c:pt>
                <c:pt idx="1491">
                  <c:v>12.0046694350289</c:v>
                </c:pt>
                <c:pt idx="1492">
                  <c:v>12.210916384123999</c:v>
                </c:pt>
                <c:pt idx="1493">
                  <c:v>12.381911069051901</c:v>
                </c:pt>
                <c:pt idx="1494">
                  <c:v>12.600971965218401</c:v>
                </c:pt>
                <c:pt idx="1495">
                  <c:v>12.8037436793179</c:v>
                </c:pt>
                <c:pt idx="1496">
                  <c:v>13.004225835634101</c:v>
                </c:pt>
                <c:pt idx="1497">
                  <c:v>13.2178002557225</c:v>
                </c:pt>
                <c:pt idx="1498">
                  <c:v>13.3995116033767</c:v>
                </c:pt>
                <c:pt idx="1499">
                  <c:v>13.602542566156499</c:v>
                </c:pt>
                <c:pt idx="1500">
                  <c:v>13.8344143538166</c:v>
                </c:pt>
                <c:pt idx="1501">
                  <c:v>14.0296799823416</c:v>
                </c:pt>
                <c:pt idx="1502">
                  <c:v>14.2391861182981</c:v>
                </c:pt>
                <c:pt idx="1503">
                  <c:v>14.4469164312711</c:v>
                </c:pt>
                <c:pt idx="1504">
                  <c:v>14.675073148073301</c:v>
                </c:pt>
                <c:pt idx="1505">
                  <c:v>14.8930015461235</c:v>
                </c:pt>
                <c:pt idx="1506">
                  <c:v>15.085688912841</c:v>
                </c:pt>
                <c:pt idx="1507">
                  <c:v>15.302105456884799</c:v>
                </c:pt>
                <c:pt idx="1508">
                  <c:v>15.504169591879</c:v>
                </c:pt>
                <c:pt idx="1509">
                  <c:v>15.743693897584</c:v>
                </c:pt>
                <c:pt idx="1510">
                  <c:v>15.9276294247191</c:v>
                </c:pt>
                <c:pt idx="1511">
                  <c:v>16.165908983334099</c:v>
                </c:pt>
                <c:pt idx="1512">
                  <c:v>16.350790486460198</c:v>
                </c:pt>
                <c:pt idx="1513">
                  <c:v>16.592731723349701</c:v>
                </c:pt>
                <c:pt idx="1514">
                  <c:v>16.779054555613001</c:v>
                </c:pt>
                <c:pt idx="1515">
                  <c:v>16.9922992940214</c:v>
                </c:pt>
                <c:pt idx="1516">
                  <c:v>17.191832286899398</c:v>
                </c:pt>
                <c:pt idx="1517">
                  <c:v>17.429095430146798</c:v>
                </c:pt>
                <c:pt idx="1518">
                  <c:v>17.612288310757101</c:v>
                </c:pt>
                <c:pt idx="1519">
                  <c:v>17.850398347061802</c:v>
                </c:pt>
                <c:pt idx="1520">
                  <c:v>18.027559436575999</c:v>
                </c:pt>
                <c:pt idx="1521">
                  <c:v>18.2592102273595</c:v>
                </c:pt>
                <c:pt idx="1522">
                  <c:v>18.4349306449826</c:v>
                </c:pt>
                <c:pt idx="1523">
                  <c:v>18.659946083534098</c:v>
                </c:pt>
                <c:pt idx="1524">
                  <c:v>18.8591940093985</c:v>
                </c:pt>
                <c:pt idx="1525">
                  <c:v>19.065033067106299</c:v>
                </c:pt>
                <c:pt idx="1526">
                  <c:v>19.237006581964899</c:v>
                </c:pt>
                <c:pt idx="1527">
                  <c:v>19.415164595997101</c:v>
                </c:pt>
                <c:pt idx="1528">
                  <c:v>19.620444101685202</c:v>
                </c:pt>
                <c:pt idx="1529">
                  <c:v>19.820171061313101</c:v>
                </c:pt>
                <c:pt idx="1530">
                  <c:v>19.989493403455999</c:v>
                </c:pt>
                <c:pt idx="1531">
                  <c:v>20.222226794095199</c:v>
                </c:pt>
                <c:pt idx="1532">
                  <c:v>20.354802781591101</c:v>
                </c:pt>
                <c:pt idx="1533">
                  <c:v>20.523677703598199</c:v>
                </c:pt>
                <c:pt idx="1534">
                  <c:v>20.704019792671399</c:v>
                </c:pt>
                <c:pt idx="1535">
                  <c:v>20.8937443068512</c:v>
                </c:pt>
                <c:pt idx="1536">
                  <c:v>21.1006849632079</c:v>
                </c:pt>
                <c:pt idx="1537">
                  <c:v>21.2709771584835</c:v>
                </c:pt>
                <c:pt idx="1538">
                  <c:v>21.378141585083899</c:v>
                </c:pt>
                <c:pt idx="1539">
                  <c:v>21.5773790178581</c:v>
                </c:pt>
                <c:pt idx="1540">
                  <c:v>21.705113019414998</c:v>
                </c:pt>
                <c:pt idx="1541">
                  <c:v>21.8749200533045</c:v>
                </c:pt>
                <c:pt idx="1542">
                  <c:v>22.076199130988201</c:v>
                </c:pt>
                <c:pt idx="1543">
                  <c:v>22.157313931529401</c:v>
                </c:pt>
                <c:pt idx="1544">
                  <c:v>22.3278111287303</c:v>
                </c:pt>
                <c:pt idx="1545">
                  <c:v>22.480329331271399</c:v>
                </c:pt>
                <c:pt idx="1546">
                  <c:v>22.6157297020893</c:v>
                </c:pt>
                <c:pt idx="1547">
                  <c:v>22.755319446573299</c:v>
                </c:pt>
                <c:pt idx="1548">
                  <c:v>22.8949437618503</c:v>
                </c:pt>
                <c:pt idx="1549">
                  <c:v>22.913845749755499</c:v>
                </c:pt>
                <c:pt idx="1550">
                  <c:v>22.984365894234799</c:v>
                </c:pt>
                <c:pt idx="1551">
                  <c:v>23.0094910637395</c:v>
                </c:pt>
                <c:pt idx="1552">
                  <c:v>23.037307722731299</c:v>
                </c:pt>
                <c:pt idx="1553">
                  <c:v>23.061321804090099</c:v>
                </c:pt>
                <c:pt idx="1554">
                  <c:v>23.065865561711899</c:v>
                </c:pt>
                <c:pt idx="1555">
                  <c:v>23.074402344677001</c:v>
                </c:pt>
                <c:pt idx="1556">
                  <c:v>23.036994559667001</c:v>
                </c:pt>
                <c:pt idx="1557">
                  <c:v>23.049545950611801</c:v>
                </c:pt>
                <c:pt idx="1558">
                  <c:v>23.077483309658</c:v>
                </c:pt>
                <c:pt idx="1559">
                  <c:v>23.026955411511899</c:v>
                </c:pt>
                <c:pt idx="1560">
                  <c:v>22.994357023135901</c:v>
                </c:pt>
                <c:pt idx="1561">
                  <c:v>22.9604530932152</c:v>
                </c:pt>
                <c:pt idx="1562">
                  <c:v>22.940138523516499</c:v>
                </c:pt>
                <c:pt idx="1563">
                  <c:v>22.977416430370599</c:v>
                </c:pt>
                <c:pt idx="1564">
                  <c:v>22.9869545564828</c:v>
                </c:pt>
                <c:pt idx="1565">
                  <c:v>22.905100516124499</c:v>
                </c:pt>
                <c:pt idx="1566">
                  <c:v>22.859661487803798</c:v>
                </c:pt>
                <c:pt idx="1567">
                  <c:v>22.8980870555697</c:v>
                </c:pt>
                <c:pt idx="1568">
                  <c:v>22.8551959455238</c:v>
                </c:pt>
                <c:pt idx="1569">
                  <c:v>22.897927906867</c:v>
                </c:pt>
                <c:pt idx="1570">
                  <c:v>22.795604041331401</c:v>
                </c:pt>
                <c:pt idx="1571">
                  <c:v>22.766269982878299</c:v>
                </c:pt>
                <c:pt idx="1572">
                  <c:v>22.769689145411</c:v>
                </c:pt>
                <c:pt idx="1573">
                  <c:v>22.777269587788901</c:v>
                </c:pt>
                <c:pt idx="1574">
                  <c:v>22.784841640362</c:v>
                </c:pt>
                <c:pt idx="1575">
                  <c:v>22.791421916500902</c:v>
                </c:pt>
                <c:pt idx="1576">
                  <c:v>22.680184888233502</c:v>
                </c:pt>
                <c:pt idx="1577">
                  <c:v>22.6725174537934</c:v>
                </c:pt>
                <c:pt idx="1578">
                  <c:v>22.674522489441799</c:v>
                </c:pt>
                <c:pt idx="1579">
                  <c:v>22.677431047021599</c:v>
                </c:pt>
                <c:pt idx="1580">
                  <c:v>22.6802500558247</c:v>
                </c:pt>
                <c:pt idx="1581">
                  <c:v>22.605456077835001</c:v>
                </c:pt>
                <c:pt idx="1582">
                  <c:v>22.565857881819301</c:v>
                </c:pt>
                <c:pt idx="1583">
                  <c:v>22.575611161306998</c:v>
                </c:pt>
                <c:pt idx="1584">
                  <c:v>22.562467110952099</c:v>
                </c:pt>
                <c:pt idx="1585">
                  <c:v>22.545860422614801</c:v>
                </c:pt>
                <c:pt idx="1586">
                  <c:v>22.540015232279298</c:v>
                </c:pt>
                <c:pt idx="1587">
                  <c:v>22.4551237138311</c:v>
                </c:pt>
                <c:pt idx="1588">
                  <c:v>22.431555060915802</c:v>
                </c:pt>
                <c:pt idx="1589">
                  <c:v>22.455565975465898</c:v>
                </c:pt>
                <c:pt idx="1590">
                  <c:v>22.427476479629199</c:v>
                </c:pt>
                <c:pt idx="1591">
                  <c:v>22.458189997875401</c:v>
                </c:pt>
                <c:pt idx="1592">
                  <c:v>22.2789024579995</c:v>
                </c:pt>
                <c:pt idx="1593">
                  <c:v>22.134265701094499</c:v>
                </c:pt>
                <c:pt idx="1594">
                  <c:v>21.921746534913002</c:v>
                </c:pt>
                <c:pt idx="1595">
                  <c:v>21.763288066796498</c:v>
                </c:pt>
                <c:pt idx="1596">
                  <c:v>21.578590522281701</c:v>
                </c:pt>
                <c:pt idx="1597">
                  <c:v>21.344500750933001</c:v>
                </c:pt>
                <c:pt idx="1598">
                  <c:v>21.049540409690199</c:v>
                </c:pt>
                <c:pt idx="1599">
                  <c:v>20.816718112440199</c:v>
                </c:pt>
                <c:pt idx="1600">
                  <c:v>20.529604988549099</c:v>
                </c:pt>
                <c:pt idx="1601">
                  <c:v>20.303897854086099</c:v>
                </c:pt>
                <c:pt idx="1602">
                  <c:v>20.044158541609399</c:v>
                </c:pt>
                <c:pt idx="1603">
                  <c:v>19.6873159181565</c:v>
                </c:pt>
                <c:pt idx="1604">
                  <c:v>19.3485260877579</c:v>
                </c:pt>
                <c:pt idx="1605">
                  <c:v>19.084813501681602</c:v>
                </c:pt>
                <c:pt idx="1606">
                  <c:v>18.753640509047798</c:v>
                </c:pt>
                <c:pt idx="1607">
                  <c:v>18.462753454962598</c:v>
                </c:pt>
                <c:pt idx="1608">
                  <c:v>18.058158983711799</c:v>
                </c:pt>
                <c:pt idx="1609">
                  <c:v>17.6845743778395</c:v>
                </c:pt>
                <c:pt idx="1610">
                  <c:v>17.317194827096699</c:v>
                </c:pt>
                <c:pt idx="1611">
                  <c:v>16.9512307174999</c:v>
                </c:pt>
                <c:pt idx="1612">
                  <c:v>16.599845124779801</c:v>
                </c:pt>
                <c:pt idx="1613">
                  <c:v>16.2199297699383</c:v>
                </c:pt>
                <c:pt idx="1614">
                  <c:v>15.665144071043899</c:v>
                </c:pt>
                <c:pt idx="1615">
                  <c:v>15.254218151305301</c:v>
                </c:pt>
                <c:pt idx="1616">
                  <c:v>14.8171677349186</c:v>
                </c:pt>
                <c:pt idx="1617">
                  <c:v>14.395050376995201</c:v>
                </c:pt>
                <c:pt idx="1618">
                  <c:v>13.9634687703567</c:v>
                </c:pt>
                <c:pt idx="1619">
                  <c:v>13.3855640286002</c:v>
                </c:pt>
                <c:pt idx="1620">
                  <c:v>12.887261031342801</c:v>
                </c:pt>
                <c:pt idx="1621">
                  <c:v>12.3882100584391</c:v>
                </c:pt>
                <c:pt idx="1622">
                  <c:v>11.891185532132701</c:v>
                </c:pt>
                <c:pt idx="1623">
                  <c:v>11.4003782789688</c:v>
                </c:pt>
                <c:pt idx="1624">
                  <c:v>10.9038346254315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8BA-4C57-AC0D-120A37FA69E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qin!$T$1:$T$1625</c:f>
              <c:numCache>
                <c:formatCode>General</c:formatCode>
                <c:ptCount val="1625"/>
                <c:pt idx="0">
                  <c:v>18</c:v>
                </c:pt>
                <c:pt idx="1">
                  <c:v>30.4804182334485</c:v>
                </c:pt>
                <c:pt idx="2">
                  <c:v>30.293470405912199</c:v>
                </c:pt>
                <c:pt idx="3">
                  <c:v>30.085646348338699</c:v>
                </c:pt>
                <c:pt idx="4">
                  <c:v>29.871632576694601</c:v>
                </c:pt>
                <c:pt idx="5">
                  <c:v>29.5629041494477</c:v>
                </c:pt>
                <c:pt idx="6">
                  <c:v>29.256786707336801</c:v>
                </c:pt>
                <c:pt idx="7">
                  <c:v>28.9116821604295</c:v>
                </c:pt>
                <c:pt idx="8">
                  <c:v>28.582632757881999</c:v>
                </c:pt>
                <c:pt idx="9">
                  <c:v>28.294502261047001</c:v>
                </c:pt>
                <c:pt idx="10">
                  <c:v>27.934476023735598</c:v>
                </c:pt>
                <c:pt idx="11">
                  <c:v>27.602861818502301</c:v>
                </c:pt>
                <c:pt idx="12">
                  <c:v>27.271251402392199</c:v>
                </c:pt>
                <c:pt idx="13">
                  <c:v>26.977353674727901</c:v>
                </c:pt>
                <c:pt idx="14">
                  <c:v>26.6878006527397</c:v>
                </c:pt>
                <c:pt idx="15">
                  <c:v>26.330632662964302</c:v>
                </c:pt>
                <c:pt idx="16">
                  <c:v>26.0060940003155</c:v>
                </c:pt>
                <c:pt idx="17">
                  <c:v>25.756354843177601</c:v>
                </c:pt>
                <c:pt idx="18">
                  <c:v>25.4530380560509</c:v>
                </c:pt>
                <c:pt idx="19">
                  <c:v>25.1349166896814</c:v>
                </c:pt>
                <c:pt idx="20">
                  <c:v>24.849978458870101</c:v>
                </c:pt>
                <c:pt idx="21">
                  <c:v>24.5480703841571</c:v>
                </c:pt>
                <c:pt idx="22">
                  <c:v>24.235449225912401</c:v>
                </c:pt>
                <c:pt idx="23">
                  <c:v>23.943231207557901</c:v>
                </c:pt>
                <c:pt idx="24">
                  <c:v>23.678108505792999</c:v>
                </c:pt>
                <c:pt idx="25">
                  <c:v>23.399727879375298</c:v>
                </c:pt>
                <c:pt idx="26">
                  <c:v>23.133323117249802</c:v>
                </c:pt>
                <c:pt idx="27">
                  <c:v>22.842649021486899</c:v>
                </c:pt>
                <c:pt idx="28">
                  <c:v>22.5490320887052</c:v>
                </c:pt>
                <c:pt idx="29">
                  <c:v>22.30294825168</c:v>
                </c:pt>
                <c:pt idx="30">
                  <c:v>22.038238699559901</c:v>
                </c:pt>
                <c:pt idx="31">
                  <c:v>21.741087331629998</c:v>
                </c:pt>
                <c:pt idx="32">
                  <c:v>21.4512666148613</c:v>
                </c:pt>
                <c:pt idx="33">
                  <c:v>21.198907961126501</c:v>
                </c:pt>
                <c:pt idx="34">
                  <c:v>20.963826329607802</c:v>
                </c:pt>
                <c:pt idx="35">
                  <c:v>20.689883123700501</c:v>
                </c:pt>
                <c:pt idx="36">
                  <c:v>20.4457101217088</c:v>
                </c:pt>
                <c:pt idx="37">
                  <c:v>20.181094816942</c:v>
                </c:pt>
                <c:pt idx="38">
                  <c:v>19.916918317828099</c:v>
                </c:pt>
                <c:pt idx="39">
                  <c:v>19.675531316579399</c:v>
                </c:pt>
                <c:pt idx="40">
                  <c:v>19.434958235940201</c:v>
                </c:pt>
                <c:pt idx="41">
                  <c:v>19.2255967686182</c:v>
                </c:pt>
                <c:pt idx="42">
                  <c:v>18.9979233487058</c:v>
                </c:pt>
                <c:pt idx="43">
                  <c:v>18.7219108323917</c:v>
                </c:pt>
                <c:pt idx="44">
                  <c:v>18.5074005292938</c:v>
                </c:pt>
                <c:pt idx="45">
                  <c:v>18.2627110662322</c:v>
                </c:pt>
                <c:pt idx="46">
                  <c:v>18.0584123786292</c:v>
                </c:pt>
                <c:pt idx="47">
                  <c:v>17.800203819067001</c:v>
                </c:pt>
                <c:pt idx="48">
                  <c:v>17.590457249333099</c:v>
                </c:pt>
                <c:pt idx="49">
                  <c:v>17.352280973307501</c:v>
                </c:pt>
                <c:pt idx="50">
                  <c:v>17.144660696392101</c:v>
                </c:pt>
                <c:pt idx="51">
                  <c:v>16.941353958055299</c:v>
                </c:pt>
                <c:pt idx="52">
                  <c:v>16.723816498008301</c:v>
                </c:pt>
                <c:pt idx="53">
                  <c:v>16.504440441934801</c:v>
                </c:pt>
                <c:pt idx="54">
                  <c:v>16.281023831760901</c:v>
                </c:pt>
                <c:pt idx="55">
                  <c:v>16.0835110471658</c:v>
                </c:pt>
                <c:pt idx="56">
                  <c:v>15.8759547771973</c:v>
                </c:pt>
                <c:pt idx="57">
                  <c:v>15.6825389440337</c:v>
                </c:pt>
                <c:pt idx="58">
                  <c:v>15.480065018447499</c:v>
                </c:pt>
                <c:pt idx="59">
                  <c:v>15.2721850176474</c:v>
                </c:pt>
                <c:pt idx="60">
                  <c:v>15.075303383644201</c:v>
                </c:pt>
                <c:pt idx="61">
                  <c:v>14.884431786555</c:v>
                </c:pt>
                <c:pt idx="62">
                  <c:v>14.6967928167381</c:v>
                </c:pt>
                <c:pt idx="63">
                  <c:v>14.495201810523</c:v>
                </c:pt>
                <c:pt idx="64">
                  <c:v>14.298552012229401</c:v>
                </c:pt>
                <c:pt idx="65">
                  <c:v>14.1000300497513</c:v>
                </c:pt>
                <c:pt idx="66">
                  <c:v>13.9388124928082</c:v>
                </c:pt>
                <c:pt idx="67">
                  <c:v>13.7624217283763</c:v>
                </c:pt>
                <c:pt idx="68">
                  <c:v>13.555765029315401</c:v>
                </c:pt>
                <c:pt idx="69">
                  <c:v>13.4052367751635</c:v>
                </c:pt>
                <c:pt idx="70">
                  <c:v>13.1972782631237</c:v>
                </c:pt>
                <c:pt idx="71">
                  <c:v>13.0211732629057</c:v>
                </c:pt>
                <c:pt idx="72">
                  <c:v>12.873018664362201</c:v>
                </c:pt>
                <c:pt idx="73">
                  <c:v>12.680529271741801</c:v>
                </c:pt>
                <c:pt idx="74">
                  <c:v>12.5214466975818</c:v>
                </c:pt>
                <c:pt idx="75">
                  <c:v>12.356151768104899</c:v>
                </c:pt>
                <c:pt idx="76">
                  <c:v>12.1915335027258</c:v>
                </c:pt>
                <c:pt idx="77">
                  <c:v>12.0217741004651</c:v>
                </c:pt>
                <c:pt idx="78">
                  <c:v>11.869286610053701</c:v>
                </c:pt>
                <c:pt idx="79">
                  <c:v>11.7073928893809</c:v>
                </c:pt>
                <c:pt idx="80">
                  <c:v>11.551477582359601</c:v>
                </c:pt>
                <c:pt idx="81">
                  <c:v>11.3792847952835</c:v>
                </c:pt>
                <c:pt idx="82">
                  <c:v>11.234791311669399</c:v>
                </c:pt>
                <c:pt idx="83">
                  <c:v>11.0780344814355</c:v>
                </c:pt>
                <c:pt idx="84">
                  <c:v>10.9276165590418</c:v>
                </c:pt>
                <c:pt idx="85">
                  <c:v>10.7787743542565</c:v>
                </c:pt>
                <c:pt idx="86">
                  <c:v>10.6242883699547</c:v>
                </c:pt>
                <c:pt idx="87">
                  <c:v>10.486715919346601</c:v>
                </c:pt>
                <c:pt idx="88">
                  <c:v>10.343635604757599</c:v>
                </c:pt>
                <c:pt idx="89">
                  <c:v>10.189447919992499</c:v>
                </c:pt>
                <c:pt idx="90">
                  <c:v>10.044242397398801</c:v>
                </c:pt>
                <c:pt idx="91">
                  <c:v>9.9033494093043206</c:v>
                </c:pt>
                <c:pt idx="92">
                  <c:v>9.7767338955968697</c:v>
                </c:pt>
                <c:pt idx="93">
                  <c:v>9.6429089353262896</c:v>
                </c:pt>
                <c:pt idx="94">
                  <c:v>9.4958853868628292</c:v>
                </c:pt>
                <c:pt idx="95">
                  <c:v>9.3771316570310095</c:v>
                </c:pt>
                <c:pt idx="96">
                  <c:v>9.2370489561407698</c:v>
                </c:pt>
                <c:pt idx="97">
                  <c:v>9.1071834679658004</c:v>
                </c:pt>
                <c:pt idx="98">
                  <c:v>8.9712090004959109</c:v>
                </c:pt>
                <c:pt idx="99">
                  <c:v>8.8444955667171001</c:v>
                </c:pt>
                <c:pt idx="100">
                  <c:v>8.7238490122068306</c:v>
                </c:pt>
                <c:pt idx="101">
                  <c:v>8.6007477021792802</c:v>
                </c:pt>
                <c:pt idx="102">
                  <c:v>8.4667700439504099</c:v>
                </c:pt>
                <c:pt idx="103">
                  <c:v>8.3443183474012006</c:v>
                </c:pt>
                <c:pt idx="104">
                  <c:v>8.2273329163250501</c:v>
                </c:pt>
                <c:pt idx="105">
                  <c:v>8.1157994358174896</c:v>
                </c:pt>
                <c:pt idx="106">
                  <c:v>8.00204764243996</c:v>
                </c:pt>
                <c:pt idx="107">
                  <c:v>7.8718006025416498</c:v>
                </c:pt>
                <c:pt idx="108">
                  <c:v>7.7657825378474996</c:v>
                </c:pt>
                <c:pt idx="109">
                  <c:v>7.6465119536905801</c:v>
                </c:pt>
                <c:pt idx="110">
                  <c:v>7.5443322485768602</c:v>
                </c:pt>
                <c:pt idx="111">
                  <c:v>7.4246749686600904</c:v>
                </c:pt>
                <c:pt idx="112">
                  <c:v>7.3104527976330802</c:v>
                </c:pt>
                <c:pt idx="113">
                  <c:v>7.2039003071959096</c:v>
                </c:pt>
                <c:pt idx="114">
                  <c:v>7.10438165141022</c:v>
                </c:pt>
                <c:pt idx="115">
                  <c:v>6.9887585632054199</c:v>
                </c:pt>
                <c:pt idx="116">
                  <c:v>6.8830017507726904</c:v>
                </c:pt>
                <c:pt idx="117">
                  <c:v>6.78765391650224</c:v>
                </c:pt>
                <c:pt idx="118">
                  <c:v>6.6730964189512596</c:v>
                </c:pt>
                <c:pt idx="119">
                  <c:v>6.5719890490856301</c:v>
                </c:pt>
                <c:pt idx="120">
                  <c:v>6.4797070432811203</c:v>
                </c:pt>
                <c:pt idx="121">
                  <c:v>6.3739800686986996</c:v>
                </c:pt>
                <c:pt idx="122">
                  <c:v>6.2784624072825403</c:v>
                </c:pt>
                <c:pt idx="123">
                  <c:v>6.1775967290907499</c:v>
                </c:pt>
                <c:pt idx="124">
                  <c:v>6.0820858600526302</c:v>
                </c:pt>
                <c:pt idx="125">
                  <c:v>5.9894397076941601</c:v>
                </c:pt>
                <c:pt idx="126">
                  <c:v>5.8920016266423501</c:v>
                </c:pt>
                <c:pt idx="127">
                  <c:v>5.79963752370137</c:v>
                </c:pt>
                <c:pt idx="128">
                  <c:v>5.7045052531634504</c:v>
                </c:pt>
                <c:pt idx="129">
                  <c:v>5.6158873088732602</c:v>
                </c:pt>
                <c:pt idx="130">
                  <c:v>5.5271063356848797</c:v>
                </c:pt>
                <c:pt idx="131">
                  <c:v>5.4395091381240697</c:v>
                </c:pt>
                <c:pt idx="132">
                  <c:v>5.3460155201378203</c:v>
                </c:pt>
                <c:pt idx="133">
                  <c:v>5.26500175684279</c:v>
                </c:pt>
                <c:pt idx="134">
                  <c:v>5.1752168288012301</c:v>
                </c:pt>
                <c:pt idx="135">
                  <c:v>5.08852193970682</c:v>
                </c:pt>
                <c:pt idx="136">
                  <c:v>4.9990164132882304</c:v>
                </c:pt>
                <c:pt idx="137">
                  <c:v>4.9224995081961396</c:v>
                </c:pt>
                <c:pt idx="138">
                  <c:v>4.8360052584139401</c:v>
                </c:pt>
                <c:pt idx="139">
                  <c:v>4.7454324435223203</c:v>
                </c:pt>
                <c:pt idx="140">
                  <c:v>4.6605115372429502</c:v>
                </c:pt>
                <c:pt idx="141">
                  <c:v>4.5849826145653703</c:v>
                </c:pt>
                <c:pt idx="142">
                  <c:v>4.5075640609149303</c:v>
                </c:pt>
                <c:pt idx="143">
                  <c:v>4.4288293783970198</c:v>
                </c:pt>
                <c:pt idx="144">
                  <c:v>4.3449522422890903</c:v>
                </c:pt>
                <c:pt idx="145">
                  <c:v>4.2672144783196702</c:v>
                </c:pt>
                <c:pt idx="146">
                  <c:v>4.1932622547607101</c:v>
                </c:pt>
                <c:pt idx="147">
                  <c:v>4.1168927205133699</c:v>
                </c:pt>
                <c:pt idx="148">
                  <c:v>4.0328554637187297</c:v>
                </c:pt>
                <c:pt idx="149">
                  <c:v>3.96079076539599</c:v>
                </c:pt>
                <c:pt idx="150">
                  <c:v>3.8773767677739199</c:v>
                </c:pt>
                <c:pt idx="151">
                  <c:v>3.79976190977944</c:v>
                </c:pt>
                <c:pt idx="152">
                  <c:v>3.7379401676484298</c:v>
                </c:pt>
                <c:pt idx="153">
                  <c:v>3.6630370287030201</c:v>
                </c:pt>
                <c:pt idx="154">
                  <c:v>3.5852710353558601</c:v>
                </c:pt>
                <c:pt idx="155">
                  <c:v>3.5108099749925699</c:v>
                </c:pt>
                <c:pt idx="156">
                  <c:v>3.4355838205789602</c:v>
                </c:pt>
                <c:pt idx="157">
                  <c:v>3.3708171411550598</c:v>
                </c:pt>
                <c:pt idx="158">
                  <c:v>3.3007184484880301</c:v>
                </c:pt>
                <c:pt idx="159">
                  <c:v>3.2236297566296899</c:v>
                </c:pt>
                <c:pt idx="160">
                  <c:v>3.1535047534126801</c:v>
                </c:pt>
                <c:pt idx="161">
                  <c:v>3.07981115862147</c:v>
                </c:pt>
                <c:pt idx="162">
                  <c:v>3.0051926952209902</c:v>
                </c:pt>
                <c:pt idx="163">
                  <c:v>2.9497634784121201</c:v>
                </c:pt>
                <c:pt idx="164">
                  <c:v>2.8794388985044499</c:v>
                </c:pt>
                <c:pt idx="165">
                  <c:v>2.8092293758825702</c:v>
                </c:pt>
                <c:pt idx="166">
                  <c:v>2.73897064050563</c:v>
                </c:pt>
                <c:pt idx="167">
                  <c:v>2.6648583540437101</c:v>
                </c:pt>
                <c:pt idx="168">
                  <c:v>2.6072769159160498</c:v>
                </c:pt>
                <c:pt idx="169">
                  <c:v>2.54485664237898</c:v>
                </c:pt>
                <c:pt idx="170">
                  <c:v>2.4786698891272101</c:v>
                </c:pt>
                <c:pt idx="171">
                  <c:v>2.4146321727081399</c:v>
                </c:pt>
                <c:pt idx="172">
                  <c:v>2.3460577360431101</c:v>
                </c:pt>
                <c:pt idx="173">
                  <c:v>2.29064339963749</c:v>
                </c:pt>
                <c:pt idx="174">
                  <c:v>2.2322508881167802</c:v>
                </c:pt>
                <c:pt idx="175">
                  <c:v>2.1766894730117099</c:v>
                </c:pt>
                <c:pt idx="176">
                  <c:v>2.1235931025007999</c:v>
                </c:pt>
                <c:pt idx="177">
                  <c:v>2.06304949790065</c:v>
                </c:pt>
                <c:pt idx="178">
                  <c:v>2.0073911314029398</c:v>
                </c:pt>
                <c:pt idx="179">
                  <c:v>1.9653167746687099</c:v>
                </c:pt>
                <c:pt idx="180">
                  <c:v>1.92066334339644</c:v>
                </c:pt>
                <c:pt idx="181">
                  <c:v>1.87421268419969</c:v>
                </c:pt>
                <c:pt idx="182">
                  <c:v>1.8268786774796999</c:v>
                </c:pt>
                <c:pt idx="183">
                  <c:v>1.7836089426070201</c:v>
                </c:pt>
                <c:pt idx="184">
                  <c:v>1.7457800648081401</c:v>
                </c:pt>
                <c:pt idx="185">
                  <c:v>1.71619361260272</c:v>
                </c:pt>
                <c:pt idx="186">
                  <c:v>1.68191219397355</c:v>
                </c:pt>
                <c:pt idx="187">
                  <c:v>1.6529849643153001</c:v>
                </c:pt>
                <c:pt idx="188">
                  <c:v>1.6213853327865</c:v>
                </c:pt>
                <c:pt idx="189">
                  <c:v>1.58729793707365</c:v>
                </c:pt>
                <c:pt idx="190">
                  <c:v>1.57740694440642</c:v>
                </c:pt>
                <c:pt idx="191">
                  <c:v>1.56071971977693</c:v>
                </c:pt>
                <c:pt idx="192">
                  <c:v>1.54670123521336</c:v>
                </c:pt>
                <c:pt idx="193">
                  <c:v>1.533512982228</c:v>
                </c:pt>
                <c:pt idx="194">
                  <c:v>1.5202119733927499</c:v>
                </c:pt>
                <c:pt idx="195">
                  <c:v>1.5163975524108599</c:v>
                </c:pt>
                <c:pt idx="196">
                  <c:v>1.5242108602948199</c:v>
                </c:pt>
                <c:pt idx="197">
                  <c:v>1.5281435458216299</c:v>
                </c:pt>
                <c:pt idx="198">
                  <c:v>1.5344369079362901</c:v>
                </c:pt>
                <c:pt idx="199">
                  <c:v>1.5413938355624199</c:v>
                </c:pt>
                <c:pt idx="200">
                  <c:v>1.5476013308607799</c:v>
                </c:pt>
                <c:pt idx="201">
                  <c:v>1.5794337252906201</c:v>
                </c:pt>
                <c:pt idx="202">
                  <c:v>1.6090033470777101</c:v>
                </c:pt>
                <c:pt idx="203">
                  <c:v>1.6380325427146201</c:v>
                </c:pt>
                <c:pt idx="204">
                  <c:v>1.6648569730404901</c:v>
                </c:pt>
                <c:pt idx="205">
                  <c:v>1.6962588610793501</c:v>
                </c:pt>
                <c:pt idx="206">
                  <c:v>1.74144189433009</c:v>
                </c:pt>
                <c:pt idx="207">
                  <c:v>1.7954171683211599</c:v>
                </c:pt>
                <c:pt idx="208">
                  <c:v>1.8525270568716199</c:v>
                </c:pt>
                <c:pt idx="209">
                  <c:v>1.90924793066204</c:v>
                </c:pt>
                <c:pt idx="210">
                  <c:v>1.9620124445795499</c:v>
                </c:pt>
                <c:pt idx="211">
                  <c:v>2.02210833532162</c:v>
                </c:pt>
                <c:pt idx="212">
                  <c:v>2.10627343663583</c:v>
                </c:pt>
                <c:pt idx="213">
                  <c:v>2.19431462602825</c:v>
                </c:pt>
                <c:pt idx="214">
                  <c:v>2.2757969448291302</c:v>
                </c:pt>
                <c:pt idx="215">
                  <c:v>2.3612875590601501</c:v>
                </c:pt>
                <c:pt idx="216">
                  <c:v>2.4473624673957102</c:v>
                </c:pt>
                <c:pt idx="217">
                  <c:v>2.5566329884790302</c:v>
                </c:pt>
                <c:pt idx="218">
                  <c:v>2.67357962702672</c:v>
                </c:pt>
                <c:pt idx="219">
                  <c:v>2.7873629150888601</c:v>
                </c:pt>
                <c:pt idx="220">
                  <c:v>2.9092970808505898</c:v>
                </c:pt>
                <c:pt idx="221">
                  <c:v>3.02676477516964</c:v>
                </c:pt>
                <c:pt idx="222">
                  <c:v>3.1479546051313401</c:v>
                </c:pt>
                <c:pt idx="223">
                  <c:v>3.3045581002303299</c:v>
                </c:pt>
                <c:pt idx="224">
                  <c:v>3.4576163865762601</c:v>
                </c:pt>
                <c:pt idx="225">
                  <c:v>3.6048056796070802</c:v>
                </c:pt>
                <c:pt idx="226">
                  <c:v>3.7636665638548599</c:v>
                </c:pt>
                <c:pt idx="227">
                  <c:v>3.91385013551126</c:v>
                </c:pt>
                <c:pt idx="228">
                  <c:v>4.0946074621777999</c:v>
                </c:pt>
                <c:pt idx="229">
                  <c:v>4.2853461714043899</c:v>
                </c:pt>
                <c:pt idx="230">
                  <c:v>4.4759089917522603</c:v>
                </c:pt>
                <c:pt idx="231">
                  <c:v>4.6652397399029901</c:v>
                </c:pt>
                <c:pt idx="232">
                  <c:v>4.86461736261138</c:v>
                </c:pt>
                <c:pt idx="233">
                  <c:v>5.06825819203537</c:v>
                </c:pt>
                <c:pt idx="234">
                  <c:v>5.2977127009111804</c:v>
                </c:pt>
                <c:pt idx="235">
                  <c:v>5.5265274677735396</c:v>
                </c:pt>
                <c:pt idx="236">
                  <c:v>5.76598179621302</c:v>
                </c:pt>
                <c:pt idx="237">
                  <c:v>6.0003561696318197</c:v>
                </c:pt>
                <c:pt idx="238">
                  <c:v>6.2338856043896396</c:v>
                </c:pt>
                <c:pt idx="239">
                  <c:v>6.4989586611290502</c:v>
                </c:pt>
                <c:pt idx="240">
                  <c:v>6.7762790620602997</c:v>
                </c:pt>
                <c:pt idx="241">
                  <c:v>7.0598448943387204</c:v>
                </c:pt>
                <c:pt idx="242">
                  <c:v>7.3277860948593503</c:v>
                </c:pt>
                <c:pt idx="243">
                  <c:v>7.6100653067292896</c:v>
                </c:pt>
                <c:pt idx="244">
                  <c:v>7.8986110733106702</c:v>
                </c:pt>
                <c:pt idx="245">
                  <c:v>8.2198855709177394</c:v>
                </c:pt>
                <c:pt idx="246">
                  <c:v>8.5519368890488803</c:v>
                </c:pt>
                <c:pt idx="247">
                  <c:v>8.8660681077882106</c:v>
                </c:pt>
                <c:pt idx="248">
                  <c:v>9.1848854014077901</c:v>
                </c:pt>
                <c:pt idx="249">
                  <c:v>9.5075993960655101</c:v>
                </c:pt>
                <c:pt idx="250">
                  <c:v>9.8760109666299005</c:v>
                </c:pt>
                <c:pt idx="251">
                  <c:v>10.232010347689201</c:v>
                </c:pt>
                <c:pt idx="252">
                  <c:v>10.590256515071401</c:v>
                </c:pt>
                <c:pt idx="253">
                  <c:v>10.9412244374933</c:v>
                </c:pt>
                <c:pt idx="254">
                  <c:v>11.300443207860299</c:v>
                </c:pt>
                <c:pt idx="255">
                  <c:v>11.6619243074281</c:v>
                </c:pt>
                <c:pt idx="256">
                  <c:v>12.0513563475841</c:v>
                </c:pt>
                <c:pt idx="257">
                  <c:v>12.4403706947859</c:v>
                </c:pt>
                <c:pt idx="258">
                  <c:v>12.833034654425701</c:v>
                </c:pt>
                <c:pt idx="259">
                  <c:v>13.2021300527168</c:v>
                </c:pt>
                <c:pt idx="260">
                  <c:v>13.5792197946603</c:v>
                </c:pt>
                <c:pt idx="261">
                  <c:v>14.002987762628599</c:v>
                </c:pt>
                <c:pt idx="262">
                  <c:v>14.3782394438284</c:v>
                </c:pt>
                <c:pt idx="263">
                  <c:v>14.781773400654901</c:v>
                </c:pt>
                <c:pt idx="264">
                  <c:v>15.1780054762123</c:v>
                </c:pt>
                <c:pt idx="265">
                  <c:v>15.6060766963636</c:v>
                </c:pt>
                <c:pt idx="266">
                  <c:v>15.990984064463801</c:v>
                </c:pt>
                <c:pt idx="267">
                  <c:v>16.420428810761699</c:v>
                </c:pt>
                <c:pt idx="268">
                  <c:v>16.828801891217701</c:v>
                </c:pt>
                <c:pt idx="269">
                  <c:v>17.213122847601099</c:v>
                </c:pt>
                <c:pt idx="270">
                  <c:v>17.616002167312299</c:v>
                </c:pt>
                <c:pt idx="271">
                  <c:v>18.007755153432999</c:v>
                </c:pt>
                <c:pt idx="272">
                  <c:v>18.407938920149899</c:v>
                </c:pt>
                <c:pt idx="273">
                  <c:v>18.854142800180899</c:v>
                </c:pt>
                <c:pt idx="274">
                  <c:v>19.218315734062099</c:v>
                </c:pt>
                <c:pt idx="275">
                  <c:v>19.659474489347598</c:v>
                </c:pt>
                <c:pt idx="276">
                  <c:v>20.052529080560902</c:v>
                </c:pt>
                <c:pt idx="277">
                  <c:v>20.448382317542901</c:v>
                </c:pt>
                <c:pt idx="278">
                  <c:v>20.8148174591235</c:v>
                </c:pt>
                <c:pt idx="279">
                  <c:v>21.194644666325999</c:v>
                </c:pt>
                <c:pt idx="280">
                  <c:v>21.612357970686698</c:v>
                </c:pt>
                <c:pt idx="281">
                  <c:v>22.0210547992871</c:v>
                </c:pt>
                <c:pt idx="282">
                  <c:v>22.356242885572801</c:v>
                </c:pt>
                <c:pt idx="283">
                  <c:v>22.730248115432399</c:v>
                </c:pt>
                <c:pt idx="284">
                  <c:v>23.093284067730501</c:v>
                </c:pt>
                <c:pt idx="285">
                  <c:v>23.475765648907199</c:v>
                </c:pt>
                <c:pt idx="286">
                  <c:v>23.867584962764099</c:v>
                </c:pt>
                <c:pt idx="287">
                  <c:v>24.232669767440001</c:v>
                </c:pt>
                <c:pt idx="288">
                  <c:v>24.5770094382707</c:v>
                </c:pt>
                <c:pt idx="289">
                  <c:v>24.884713766986401</c:v>
                </c:pt>
                <c:pt idx="290">
                  <c:v>25.236428674886699</c:v>
                </c:pt>
                <c:pt idx="291">
                  <c:v>25.5597477519491</c:v>
                </c:pt>
                <c:pt idx="292">
                  <c:v>25.917711318250198</c:v>
                </c:pt>
                <c:pt idx="293">
                  <c:v>26.1907038058288</c:v>
                </c:pt>
                <c:pt idx="294">
                  <c:v>26.523519247877001</c:v>
                </c:pt>
                <c:pt idx="295">
                  <c:v>26.811622854997601</c:v>
                </c:pt>
                <c:pt idx="296">
                  <c:v>27.080380822889101</c:v>
                </c:pt>
                <c:pt idx="297">
                  <c:v>27.365903456294699</c:v>
                </c:pt>
                <c:pt idx="298">
                  <c:v>27.656198745328801</c:v>
                </c:pt>
                <c:pt idx="299">
                  <c:v>27.921797093303201</c:v>
                </c:pt>
                <c:pt idx="300">
                  <c:v>28.147165335012101</c:v>
                </c:pt>
                <c:pt idx="301">
                  <c:v>28.4064306059663</c:v>
                </c:pt>
                <c:pt idx="302">
                  <c:v>28.648403348908701</c:v>
                </c:pt>
                <c:pt idx="303">
                  <c:v>28.8712881429948</c:v>
                </c:pt>
                <c:pt idx="304">
                  <c:v>29.069864110253501</c:v>
                </c:pt>
                <c:pt idx="305">
                  <c:v>29.266171173601801</c:v>
                </c:pt>
                <c:pt idx="306">
                  <c:v>29.429732895456301</c:v>
                </c:pt>
                <c:pt idx="307">
                  <c:v>29.6061771760365</c:v>
                </c:pt>
                <c:pt idx="308">
                  <c:v>29.816630796799402</c:v>
                </c:pt>
                <c:pt idx="309">
                  <c:v>29.9788689022783</c:v>
                </c:pt>
                <c:pt idx="310">
                  <c:v>30.053546282099099</c:v>
                </c:pt>
                <c:pt idx="311">
                  <c:v>30.164533145243901</c:v>
                </c:pt>
                <c:pt idx="312">
                  <c:v>30.273754317797799</c:v>
                </c:pt>
                <c:pt idx="313">
                  <c:v>30.4066727410464</c:v>
                </c:pt>
                <c:pt idx="314">
                  <c:v>30.521299377694898</c:v>
                </c:pt>
                <c:pt idx="315">
                  <c:v>30.532109663626301</c:v>
                </c:pt>
                <c:pt idx="316">
                  <c:v>30.595189966467199</c:v>
                </c:pt>
                <c:pt idx="317">
                  <c:v>30.581786505804601</c:v>
                </c:pt>
                <c:pt idx="318">
                  <c:v>30.640192170650501</c:v>
                </c:pt>
                <c:pt idx="319">
                  <c:v>30.669707570669399</c:v>
                </c:pt>
                <c:pt idx="320">
                  <c:v>30.668074278693901</c:v>
                </c:pt>
                <c:pt idx="321">
                  <c:v>30.564257888264201</c:v>
                </c:pt>
                <c:pt idx="322">
                  <c:v>30.5433996582513</c:v>
                </c:pt>
                <c:pt idx="323">
                  <c:v>30.465422224101701</c:v>
                </c:pt>
                <c:pt idx="324">
                  <c:v>30.3796274508856</c:v>
                </c:pt>
                <c:pt idx="325">
                  <c:v>30.3094780364186</c:v>
                </c:pt>
                <c:pt idx="326">
                  <c:v>30.175864216570702</c:v>
                </c:pt>
                <c:pt idx="327">
                  <c:v>30.041681958284101</c:v>
                </c:pt>
                <c:pt idx="328">
                  <c:v>29.8838856935837</c:v>
                </c:pt>
                <c:pt idx="329">
                  <c:v>29.707851865133499</c:v>
                </c:pt>
                <c:pt idx="330">
                  <c:v>29.531579783832299</c:v>
                </c:pt>
                <c:pt idx="331">
                  <c:v>29.331849489430699</c:v>
                </c:pt>
                <c:pt idx="332">
                  <c:v>29.0915324144534</c:v>
                </c:pt>
                <c:pt idx="333">
                  <c:v>28.871886794142601</c:v>
                </c:pt>
                <c:pt idx="334">
                  <c:v>28.608874980233601</c:v>
                </c:pt>
                <c:pt idx="335">
                  <c:v>28.388103418209099</c:v>
                </c:pt>
                <c:pt idx="336">
                  <c:v>28.132260042319999</c:v>
                </c:pt>
                <c:pt idx="337">
                  <c:v>27.8257197434442</c:v>
                </c:pt>
                <c:pt idx="338">
                  <c:v>27.523185167614098</c:v>
                </c:pt>
                <c:pt idx="339">
                  <c:v>27.20475955425</c:v>
                </c:pt>
                <c:pt idx="340">
                  <c:v>26.8921219814947</c:v>
                </c:pt>
                <c:pt idx="341">
                  <c:v>26.577728132255299</c:v>
                </c:pt>
                <c:pt idx="342">
                  <c:v>26.233590245267798</c:v>
                </c:pt>
                <c:pt idx="343">
                  <c:v>25.866331374139001</c:v>
                </c:pt>
                <c:pt idx="344">
                  <c:v>25.487414682994601</c:v>
                </c:pt>
                <c:pt idx="345">
                  <c:v>25.122320407958</c:v>
                </c:pt>
                <c:pt idx="346">
                  <c:v>24.753336260489</c:v>
                </c:pt>
                <c:pt idx="347">
                  <c:v>24.375196815453101</c:v>
                </c:pt>
                <c:pt idx="348">
                  <c:v>23.9779395786754</c:v>
                </c:pt>
                <c:pt idx="349">
                  <c:v>23.5631456114683</c:v>
                </c:pt>
                <c:pt idx="350">
                  <c:v>23.113214001396798</c:v>
                </c:pt>
                <c:pt idx="351">
                  <c:v>22.727893519819499</c:v>
                </c:pt>
                <c:pt idx="352">
                  <c:v>22.3297999490382</c:v>
                </c:pt>
                <c:pt idx="353">
                  <c:v>21.827029333838802</c:v>
                </c:pt>
                <c:pt idx="354">
                  <c:v>21.472530327059602</c:v>
                </c:pt>
                <c:pt idx="355">
                  <c:v>21.0605109948044</c:v>
                </c:pt>
                <c:pt idx="356">
                  <c:v>20.6556824378935</c:v>
                </c:pt>
                <c:pt idx="357">
                  <c:v>20.1773492014017</c:v>
                </c:pt>
                <c:pt idx="358">
                  <c:v>19.5715506831027</c:v>
                </c:pt>
                <c:pt idx="359">
                  <c:v>19.169262030943099</c:v>
                </c:pt>
                <c:pt idx="360">
                  <c:v>18.904273085228901</c:v>
                </c:pt>
                <c:pt idx="361">
                  <c:v>18.359912436265802</c:v>
                </c:pt>
                <c:pt idx="362">
                  <c:v>17.535034191155098</c:v>
                </c:pt>
                <c:pt idx="363">
                  <c:v>17.313558057605199</c:v>
                </c:pt>
                <c:pt idx="364">
                  <c:v>17.264437068373301</c:v>
                </c:pt>
                <c:pt idx="365">
                  <c:v>16.043413359194101</c:v>
                </c:pt>
                <c:pt idx="366">
                  <c:v>16.4716120077879</c:v>
                </c:pt>
                <c:pt idx="367">
                  <c:v>15.099106928283801</c:v>
                </c:pt>
                <c:pt idx="368">
                  <c:v>15.4397827000858</c:v>
                </c:pt>
                <c:pt idx="369">
                  <c:v>14.880875813254599</c:v>
                </c:pt>
                <c:pt idx="370">
                  <c:v>13.450477598509</c:v>
                </c:pt>
                <c:pt idx="371">
                  <c:v>14.077308539265699</c:v>
                </c:pt>
                <c:pt idx="372">
                  <c:v>13.9463576729351</c:v>
                </c:pt>
                <c:pt idx="373">
                  <c:v>12.4636940331664</c:v>
                </c:pt>
                <c:pt idx="374">
                  <c:v>11.402220889316601</c:v>
                </c:pt>
                <c:pt idx="375">
                  <c:v>12.3209853614962</c:v>
                </c:pt>
                <c:pt idx="376">
                  <c:v>12.567923321107299</c:v>
                </c:pt>
                <c:pt idx="377">
                  <c:v>11.4933502179477</c:v>
                </c:pt>
                <c:pt idx="378">
                  <c:v>9.9850893698285006</c:v>
                </c:pt>
                <c:pt idx="379">
                  <c:v>8.9309640945608404</c:v>
                </c:pt>
                <c:pt idx="380">
                  <c:v>9.2187977099558793</c:v>
                </c:pt>
                <c:pt idx="381">
                  <c:v>10.3331230338186</c:v>
                </c:pt>
                <c:pt idx="382">
                  <c:v>10.0871429312414</c:v>
                </c:pt>
                <c:pt idx="383">
                  <c:v>8.9709682747475892</c:v>
                </c:pt>
                <c:pt idx="384">
                  <c:v>7.5615856563035404</c:v>
                </c:pt>
                <c:pt idx="385">
                  <c:v>6.4359816678755601</c:v>
                </c:pt>
                <c:pt idx="386">
                  <c:v>6.1711429014299304</c:v>
                </c:pt>
                <c:pt idx="387">
                  <c:v>6.8344143309249796</c:v>
                </c:pt>
                <c:pt idx="388">
                  <c:v>6.4746149802584503</c:v>
                </c:pt>
                <c:pt idx="389">
                  <c:v>6.1158565845332404</c:v>
                </c:pt>
                <c:pt idx="390">
                  <c:v>5.75166217147315</c:v>
                </c:pt>
                <c:pt idx="391">
                  <c:v>5.4350002525945103</c:v>
                </c:pt>
                <c:pt idx="392">
                  <c:v>5.1314999055115704</c:v>
                </c:pt>
                <c:pt idx="393">
                  <c:v>4.8329732962179701</c:v>
                </c:pt>
                <c:pt idx="394">
                  <c:v>4.5285638467852802</c:v>
                </c:pt>
                <c:pt idx="395">
                  <c:v>4.2292216998541399</c:v>
                </c:pt>
                <c:pt idx="396">
                  <c:v>3.9456764038473899</c:v>
                </c:pt>
                <c:pt idx="397">
                  <c:v>3.71953558250503</c:v>
                </c:pt>
                <c:pt idx="398">
                  <c:v>3.4865928799411501</c:v>
                </c:pt>
                <c:pt idx="399">
                  <c:v>3.2606440272187398</c:v>
                </c:pt>
                <c:pt idx="400">
                  <c:v>3.0284154998233301</c:v>
                </c:pt>
                <c:pt idx="401">
                  <c:v>2.8026315781410598</c:v>
                </c:pt>
                <c:pt idx="402">
                  <c:v>2.6418084926740599</c:v>
                </c:pt>
                <c:pt idx="403">
                  <c:v>2.50184622337708</c:v>
                </c:pt>
                <c:pt idx="404">
                  <c:v>2.35478712890104</c:v>
                </c:pt>
                <c:pt idx="405">
                  <c:v>2.2147357927378102</c:v>
                </c:pt>
                <c:pt idx="406">
                  <c:v>2.0670749387404399</c:v>
                </c:pt>
                <c:pt idx="407">
                  <c:v>1.9623778941774599</c:v>
                </c:pt>
                <c:pt idx="408">
                  <c:v>1.9078873788797499</c:v>
                </c:pt>
                <c:pt idx="409">
                  <c:v>1.8578149554068</c:v>
                </c:pt>
                <c:pt idx="410">
                  <c:v>1.80269025383479</c:v>
                </c:pt>
                <c:pt idx="411">
                  <c:v>1.7506289587570301</c:v>
                </c:pt>
                <c:pt idx="412">
                  <c:v>1.69695094179801</c:v>
                </c:pt>
                <c:pt idx="413">
                  <c:v>1.7261963411893899</c:v>
                </c:pt>
                <c:pt idx="414">
                  <c:v>1.7567685035693701</c:v>
                </c:pt>
                <c:pt idx="415">
                  <c:v>1.7860236888534999</c:v>
                </c:pt>
                <c:pt idx="416">
                  <c:v>1.8185291371336501</c:v>
                </c:pt>
                <c:pt idx="417">
                  <c:v>1.8489238601576801</c:v>
                </c:pt>
                <c:pt idx="418">
                  <c:v>1.9181583096255199</c:v>
                </c:pt>
                <c:pt idx="419">
                  <c:v>2.0236822911268901</c:v>
                </c:pt>
                <c:pt idx="420">
                  <c:v>2.1255857397715801</c:v>
                </c:pt>
                <c:pt idx="421">
                  <c:v>2.2330896846131698</c:v>
                </c:pt>
                <c:pt idx="422">
                  <c:v>2.3344984856084601</c:v>
                </c:pt>
                <c:pt idx="423">
                  <c:v>2.4461642026470298</c:v>
                </c:pt>
                <c:pt idx="424">
                  <c:v>2.6139206613827901</c:v>
                </c:pt>
                <c:pt idx="425">
                  <c:v>2.7862984466810099</c:v>
                </c:pt>
                <c:pt idx="426">
                  <c:v>2.9511397773768202</c:v>
                </c:pt>
                <c:pt idx="427">
                  <c:v>3.1219041694964802</c:v>
                </c:pt>
                <c:pt idx="428">
                  <c:v>3.29189525702686</c:v>
                </c:pt>
                <c:pt idx="429">
                  <c:v>3.4951229427367498</c:v>
                </c:pt>
                <c:pt idx="430">
                  <c:v>3.7219174456319699</c:v>
                </c:pt>
                <c:pt idx="431">
                  <c:v>3.9430925292491699</c:v>
                </c:pt>
                <c:pt idx="432">
                  <c:v>4.1720752899741296</c:v>
                </c:pt>
                <c:pt idx="433">
                  <c:v>4.3921339294345003</c:v>
                </c:pt>
                <c:pt idx="434">
                  <c:v>4.6234843654967603</c:v>
                </c:pt>
                <c:pt idx="435">
                  <c:v>4.9022812886551899</c:v>
                </c:pt>
                <c:pt idx="436">
                  <c:v>5.1725172990282999</c:v>
                </c:pt>
                <c:pt idx="437">
                  <c:v>5.4298829319859196</c:v>
                </c:pt>
                <c:pt idx="438">
                  <c:v>5.7008234071936297</c:v>
                </c:pt>
                <c:pt idx="439">
                  <c:v>5.9778904446032</c:v>
                </c:pt>
                <c:pt idx="440">
                  <c:v>6.2773147652032897</c:v>
                </c:pt>
                <c:pt idx="441">
                  <c:v>6.5775680073236904</c:v>
                </c:pt>
                <c:pt idx="442">
                  <c:v>6.8829809518199099</c:v>
                </c:pt>
                <c:pt idx="443">
                  <c:v>7.1936422200510997</c:v>
                </c:pt>
                <c:pt idx="444">
                  <c:v>7.4978443379356898</c:v>
                </c:pt>
                <c:pt idx="445">
                  <c:v>7.8281873294511</c:v>
                </c:pt>
                <c:pt idx="446">
                  <c:v>8.1555199095052604</c:v>
                </c:pt>
                <c:pt idx="447">
                  <c:v>8.47405443355205</c:v>
                </c:pt>
                <c:pt idx="448">
                  <c:v>8.8127262491821892</c:v>
                </c:pt>
                <c:pt idx="449">
                  <c:v>9.1453723153646305</c:v>
                </c:pt>
                <c:pt idx="450">
                  <c:v>9.4715401912849195</c:v>
                </c:pt>
                <c:pt idx="451">
                  <c:v>9.8212571805531699</c:v>
                </c:pt>
                <c:pt idx="452">
                  <c:v>10.170422897190999</c:v>
                </c:pt>
                <c:pt idx="453">
                  <c:v>10.4470778482023</c:v>
                </c:pt>
                <c:pt idx="454">
                  <c:v>10.839225711270499</c:v>
                </c:pt>
                <c:pt idx="455">
                  <c:v>11.139148389938899</c:v>
                </c:pt>
                <c:pt idx="456">
                  <c:v>11.587458288443001</c:v>
                </c:pt>
                <c:pt idx="457">
                  <c:v>11.9522351960275</c:v>
                </c:pt>
                <c:pt idx="458">
                  <c:v>12.3071326094539</c:v>
                </c:pt>
                <c:pt idx="459">
                  <c:v>12.666988913194</c:v>
                </c:pt>
                <c:pt idx="460">
                  <c:v>13.0359855666036</c:v>
                </c:pt>
                <c:pt idx="461">
                  <c:v>13.383089764028201</c:v>
                </c:pt>
                <c:pt idx="462">
                  <c:v>13.7511094327509</c:v>
                </c:pt>
                <c:pt idx="463">
                  <c:v>14.1050801133634</c:v>
                </c:pt>
                <c:pt idx="464">
                  <c:v>14.4722506709254</c:v>
                </c:pt>
                <c:pt idx="465">
                  <c:v>14.831003089254599</c:v>
                </c:pt>
                <c:pt idx="466">
                  <c:v>15.1752717430891</c:v>
                </c:pt>
                <c:pt idx="467">
                  <c:v>15.5413378711274</c:v>
                </c:pt>
                <c:pt idx="468">
                  <c:v>15.888390042872601</c:v>
                </c:pt>
                <c:pt idx="469">
                  <c:v>16.2174345500943</c:v>
                </c:pt>
                <c:pt idx="470">
                  <c:v>16.586387027160502</c:v>
                </c:pt>
                <c:pt idx="471">
                  <c:v>16.915835127046499</c:v>
                </c:pt>
                <c:pt idx="472">
                  <c:v>17.277595788107099</c:v>
                </c:pt>
                <c:pt idx="473">
                  <c:v>17.608212856625698</c:v>
                </c:pt>
                <c:pt idx="474">
                  <c:v>17.937244388065</c:v>
                </c:pt>
                <c:pt idx="475">
                  <c:v>18.261890943329899</c:v>
                </c:pt>
                <c:pt idx="476">
                  <c:v>18.5724998936149</c:v>
                </c:pt>
                <c:pt idx="477">
                  <c:v>18.8972174019062</c:v>
                </c:pt>
                <c:pt idx="478">
                  <c:v>19.228531931046</c:v>
                </c:pt>
                <c:pt idx="479">
                  <c:v>19.496281890875601</c:v>
                </c:pt>
                <c:pt idx="480">
                  <c:v>19.824236440033999</c:v>
                </c:pt>
                <c:pt idx="481">
                  <c:v>20.106852158020899</c:v>
                </c:pt>
                <c:pt idx="482">
                  <c:v>20.3991552817185</c:v>
                </c:pt>
                <c:pt idx="483">
                  <c:v>20.6960628323545</c:v>
                </c:pt>
                <c:pt idx="484">
                  <c:v>20.9427846646904</c:v>
                </c:pt>
                <c:pt idx="485">
                  <c:v>21.218997804376599</c:v>
                </c:pt>
                <c:pt idx="486">
                  <c:v>21.474370336695699</c:v>
                </c:pt>
                <c:pt idx="487">
                  <c:v>21.720496316373399</c:v>
                </c:pt>
                <c:pt idx="488">
                  <c:v>22.015562972761099</c:v>
                </c:pt>
                <c:pt idx="489">
                  <c:v>22.230450210980798</c:v>
                </c:pt>
                <c:pt idx="490">
                  <c:v>22.414305239817399</c:v>
                </c:pt>
                <c:pt idx="491">
                  <c:v>22.652934855853498</c:v>
                </c:pt>
                <c:pt idx="492">
                  <c:v>22.863452725492099</c:v>
                </c:pt>
                <c:pt idx="493">
                  <c:v>23.0835218232626</c:v>
                </c:pt>
                <c:pt idx="494">
                  <c:v>23.2939550485201</c:v>
                </c:pt>
                <c:pt idx="495">
                  <c:v>23.4682666829863</c:v>
                </c:pt>
                <c:pt idx="496">
                  <c:v>23.651369095544201</c:v>
                </c:pt>
                <c:pt idx="497">
                  <c:v>23.783529671343999</c:v>
                </c:pt>
                <c:pt idx="498">
                  <c:v>23.960018670498201</c:v>
                </c:pt>
                <c:pt idx="499">
                  <c:v>24.165073690088001</c:v>
                </c:pt>
                <c:pt idx="500">
                  <c:v>24.279059670714702</c:v>
                </c:pt>
                <c:pt idx="501">
                  <c:v>24.425897962740098</c:v>
                </c:pt>
                <c:pt idx="502">
                  <c:v>24.572142460831401</c:v>
                </c:pt>
                <c:pt idx="503">
                  <c:v>24.713047604810502</c:v>
                </c:pt>
                <c:pt idx="504">
                  <c:v>24.851619240645601</c:v>
                </c:pt>
                <c:pt idx="505">
                  <c:v>24.9237557751301</c:v>
                </c:pt>
                <c:pt idx="506">
                  <c:v>25.048128864200802</c:v>
                </c:pt>
                <c:pt idx="507">
                  <c:v>25.1479397374152</c:v>
                </c:pt>
                <c:pt idx="508">
                  <c:v>25.238053579312201</c:v>
                </c:pt>
                <c:pt idx="509">
                  <c:v>25.345926323757201</c:v>
                </c:pt>
                <c:pt idx="510">
                  <c:v>25.400170177073701</c:v>
                </c:pt>
                <c:pt idx="511">
                  <c:v>25.436619507539199</c:v>
                </c:pt>
                <c:pt idx="512">
                  <c:v>25.528422152506302</c:v>
                </c:pt>
                <c:pt idx="513">
                  <c:v>25.590088467384</c:v>
                </c:pt>
                <c:pt idx="514">
                  <c:v>25.648045664569398</c:v>
                </c:pt>
                <c:pt idx="515">
                  <c:v>25.671267083124501</c:v>
                </c:pt>
                <c:pt idx="516">
                  <c:v>25.705072422606701</c:v>
                </c:pt>
                <c:pt idx="517">
                  <c:v>25.739932140620802</c:v>
                </c:pt>
                <c:pt idx="518">
                  <c:v>25.789558704724801</c:v>
                </c:pt>
                <c:pt idx="519">
                  <c:v>25.8331467563556</c:v>
                </c:pt>
                <c:pt idx="520">
                  <c:v>25.812501423317698</c:v>
                </c:pt>
                <c:pt idx="521">
                  <c:v>25.869925610205499</c:v>
                </c:pt>
                <c:pt idx="522">
                  <c:v>25.810401974801199</c:v>
                </c:pt>
                <c:pt idx="523">
                  <c:v>25.802396025136201</c:v>
                </c:pt>
                <c:pt idx="524">
                  <c:v>25.819484007362199</c:v>
                </c:pt>
                <c:pt idx="525">
                  <c:v>25.8295002797311</c:v>
                </c:pt>
                <c:pt idx="526">
                  <c:v>25.8223234411318</c:v>
                </c:pt>
                <c:pt idx="527">
                  <c:v>25.767678007130598</c:v>
                </c:pt>
                <c:pt idx="528">
                  <c:v>25.746871763421801</c:v>
                </c:pt>
                <c:pt idx="529">
                  <c:v>25.664013082766498</c:v>
                </c:pt>
                <c:pt idx="530">
                  <c:v>25.6531873661243</c:v>
                </c:pt>
                <c:pt idx="531">
                  <c:v>25.580540085462999</c:v>
                </c:pt>
                <c:pt idx="532">
                  <c:v>25.569457902153101</c:v>
                </c:pt>
                <c:pt idx="533">
                  <c:v>25.482736945686501</c:v>
                </c:pt>
                <c:pt idx="534">
                  <c:v>25.427600340063599</c:v>
                </c:pt>
                <c:pt idx="535">
                  <c:v>25.353258563907701</c:v>
                </c:pt>
                <c:pt idx="536">
                  <c:v>25.239888933447901</c:v>
                </c:pt>
                <c:pt idx="537">
                  <c:v>25.203870265747799</c:v>
                </c:pt>
                <c:pt idx="538">
                  <c:v>25.1264449574516</c:v>
                </c:pt>
                <c:pt idx="539">
                  <c:v>24.980763642854601</c:v>
                </c:pt>
                <c:pt idx="540">
                  <c:v>24.8958360452718</c:v>
                </c:pt>
                <c:pt idx="541">
                  <c:v>24.794394231702402</c:v>
                </c:pt>
                <c:pt idx="542">
                  <c:v>24.693412436822999</c:v>
                </c:pt>
                <c:pt idx="543">
                  <c:v>24.587222462960199</c:v>
                </c:pt>
                <c:pt idx="544">
                  <c:v>24.461049101286498</c:v>
                </c:pt>
                <c:pt idx="545">
                  <c:v>24.3758710975908</c:v>
                </c:pt>
                <c:pt idx="546">
                  <c:v>24.253152008058201</c:v>
                </c:pt>
                <c:pt idx="547">
                  <c:v>24.133638558875699</c:v>
                </c:pt>
                <c:pt idx="548">
                  <c:v>23.976197753851501</c:v>
                </c:pt>
                <c:pt idx="549">
                  <c:v>23.861738661334901</c:v>
                </c:pt>
                <c:pt idx="550">
                  <c:v>23.716505292988298</c:v>
                </c:pt>
                <c:pt idx="551">
                  <c:v>23.5453732793444</c:v>
                </c:pt>
                <c:pt idx="552">
                  <c:v>23.420807623288699</c:v>
                </c:pt>
                <c:pt idx="553">
                  <c:v>23.267327813468</c:v>
                </c:pt>
                <c:pt idx="554">
                  <c:v>23.097014376982798</c:v>
                </c:pt>
                <c:pt idx="555">
                  <c:v>22.938841494440499</c:v>
                </c:pt>
                <c:pt idx="556">
                  <c:v>22.7496033526606</c:v>
                </c:pt>
                <c:pt idx="557">
                  <c:v>22.587499475279301</c:v>
                </c:pt>
                <c:pt idx="558">
                  <c:v>22.415697564955899</c:v>
                </c:pt>
                <c:pt idx="559">
                  <c:v>22.270791223972399</c:v>
                </c:pt>
                <c:pt idx="560">
                  <c:v>22.053633457958199</c:v>
                </c:pt>
                <c:pt idx="561">
                  <c:v>21.889686101570401</c:v>
                </c:pt>
                <c:pt idx="562">
                  <c:v>21.6840577237116</c:v>
                </c:pt>
                <c:pt idx="563">
                  <c:v>21.5112164931246</c:v>
                </c:pt>
                <c:pt idx="564">
                  <c:v>21.314603826412601</c:v>
                </c:pt>
                <c:pt idx="565">
                  <c:v>21.1091636772423</c:v>
                </c:pt>
                <c:pt idx="566">
                  <c:v>20.890634238198</c:v>
                </c:pt>
                <c:pt idx="567">
                  <c:v>20.6878427104621</c:v>
                </c:pt>
                <c:pt idx="568">
                  <c:v>20.5014275560921</c:v>
                </c:pt>
                <c:pt idx="569">
                  <c:v>20.2961155496685</c:v>
                </c:pt>
                <c:pt idx="570">
                  <c:v>20.0921560641568</c:v>
                </c:pt>
                <c:pt idx="571">
                  <c:v>19.8488167399201</c:v>
                </c:pt>
                <c:pt idx="572">
                  <c:v>19.633516669598599</c:v>
                </c:pt>
                <c:pt idx="573">
                  <c:v>19.396591903714199</c:v>
                </c:pt>
                <c:pt idx="574">
                  <c:v>19.193761744264801</c:v>
                </c:pt>
                <c:pt idx="575">
                  <c:v>18.970355628192799</c:v>
                </c:pt>
                <c:pt idx="576">
                  <c:v>18.723403180284102</c:v>
                </c:pt>
                <c:pt idx="577">
                  <c:v>18.495607815583501</c:v>
                </c:pt>
                <c:pt idx="578">
                  <c:v>18.2563252406343</c:v>
                </c:pt>
                <c:pt idx="579">
                  <c:v>18.0284008997907</c:v>
                </c:pt>
                <c:pt idx="580">
                  <c:v>17.807475511660002</c:v>
                </c:pt>
                <c:pt idx="581">
                  <c:v>17.584047067717801</c:v>
                </c:pt>
                <c:pt idx="582">
                  <c:v>17.325454583303799</c:v>
                </c:pt>
                <c:pt idx="583">
                  <c:v>17.068481739657202</c:v>
                </c:pt>
                <c:pt idx="584">
                  <c:v>16.8339608146748</c:v>
                </c:pt>
                <c:pt idx="585">
                  <c:v>16.602979612096</c:v>
                </c:pt>
                <c:pt idx="586">
                  <c:v>16.378590757524002</c:v>
                </c:pt>
                <c:pt idx="587">
                  <c:v>16.100607923162698</c:v>
                </c:pt>
                <c:pt idx="588">
                  <c:v>15.8802952483504</c:v>
                </c:pt>
                <c:pt idx="589">
                  <c:v>15.603526758587799</c:v>
                </c:pt>
                <c:pt idx="590">
                  <c:v>15.3827863276393</c:v>
                </c:pt>
                <c:pt idx="591">
                  <c:v>15.107371927330099</c:v>
                </c:pt>
                <c:pt idx="592">
                  <c:v>14.8913687797685</c:v>
                </c:pt>
                <c:pt idx="593">
                  <c:v>14.62114683698</c:v>
                </c:pt>
                <c:pt idx="594">
                  <c:v>14.372611820409499</c:v>
                </c:pt>
                <c:pt idx="595">
                  <c:v>14.1442085146462</c:v>
                </c:pt>
                <c:pt idx="596">
                  <c:v>13.887012769712801</c:v>
                </c:pt>
                <c:pt idx="597">
                  <c:v>13.6293267663895</c:v>
                </c:pt>
                <c:pt idx="598">
                  <c:v>13.3814756475339</c:v>
                </c:pt>
                <c:pt idx="599">
                  <c:v>13.156676897465401</c:v>
                </c:pt>
                <c:pt idx="600">
                  <c:v>12.8965197656446</c:v>
                </c:pt>
                <c:pt idx="601">
                  <c:v>12.646933740674999</c:v>
                </c:pt>
                <c:pt idx="602">
                  <c:v>12.4063774753083</c:v>
                </c:pt>
                <c:pt idx="603">
                  <c:v>12.176225842826501</c:v>
                </c:pt>
                <c:pt idx="604">
                  <c:v>11.9297585208315</c:v>
                </c:pt>
                <c:pt idx="605">
                  <c:v>11.6982093234068</c:v>
                </c:pt>
                <c:pt idx="606">
                  <c:v>11.4396003945093</c:v>
                </c:pt>
                <c:pt idx="607">
                  <c:v>11.2142310283431</c:v>
                </c:pt>
                <c:pt idx="608">
                  <c:v>10.9762027032851</c:v>
                </c:pt>
                <c:pt idx="609">
                  <c:v>10.738961361982399</c:v>
                </c:pt>
                <c:pt idx="610">
                  <c:v>10.5092716598834</c:v>
                </c:pt>
                <c:pt idx="611">
                  <c:v>10.2915472161532</c:v>
                </c:pt>
                <c:pt idx="612">
                  <c:v>10.0467502932699</c:v>
                </c:pt>
                <c:pt idx="613">
                  <c:v>9.8293136802824996</c:v>
                </c:pt>
                <c:pt idx="614">
                  <c:v>9.6077545633729606</c:v>
                </c:pt>
                <c:pt idx="615">
                  <c:v>9.3956096577684907</c:v>
                </c:pt>
                <c:pt idx="616">
                  <c:v>9.1791598912876609</c:v>
                </c:pt>
                <c:pt idx="617">
                  <c:v>8.9522436492440693</c:v>
                </c:pt>
                <c:pt idx="618">
                  <c:v>8.7437443518214302</c:v>
                </c:pt>
                <c:pt idx="619">
                  <c:v>8.5374907928445491</c:v>
                </c:pt>
                <c:pt idx="620">
                  <c:v>8.3312009862877705</c:v>
                </c:pt>
                <c:pt idx="621">
                  <c:v>8.1410945984083192</c:v>
                </c:pt>
                <c:pt idx="622">
                  <c:v>7.93655434750303</c:v>
                </c:pt>
                <c:pt idx="623">
                  <c:v>7.7445768555552696</c:v>
                </c:pt>
                <c:pt idx="624">
                  <c:v>7.5463313145523401</c:v>
                </c:pt>
                <c:pt idx="625">
                  <c:v>7.3594055654103796</c:v>
                </c:pt>
                <c:pt idx="626">
                  <c:v>7.17753574315031</c:v>
                </c:pt>
                <c:pt idx="627">
                  <c:v>6.9988261404606904</c:v>
                </c:pt>
                <c:pt idx="628">
                  <c:v>6.83177945292476</c:v>
                </c:pt>
                <c:pt idx="629">
                  <c:v>6.6538183940738804</c:v>
                </c:pt>
                <c:pt idx="630">
                  <c:v>6.4850007423480296</c:v>
                </c:pt>
                <c:pt idx="631">
                  <c:v>6.3284547538524203</c:v>
                </c:pt>
                <c:pt idx="632">
                  <c:v>6.1739194357022704</c:v>
                </c:pt>
                <c:pt idx="633">
                  <c:v>6.0254522244378901</c:v>
                </c:pt>
                <c:pt idx="634">
                  <c:v>5.8711760880501096</c:v>
                </c:pt>
                <c:pt idx="635">
                  <c:v>5.7100827864054002</c:v>
                </c:pt>
                <c:pt idx="636">
                  <c:v>5.5927428791901201</c:v>
                </c:pt>
                <c:pt idx="637">
                  <c:v>5.46697564024978</c:v>
                </c:pt>
                <c:pt idx="638">
                  <c:v>5.3405337662337899</c:v>
                </c:pt>
                <c:pt idx="639">
                  <c:v>5.2215134045418701</c:v>
                </c:pt>
                <c:pt idx="640">
                  <c:v>5.0973455625413404</c:v>
                </c:pt>
                <c:pt idx="641">
                  <c:v>4.9855595227466099</c:v>
                </c:pt>
                <c:pt idx="642">
                  <c:v>4.8894158835736796</c:v>
                </c:pt>
                <c:pt idx="643">
                  <c:v>4.8009617161802698</c:v>
                </c:pt>
                <c:pt idx="644">
                  <c:v>4.7050273548213903</c:v>
                </c:pt>
                <c:pt idx="645">
                  <c:v>4.6176751383991599</c:v>
                </c:pt>
                <c:pt idx="646">
                  <c:v>4.5262703014821399</c:v>
                </c:pt>
                <c:pt idx="647">
                  <c:v>4.4639674972527601</c:v>
                </c:pt>
                <c:pt idx="648">
                  <c:v>4.4079654049237504</c:v>
                </c:pt>
                <c:pt idx="649">
                  <c:v>4.3584158618242501</c:v>
                </c:pt>
                <c:pt idx="650">
                  <c:v>4.3023833801537696</c:v>
                </c:pt>
                <c:pt idx="651">
                  <c:v>4.2431905683829303</c:v>
                </c:pt>
                <c:pt idx="652">
                  <c:v>4.2102367100298697</c:v>
                </c:pt>
                <c:pt idx="653">
                  <c:v>4.1815225748139504</c:v>
                </c:pt>
                <c:pt idx="654">
                  <c:v>4.1660734974719302</c:v>
                </c:pt>
                <c:pt idx="655">
                  <c:v>4.1491623740153099</c:v>
                </c:pt>
                <c:pt idx="656">
                  <c:v>4.1266456616105902</c:v>
                </c:pt>
                <c:pt idx="657">
                  <c:v>4.1055040762315196</c:v>
                </c:pt>
                <c:pt idx="658">
                  <c:v>4.1201936963200501</c:v>
                </c:pt>
                <c:pt idx="659">
                  <c:v>4.1257499517228604</c:v>
                </c:pt>
                <c:pt idx="660">
                  <c:v>4.1425031928290803</c:v>
                </c:pt>
                <c:pt idx="661">
                  <c:v>4.1525626783256699</c:v>
                </c:pt>
                <c:pt idx="662">
                  <c:v>4.16297719266898</c:v>
                </c:pt>
                <c:pt idx="663">
                  <c:v>4.1863096898037702</c:v>
                </c:pt>
                <c:pt idx="664">
                  <c:v>4.2280981640261404</c:v>
                </c:pt>
                <c:pt idx="665">
                  <c:v>4.2584424229498996</c:v>
                </c:pt>
                <c:pt idx="666">
                  <c:v>4.2984047182229501</c:v>
                </c:pt>
                <c:pt idx="667">
                  <c:v>4.3317383124400699</c:v>
                </c:pt>
                <c:pt idx="668">
                  <c:v>4.3748230777946899</c:v>
                </c:pt>
                <c:pt idx="669">
                  <c:v>4.4292349986268098</c:v>
                </c:pt>
                <c:pt idx="670">
                  <c:v>4.4867203296101996</c:v>
                </c:pt>
                <c:pt idx="671">
                  <c:v>4.5444821136473399</c:v>
                </c:pt>
                <c:pt idx="672">
                  <c:v>4.6089493313457597</c:v>
                </c:pt>
                <c:pt idx="673">
                  <c:v>4.6621563935937704</c:v>
                </c:pt>
                <c:pt idx="674">
                  <c:v>4.72855503517928</c:v>
                </c:pt>
                <c:pt idx="675">
                  <c:v>4.8099209845753199</c:v>
                </c:pt>
                <c:pt idx="676">
                  <c:v>4.8758002983055198</c:v>
                </c:pt>
                <c:pt idx="677">
                  <c:v>4.9555131339185801</c:v>
                </c:pt>
                <c:pt idx="678">
                  <c:v>5.0301472508684704</c:v>
                </c:pt>
                <c:pt idx="679">
                  <c:v>5.1024906020502696</c:v>
                </c:pt>
                <c:pt idx="680">
                  <c:v>5.1889755796793597</c:v>
                </c:pt>
                <c:pt idx="681">
                  <c:v>5.2758418671656901</c:v>
                </c:pt>
                <c:pt idx="682">
                  <c:v>5.3513606974345098</c:v>
                </c:pt>
                <c:pt idx="683">
                  <c:v>5.44440765019481</c:v>
                </c:pt>
                <c:pt idx="684">
                  <c:v>5.5268279646275298</c:v>
                </c:pt>
                <c:pt idx="685">
                  <c:v>5.6094066009238599</c:v>
                </c:pt>
                <c:pt idx="686">
                  <c:v>5.6984591079260598</c:v>
                </c:pt>
                <c:pt idx="687">
                  <c:v>5.7963159082171698</c:v>
                </c:pt>
                <c:pt idx="688">
                  <c:v>5.8809499274860997</c:v>
                </c:pt>
                <c:pt idx="689">
                  <c:v>5.9688457783896203</c:v>
                </c:pt>
                <c:pt idx="690">
                  <c:v>6.0589101723905801</c:v>
                </c:pt>
                <c:pt idx="691">
                  <c:v>6.1586828641487896</c:v>
                </c:pt>
                <c:pt idx="692">
                  <c:v>6.2447249297188003</c:v>
                </c:pt>
                <c:pt idx="693">
                  <c:v>6.3309941882063399</c:v>
                </c:pt>
                <c:pt idx="694">
                  <c:v>6.4250931702835201</c:v>
                </c:pt>
                <c:pt idx="695">
                  <c:v>6.5121024732971202</c:v>
                </c:pt>
                <c:pt idx="696">
                  <c:v>6.6075291674078596</c:v>
                </c:pt>
                <c:pt idx="697">
                  <c:v>6.6868400564138497</c:v>
                </c:pt>
                <c:pt idx="698">
                  <c:v>6.7709888123503603</c:v>
                </c:pt>
                <c:pt idx="699">
                  <c:v>6.8597210847726897</c:v>
                </c:pt>
                <c:pt idx="700">
                  <c:v>6.9536101286632999</c:v>
                </c:pt>
                <c:pt idx="701">
                  <c:v>7.0315952152517998</c:v>
                </c:pt>
                <c:pt idx="702">
                  <c:v>7.10093560354529</c:v>
                </c:pt>
                <c:pt idx="703">
                  <c:v>7.1823674928635004</c:v>
                </c:pt>
                <c:pt idx="704">
                  <c:v>7.2651874753071404</c:v>
                </c:pt>
                <c:pt idx="705">
                  <c:v>7.3416092435455802</c:v>
                </c:pt>
                <c:pt idx="706">
                  <c:v>7.4171357869012597</c:v>
                </c:pt>
                <c:pt idx="707">
                  <c:v>7.4719674083631196</c:v>
                </c:pt>
                <c:pt idx="708">
                  <c:v>7.5354821762344404</c:v>
                </c:pt>
                <c:pt idx="709">
                  <c:v>7.6054650452789501</c:v>
                </c:pt>
                <c:pt idx="710">
                  <c:v>7.6694042942604597</c:v>
                </c:pt>
                <c:pt idx="711">
                  <c:v>7.7323777847589197</c:v>
                </c:pt>
                <c:pt idx="712">
                  <c:v>7.7699605685795401</c:v>
                </c:pt>
                <c:pt idx="713">
                  <c:v>7.8235298796466601</c:v>
                </c:pt>
                <c:pt idx="714">
                  <c:v>7.8558545268844098</c:v>
                </c:pt>
                <c:pt idx="715">
                  <c:v>7.8995770473663498</c:v>
                </c:pt>
                <c:pt idx="716">
                  <c:v>7.9551782450352402</c:v>
                </c:pt>
                <c:pt idx="717">
                  <c:v>7.9892598128407704</c:v>
                </c:pt>
                <c:pt idx="718">
                  <c:v>8.0066138937015996</c:v>
                </c:pt>
                <c:pt idx="719">
                  <c:v>8.0282936700927205</c:v>
                </c:pt>
                <c:pt idx="720">
                  <c:v>8.0362471620963305</c:v>
                </c:pt>
                <c:pt idx="721">
                  <c:v>8.0620060223003094</c:v>
                </c:pt>
                <c:pt idx="722">
                  <c:v>8.0768974099245199</c:v>
                </c:pt>
                <c:pt idx="723">
                  <c:v>8.0719345352928098</c:v>
                </c:pt>
                <c:pt idx="724">
                  <c:v>8.05717920726795</c:v>
                </c:pt>
                <c:pt idx="725">
                  <c:v>8.0459894306117992</c:v>
                </c:pt>
                <c:pt idx="726">
                  <c:v>8.0493472847921801</c:v>
                </c:pt>
                <c:pt idx="727">
                  <c:v>8.0392472393419894</c:v>
                </c:pt>
                <c:pt idx="728">
                  <c:v>8.0042974141695105</c:v>
                </c:pt>
                <c:pt idx="729">
                  <c:v>7.9544009868704597</c:v>
                </c:pt>
                <c:pt idx="730">
                  <c:v>7.9213283785774404</c:v>
                </c:pt>
                <c:pt idx="731">
                  <c:v>7.8729423382065704</c:v>
                </c:pt>
                <c:pt idx="732">
                  <c:v>7.8261370057119102</c:v>
                </c:pt>
                <c:pt idx="733">
                  <c:v>7.7759322974771097</c:v>
                </c:pt>
                <c:pt idx="734">
                  <c:v>7.6993553620687303</c:v>
                </c:pt>
                <c:pt idx="735">
                  <c:v>7.6169226732521</c:v>
                </c:pt>
                <c:pt idx="736">
                  <c:v>7.5499207751533799</c:v>
                </c:pt>
                <c:pt idx="737">
                  <c:v>7.4649265289268296</c:v>
                </c:pt>
                <c:pt idx="738">
                  <c:v>7.4007936797676503</c:v>
                </c:pt>
                <c:pt idx="739">
                  <c:v>7.29823887491977</c:v>
                </c:pt>
                <c:pt idx="740">
                  <c:v>7.1838630985757304</c:v>
                </c:pt>
                <c:pt idx="741">
                  <c:v>7.0882478306314498</c:v>
                </c:pt>
                <c:pt idx="742">
                  <c:v>6.9743026407496398</c:v>
                </c:pt>
                <c:pt idx="743">
                  <c:v>6.8768156977194401</c:v>
                </c:pt>
                <c:pt idx="744">
                  <c:v>6.7520017998672097</c:v>
                </c:pt>
                <c:pt idx="745">
                  <c:v>6.6793897917857699</c:v>
                </c:pt>
                <c:pt idx="746">
                  <c:v>6.4395251160194604</c:v>
                </c:pt>
                <c:pt idx="747">
                  <c:v>6.5615873285948298</c:v>
                </c:pt>
                <c:pt idx="748">
                  <c:v>6.1670645775144601</c:v>
                </c:pt>
                <c:pt idx="749">
                  <c:v>6.05704577925008</c:v>
                </c:pt>
                <c:pt idx="750">
                  <c:v>5.9898539363913299</c:v>
                </c:pt>
                <c:pt idx="751">
                  <c:v>5.84939255265596</c:v>
                </c:pt>
                <c:pt idx="752">
                  <c:v>5.6998875513535099</c:v>
                </c:pt>
                <c:pt idx="753">
                  <c:v>5.5625646774908297</c:v>
                </c:pt>
                <c:pt idx="754">
                  <c:v>5.4159255825779899</c:v>
                </c:pt>
                <c:pt idx="755">
                  <c:v>5.2801243681457404</c:v>
                </c:pt>
                <c:pt idx="756">
                  <c:v>5.1300438155213</c:v>
                </c:pt>
                <c:pt idx="757">
                  <c:v>4.9811969279735102</c:v>
                </c:pt>
                <c:pt idx="758">
                  <c:v>4.8324088860013701</c:v>
                </c:pt>
                <c:pt idx="759">
                  <c:v>4.6728342942482399</c:v>
                </c:pt>
                <c:pt idx="760">
                  <c:v>4.5261717796434997</c:v>
                </c:pt>
                <c:pt idx="761">
                  <c:v>4.3760491566905104</c:v>
                </c:pt>
                <c:pt idx="762">
                  <c:v>4.22925736837397</c:v>
                </c:pt>
                <c:pt idx="763">
                  <c:v>4.0765618593954196</c:v>
                </c:pt>
                <c:pt idx="764">
                  <c:v>3.9229608060096699</c:v>
                </c:pt>
                <c:pt idx="765">
                  <c:v>3.7709844668977501</c:v>
                </c:pt>
                <c:pt idx="766">
                  <c:v>3.6225464113427401</c:v>
                </c:pt>
                <c:pt idx="767">
                  <c:v>3.47428380305396</c:v>
                </c:pt>
                <c:pt idx="768">
                  <c:v>3.33223046833796</c:v>
                </c:pt>
                <c:pt idx="769">
                  <c:v>3.1810362121808402</c:v>
                </c:pt>
                <c:pt idx="770">
                  <c:v>3.0344499143980501</c:v>
                </c:pt>
                <c:pt idx="771">
                  <c:v>2.8933621819673201</c:v>
                </c:pt>
                <c:pt idx="772">
                  <c:v>2.7587132356444499</c:v>
                </c:pt>
                <c:pt idx="773">
                  <c:v>2.6194975728721102</c:v>
                </c:pt>
                <c:pt idx="774">
                  <c:v>2.4854965401934099</c:v>
                </c:pt>
                <c:pt idx="775">
                  <c:v>2.3498192680959198</c:v>
                </c:pt>
                <c:pt idx="776">
                  <c:v>2.21372203656435</c:v>
                </c:pt>
                <c:pt idx="777">
                  <c:v>2.0952266573042699</c:v>
                </c:pt>
                <c:pt idx="778">
                  <c:v>1.9772384242444201</c:v>
                </c:pt>
                <c:pt idx="779">
                  <c:v>1.8582556174960201</c:v>
                </c:pt>
                <c:pt idx="780">
                  <c:v>1.7402135206851499</c:v>
                </c:pt>
                <c:pt idx="781">
                  <c:v>1.62389884135905</c:v>
                </c:pt>
                <c:pt idx="782">
                  <c:v>1.51236071351069</c:v>
                </c:pt>
                <c:pt idx="783">
                  <c:v>1.42012982147694</c:v>
                </c:pt>
                <c:pt idx="784">
                  <c:v>1.3275747596927701</c:v>
                </c:pt>
                <c:pt idx="785">
                  <c:v>1.23378835884785</c:v>
                </c:pt>
                <c:pt idx="786">
                  <c:v>1.1403703988168501</c:v>
                </c:pt>
                <c:pt idx="787">
                  <c:v>1.0478944717691701</c:v>
                </c:pt>
                <c:pt idx="788">
                  <c:v>0.98235120205730198</c:v>
                </c:pt>
                <c:pt idx="789">
                  <c:v>0.92219635411404399</c:v>
                </c:pt>
                <c:pt idx="790">
                  <c:v>0.86123908086404599</c:v>
                </c:pt>
                <c:pt idx="791">
                  <c:v>0.80115316620565902</c:v>
                </c:pt>
                <c:pt idx="792">
                  <c:v>0.73931138773224403</c:v>
                </c:pt>
                <c:pt idx="793">
                  <c:v>0.70719326730280996</c:v>
                </c:pt>
                <c:pt idx="794">
                  <c:v>0.70714717973351804</c:v>
                </c:pt>
                <c:pt idx="795">
                  <c:v>0.70705194625936896</c:v>
                </c:pt>
                <c:pt idx="796">
                  <c:v>0.70696422996942598</c:v>
                </c:pt>
                <c:pt idx="797">
                  <c:v>0.70688576518215696</c:v>
                </c:pt>
                <c:pt idx="798">
                  <c:v>0.70118510162827896</c:v>
                </c:pt>
                <c:pt idx="799">
                  <c:v>0.70300738322133804</c:v>
                </c:pt>
                <c:pt idx="800">
                  <c:v>0.702994508976579</c:v>
                </c:pt>
                <c:pt idx="801">
                  <c:v>0.70298050506076104</c:v>
                </c:pt>
                <c:pt idx="802">
                  <c:v>0.70296706501387496</c:v>
                </c:pt>
                <c:pt idx="803">
                  <c:v>0.70295424451398403</c:v>
                </c:pt>
                <c:pt idx="804">
                  <c:v>0.73764726414683401</c:v>
                </c:pt>
                <c:pt idx="805">
                  <c:v>0.80081811890823196</c:v>
                </c:pt>
                <c:pt idx="806">
                  <c:v>0.86307494019259401</c:v>
                </c:pt>
                <c:pt idx="807">
                  <c:v>0.92573669360729005</c:v>
                </c:pt>
                <c:pt idx="808">
                  <c:v>0.98714119892333696</c:v>
                </c:pt>
                <c:pt idx="809">
                  <c:v>1.05801590244276</c:v>
                </c:pt>
                <c:pt idx="810">
                  <c:v>1.18501522039939</c:v>
                </c:pt>
                <c:pt idx="811">
                  <c:v>1.3112199930153601</c:v>
                </c:pt>
                <c:pt idx="812">
                  <c:v>1.43703867277825</c:v>
                </c:pt>
                <c:pt idx="813">
                  <c:v>1.5649260011538599</c:v>
                </c:pt>
                <c:pt idx="814">
                  <c:v>1.68884819201832</c:v>
                </c:pt>
                <c:pt idx="815">
                  <c:v>1.8538825230628799</c:v>
                </c:pt>
                <c:pt idx="816">
                  <c:v>2.0379858761026002</c:v>
                </c:pt>
                <c:pt idx="817">
                  <c:v>2.2178736842745401</c:v>
                </c:pt>
                <c:pt idx="818">
                  <c:v>2.4008094227211201</c:v>
                </c:pt>
                <c:pt idx="819">
                  <c:v>2.5863057780674299</c:v>
                </c:pt>
                <c:pt idx="820">
                  <c:v>2.77927903080304</c:v>
                </c:pt>
                <c:pt idx="821">
                  <c:v>3.0093258554647102</c:v>
                </c:pt>
                <c:pt idx="822">
                  <c:v>3.2408905773513501</c:v>
                </c:pt>
                <c:pt idx="823">
                  <c:v>3.47239505425155</c:v>
                </c:pt>
                <c:pt idx="824">
                  <c:v>3.7085350776924701</c:v>
                </c:pt>
                <c:pt idx="825">
                  <c:v>3.9380546332885902</c:v>
                </c:pt>
                <c:pt idx="826">
                  <c:v>4.2039721301709703</c:v>
                </c:pt>
                <c:pt idx="827">
                  <c:v>4.4795187646209103</c:v>
                </c:pt>
                <c:pt idx="828">
                  <c:v>4.7473776187004599</c:v>
                </c:pt>
                <c:pt idx="829">
                  <c:v>5.0274230351504601</c:v>
                </c:pt>
                <c:pt idx="830">
                  <c:v>5.2985281103778101</c:v>
                </c:pt>
                <c:pt idx="831">
                  <c:v>5.5876849651842697</c:v>
                </c:pt>
                <c:pt idx="832">
                  <c:v>5.8930839100994197</c:v>
                </c:pt>
                <c:pt idx="833">
                  <c:v>6.20302939354149</c:v>
                </c:pt>
                <c:pt idx="834">
                  <c:v>6.5027737197802802</c:v>
                </c:pt>
                <c:pt idx="835">
                  <c:v>6.8131416139125998</c:v>
                </c:pt>
                <c:pt idx="836">
                  <c:v>7.1225281599321697</c:v>
                </c:pt>
                <c:pt idx="837">
                  <c:v>7.4581134057209599</c:v>
                </c:pt>
                <c:pt idx="838">
                  <c:v>7.7902266815227499</c:v>
                </c:pt>
                <c:pt idx="839">
                  <c:v>8.1135148275421507</c:v>
                </c:pt>
                <c:pt idx="840">
                  <c:v>8.4575349079560898</c:v>
                </c:pt>
                <c:pt idx="841">
                  <c:v>8.7865654402169504</c:v>
                </c:pt>
                <c:pt idx="842">
                  <c:v>9.1244552974737392</c:v>
                </c:pt>
                <c:pt idx="843">
                  <c:v>9.48284576721775</c:v>
                </c:pt>
                <c:pt idx="844">
                  <c:v>9.8362961007095802</c:v>
                </c:pt>
                <c:pt idx="845">
                  <c:v>10.193485987592499</c:v>
                </c:pt>
                <c:pt idx="846">
                  <c:v>10.5385574595013</c:v>
                </c:pt>
                <c:pt idx="847">
                  <c:v>10.8896085004677</c:v>
                </c:pt>
                <c:pt idx="848">
                  <c:v>11.2712180395792</c:v>
                </c:pt>
                <c:pt idx="849">
                  <c:v>11.618904879231501</c:v>
                </c:pt>
                <c:pt idx="850">
                  <c:v>11.9885769865763</c:v>
                </c:pt>
                <c:pt idx="851">
                  <c:v>12.339617296246701</c:v>
                </c:pt>
                <c:pt idx="852">
                  <c:v>12.7342840881618</c:v>
                </c:pt>
                <c:pt idx="853">
                  <c:v>13.0794963409638</c:v>
                </c:pt>
                <c:pt idx="854">
                  <c:v>13.4629084995718</c:v>
                </c:pt>
                <c:pt idx="855">
                  <c:v>13.8054010757493</c:v>
                </c:pt>
                <c:pt idx="856">
                  <c:v>14.173604731196001</c:v>
                </c:pt>
                <c:pt idx="857">
                  <c:v>14.570255571074201</c:v>
                </c:pt>
                <c:pt idx="858">
                  <c:v>14.9399345905648</c:v>
                </c:pt>
                <c:pt idx="859">
                  <c:v>15.3021324379825</c:v>
                </c:pt>
                <c:pt idx="860">
                  <c:v>15.6457268988498</c:v>
                </c:pt>
                <c:pt idx="861">
                  <c:v>16.0310826522654</c:v>
                </c:pt>
                <c:pt idx="862">
                  <c:v>16.3747838782344</c:v>
                </c:pt>
                <c:pt idx="863">
                  <c:v>16.7541565003241</c:v>
                </c:pt>
                <c:pt idx="864">
                  <c:v>17.105880551507902</c:v>
                </c:pt>
                <c:pt idx="865">
                  <c:v>17.469670283020601</c:v>
                </c:pt>
                <c:pt idx="866">
                  <c:v>17.819185833177599</c:v>
                </c:pt>
                <c:pt idx="867">
                  <c:v>18.147466626803901</c:v>
                </c:pt>
                <c:pt idx="868">
                  <c:v>18.527200372421401</c:v>
                </c:pt>
                <c:pt idx="869">
                  <c:v>18.862807427536101</c:v>
                </c:pt>
                <c:pt idx="870">
                  <c:v>19.206785796647001</c:v>
                </c:pt>
                <c:pt idx="871">
                  <c:v>19.540898845638299</c:v>
                </c:pt>
                <c:pt idx="872">
                  <c:v>19.859455115254502</c:v>
                </c:pt>
                <c:pt idx="873">
                  <c:v>20.186334080132202</c:v>
                </c:pt>
                <c:pt idx="874">
                  <c:v>20.522902203921198</c:v>
                </c:pt>
                <c:pt idx="875">
                  <c:v>20.8367993597852</c:v>
                </c:pt>
                <c:pt idx="876">
                  <c:v>21.163978153161899</c:v>
                </c:pt>
                <c:pt idx="877">
                  <c:v>21.464212278025698</c:v>
                </c:pt>
                <c:pt idx="878">
                  <c:v>21.769654792105399</c:v>
                </c:pt>
                <c:pt idx="879">
                  <c:v>22.0775277806307</c:v>
                </c:pt>
                <c:pt idx="880">
                  <c:v>22.356649963716301</c:v>
                </c:pt>
                <c:pt idx="881">
                  <c:v>22.648303869818399</c:v>
                </c:pt>
                <c:pt idx="882">
                  <c:v>22.925733506070699</c:v>
                </c:pt>
                <c:pt idx="883">
                  <c:v>23.167310610675699</c:v>
                </c:pt>
                <c:pt idx="884">
                  <c:v>23.469466576764201</c:v>
                </c:pt>
                <c:pt idx="885">
                  <c:v>23.7419285440705</c:v>
                </c:pt>
                <c:pt idx="886">
                  <c:v>23.972768855056501</c:v>
                </c:pt>
                <c:pt idx="887">
                  <c:v>24.208609312739199</c:v>
                </c:pt>
                <c:pt idx="888">
                  <c:v>24.4168613760149</c:v>
                </c:pt>
                <c:pt idx="889">
                  <c:v>24.669488353597298</c:v>
                </c:pt>
                <c:pt idx="890">
                  <c:v>24.886385252905701</c:v>
                </c:pt>
                <c:pt idx="891">
                  <c:v>25.094867125123599</c:v>
                </c:pt>
                <c:pt idx="892">
                  <c:v>25.262627099511501</c:v>
                </c:pt>
                <c:pt idx="893">
                  <c:v>25.4862728344625</c:v>
                </c:pt>
                <c:pt idx="894">
                  <c:v>25.670925727467001</c:v>
                </c:pt>
                <c:pt idx="895">
                  <c:v>25.817849578544799</c:v>
                </c:pt>
                <c:pt idx="896">
                  <c:v>26.039013881748701</c:v>
                </c:pt>
                <c:pt idx="897">
                  <c:v>26.156466756030099</c:v>
                </c:pt>
                <c:pt idx="898">
                  <c:v>26.284961899181098</c:v>
                </c:pt>
                <c:pt idx="899">
                  <c:v>26.399053770514101</c:v>
                </c:pt>
                <c:pt idx="900">
                  <c:v>26.5729043357561</c:v>
                </c:pt>
                <c:pt idx="901">
                  <c:v>26.654454857346899</c:v>
                </c:pt>
                <c:pt idx="902">
                  <c:v>26.768930759966501</c:v>
                </c:pt>
                <c:pt idx="903">
                  <c:v>26.861635941283499</c:v>
                </c:pt>
                <c:pt idx="904">
                  <c:v>26.933423880786702</c:v>
                </c:pt>
                <c:pt idx="905">
                  <c:v>27.080738783987499</c:v>
                </c:pt>
                <c:pt idx="906">
                  <c:v>27.1102381623833</c:v>
                </c:pt>
                <c:pt idx="907">
                  <c:v>27.2278562572276</c:v>
                </c:pt>
                <c:pt idx="908">
                  <c:v>27.297603697140701</c:v>
                </c:pt>
                <c:pt idx="909">
                  <c:v>27.297667475967401</c:v>
                </c:pt>
                <c:pt idx="910">
                  <c:v>27.335875632772201</c:v>
                </c:pt>
                <c:pt idx="911">
                  <c:v>27.390933992448598</c:v>
                </c:pt>
                <c:pt idx="912">
                  <c:v>27.485683137687499</c:v>
                </c:pt>
                <c:pt idx="913">
                  <c:v>27.450332531800601</c:v>
                </c:pt>
                <c:pt idx="914">
                  <c:v>27.5004480983966</c:v>
                </c:pt>
                <c:pt idx="915">
                  <c:v>27.5393094869819</c:v>
                </c:pt>
                <c:pt idx="916">
                  <c:v>27.493839013719001</c:v>
                </c:pt>
                <c:pt idx="917">
                  <c:v>27.569592090092801</c:v>
                </c:pt>
                <c:pt idx="918">
                  <c:v>27.505097885498799</c:v>
                </c:pt>
                <c:pt idx="919">
                  <c:v>27.510666375442799</c:v>
                </c:pt>
                <c:pt idx="920">
                  <c:v>27.525279585221</c:v>
                </c:pt>
                <c:pt idx="921">
                  <c:v>27.526512039061501</c:v>
                </c:pt>
                <c:pt idx="922">
                  <c:v>27.4939092163171</c:v>
                </c:pt>
                <c:pt idx="923">
                  <c:v>27.432346783622599</c:v>
                </c:pt>
                <c:pt idx="924">
                  <c:v>27.3785175919902</c:v>
                </c:pt>
                <c:pt idx="925">
                  <c:v>27.362256443665501</c:v>
                </c:pt>
                <c:pt idx="926">
                  <c:v>27.352483440473701</c:v>
                </c:pt>
                <c:pt idx="927">
                  <c:v>27.320279968558701</c:v>
                </c:pt>
                <c:pt idx="928">
                  <c:v>27.278987138373299</c:v>
                </c:pt>
                <c:pt idx="929">
                  <c:v>27.200571443939602</c:v>
                </c:pt>
                <c:pt idx="930">
                  <c:v>27.144807554701401</c:v>
                </c:pt>
                <c:pt idx="931">
                  <c:v>27.1008268059737</c:v>
                </c:pt>
                <c:pt idx="932">
                  <c:v>27.016133562741999</c:v>
                </c:pt>
                <c:pt idx="933">
                  <c:v>26.917611939284399</c:v>
                </c:pt>
                <c:pt idx="934">
                  <c:v>26.8695370975468</c:v>
                </c:pt>
                <c:pt idx="935">
                  <c:v>26.783807626030601</c:v>
                </c:pt>
                <c:pt idx="936">
                  <c:v>26.691523642307999</c:v>
                </c:pt>
                <c:pt idx="937">
                  <c:v>26.6689386627963</c:v>
                </c:pt>
                <c:pt idx="938">
                  <c:v>26.5795669500407</c:v>
                </c:pt>
                <c:pt idx="939">
                  <c:v>26.517031907879101</c:v>
                </c:pt>
                <c:pt idx="940">
                  <c:v>26.428622264821399</c:v>
                </c:pt>
                <c:pt idx="941">
                  <c:v>26.328063518582901</c:v>
                </c:pt>
                <c:pt idx="942">
                  <c:v>26.192503009187401</c:v>
                </c:pt>
                <c:pt idx="943">
                  <c:v>26.104514689094199</c:v>
                </c:pt>
                <c:pt idx="944">
                  <c:v>26.061588683632401</c:v>
                </c:pt>
                <c:pt idx="945">
                  <c:v>25.965937734803301</c:v>
                </c:pt>
                <c:pt idx="946">
                  <c:v>25.853534020018198</c:v>
                </c:pt>
                <c:pt idx="947">
                  <c:v>25.746189801840998</c:v>
                </c:pt>
                <c:pt idx="948">
                  <c:v>25.641855737529699</c:v>
                </c:pt>
                <c:pt idx="949">
                  <c:v>25.600709868118201</c:v>
                </c:pt>
                <c:pt idx="950">
                  <c:v>25.494734839763598</c:v>
                </c:pt>
                <c:pt idx="951">
                  <c:v>25.340843723067302</c:v>
                </c:pt>
                <c:pt idx="952">
                  <c:v>25.246137956356002</c:v>
                </c:pt>
                <c:pt idx="953">
                  <c:v>25.157719123760899</c:v>
                </c:pt>
                <c:pt idx="954">
                  <c:v>25.1163941919054</c:v>
                </c:pt>
                <c:pt idx="955">
                  <c:v>24.958719066480899</c:v>
                </c:pt>
                <c:pt idx="956">
                  <c:v>24.869557552327901</c:v>
                </c:pt>
                <c:pt idx="957">
                  <c:v>24.809454150363202</c:v>
                </c:pt>
                <c:pt idx="958">
                  <c:v>24.724788267405302</c:v>
                </c:pt>
                <c:pt idx="959">
                  <c:v>24.623242482806798</c:v>
                </c:pt>
                <c:pt idx="960">
                  <c:v>24.4995257715292</c:v>
                </c:pt>
                <c:pt idx="961">
                  <c:v>24.441687416277301</c:v>
                </c:pt>
                <c:pt idx="962">
                  <c:v>24.336790004665598</c:v>
                </c:pt>
                <c:pt idx="963">
                  <c:v>24.2367691799843</c:v>
                </c:pt>
                <c:pt idx="964">
                  <c:v>24.1728183774825</c:v>
                </c:pt>
                <c:pt idx="965">
                  <c:v>24.0762130716572</c:v>
                </c:pt>
                <c:pt idx="966">
                  <c:v>23.995224029503799</c:v>
                </c:pt>
                <c:pt idx="967">
                  <c:v>23.9433538352739</c:v>
                </c:pt>
                <c:pt idx="968">
                  <c:v>23.883595947604899</c:v>
                </c:pt>
                <c:pt idx="969">
                  <c:v>23.7868075183668</c:v>
                </c:pt>
                <c:pt idx="970">
                  <c:v>23.722906014745199</c:v>
                </c:pt>
                <c:pt idx="971">
                  <c:v>23.6325972026027</c:v>
                </c:pt>
                <c:pt idx="972">
                  <c:v>23.589001644587601</c:v>
                </c:pt>
                <c:pt idx="973">
                  <c:v>23.538775785028601</c:v>
                </c:pt>
                <c:pt idx="974">
                  <c:v>23.463687730557201</c:v>
                </c:pt>
                <c:pt idx="975">
                  <c:v>23.4386324592063</c:v>
                </c:pt>
                <c:pt idx="976">
                  <c:v>23.3858964272017</c:v>
                </c:pt>
                <c:pt idx="977">
                  <c:v>23.3156018710905</c:v>
                </c:pt>
                <c:pt idx="978">
                  <c:v>23.266189581916301</c:v>
                </c:pt>
                <c:pt idx="979">
                  <c:v>23.236470836675402</c:v>
                </c:pt>
                <c:pt idx="980">
                  <c:v>23.213942073695801</c:v>
                </c:pt>
                <c:pt idx="981">
                  <c:v>23.196368649321801</c:v>
                </c:pt>
                <c:pt idx="982">
                  <c:v>23.144414671107501</c:v>
                </c:pt>
                <c:pt idx="983">
                  <c:v>23.124912570551299</c:v>
                </c:pt>
                <c:pt idx="984">
                  <c:v>23.1198760211524</c:v>
                </c:pt>
                <c:pt idx="985">
                  <c:v>23.089324637908199</c:v>
                </c:pt>
                <c:pt idx="986">
                  <c:v>23.1170840750225</c:v>
                </c:pt>
                <c:pt idx="987">
                  <c:v>23.109232810530401</c:v>
                </c:pt>
                <c:pt idx="988">
                  <c:v>23.078253197023301</c:v>
                </c:pt>
                <c:pt idx="989">
                  <c:v>23.0453363143092</c:v>
                </c:pt>
                <c:pt idx="990">
                  <c:v>23.031673242195801</c:v>
                </c:pt>
                <c:pt idx="991">
                  <c:v>23.058455060490999</c:v>
                </c:pt>
                <c:pt idx="992">
                  <c:v>23.075593748930199</c:v>
                </c:pt>
                <c:pt idx="993">
                  <c:v>23.080859493477099</c:v>
                </c:pt>
                <c:pt idx="994">
                  <c:v>23.091808013704998</c:v>
                </c:pt>
                <c:pt idx="995">
                  <c:v>23.1076766444755</c:v>
                </c:pt>
                <c:pt idx="996">
                  <c:v>23.127702720650198</c:v>
                </c:pt>
                <c:pt idx="997">
                  <c:v>23.151123577090701</c:v>
                </c:pt>
                <c:pt idx="998">
                  <c:v>23.1771765486587</c:v>
                </c:pt>
                <c:pt idx="999">
                  <c:v>23.205098970215801</c:v>
                </c:pt>
                <c:pt idx="1000">
                  <c:v>23.2341281766235</c:v>
                </c:pt>
                <c:pt idx="1001">
                  <c:v>23.263501502743601</c:v>
                </c:pt>
                <c:pt idx="1002">
                  <c:v>23.292456283437701</c:v>
                </c:pt>
                <c:pt idx="1003">
                  <c:v>23.334133562469098</c:v>
                </c:pt>
                <c:pt idx="1004">
                  <c:v>23.385707124159701</c:v>
                </c:pt>
                <c:pt idx="1005">
                  <c:v>23.440855756630899</c:v>
                </c:pt>
                <c:pt idx="1006">
                  <c:v>23.4918726199821</c:v>
                </c:pt>
                <c:pt idx="1007">
                  <c:v>23.524527445918402</c:v>
                </c:pt>
                <c:pt idx="1008">
                  <c:v>23.555667257466698</c:v>
                </c:pt>
                <c:pt idx="1009">
                  <c:v>23.644864922542698</c:v>
                </c:pt>
                <c:pt idx="1010">
                  <c:v>23.672189130366601</c:v>
                </c:pt>
                <c:pt idx="1011">
                  <c:v>23.729200098204199</c:v>
                </c:pt>
                <c:pt idx="1012">
                  <c:v>23.824820829124501</c:v>
                </c:pt>
                <c:pt idx="1013">
                  <c:v>23.8852389923278</c:v>
                </c:pt>
                <c:pt idx="1014">
                  <c:v>23.952843036019701</c:v>
                </c:pt>
                <c:pt idx="1015">
                  <c:v>23.997367033801702</c:v>
                </c:pt>
                <c:pt idx="1016">
                  <c:v>24.085055984881102</c:v>
                </c:pt>
                <c:pt idx="1017">
                  <c:v>24.1184805360522</c:v>
                </c:pt>
                <c:pt idx="1018">
                  <c:v>24.236141850713601</c:v>
                </c:pt>
                <c:pt idx="1019">
                  <c:v>24.280607154285001</c:v>
                </c:pt>
                <c:pt idx="1020">
                  <c:v>24.348405086760799</c:v>
                </c:pt>
                <c:pt idx="1021">
                  <c:v>24.468409115848399</c:v>
                </c:pt>
                <c:pt idx="1022">
                  <c:v>24.511504874067501</c:v>
                </c:pt>
                <c:pt idx="1023">
                  <c:v>24.6047045341972</c:v>
                </c:pt>
                <c:pt idx="1024">
                  <c:v>24.690533325376698</c:v>
                </c:pt>
                <c:pt idx="1025">
                  <c:v>24.771680376346701</c:v>
                </c:pt>
                <c:pt idx="1026">
                  <c:v>24.901708884566201</c:v>
                </c:pt>
                <c:pt idx="1027">
                  <c:v>24.954929761405399</c:v>
                </c:pt>
                <c:pt idx="1028">
                  <c:v>25.0803674934517</c:v>
                </c:pt>
                <c:pt idx="1029">
                  <c:v>25.1473607463072</c:v>
                </c:pt>
                <c:pt idx="1030">
                  <c:v>25.242611921192101</c:v>
                </c:pt>
                <c:pt idx="1031">
                  <c:v>25.3657387119984</c:v>
                </c:pt>
                <c:pt idx="1032">
                  <c:v>25.479219126207699</c:v>
                </c:pt>
                <c:pt idx="1033">
                  <c:v>25.546955506733099</c:v>
                </c:pt>
                <c:pt idx="1034">
                  <c:v>25.6427064284815</c:v>
                </c:pt>
                <c:pt idx="1035">
                  <c:v>25.761263234006201</c:v>
                </c:pt>
                <c:pt idx="1036">
                  <c:v>25.894153612042</c:v>
                </c:pt>
                <c:pt idx="1037">
                  <c:v>25.981733746672699</c:v>
                </c:pt>
                <c:pt idx="1038">
                  <c:v>26.0874626941212</c:v>
                </c:pt>
                <c:pt idx="1039">
                  <c:v>26.200277361874001</c:v>
                </c:pt>
                <c:pt idx="1040">
                  <c:v>26.3354996812994</c:v>
                </c:pt>
                <c:pt idx="1041">
                  <c:v>26.444242248277899</c:v>
                </c:pt>
                <c:pt idx="1042">
                  <c:v>26.511318082696299</c:v>
                </c:pt>
                <c:pt idx="1043">
                  <c:v>26.631617260754201</c:v>
                </c:pt>
                <c:pt idx="1044">
                  <c:v>26.790510865797199</c:v>
                </c:pt>
                <c:pt idx="1045">
                  <c:v>26.908891332225199</c:v>
                </c:pt>
                <c:pt idx="1046">
                  <c:v>26.997700204897399</c:v>
                </c:pt>
                <c:pt idx="1047">
                  <c:v>27.121551019096099</c:v>
                </c:pt>
                <c:pt idx="1048">
                  <c:v>27.263168113515899</c:v>
                </c:pt>
                <c:pt idx="1049">
                  <c:v>27.361387539813599</c:v>
                </c:pt>
                <c:pt idx="1050">
                  <c:v>27.476160854342702</c:v>
                </c:pt>
                <c:pt idx="1051">
                  <c:v>27.6169330492061</c:v>
                </c:pt>
                <c:pt idx="1052">
                  <c:v>27.725175200345799</c:v>
                </c:pt>
                <c:pt idx="1053">
                  <c:v>27.870751555194701</c:v>
                </c:pt>
                <c:pt idx="1054">
                  <c:v>27.969941635795301</c:v>
                </c:pt>
                <c:pt idx="1055">
                  <c:v>28.122746306054999</c:v>
                </c:pt>
                <c:pt idx="1056">
                  <c:v>28.247609000045902</c:v>
                </c:pt>
                <c:pt idx="1057">
                  <c:v>28.352103304351498</c:v>
                </c:pt>
                <c:pt idx="1058">
                  <c:v>28.493753781630101</c:v>
                </c:pt>
                <c:pt idx="1059">
                  <c:v>28.598176948269199</c:v>
                </c:pt>
                <c:pt idx="1060">
                  <c:v>28.730519823401998</c:v>
                </c:pt>
                <c:pt idx="1061">
                  <c:v>28.847502450314298</c:v>
                </c:pt>
                <c:pt idx="1062">
                  <c:v>28.974075049572001</c:v>
                </c:pt>
                <c:pt idx="1063">
                  <c:v>29.1234052428753</c:v>
                </c:pt>
                <c:pt idx="1064">
                  <c:v>29.231952870223299</c:v>
                </c:pt>
                <c:pt idx="1065">
                  <c:v>29.364590516279801</c:v>
                </c:pt>
                <c:pt idx="1066">
                  <c:v>29.4858350737879</c:v>
                </c:pt>
                <c:pt idx="1067">
                  <c:v>29.611263038199301</c:v>
                </c:pt>
                <c:pt idx="1068">
                  <c:v>29.747855335018802</c:v>
                </c:pt>
                <c:pt idx="1069">
                  <c:v>29.8673133792107</c:v>
                </c:pt>
                <c:pt idx="1070">
                  <c:v>29.9908230759237</c:v>
                </c:pt>
                <c:pt idx="1071">
                  <c:v>30.095040828646901</c:v>
                </c:pt>
                <c:pt idx="1072">
                  <c:v>30.254610074051001</c:v>
                </c:pt>
                <c:pt idx="1073">
                  <c:v>30.302110750356601</c:v>
                </c:pt>
                <c:pt idx="1074">
                  <c:v>30.476114917503299</c:v>
                </c:pt>
                <c:pt idx="1075">
                  <c:v>30.634420058113001</c:v>
                </c:pt>
                <c:pt idx="1076">
                  <c:v>30.5739697087431</c:v>
                </c:pt>
                <c:pt idx="1077">
                  <c:v>30.654573233718899</c:v>
                </c:pt>
                <c:pt idx="1078">
                  <c:v>30.629415435436599</c:v>
                </c:pt>
                <c:pt idx="1079">
                  <c:v>30.687071143769</c:v>
                </c:pt>
                <c:pt idx="1080">
                  <c:v>30.663991899267401</c:v>
                </c:pt>
                <c:pt idx="1081">
                  <c:v>30.716004078368499</c:v>
                </c:pt>
                <c:pt idx="1082">
                  <c:v>30.696668283563799</c:v>
                </c:pt>
                <c:pt idx="1083">
                  <c:v>30.698097806135898</c:v>
                </c:pt>
                <c:pt idx="1084">
                  <c:v>30.7059046089005</c:v>
                </c:pt>
                <c:pt idx="1085">
                  <c:v>30.689105958025198</c:v>
                </c:pt>
                <c:pt idx="1086">
                  <c:v>30.7067271493537</c:v>
                </c:pt>
                <c:pt idx="1087">
                  <c:v>30.7018775347609</c:v>
                </c:pt>
                <c:pt idx="1088">
                  <c:v>30.693658732670599</c:v>
                </c:pt>
                <c:pt idx="1089">
                  <c:v>30.697673571347099</c:v>
                </c:pt>
                <c:pt idx="1090">
                  <c:v>30.702294133180999</c:v>
                </c:pt>
                <c:pt idx="1091">
                  <c:v>30.706361841013699</c:v>
                </c:pt>
                <c:pt idx="1092">
                  <c:v>30.7126832952444</c:v>
                </c:pt>
                <c:pt idx="1093">
                  <c:v>30.7179429591008</c:v>
                </c:pt>
                <c:pt idx="1094">
                  <c:v>30.722979198001799</c:v>
                </c:pt>
                <c:pt idx="1095">
                  <c:v>30.716550898572802</c:v>
                </c:pt>
                <c:pt idx="1096">
                  <c:v>30.694776455965599</c:v>
                </c:pt>
                <c:pt idx="1097">
                  <c:v>30.683860071657001</c:v>
                </c:pt>
                <c:pt idx="1098">
                  <c:v>30.717271191703102</c:v>
                </c:pt>
                <c:pt idx="1099">
                  <c:v>30.715864055774801</c:v>
                </c:pt>
                <c:pt idx="1100">
                  <c:v>30.6906680458418</c:v>
                </c:pt>
                <c:pt idx="1101">
                  <c:v>30.685760879583199</c:v>
                </c:pt>
                <c:pt idx="1102">
                  <c:v>30.720356065810901</c:v>
                </c:pt>
                <c:pt idx="1103">
                  <c:v>30.710000435445401</c:v>
                </c:pt>
                <c:pt idx="1104">
                  <c:v>30.701084943067801</c:v>
                </c:pt>
                <c:pt idx="1105">
                  <c:v>30.691153411028701</c:v>
                </c:pt>
                <c:pt idx="1106">
                  <c:v>30.685938897273399</c:v>
                </c:pt>
                <c:pt idx="1107">
                  <c:v>30.6894871423201</c:v>
                </c:pt>
                <c:pt idx="1108">
                  <c:v>30.692090792039501</c:v>
                </c:pt>
                <c:pt idx="1109">
                  <c:v>30.693251329350801</c:v>
                </c:pt>
                <c:pt idx="1110">
                  <c:v>30.6920261180198</c:v>
                </c:pt>
                <c:pt idx="1111">
                  <c:v>30.704431870206498</c:v>
                </c:pt>
                <c:pt idx="1112">
                  <c:v>30.703311718342199</c:v>
                </c:pt>
                <c:pt idx="1113">
                  <c:v>30.704691555337899</c:v>
                </c:pt>
                <c:pt idx="1114">
                  <c:v>30.700604050323001</c:v>
                </c:pt>
                <c:pt idx="1115">
                  <c:v>30.7021070222827</c:v>
                </c:pt>
                <c:pt idx="1116">
                  <c:v>30.699531820964499</c:v>
                </c:pt>
                <c:pt idx="1117">
                  <c:v>30.699105694052001</c:v>
                </c:pt>
                <c:pt idx="1118">
                  <c:v>30.701247090232201</c:v>
                </c:pt>
                <c:pt idx="1119">
                  <c:v>30.705316304655302</c:v>
                </c:pt>
                <c:pt idx="1120">
                  <c:v>30.696731532258799</c:v>
                </c:pt>
                <c:pt idx="1121">
                  <c:v>30.700475589678799</c:v>
                </c:pt>
                <c:pt idx="1122">
                  <c:v>30.7001379721594</c:v>
                </c:pt>
                <c:pt idx="1123">
                  <c:v>30.6983748449572</c:v>
                </c:pt>
                <c:pt idx="1124">
                  <c:v>30.6972868666703</c:v>
                </c:pt>
                <c:pt idx="1125">
                  <c:v>30.697346163107699</c:v>
                </c:pt>
                <c:pt idx="1126">
                  <c:v>30.687606017261999</c:v>
                </c:pt>
                <c:pt idx="1127">
                  <c:v>30.709818711056698</c:v>
                </c:pt>
                <c:pt idx="1128">
                  <c:v>30.6953450721625</c:v>
                </c:pt>
                <c:pt idx="1129">
                  <c:v>30.712599484033198</c:v>
                </c:pt>
                <c:pt idx="1130">
                  <c:v>30.6384288233549</c:v>
                </c:pt>
                <c:pt idx="1131">
                  <c:v>30.457802871827599</c:v>
                </c:pt>
                <c:pt idx="1132">
                  <c:v>30.3528820848728</c:v>
                </c:pt>
                <c:pt idx="1133">
                  <c:v>30.1916287681812</c:v>
                </c:pt>
                <c:pt idx="1134">
                  <c:v>30.056177228706201</c:v>
                </c:pt>
                <c:pt idx="1135">
                  <c:v>29.885521086198199</c:v>
                </c:pt>
                <c:pt idx="1136">
                  <c:v>29.6594193510543</c:v>
                </c:pt>
                <c:pt idx="1137">
                  <c:v>29.419645456475301</c:v>
                </c:pt>
                <c:pt idx="1138">
                  <c:v>29.2095233208716</c:v>
                </c:pt>
                <c:pt idx="1139">
                  <c:v>28.961458574593401</c:v>
                </c:pt>
                <c:pt idx="1140">
                  <c:v>28.7427045871272</c:v>
                </c:pt>
                <c:pt idx="1141">
                  <c:v>28.445211466859899</c:v>
                </c:pt>
                <c:pt idx="1142">
                  <c:v>28.169541518163001</c:v>
                </c:pt>
                <c:pt idx="1143">
                  <c:v>27.9341406392114</c:v>
                </c:pt>
                <c:pt idx="1144">
                  <c:v>27.649733481639799</c:v>
                </c:pt>
                <c:pt idx="1145">
                  <c:v>27.383421589878001</c:v>
                </c:pt>
                <c:pt idx="1146">
                  <c:v>27.089668279418699</c:v>
                </c:pt>
                <c:pt idx="1147">
                  <c:v>26.788894653705501</c:v>
                </c:pt>
                <c:pt idx="1148">
                  <c:v>26.4379666007578</c:v>
                </c:pt>
                <c:pt idx="1149">
                  <c:v>26.156393271521701</c:v>
                </c:pt>
                <c:pt idx="1150">
                  <c:v>25.815091754683099</c:v>
                </c:pt>
                <c:pt idx="1151">
                  <c:v>25.5502492483749</c:v>
                </c:pt>
                <c:pt idx="1152">
                  <c:v>25.2035756415147</c:v>
                </c:pt>
                <c:pt idx="1153">
                  <c:v>24.8659021912428</c:v>
                </c:pt>
                <c:pt idx="1154">
                  <c:v>24.489842881284002</c:v>
                </c:pt>
                <c:pt idx="1155">
                  <c:v>24.176420770048701</c:v>
                </c:pt>
                <c:pt idx="1156">
                  <c:v>23.812888250735199</c:v>
                </c:pt>
                <c:pt idx="1157">
                  <c:v>23.499506767221298</c:v>
                </c:pt>
                <c:pt idx="1158">
                  <c:v>23.109730767853101</c:v>
                </c:pt>
                <c:pt idx="1159">
                  <c:v>22.773008191884799</c:v>
                </c:pt>
                <c:pt idx="1160">
                  <c:v>22.413329313442599</c:v>
                </c:pt>
                <c:pt idx="1161">
                  <c:v>22.0194189597578</c:v>
                </c:pt>
                <c:pt idx="1162">
                  <c:v>21.675126814504601</c:v>
                </c:pt>
                <c:pt idx="1163">
                  <c:v>21.308178123599902</c:v>
                </c:pt>
                <c:pt idx="1164">
                  <c:v>20.9585895418337</c:v>
                </c:pt>
                <c:pt idx="1165">
                  <c:v>20.5536494513129</c:v>
                </c:pt>
                <c:pt idx="1166">
                  <c:v>20.164063640472499</c:v>
                </c:pt>
                <c:pt idx="1167">
                  <c:v>19.8189017351804</c:v>
                </c:pt>
                <c:pt idx="1168">
                  <c:v>19.458637356505601</c:v>
                </c:pt>
                <c:pt idx="1169">
                  <c:v>19.031543403228401</c:v>
                </c:pt>
                <c:pt idx="1170">
                  <c:v>18.688874015717701</c:v>
                </c:pt>
                <c:pt idx="1171">
                  <c:v>18.3153897919298</c:v>
                </c:pt>
                <c:pt idx="1172">
                  <c:v>17.8943337034028</c:v>
                </c:pt>
                <c:pt idx="1173">
                  <c:v>17.520115704597501</c:v>
                </c:pt>
                <c:pt idx="1174">
                  <c:v>17.1775349438661</c:v>
                </c:pt>
                <c:pt idx="1175">
                  <c:v>16.774565022591801</c:v>
                </c:pt>
                <c:pt idx="1176">
                  <c:v>16.418081405138501</c:v>
                </c:pt>
                <c:pt idx="1177">
                  <c:v>16.042640163929999</c:v>
                </c:pt>
                <c:pt idx="1178">
                  <c:v>15.6562385035216</c:v>
                </c:pt>
                <c:pt idx="1179">
                  <c:v>15.295925381002</c:v>
                </c:pt>
                <c:pt idx="1180">
                  <c:v>14.9189349768355</c:v>
                </c:pt>
                <c:pt idx="1181">
                  <c:v>14.5419082801592</c:v>
                </c:pt>
                <c:pt idx="1182">
                  <c:v>14.1707721070639</c:v>
                </c:pt>
                <c:pt idx="1183">
                  <c:v>13.802104460490799</c:v>
                </c:pt>
                <c:pt idx="1184">
                  <c:v>13.4482235992698</c:v>
                </c:pt>
                <c:pt idx="1185">
                  <c:v>13.1081066931098</c:v>
                </c:pt>
                <c:pt idx="1186">
                  <c:v>12.756699696735801</c:v>
                </c:pt>
                <c:pt idx="1187">
                  <c:v>12.3911380635573</c:v>
                </c:pt>
                <c:pt idx="1188">
                  <c:v>12.0546939502347</c:v>
                </c:pt>
                <c:pt idx="1189">
                  <c:v>11.7100443779656</c:v>
                </c:pt>
                <c:pt idx="1190">
                  <c:v>11.372694298244999</c:v>
                </c:pt>
                <c:pt idx="1191">
                  <c:v>11.0559960820386</c:v>
                </c:pt>
                <c:pt idx="1192">
                  <c:v>10.7310683945693</c:v>
                </c:pt>
                <c:pt idx="1193">
                  <c:v>10.3890164967516</c:v>
                </c:pt>
                <c:pt idx="1194">
                  <c:v>10.0754393503233</c:v>
                </c:pt>
                <c:pt idx="1195">
                  <c:v>9.7548185802187408</c:v>
                </c:pt>
                <c:pt idx="1196">
                  <c:v>9.4761443732357709</c:v>
                </c:pt>
                <c:pt idx="1197">
                  <c:v>9.1787457340919403</c:v>
                </c:pt>
                <c:pt idx="1198">
                  <c:v>8.8833094213301198</c:v>
                </c:pt>
                <c:pt idx="1199">
                  <c:v>8.6006072041016992</c:v>
                </c:pt>
                <c:pt idx="1200">
                  <c:v>8.3048857090629404</c:v>
                </c:pt>
                <c:pt idx="1201">
                  <c:v>8.0484688085607594</c:v>
                </c:pt>
                <c:pt idx="1202">
                  <c:v>7.8043478151405496</c:v>
                </c:pt>
                <c:pt idx="1203">
                  <c:v>7.5447534628971198</c:v>
                </c:pt>
                <c:pt idx="1204">
                  <c:v>7.2905314821144502</c:v>
                </c:pt>
                <c:pt idx="1205">
                  <c:v>7.0493504494398698</c:v>
                </c:pt>
                <c:pt idx="1206">
                  <c:v>6.8217266170058597</c:v>
                </c:pt>
                <c:pt idx="1207">
                  <c:v>6.6217817950172604</c:v>
                </c:pt>
                <c:pt idx="1208">
                  <c:v>6.41033793642774</c:v>
                </c:pt>
                <c:pt idx="1209">
                  <c:v>6.2135693924123698</c:v>
                </c:pt>
                <c:pt idx="1210">
                  <c:v>6.0013591843350804</c:v>
                </c:pt>
                <c:pt idx="1211">
                  <c:v>5.8074438553092502</c:v>
                </c:pt>
                <c:pt idx="1212">
                  <c:v>5.6661822430037301</c:v>
                </c:pt>
                <c:pt idx="1213">
                  <c:v>5.5181053291159596</c:v>
                </c:pt>
                <c:pt idx="1214">
                  <c:v>5.3704859441525601</c:v>
                </c:pt>
                <c:pt idx="1215">
                  <c:v>5.2140527506226197</c:v>
                </c:pt>
                <c:pt idx="1216">
                  <c:v>5.0743178162614599</c:v>
                </c:pt>
                <c:pt idx="1217">
                  <c:v>4.9691075717349102</c:v>
                </c:pt>
                <c:pt idx="1218">
                  <c:v>4.8853092862792504</c:v>
                </c:pt>
                <c:pt idx="1219">
                  <c:v>4.8009395042601497</c:v>
                </c:pt>
                <c:pt idx="1220">
                  <c:v>4.7084565390128796</c:v>
                </c:pt>
                <c:pt idx="1221">
                  <c:v>4.6210166943343101</c:v>
                </c:pt>
                <c:pt idx="1222">
                  <c:v>4.5573661437912403</c:v>
                </c:pt>
                <c:pt idx="1223">
                  <c:v>4.5342992967875801</c:v>
                </c:pt>
                <c:pt idx="1224">
                  <c:v>4.5071239820781797</c:v>
                </c:pt>
                <c:pt idx="1225">
                  <c:v>4.4680372505799397</c:v>
                </c:pt>
                <c:pt idx="1226">
                  <c:v>4.4391427108691799</c:v>
                </c:pt>
                <c:pt idx="1227">
                  <c:v>4.4160339243690601</c:v>
                </c:pt>
                <c:pt idx="1228">
                  <c:v>4.4440294480213201</c:v>
                </c:pt>
                <c:pt idx="1229">
                  <c:v>4.4617678502200802</c:v>
                </c:pt>
                <c:pt idx="1230">
                  <c:v>4.4903432486049901</c:v>
                </c:pt>
                <c:pt idx="1231">
                  <c:v>4.5160454074051097</c:v>
                </c:pt>
                <c:pt idx="1232">
                  <c:v>4.5367831069383904</c:v>
                </c:pt>
                <c:pt idx="1233">
                  <c:v>4.5847431531919103</c:v>
                </c:pt>
                <c:pt idx="1234">
                  <c:v>4.6539484784048497</c:v>
                </c:pt>
                <c:pt idx="1235">
                  <c:v>4.7254167321731799</c:v>
                </c:pt>
                <c:pt idx="1236">
                  <c:v>4.7865972210604797</c:v>
                </c:pt>
                <c:pt idx="1237">
                  <c:v>4.8617325920028103</c:v>
                </c:pt>
                <c:pt idx="1238">
                  <c:v>4.9298726781550997</c:v>
                </c:pt>
                <c:pt idx="1239">
                  <c:v>5.0340221667020897</c:v>
                </c:pt>
                <c:pt idx="1240">
                  <c:v>5.1375090117428401</c:v>
                </c:pt>
                <c:pt idx="1241">
                  <c:v>5.2420538030102097</c:v>
                </c:pt>
                <c:pt idx="1242">
                  <c:v>5.3378229995270203</c:v>
                </c:pt>
                <c:pt idx="1243">
                  <c:v>5.4442166512137904</c:v>
                </c:pt>
                <c:pt idx="1244">
                  <c:v>5.5628033098013701</c:v>
                </c:pt>
                <c:pt idx="1245">
                  <c:v>5.6999147759188098</c:v>
                </c:pt>
                <c:pt idx="1246">
                  <c:v>5.8244960528115</c:v>
                </c:pt>
                <c:pt idx="1247">
                  <c:v>5.9538398784464102</c:v>
                </c:pt>
                <c:pt idx="1248">
                  <c:v>6.0932783012174498</c:v>
                </c:pt>
                <c:pt idx="1249">
                  <c:v>6.2173776397336802</c:v>
                </c:pt>
                <c:pt idx="1250">
                  <c:v>6.3676137550062402</c:v>
                </c:pt>
                <c:pt idx="1251">
                  <c:v>6.5177503565313701</c:v>
                </c:pt>
                <c:pt idx="1252">
                  <c:v>6.6717301372569899</c:v>
                </c:pt>
                <c:pt idx="1253">
                  <c:v>6.8267873318687204</c:v>
                </c:pt>
                <c:pt idx="1254">
                  <c:v>6.9686058684560104</c:v>
                </c:pt>
                <c:pt idx="1255">
                  <c:v>7.1388926063499802</c:v>
                </c:pt>
                <c:pt idx="1256">
                  <c:v>7.2995290275454296</c:v>
                </c:pt>
                <c:pt idx="1257">
                  <c:v>7.4512297357226602</c:v>
                </c:pt>
                <c:pt idx="1258">
                  <c:v>7.6235029363541003</c:v>
                </c:pt>
                <c:pt idx="1259">
                  <c:v>7.7771215823555302</c:v>
                </c:pt>
                <c:pt idx="1260">
                  <c:v>7.9418316523071804</c:v>
                </c:pt>
                <c:pt idx="1261">
                  <c:v>8.1087151246924396</c:v>
                </c:pt>
                <c:pt idx="1262">
                  <c:v>8.2663723345192501</c:v>
                </c:pt>
                <c:pt idx="1263">
                  <c:v>8.4435926585097398</c:v>
                </c:pt>
                <c:pt idx="1264">
                  <c:v>8.6080090294301392</c:v>
                </c:pt>
                <c:pt idx="1265">
                  <c:v>8.7723255116813394</c:v>
                </c:pt>
                <c:pt idx="1266">
                  <c:v>8.9280020965594193</c:v>
                </c:pt>
                <c:pt idx="1267">
                  <c:v>9.0864221132629304</c:v>
                </c:pt>
                <c:pt idx="1268">
                  <c:v>9.2506880548261794</c:v>
                </c:pt>
                <c:pt idx="1269">
                  <c:v>9.4100432511779299</c:v>
                </c:pt>
                <c:pt idx="1270">
                  <c:v>9.5787480004703998</c:v>
                </c:pt>
                <c:pt idx="1271">
                  <c:v>9.7350479887793107</c:v>
                </c:pt>
                <c:pt idx="1272">
                  <c:v>9.8847062463259796</c:v>
                </c:pt>
                <c:pt idx="1273">
                  <c:v>10.0315844243468</c:v>
                </c:pt>
                <c:pt idx="1274">
                  <c:v>10.1634478797277</c:v>
                </c:pt>
                <c:pt idx="1275">
                  <c:v>10.3235660664678</c:v>
                </c:pt>
                <c:pt idx="1276">
                  <c:v>10.4682718413396</c:v>
                </c:pt>
                <c:pt idx="1277">
                  <c:v>10.5945418893211</c:v>
                </c:pt>
                <c:pt idx="1278">
                  <c:v>10.729323201409001</c:v>
                </c:pt>
                <c:pt idx="1279">
                  <c:v>10.8565402596683</c:v>
                </c:pt>
                <c:pt idx="1280">
                  <c:v>10.9791383999532</c:v>
                </c:pt>
                <c:pt idx="1281">
                  <c:v>11.1145070042766</c:v>
                </c:pt>
                <c:pt idx="1282">
                  <c:v>11.208690677340799</c:v>
                </c:pt>
                <c:pt idx="1283">
                  <c:v>11.3255606794055</c:v>
                </c:pt>
                <c:pt idx="1284">
                  <c:v>11.424558044448199</c:v>
                </c:pt>
                <c:pt idx="1285">
                  <c:v>11.509703109870999</c:v>
                </c:pt>
                <c:pt idx="1286">
                  <c:v>11.601126023790799</c:v>
                </c:pt>
                <c:pt idx="1287">
                  <c:v>11.7010583115001</c:v>
                </c:pt>
                <c:pt idx="1288">
                  <c:v>11.755024268824499</c:v>
                </c:pt>
                <c:pt idx="1289">
                  <c:v>11.831847953892201</c:v>
                </c:pt>
                <c:pt idx="1290">
                  <c:v>11.8971825775422</c:v>
                </c:pt>
                <c:pt idx="1291">
                  <c:v>11.9686699656791</c:v>
                </c:pt>
                <c:pt idx="1292">
                  <c:v>12.0276177697375</c:v>
                </c:pt>
                <c:pt idx="1293">
                  <c:v>12.0430858790291</c:v>
                </c:pt>
                <c:pt idx="1294">
                  <c:v>12.067340176875</c:v>
                </c:pt>
                <c:pt idx="1295">
                  <c:v>12.0870541597792</c:v>
                </c:pt>
                <c:pt idx="1296">
                  <c:v>12.101571482458599</c:v>
                </c:pt>
                <c:pt idx="1297">
                  <c:v>12.1114270314504</c:v>
                </c:pt>
                <c:pt idx="1298">
                  <c:v>12.131062552710199</c:v>
                </c:pt>
                <c:pt idx="1299">
                  <c:v>12.0897218887006</c:v>
                </c:pt>
                <c:pt idx="1300">
                  <c:v>12.0576181287651</c:v>
                </c:pt>
                <c:pt idx="1301">
                  <c:v>12.0340803082302</c:v>
                </c:pt>
                <c:pt idx="1302">
                  <c:v>11.989895983010999</c:v>
                </c:pt>
                <c:pt idx="1303">
                  <c:v>11.9579602767407</c:v>
                </c:pt>
                <c:pt idx="1304">
                  <c:v>11.8788783755263</c:v>
                </c:pt>
                <c:pt idx="1305">
                  <c:v>11.797212067171801</c:v>
                </c:pt>
                <c:pt idx="1306">
                  <c:v>11.7322059040296</c:v>
                </c:pt>
                <c:pt idx="1307">
                  <c:v>11.651214374644701</c:v>
                </c:pt>
                <c:pt idx="1308">
                  <c:v>11.5536709551609</c:v>
                </c:pt>
                <c:pt idx="1309">
                  <c:v>11.4726321410034</c:v>
                </c:pt>
                <c:pt idx="1310">
                  <c:v>11.340220442735299</c:v>
                </c:pt>
                <c:pt idx="1311">
                  <c:v>11.2251711191645</c:v>
                </c:pt>
                <c:pt idx="1312">
                  <c:v>11.092042985003101</c:v>
                </c:pt>
                <c:pt idx="1313">
                  <c:v>10.9759802355614</c:v>
                </c:pt>
                <c:pt idx="1314">
                  <c:v>10.848420972533701</c:v>
                </c:pt>
                <c:pt idx="1315">
                  <c:v>10.7054364202468</c:v>
                </c:pt>
                <c:pt idx="1316">
                  <c:v>10.5513715534591</c:v>
                </c:pt>
                <c:pt idx="1317">
                  <c:v>10.4018883364038</c:v>
                </c:pt>
                <c:pt idx="1318">
                  <c:v>10.2423377301032</c:v>
                </c:pt>
                <c:pt idx="1319">
                  <c:v>10.089524781159801</c:v>
                </c:pt>
                <c:pt idx="1320">
                  <c:v>9.9246005884583202</c:v>
                </c:pt>
                <c:pt idx="1321">
                  <c:v>9.7557415559471892</c:v>
                </c:pt>
                <c:pt idx="1322">
                  <c:v>9.5999700667535404</c:v>
                </c:pt>
                <c:pt idx="1323">
                  <c:v>9.4389481713319299</c:v>
                </c:pt>
                <c:pt idx="1324">
                  <c:v>9.2058047646669898</c:v>
                </c:pt>
                <c:pt idx="1325">
                  <c:v>9.1234959606157897</c:v>
                </c:pt>
                <c:pt idx="1326">
                  <c:v>8.8340320841307403</c:v>
                </c:pt>
                <c:pt idx="1327">
                  <c:v>8.6441943213805299</c:v>
                </c:pt>
                <c:pt idx="1328">
                  <c:v>8.4846005053396105</c:v>
                </c:pt>
                <c:pt idx="1329">
                  <c:v>8.2572768674785202</c:v>
                </c:pt>
                <c:pt idx="1330">
                  <c:v>8.0717752572341706</c:v>
                </c:pt>
                <c:pt idx="1331">
                  <c:v>7.8760077104758999</c:v>
                </c:pt>
                <c:pt idx="1332">
                  <c:v>7.6788709106888602</c:v>
                </c:pt>
                <c:pt idx="1333">
                  <c:v>7.4878295055271096</c:v>
                </c:pt>
                <c:pt idx="1334">
                  <c:v>7.2885582418076504</c:v>
                </c:pt>
                <c:pt idx="1335">
                  <c:v>7.0790145485028004</c:v>
                </c:pt>
                <c:pt idx="1336">
                  <c:v>6.8737717266463401</c:v>
                </c:pt>
                <c:pt idx="1337">
                  <c:v>6.6785746188204902</c:v>
                </c:pt>
                <c:pt idx="1338">
                  <c:v>6.4775571414276296</c:v>
                </c:pt>
                <c:pt idx="1339">
                  <c:v>6.2901313250706403</c:v>
                </c:pt>
                <c:pt idx="1340">
                  <c:v>6.0791367676418</c:v>
                </c:pt>
                <c:pt idx="1341">
                  <c:v>5.8808132017398904</c:v>
                </c:pt>
                <c:pt idx="1342">
                  <c:v>5.6866407017295799</c:v>
                </c:pt>
                <c:pt idx="1343">
                  <c:v>5.5037754131097296</c:v>
                </c:pt>
                <c:pt idx="1344">
                  <c:v>5.30728407475263</c:v>
                </c:pt>
                <c:pt idx="1345">
                  <c:v>5.1235663695982101</c:v>
                </c:pt>
                <c:pt idx="1346">
                  <c:v>4.9326090891209002</c:v>
                </c:pt>
                <c:pt idx="1347">
                  <c:v>4.7431215966611804</c:v>
                </c:pt>
                <c:pt idx="1348">
                  <c:v>4.5666125092570198</c:v>
                </c:pt>
                <c:pt idx="1349">
                  <c:v>4.3927224265695504</c:v>
                </c:pt>
                <c:pt idx="1350">
                  <c:v>4.2205981203660601</c:v>
                </c:pt>
                <c:pt idx="1351">
                  <c:v>4.0526614905298803</c:v>
                </c:pt>
                <c:pt idx="1352">
                  <c:v>3.87803677080371</c:v>
                </c:pt>
                <c:pt idx="1353">
                  <c:v>3.7194859294261402</c:v>
                </c:pt>
                <c:pt idx="1354">
                  <c:v>3.5759555781672199</c:v>
                </c:pt>
                <c:pt idx="1355">
                  <c:v>3.4251690330974598</c:v>
                </c:pt>
                <c:pt idx="1356">
                  <c:v>3.2780967733487598</c:v>
                </c:pt>
                <c:pt idx="1357">
                  <c:v>3.1298030153558498</c:v>
                </c:pt>
                <c:pt idx="1358">
                  <c:v>2.9905852648052802</c:v>
                </c:pt>
                <c:pt idx="1359">
                  <c:v>2.8743040623715701</c:v>
                </c:pt>
                <c:pt idx="1360">
                  <c:v>2.7628640325952398</c:v>
                </c:pt>
                <c:pt idx="1361">
                  <c:v>2.6445244327364699</c:v>
                </c:pt>
                <c:pt idx="1362">
                  <c:v>2.5303505966727098</c:v>
                </c:pt>
                <c:pt idx="1363">
                  <c:v>2.4197220451544199</c:v>
                </c:pt>
                <c:pt idx="1364">
                  <c:v>2.3368309124705902</c:v>
                </c:pt>
                <c:pt idx="1365">
                  <c:v>2.2619846661194898</c:v>
                </c:pt>
                <c:pt idx="1366">
                  <c:v>2.1887440580289699</c:v>
                </c:pt>
                <c:pt idx="1367">
                  <c:v>2.1159107568626601</c:v>
                </c:pt>
                <c:pt idx="1368">
                  <c:v>2.0430907108710401</c:v>
                </c:pt>
                <c:pt idx="1369">
                  <c:v>1.9885526272060099</c:v>
                </c:pt>
                <c:pt idx="1370">
                  <c:v>1.96518665215317</c:v>
                </c:pt>
                <c:pt idx="1371">
                  <c:v>1.9438380525155099</c:v>
                </c:pt>
                <c:pt idx="1372">
                  <c:v>1.9212162034531699</c:v>
                </c:pt>
                <c:pt idx="1373">
                  <c:v>1.8956100547373</c:v>
                </c:pt>
                <c:pt idx="1374">
                  <c:v>1.8728866471478101</c:v>
                </c:pt>
                <c:pt idx="1375">
                  <c:v>1.90465510363298</c:v>
                </c:pt>
                <c:pt idx="1376">
                  <c:v>1.93766035769557</c:v>
                </c:pt>
                <c:pt idx="1377">
                  <c:v>1.9722778790829201</c:v>
                </c:pt>
                <c:pt idx="1378">
                  <c:v>2.0046475251821199</c:v>
                </c:pt>
                <c:pt idx="1379">
                  <c:v>2.0389011124580798</c:v>
                </c:pt>
                <c:pt idx="1380">
                  <c:v>2.1074878631059599</c:v>
                </c:pt>
                <c:pt idx="1381">
                  <c:v>2.2052396837847299</c:v>
                </c:pt>
                <c:pt idx="1382">
                  <c:v>2.3012262136629</c:v>
                </c:pt>
                <c:pt idx="1383">
                  <c:v>2.40263337857535</c:v>
                </c:pt>
                <c:pt idx="1384">
                  <c:v>2.4976482128063902</c:v>
                </c:pt>
                <c:pt idx="1385">
                  <c:v>2.6003975106825599</c:v>
                </c:pt>
                <c:pt idx="1386">
                  <c:v>2.7622156936098001</c:v>
                </c:pt>
                <c:pt idx="1387">
                  <c:v>2.91667150966579</c:v>
                </c:pt>
                <c:pt idx="1388">
                  <c:v>3.0783430688717401</c:v>
                </c:pt>
                <c:pt idx="1389">
                  <c:v>3.23625711495936</c:v>
                </c:pt>
                <c:pt idx="1390">
                  <c:v>3.3911580239802102</c:v>
                </c:pt>
                <c:pt idx="1391">
                  <c:v>3.5830936768838599</c:v>
                </c:pt>
                <c:pt idx="1392">
                  <c:v>3.7896352022641699</c:v>
                </c:pt>
                <c:pt idx="1393">
                  <c:v>3.9993821741677098</c:v>
                </c:pt>
                <c:pt idx="1394">
                  <c:v>4.2072778655693002</c:v>
                </c:pt>
                <c:pt idx="1395">
                  <c:v>4.4186499300513402</c:v>
                </c:pt>
                <c:pt idx="1396">
                  <c:v>4.6425680756508703</c:v>
                </c:pt>
                <c:pt idx="1397">
                  <c:v>4.8888099175721598</c:v>
                </c:pt>
                <c:pt idx="1398">
                  <c:v>5.14841006366008</c:v>
                </c:pt>
                <c:pt idx="1399">
                  <c:v>5.3984782573133803</c:v>
                </c:pt>
                <c:pt idx="1400">
                  <c:v>5.6532534468403703</c:v>
                </c:pt>
                <c:pt idx="1401">
                  <c:v>5.9056847849494201</c:v>
                </c:pt>
                <c:pt idx="1402">
                  <c:v>6.1769905401785898</c:v>
                </c:pt>
                <c:pt idx="1403">
                  <c:v>6.4633639390286399</c:v>
                </c:pt>
                <c:pt idx="1404">
                  <c:v>6.7500413190027704</c:v>
                </c:pt>
                <c:pt idx="1405">
                  <c:v>7.0476662103828396</c:v>
                </c:pt>
                <c:pt idx="1406">
                  <c:v>7.3297538948895999</c:v>
                </c:pt>
                <c:pt idx="1407">
                  <c:v>7.6304160790603399</c:v>
                </c:pt>
                <c:pt idx="1408">
                  <c:v>7.9414368968168798</c:v>
                </c:pt>
                <c:pt idx="1409">
                  <c:v>8.2479657936142896</c:v>
                </c:pt>
                <c:pt idx="1410">
                  <c:v>8.5746163201418106</c:v>
                </c:pt>
                <c:pt idx="1411">
                  <c:v>8.8733914357507899</c:v>
                </c:pt>
                <c:pt idx="1412">
                  <c:v>9.1992390055928794</c:v>
                </c:pt>
                <c:pt idx="1413">
                  <c:v>9.5286173676467705</c:v>
                </c:pt>
                <c:pt idx="1414">
                  <c:v>9.8516825703030104</c:v>
                </c:pt>
                <c:pt idx="1415">
                  <c:v>10.192436699296399</c:v>
                </c:pt>
                <c:pt idx="1416">
                  <c:v>10.5290337217755</c:v>
                </c:pt>
                <c:pt idx="1417">
                  <c:v>10.8499075964064</c:v>
                </c:pt>
                <c:pt idx="1418">
                  <c:v>11.1831574053731</c:v>
                </c:pt>
                <c:pt idx="1419">
                  <c:v>11.5208214598051</c:v>
                </c:pt>
                <c:pt idx="1420">
                  <c:v>11.867485286594301</c:v>
                </c:pt>
                <c:pt idx="1421">
                  <c:v>12.2162444421777</c:v>
                </c:pt>
                <c:pt idx="1422">
                  <c:v>12.548092286435301</c:v>
                </c:pt>
                <c:pt idx="1423">
                  <c:v>12.906629941105299</c:v>
                </c:pt>
                <c:pt idx="1424">
                  <c:v>13.233394090136301</c:v>
                </c:pt>
                <c:pt idx="1425">
                  <c:v>13.5695917060696</c:v>
                </c:pt>
                <c:pt idx="1426">
                  <c:v>13.920849477657599</c:v>
                </c:pt>
                <c:pt idx="1427">
                  <c:v>14.262785053226001</c:v>
                </c:pt>
                <c:pt idx="1428">
                  <c:v>14.591504663296</c:v>
                </c:pt>
                <c:pt idx="1429">
                  <c:v>14.965231767949801</c:v>
                </c:pt>
                <c:pt idx="1430">
                  <c:v>15.305103125394</c:v>
                </c:pt>
                <c:pt idx="1431">
                  <c:v>15.6070034492346</c:v>
                </c:pt>
                <c:pt idx="1432">
                  <c:v>15.970587582752501</c:v>
                </c:pt>
                <c:pt idx="1433">
                  <c:v>16.2802461138312</c:v>
                </c:pt>
                <c:pt idx="1434">
                  <c:v>16.613761492966599</c:v>
                </c:pt>
                <c:pt idx="1435">
                  <c:v>16.945064606832499</c:v>
                </c:pt>
                <c:pt idx="1436">
                  <c:v>17.2832701933777</c:v>
                </c:pt>
                <c:pt idx="1437">
                  <c:v>17.583962437510401</c:v>
                </c:pt>
                <c:pt idx="1438">
                  <c:v>17.892266080020001</c:v>
                </c:pt>
                <c:pt idx="1439">
                  <c:v>18.2160430723739</c:v>
                </c:pt>
                <c:pt idx="1440">
                  <c:v>18.5308359628361</c:v>
                </c:pt>
                <c:pt idx="1441">
                  <c:v>18.8221769306829</c:v>
                </c:pt>
                <c:pt idx="1442">
                  <c:v>19.1133371726999</c:v>
                </c:pt>
                <c:pt idx="1443">
                  <c:v>19.407865531727001</c:v>
                </c:pt>
                <c:pt idx="1444">
                  <c:v>19.7227479704679</c:v>
                </c:pt>
                <c:pt idx="1445">
                  <c:v>20.017101790342799</c:v>
                </c:pt>
                <c:pt idx="1446">
                  <c:v>20.2811463447363</c:v>
                </c:pt>
                <c:pt idx="1447">
                  <c:v>20.5266167522608</c:v>
                </c:pt>
                <c:pt idx="1448">
                  <c:v>20.793263052514199</c:v>
                </c:pt>
                <c:pt idx="1449">
                  <c:v>21.058293756660198</c:v>
                </c:pt>
                <c:pt idx="1450">
                  <c:v>21.3160457839376</c:v>
                </c:pt>
                <c:pt idx="1451">
                  <c:v>21.5553744428728</c:v>
                </c:pt>
                <c:pt idx="1452">
                  <c:v>21.772272007852202</c:v>
                </c:pt>
                <c:pt idx="1453">
                  <c:v>21.995162607639902</c:v>
                </c:pt>
                <c:pt idx="1454">
                  <c:v>22.243664401445798</c:v>
                </c:pt>
                <c:pt idx="1455">
                  <c:v>22.452430118007999</c:v>
                </c:pt>
                <c:pt idx="1456">
                  <c:v>22.667344588934</c:v>
                </c:pt>
                <c:pt idx="1457">
                  <c:v>22.848142437761101</c:v>
                </c:pt>
                <c:pt idx="1458">
                  <c:v>22.9784565813234</c:v>
                </c:pt>
                <c:pt idx="1459">
                  <c:v>23.1836062581459</c:v>
                </c:pt>
                <c:pt idx="1460">
                  <c:v>23.331000463872801</c:v>
                </c:pt>
                <c:pt idx="1461">
                  <c:v>23.538107034372899</c:v>
                </c:pt>
                <c:pt idx="1462">
                  <c:v>23.649165114685001</c:v>
                </c:pt>
                <c:pt idx="1463">
                  <c:v>23.785446802824001</c:v>
                </c:pt>
                <c:pt idx="1464">
                  <c:v>23.904554211545399</c:v>
                </c:pt>
                <c:pt idx="1465">
                  <c:v>23.999508856995401</c:v>
                </c:pt>
                <c:pt idx="1466">
                  <c:v>24.134952659365101</c:v>
                </c:pt>
                <c:pt idx="1467">
                  <c:v>24.2023039288596</c:v>
                </c:pt>
                <c:pt idx="1468">
                  <c:v>24.291480469150802</c:v>
                </c:pt>
                <c:pt idx="1469">
                  <c:v>24.3667013523003</c:v>
                </c:pt>
                <c:pt idx="1470">
                  <c:v>24.4289047221849</c:v>
                </c:pt>
                <c:pt idx="1471">
                  <c:v>24.4952250420131</c:v>
                </c:pt>
                <c:pt idx="1472">
                  <c:v>24.5529389376123</c:v>
                </c:pt>
                <c:pt idx="1473">
                  <c:v>24.5740950134557</c:v>
                </c:pt>
                <c:pt idx="1474">
                  <c:v>24.5890033389162</c:v>
                </c:pt>
                <c:pt idx="1475">
                  <c:v>24.593969205279301</c:v>
                </c:pt>
                <c:pt idx="1476">
                  <c:v>24.5904112143715</c:v>
                </c:pt>
                <c:pt idx="1477">
                  <c:v>24.5892727084081</c:v>
                </c:pt>
                <c:pt idx="1478">
                  <c:v>24.599489786837001</c:v>
                </c:pt>
                <c:pt idx="1479">
                  <c:v>24.5875414927206</c:v>
                </c:pt>
                <c:pt idx="1480">
                  <c:v>24.5508536141405</c:v>
                </c:pt>
                <c:pt idx="1481">
                  <c:v>24.516914445490801</c:v>
                </c:pt>
                <c:pt idx="1482">
                  <c:v>24.489224982941501</c:v>
                </c:pt>
                <c:pt idx="1483">
                  <c:v>24.4349782736438</c:v>
                </c:pt>
                <c:pt idx="1484">
                  <c:v>24.3458327525097</c:v>
                </c:pt>
                <c:pt idx="1485">
                  <c:v>24.261683489919299</c:v>
                </c:pt>
                <c:pt idx="1486">
                  <c:v>24.2171999386584</c:v>
                </c:pt>
                <c:pt idx="1487">
                  <c:v>24.131877266388901</c:v>
                </c:pt>
                <c:pt idx="1488">
                  <c:v>24.032166030194499</c:v>
                </c:pt>
                <c:pt idx="1489">
                  <c:v>23.977444752774201</c:v>
                </c:pt>
                <c:pt idx="1490">
                  <c:v>23.828874630407299</c:v>
                </c:pt>
                <c:pt idx="1491">
                  <c:v>23.7321685706005</c:v>
                </c:pt>
                <c:pt idx="1492">
                  <c:v>23.591654315728601</c:v>
                </c:pt>
                <c:pt idx="1493">
                  <c:v>23.480495689305101</c:v>
                </c:pt>
                <c:pt idx="1494">
                  <c:v>23.3549949147958</c:v>
                </c:pt>
                <c:pt idx="1495">
                  <c:v>23.210109501089999</c:v>
                </c:pt>
                <c:pt idx="1496">
                  <c:v>23.110943922988501</c:v>
                </c:pt>
                <c:pt idx="1497">
                  <c:v>22.928447360918799</c:v>
                </c:pt>
                <c:pt idx="1498">
                  <c:v>22.793999169492899</c:v>
                </c:pt>
                <c:pt idx="1499">
                  <c:v>22.669403873070902</c:v>
                </c:pt>
                <c:pt idx="1500">
                  <c:v>22.4814049401357</c:v>
                </c:pt>
                <c:pt idx="1501">
                  <c:v>22.3178065752378</c:v>
                </c:pt>
                <c:pt idx="1502">
                  <c:v>22.101453260141</c:v>
                </c:pt>
                <c:pt idx="1503">
                  <c:v>21.935479256735402</c:v>
                </c:pt>
                <c:pt idx="1504">
                  <c:v>21.761550881353902</c:v>
                </c:pt>
                <c:pt idx="1505">
                  <c:v>21.555703583864101</c:v>
                </c:pt>
                <c:pt idx="1506">
                  <c:v>21.365156740165201</c:v>
                </c:pt>
                <c:pt idx="1507">
                  <c:v>21.1633510884676</c:v>
                </c:pt>
                <c:pt idx="1508">
                  <c:v>20.997355638857901</c:v>
                </c:pt>
                <c:pt idx="1509">
                  <c:v>20.7750009904533</c:v>
                </c:pt>
                <c:pt idx="1510">
                  <c:v>20.595562663740498</c:v>
                </c:pt>
                <c:pt idx="1511">
                  <c:v>20.3393250245317</c:v>
                </c:pt>
                <c:pt idx="1512">
                  <c:v>20.114300187796999</c:v>
                </c:pt>
                <c:pt idx="1513">
                  <c:v>19.9266520542763</c:v>
                </c:pt>
                <c:pt idx="1514">
                  <c:v>19.665766507225399</c:v>
                </c:pt>
                <c:pt idx="1515">
                  <c:v>19.448640575337901</c:v>
                </c:pt>
                <c:pt idx="1516">
                  <c:v>19.2436241749093</c:v>
                </c:pt>
                <c:pt idx="1517">
                  <c:v>18.985525913817899</c:v>
                </c:pt>
                <c:pt idx="1518">
                  <c:v>18.732772856850598</c:v>
                </c:pt>
                <c:pt idx="1519">
                  <c:v>18.504348336817099</c:v>
                </c:pt>
                <c:pt idx="1520">
                  <c:v>18.2499929002824</c:v>
                </c:pt>
                <c:pt idx="1521">
                  <c:v>17.9997231521603</c:v>
                </c:pt>
                <c:pt idx="1522">
                  <c:v>17.754657313919701</c:v>
                </c:pt>
                <c:pt idx="1523">
                  <c:v>17.522312138930101</c:v>
                </c:pt>
                <c:pt idx="1524">
                  <c:v>17.258570515470701</c:v>
                </c:pt>
                <c:pt idx="1525">
                  <c:v>16.984316632264498</c:v>
                </c:pt>
                <c:pt idx="1526">
                  <c:v>16.734989430703799</c:v>
                </c:pt>
                <c:pt idx="1527">
                  <c:v>16.4668151985245</c:v>
                </c:pt>
                <c:pt idx="1528">
                  <c:v>16.2028404558224</c:v>
                </c:pt>
                <c:pt idx="1529">
                  <c:v>15.9383418000373</c:v>
                </c:pt>
                <c:pt idx="1530">
                  <c:v>15.6777150593917</c:v>
                </c:pt>
                <c:pt idx="1531">
                  <c:v>15.437482383723699</c:v>
                </c:pt>
                <c:pt idx="1532">
                  <c:v>15.153518255108001</c:v>
                </c:pt>
                <c:pt idx="1533">
                  <c:v>14.9008486631952</c:v>
                </c:pt>
                <c:pt idx="1534">
                  <c:v>14.631079188711499</c:v>
                </c:pt>
                <c:pt idx="1535">
                  <c:v>14.348086663065599</c:v>
                </c:pt>
                <c:pt idx="1536">
                  <c:v>14.0733551724393</c:v>
                </c:pt>
                <c:pt idx="1537">
                  <c:v>13.8181589407081</c:v>
                </c:pt>
                <c:pt idx="1538">
                  <c:v>13.5436594630459</c:v>
                </c:pt>
                <c:pt idx="1539">
                  <c:v>13.2728275714069</c:v>
                </c:pt>
                <c:pt idx="1540">
                  <c:v>13.0077004880649</c:v>
                </c:pt>
                <c:pt idx="1541">
                  <c:v>12.7303706392186</c:v>
                </c:pt>
                <c:pt idx="1542">
                  <c:v>12.452431883147201</c:v>
                </c:pt>
                <c:pt idx="1543">
                  <c:v>12.173626218745</c:v>
                </c:pt>
                <c:pt idx="1544">
                  <c:v>11.9082807060081</c:v>
                </c:pt>
                <c:pt idx="1545">
                  <c:v>11.641413868557899</c:v>
                </c:pt>
                <c:pt idx="1546">
                  <c:v>11.3801807403804</c:v>
                </c:pt>
                <c:pt idx="1547">
                  <c:v>11.1076796132699</c:v>
                </c:pt>
                <c:pt idx="1548">
                  <c:v>10.8344944200377</c:v>
                </c:pt>
                <c:pt idx="1549">
                  <c:v>10.5758434209851</c:v>
                </c:pt>
                <c:pt idx="1550">
                  <c:v>10.3288497265687</c:v>
                </c:pt>
                <c:pt idx="1551">
                  <c:v>10.0671838829326</c:v>
                </c:pt>
                <c:pt idx="1552">
                  <c:v>9.7952452971167396</c:v>
                </c:pt>
                <c:pt idx="1553">
                  <c:v>9.5326917417152508</c:v>
                </c:pt>
                <c:pt idx="1554">
                  <c:v>9.2872651754511306</c:v>
                </c:pt>
                <c:pt idx="1555">
                  <c:v>9.0243250890354005</c:v>
                </c:pt>
                <c:pt idx="1556">
                  <c:v>8.7808995898033793</c:v>
                </c:pt>
                <c:pt idx="1557">
                  <c:v>8.5361245535258092</c:v>
                </c:pt>
                <c:pt idx="1558">
                  <c:v>8.28308480080503</c:v>
                </c:pt>
                <c:pt idx="1559">
                  <c:v>8.0359708464795201</c:v>
                </c:pt>
                <c:pt idx="1560">
                  <c:v>7.7886998387524899</c:v>
                </c:pt>
                <c:pt idx="1561">
                  <c:v>7.5567943547821903</c:v>
                </c:pt>
                <c:pt idx="1562">
                  <c:v>7.3207040622859001</c:v>
                </c:pt>
                <c:pt idx="1563">
                  <c:v>7.0949548940226297</c:v>
                </c:pt>
                <c:pt idx="1564">
                  <c:v>6.8510979003786003</c:v>
                </c:pt>
                <c:pt idx="1565">
                  <c:v>6.6360668048317999</c:v>
                </c:pt>
                <c:pt idx="1566">
                  <c:v>6.4159420201051098</c:v>
                </c:pt>
                <c:pt idx="1567">
                  <c:v>6.2053017624419304</c:v>
                </c:pt>
                <c:pt idx="1568">
                  <c:v>5.9830377250720002</c:v>
                </c:pt>
                <c:pt idx="1569">
                  <c:v>5.7743824140564399</c:v>
                </c:pt>
                <c:pt idx="1570">
                  <c:v>5.5595511678816996</c:v>
                </c:pt>
                <c:pt idx="1571">
                  <c:v>5.3625420384094298</c:v>
                </c:pt>
                <c:pt idx="1572">
                  <c:v>5.1672952888420101</c:v>
                </c:pt>
                <c:pt idx="1573">
                  <c:v>4.9817327836657803</c:v>
                </c:pt>
                <c:pt idx="1574">
                  <c:v>4.7894301265794699</c:v>
                </c:pt>
                <c:pt idx="1575">
                  <c:v>4.5928357948669998</c:v>
                </c:pt>
                <c:pt idx="1576">
                  <c:v>4.4198748055029098</c:v>
                </c:pt>
                <c:pt idx="1577">
                  <c:v>4.2544519987831402</c:v>
                </c:pt>
                <c:pt idx="1578">
                  <c:v>4.0930937025255298</c:v>
                </c:pt>
                <c:pt idx="1579">
                  <c:v>3.9233774025477901</c:v>
                </c:pt>
                <c:pt idx="1580">
                  <c:v>3.7588611087240902</c:v>
                </c:pt>
                <c:pt idx="1581">
                  <c:v>3.6047972527395298</c:v>
                </c:pt>
                <c:pt idx="1582">
                  <c:v>3.4718717115234998</c:v>
                </c:pt>
                <c:pt idx="1583">
                  <c:v>3.3387302321928498</c:v>
                </c:pt>
                <c:pt idx="1584">
                  <c:v>3.2057643778505498</c:v>
                </c:pt>
                <c:pt idx="1585">
                  <c:v>3.0685039648967201</c:v>
                </c:pt>
                <c:pt idx="1586">
                  <c:v>2.9326425489440702</c:v>
                </c:pt>
                <c:pt idx="1587">
                  <c:v>2.8264168629110298</c:v>
                </c:pt>
                <c:pt idx="1588">
                  <c:v>2.7439364319975899</c:v>
                </c:pt>
                <c:pt idx="1589">
                  <c:v>2.6294305042256001</c:v>
                </c:pt>
                <c:pt idx="1590">
                  <c:v>2.53171837324857</c:v>
                </c:pt>
                <c:pt idx="1591">
                  <c:v>2.43386360950631</c:v>
                </c:pt>
                <c:pt idx="1592">
                  <c:v>2.3603506123413802</c:v>
                </c:pt>
                <c:pt idx="1593">
                  <c:v>2.29898930577937</c:v>
                </c:pt>
                <c:pt idx="1594">
                  <c:v>2.2433894741479898</c:v>
                </c:pt>
                <c:pt idx="1595">
                  <c:v>2.18282954401568</c:v>
                </c:pt>
                <c:pt idx="1596">
                  <c:v>2.1264248032274899</c:v>
                </c:pt>
                <c:pt idx="1597">
                  <c:v>2.0650308882548098</c:v>
                </c:pt>
                <c:pt idx="1598">
                  <c:v>2.0529107666850099</c:v>
                </c:pt>
                <c:pt idx="1599">
                  <c:v>2.0355392579514402</c:v>
                </c:pt>
                <c:pt idx="1600">
                  <c:v>2.02376277457864</c:v>
                </c:pt>
                <c:pt idx="1601">
                  <c:v>2.0100974796768001</c:v>
                </c:pt>
                <c:pt idx="1602">
                  <c:v>1.9943777888821701</c:v>
                </c:pt>
                <c:pt idx="1603">
                  <c:v>2.0042754830809502</c:v>
                </c:pt>
                <c:pt idx="1604">
                  <c:v>2.0367192095680799</c:v>
                </c:pt>
                <c:pt idx="1605">
                  <c:v>2.0695545552430601</c:v>
                </c:pt>
                <c:pt idx="1606">
                  <c:v>2.1048551340378299</c:v>
                </c:pt>
                <c:pt idx="1607">
                  <c:v>2.1384074159542101</c:v>
                </c:pt>
                <c:pt idx="1608">
                  <c:v>2.17722018973071</c:v>
                </c:pt>
                <c:pt idx="1609">
                  <c:v>2.2592795326775601</c:v>
                </c:pt>
                <c:pt idx="1610">
                  <c:v>2.34569094920059</c:v>
                </c:pt>
                <c:pt idx="1611">
                  <c:v>2.4341251882402202</c:v>
                </c:pt>
                <c:pt idx="1612">
                  <c:v>2.5175579500814198</c:v>
                </c:pt>
                <c:pt idx="1613">
                  <c:v>2.6014371531657901</c:v>
                </c:pt>
                <c:pt idx="1614">
                  <c:v>2.7261170628151699</c:v>
                </c:pt>
                <c:pt idx="1615">
                  <c:v>2.8637442902111001</c:v>
                </c:pt>
                <c:pt idx="1616">
                  <c:v>3.0046512352177102</c:v>
                </c:pt>
                <c:pt idx="1617">
                  <c:v>3.1490415860086101</c:v>
                </c:pt>
                <c:pt idx="1618">
                  <c:v>3.29205650800546</c:v>
                </c:pt>
                <c:pt idx="1619">
                  <c:v>3.4414234339570902</c:v>
                </c:pt>
                <c:pt idx="1620">
                  <c:v>3.6479869843259798</c:v>
                </c:pt>
                <c:pt idx="1621">
                  <c:v>3.84790038945928</c:v>
                </c:pt>
                <c:pt idx="1622">
                  <c:v>4.0458846862433697</c:v>
                </c:pt>
                <c:pt idx="1623">
                  <c:v>4.2542359975747903</c:v>
                </c:pt>
                <c:pt idx="1624">
                  <c:v>4.4520040268544996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8BA-4C57-AC0D-120A37FA6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427440"/>
        <c:axId val="1411423600"/>
      </c:lineChart>
      <c:catAx>
        <c:axId val="141142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423600"/>
        <c:crosses val="autoZero"/>
        <c:auto val="1"/>
        <c:lblAlgn val="ctr"/>
        <c:lblOffset val="100"/>
        <c:noMultiLvlLbl val="0"/>
      </c:catAx>
      <c:valAx>
        <c:axId val="14114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4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qout!$B$2:$B$1625</c:f>
              <c:numCache>
                <c:formatCode>General</c:formatCode>
                <c:ptCount val="1624"/>
                <c:pt idx="0">
                  <c:v>12.9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12.9</c:v>
                </c:pt>
                <c:pt idx="5">
                  <c:v>12.9</c:v>
                </c:pt>
                <c:pt idx="6">
                  <c:v>12.9</c:v>
                </c:pt>
                <c:pt idx="7">
                  <c:v>12.9</c:v>
                </c:pt>
                <c:pt idx="8">
                  <c:v>12.9</c:v>
                </c:pt>
                <c:pt idx="9">
                  <c:v>12.9</c:v>
                </c:pt>
                <c:pt idx="10">
                  <c:v>12.9</c:v>
                </c:pt>
                <c:pt idx="11">
                  <c:v>12.9</c:v>
                </c:pt>
                <c:pt idx="12">
                  <c:v>12.9</c:v>
                </c:pt>
                <c:pt idx="13">
                  <c:v>12.9</c:v>
                </c:pt>
                <c:pt idx="14">
                  <c:v>12.9</c:v>
                </c:pt>
                <c:pt idx="15">
                  <c:v>12.9</c:v>
                </c:pt>
                <c:pt idx="16">
                  <c:v>12.9</c:v>
                </c:pt>
                <c:pt idx="17">
                  <c:v>12.9</c:v>
                </c:pt>
                <c:pt idx="18">
                  <c:v>12.9</c:v>
                </c:pt>
                <c:pt idx="19">
                  <c:v>12.9</c:v>
                </c:pt>
                <c:pt idx="20">
                  <c:v>12.9</c:v>
                </c:pt>
                <c:pt idx="21">
                  <c:v>12.9</c:v>
                </c:pt>
                <c:pt idx="22">
                  <c:v>12.9</c:v>
                </c:pt>
                <c:pt idx="23">
                  <c:v>12.9</c:v>
                </c:pt>
                <c:pt idx="24">
                  <c:v>12.9</c:v>
                </c:pt>
                <c:pt idx="25">
                  <c:v>12.9</c:v>
                </c:pt>
                <c:pt idx="26">
                  <c:v>12.9</c:v>
                </c:pt>
                <c:pt idx="27">
                  <c:v>12.9</c:v>
                </c:pt>
                <c:pt idx="28">
                  <c:v>12.9</c:v>
                </c:pt>
                <c:pt idx="29">
                  <c:v>12.9</c:v>
                </c:pt>
                <c:pt idx="30">
                  <c:v>12.9</c:v>
                </c:pt>
                <c:pt idx="31">
                  <c:v>12.8968209987711</c:v>
                </c:pt>
                <c:pt idx="32">
                  <c:v>12.7762803360131</c:v>
                </c:pt>
                <c:pt idx="33">
                  <c:v>12.680373270398899</c:v>
                </c:pt>
                <c:pt idx="34">
                  <c:v>12.603603722934</c:v>
                </c:pt>
                <c:pt idx="35">
                  <c:v>12.540475614623601</c:v>
                </c:pt>
                <c:pt idx="36">
                  <c:v>12.4854928664731</c:v>
                </c:pt>
                <c:pt idx="37">
                  <c:v>12.4331593994879</c:v>
                </c:pt>
                <c:pt idx="38">
                  <c:v>12.377979134673099</c:v>
                </c:pt>
                <c:pt idx="39">
                  <c:v>12.3144559930341</c:v>
                </c:pt>
                <c:pt idx="40">
                  <c:v>12.237093895576299</c:v>
                </c:pt>
                <c:pt idx="41">
                  <c:v>12.140396763305001</c:v>
                </c:pt>
                <c:pt idx="42">
                  <c:v>12.0188685172254</c:v>
                </c:pt>
                <c:pt idx="43">
                  <c:v>11.867013078343</c:v>
                </c:pt>
                <c:pt idx="44">
                  <c:v>11.6793343676629</c:v>
                </c:pt>
                <c:pt idx="45">
                  <c:v>11.4503363061906</c:v>
                </c:pt>
                <c:pt idx="46">
                  <c:v>11.1745228149314</c:v>
                </c:pt>
                <c:pt idx="47">
                  <c:v>10.8463978148905</c:v>
                </c:pt>
                <c:pt idx="48">
                  <c:v>10.4649798500093</c:v>
                </c:pt>
                <c:pt idx="49">
                  <c:v>10.2687193303643</c:v>
                </c:pt>
                <c:pt idx="50">
                  <c:v>10.072273887462901</c:v>
                </c:pt>
                <c:pt idx="51">
                  <c:v>9.8764077882094305</c:v>
                </c:pt>
                <c:pt idx="52">
                  <c:v>9.6801109008599795</c:v>
                </c:pt>
                <c:pt idx="53">
                  <c:v>9.5078679780288393</c:v>
                </c:pt>
                <c:pt idx="54">
                  <c:v>9.3481175299167205</c:v>
                </c:pt>
                <c:pt idx="55">
                  <c:v>9.1886152719395593</c:v>
                </c:pt>
                <c:pt idx="56">
                  <c:v>9.0289215803248997</c:v>
                </c:pt>
                <c:pt idx="57">
                  <c:v>8.8692014919559394</c:v>
                </c:pt>
                <c:pt idx="58">
                  <c:v>8.7169178706127592</c:v>
                </c:pt>
                <c:pt idx="59">
                  <c:v>8.5911011697920507</c:v>
                </c:pt>
                <c:pt idx="60">
                  <c:v>8.4652369686184592</c:v>
                </c:pt>
                <c:pt idx="61">
                  <c:v>8.3394025626655601</c:v>
                </c:pt>
                <c:pt idx="62">
                  <c:v>8.2135865961416297</c:v>
                </c:pt>
                <c:pt idx="63">
                  <c:v>8.0877102931867704</c:v>
                </c:pt>
                <c:pt idx="64">
                  <c:v>7.9863891854447102</c:v>
                </c:pt>
                <c:pt idx="65">
                  <c:v>7.8918304055686503</c:v>
                </c:pt>
                <c:pt idx="66">
                  <c:v>7.7973523820108603</c:v>
                </c:pt>
                <c:pt idx="67">
                  <c:v>7.7027939073497196</c:v>
                </c:pt>
                <c:pt idx="68">
                  <c:v>7.6081902079931298</c:v>
                </c:pt>
                <c:pt idx="69">
                  <c:v>7.5236467589279599</c:v>
                </c:pt>
                <c:pt idx="70">
                  <c:v>7.4578221233880599</c:v>
                </c:pt>
                <c:pt idx="71">
                  <c:v>7.3919701510563103</c:v>
                </c:pt>
                <c:pt idx="72">
                  <c:v>7.3260837457199299</c:v>
                </c:pt>
                <c:pt idx="73">
                  <c:v>7.2602333846538603</c:v>
                </c:pt>
                <c:pt idx="74">
                  <c:v>7.1944087924711404</c:v>
                </c:pt>
                <c:pt idx="75">
                  <c:v>7.1523877418286101</c:v>
                </c:pt>
                <c:pt idx="76">
                  <c:v>7.1126648973790196</c:v>
                </c:pt>
                <c:pt idx="77">
                  <c:v>7.0729263827376601</c:v>
                </c:pt>
                <c:pt idx="78">
                  <c:v>7.03319588900764</c:v>
                </c:pt>
                <c:pt idx="79">
                  <c:v>6.99345962445478</c:v>
                </c:pt>
                <c:pt idx="80">
                  <c:v>6.9649963390188798</c:v>
                </c:pt>
                <c:pt idx="81">
                  <c:v>6.9488032041675201</c:v>
                </c:pt>
                <c:pt idx="82">
                  <c:v>6.9326186168817001</c:v>
                </c:pt>
                <c:pt idx="83">
                  <c:v>6.9164195863961799</c:v>
                </c:pt>
                <c:pt idx="84">
                  <c:v>6.9002368787268997</c:v>
                </c:pt>
                <c:pt idx="85">
                  <c:v>6.8849532470042103</c:v>
                </c:pt>
                <c:pt idx="86">
                  <c:v>6.8897235556467802</c:v>
                </c:pt>
                <c:pt idx="87">
                  <c:v>6.8944968999151497</c:v>
                </c:pt>
                <c:pt idx="88">
                  <c:v>6.8992690941811201</c:v>
                </c:pt>
                <c:pt idx="89">
                  <c:v>6.9040400781000804</c:v>
                </c:pt>
                <c:pt idx="90">
                  <c:v>6.9088120071473398</c:v>
                </c:pt>
                <c:pt idx="91">
                  <c:v>6.9247703811344197</c:v>
                </c:pt>
                <c:pt idx="92">
                  <c:v>6.9479336039881003</c:v>
                </c:pt>
                <c:pt idx="93">
                  <c:v>6.9710938423985302</c:v>
                </c:pt>
                <c:pt idx="94">
                  <c:v>6.9942486678064402</c:v>
                </c:pt>
                <c:pt idx="95">
                  <c:v>7.0173996200838404</c:v>
                </c:pt>
                <c:pt idx="96">
                  <c:v>7.0433043348819</c:v>
                </c:pt>
                <c:pt idx="97">
                  <c:v>7.0822868485075103</c:v>
                </c:pt>
                <c:pt idx="98">
                  <c:v>7.1212362820894803</c:v>
                </c:pt>
                <c:pt idx="99">
                  <c:v>7.1601979669650504</c:v>
                </c:pt>
                <c:pt idx="100">
                  <c:v>7.1991719880035099</c:v>
                </c:pt>
                <c:pt idx="101">
                  <c:v>7.2381290451091003</c:v>
                </c:pt>
                <c:pt idx="102">
                  <c:v>7.2868837097663199</c:v>
                </c:pt>
                <c:pt idx="103">
                  <c:v>7.3390635611586399</c:v>
                </c:pt>
                <c:pt idx="104">
                  <c:v>7.3912624348287501</c:v>
                </c:pt>
                <c:pt idx="105">
                  <c:v>7.44346398832975</c:v>
                </c:pt>
                <c:pt idx="106">
                  <c:v>7.4956552109423003</c:v>
                </c:pt>
                <c:pt idx="107">
                  <c:v>7.5510918514051903</c:v>
                </c:pt>
                <c:pt idx="108">
                  <c:v>7.6139381638903698</c:v>
                </c:pt>
                <c:pt idx="109">
                  <c:v>7.6767815743272001</c:v>
                </c:pt>
                <c:pt idx="110">
                  <c:v>7.7396343106570002</c:v>
                </c:pt>
                <c:pt idx="111">
                  <c:v>7.8025052361379501</c:v>
                </c:pt>
                <c:pt idx="112">
                  <c:v>7.8653383802297299</c:v>
                </c:pt>
                <c:pt idx="113">
                  <c:v>7.9352157146441398</c:v>
                </c:pt>
                <c:pt idx="114">
                  <c:v>8.0061085253953799</c:v>
                </c:pt>
                <c:pt idx="115">
                  <c:v>8.0770494818783902</c:v>
                </c:pt>
                <c:pt idx="116">
                  <c:v>8.1479888262130498</c:v>
                </c:pt>
                <c:pt idx="117">
                  <c:v>8.2189002707480299</c:v>
                </c:pt>
                <c:pt idx="118">
                  <c:v>8.2921922966102208</c:v>
                </c:pt>
                <c:pt idx="119">
                  <c:v>8.3686216572096299</c:v>
                </c:pt>
                <c:pt idx="120">
                  <c:v>8.4450209236287801</c:v>
                </c:pt>
                <c:pt idx="121">
                  <c:v>8.5214420496512595</c:v>
                </c:pt>
                <c:pt idx="122">
                  <c:v>8.5978621677561708</c:v>
                </c:pt>
                <c:pt idx="123">
                  <c:v>8.6742952691072297</c:v>
                </c:pt>
                <c:pt idx="124">
                  <c:v>8.7536137711321498</c:v>
                </c:pt>
                <c:pt idx="125">
                  <c:v>8.8329969836007898</c:v>
                </c:pt>
                <c:pt idx="126">
                  <c:v>8.9123368691805904</c:v>
                </c:pt>
                <c:pt idx="127">
                  <c:v>8.9916413925264607</c:v>
                </c:pt>
                <c:pt idx="128">
                  <c:v>9.0710125671903494</c:v>
                </c:pt>
                <c:pt idx="129">
                  <c:v>9.1505435446979497</c:v>
                </c:pt>
                <c:pt idx="130">
                  <c:v>9.2301735148000805</c:v>
                </c:pt>
                <c:pt idx="131">
                  <c:v>9.3098745001957308</c:v>
                </c:pt>
                <c:pt idx="132">
                  <c:v>9.3895651503199105</c:v>
                </c:pt>
                <c:pt idx="133">
                  <c:v>9.4692602808980908</c:v>
                </c:pt>
                <c:pt idx="134">
                  <c:v>9.54863973757565</c:v>
                </c:pt>
                <c:pt idx="135">
                  <c:v>9.6260411386829698</c:v>
                </c:pt>
                <c:pt idx="136">
                  <c:v>9.7034913054216592</c:v>
                </c:pt>
                <c:pt idx="137">
                  <c:v>9.7809309583693604</c:v>
                </c:pt>
                <c:pt idx="138">
                  <c:v>9.8583882999016996</c:v>
                </c:pt>
                <c:pt idx="139">
                  <c:v>9.9358117296831807</c:v>
                </c:pt>
                <c:pt idx="140">
                  <c:v>10.0099233902172</c:v>
                </c:pt>
                <c:pt idx="141">
                  <c:v>10.0825308470279</c:v>
                </c:pt>
                <c:pt idx="142">
                  <c:v>10.155196280563301</c:v>
                </c:pt>
                <c:pt idx="143">
                  <c:v>10.227794175493401</c:v>
                </c:pt>
                <c:pt idx="144">
                  <c:v>10.300433919392599</c:v>
                </c:pt>
                <c:pt idx="145">
                  <c:v>10.371119251782099</c:v>
                </c:pt>
                <c:pt idx="146">
                  <c:v>10.436355381130401</c:v>
                </c:pt>
                <c:pt idx="147">
                  <c:v>10.5015912281947</c:v>
                </c:pt>
                <c:pt idx="148">
                  <c:v>10.566830124861101</c:v>
                </c:pt>
                <c:pt idx="149">
                  <c:v>10.632085645017201</c:v>
                </c:pt>
                <c:pt idx="150">
                  <c:v>10.697354587424</c:v>
                </c:pt>
                <c:pt idx="151">
                  <c:v>10.7543229336771</c:v>
                </c:pt>
                <c:pt idx="152">
                  <c:v>10.809603401927101</c:v>
                </c:pt>
                <c:pt idx="153">
                  <c:v>10.8648825695636</c:v>
                </c:pt>
                <c:pt idx="154">
                  <c:v>10.9201166700473</c:v>
                </c:pt>
                <c:pt idx="155">
                  <c:v>10.9754203517285</c:v>
                </c:pt>
                <c:pt idx="156">
                  <c:v>11.0257636556028</c:v>
                </c:pt>
                <c:pt idx="157">
                  <c:v>11.068493713691099</c:v>
                </c:pt>
                <c:pt idx="158">
                  <c:v>11.1111919613053</c:v>
                </c:pt>
                <c:pt idx="159">
                  <c:v>11.1539301508621</c:v>
                </c:pt>
                <c:pt idx="160">
                  <c:v>11.196630015518901</c:v>
                </c:pt>
                <c:pt idx="161">
                  <c:v>11.239375845334299</c:v>
                </c:pt>
                <c:pt idx="162">
                  <c:v>11.268328866272199</c:v>
                </c:pt>
                <c:pt idx="163">
                  <c:v>11.2967141911114</c:v>
                </c:pt>
                <c:pt idx="164">
                  <c:v>11.3250823613399</c:v>
                </c:pt>
                <c:pt idx="165">
                  <c:v>11.353418553466</c:v>
                </c:pt>
                <c:pt idx="166">
                  <c:v>11.381781888997001</c:v>
                </c:pt>
                <c:pt idx="167">
                  <c:v>11.4029039895282</c:v>
                </c:pt>
                <c:pt idx="168">
                  <c:v>11.417379440789601</c:v>
                </c:pt>
                <c:pt idx="169">
                  <c:v>11.431866525815</c:v>
                </c:pt>
                <c:pt idx="170">
                  <c:v>11.446337413378</c:v>
                </c:pt>
                <c:pt idx="171">
                  <c:v>11.460804839081201</c:v>
                </c:pt>
                <c:pt idx="172">
                  <c:v>11.4741478801871</c:v>
                </c:pt>
                <c:pt idx="173">
                  <c:v>11.4756190171881</c:v>
                </c:pt>
                <c:pt idx="174">
                  <c:v>11.477090951787</c:v>
                </c:pt>
                <c:pt idx="175">
                  <c:v>11.4785632998768</c:v>
                </c:pt>
                <c:pt idx="176">
                  <c:v>11.480036248079699</c:v>
                </c:pt>
                <c:pt idx="177">
                  <c:v>11.481509596971399</c:v>
                </c:pt>
                <c:pt idx="178">
                  <c:v>11.475090234365799</c:v>
                </c:pt>
                <c:pt idx="179">
                  <c:v>11.4644445484959</c:v>
                </c:pt>
                <c:pt idx="180">
                  <c:v>11.4538108370768</c:v>
                </c:pt>
                <c:pt idx="181">
                  <c:v>11.4431563748016</c:v>
                </c:pt>
                <c:pt idx="182">
                  <c:v>11.4325234879456</c:v>
                </c:pt>
                <c:pt idx="183">
                  <c:v>11.419711121859599</c:v>
                </c:pt>
                <c:pt idx="184">
                  <c:v>11.4226201167913</c:v>
                </c:pt>
                <c:pt idx="185">
                  <c:v>11.3645624546318</c:v>
                </c:pt>
                <c:pt idx="186">
                  <c:v>11.3635888368099</c:v>
                </c:pt>
                <c:pt idx="187">
                  <c:v>11.4038206191216</c:v>
                </c:pt>
                <c:pt idx="188">
                  <c:v>11.4028597128721</c:v>
                </c:pt>
                <c:pt idx="189">
                  <c:v>11.3696298446611</c:v>
                </c:pt>
                <c:pt idx="190">
                  <c:v>11.3130547410886</c:v>
                </c:pt>
                <c:pt idx="191">
                  <c:v>11.2420581287542</c:v>
                </c:pt>
                <c:pt idx="192">
                  <c:v>11.165563734257701</c:v>
                </c:pt>
                <c:pt idx="193">
                  <c:v>11.092495284199</c:v>
                </c:pt>
                <c:pt idx="194">
                  <c:v>11.031776505177699</c:v>
                </c:pt>
                <c:pt idx="195">
                  <c:v>10.992331123793701</c:v>
                </c:pt>
                <c:pt idx="196">
                  <c:v>10.9830828666468</c:v>
                </c:pt>
                <c:pt idx="197">
                  <c:v>11.0448661765053</c:v>
                </c:pt>
                <c:pt idx="198">
                  <c:v>11.193756151921001</c:v>
                </c:pt>
                <c:pt idx="199">
                  <c:v>11.303662317239599</c:v>
                </c:pt>
                <c:pt idx="200">
                  <c:v>11.3771084629652</c:v>
                </c:pt>
                <c:pt idx="201">
                  <c:v>11.4166183796018</c:v>
                </c:pt>
                <c:pt idx="202">
                  <c:v>11.424715857653799</c:v>
                </c:pt>
                <c:pt idx="203">
                  <c:v>11.4039246876251</c:v>
                </c:pt>
                <c:pt idx="204">
                  <c:v>11.35676866002</c:v>
                </c:pt>
                <c:pt idx="205">
                  <c:v>11.2857715653425</c:v>
                </c:pt>
                <c:pt idx="206">
                  <c:v>11.193457194096901</c:v>
                </c:pt>
                <c:pt idx="207">
                  <c:v>11.0823493367872</c:v>
                </c:pt>
                <c:pt idx="208">
                  <c:v>10.954971783917699</c:v>
                </c:pt>
                <c:pt idx="209">
                  <c:v>10.813848325992399</c:v>
                </c:pt>
                <c:pt idx="210">
                  <c:v>10.6615027535154</c:v>
                </c:pt>
                <c:pt idx="211">
                  <c:v>10.5004588569911</c:v>
                </c:pt>
                <c:pt idx="212">
                  <c:v>10.3332404269233</c:v>
                </c:pt>
                <c:pt idx="213">
                  <c:v>10.162371253816399</c:v>
                </c:pt>
                <c:pt idx="214">
                  <c:v>9.9903751281744899</c:v>
                </c:pt>
                <c:pt idx="215">
                  <c:v>9.8197758405016398</c:v>
                </c:pt>
                <c:pt idx="216">
                  <c:v>9.6530971813020194</c:v>
                </c:pt>
                <c:pt idx="217">
                  <c:v>9.49286294107978</c:v>
                </c:pt>
                <c:pt idx="218">
                  <c:v>9.3415969103390708</c:v>
                </c:pt>
                <c:pt idx="219">
                  <c:v>9.2018228795840091</c:v>
                </c:pt>
                <c:pt idx="220">
                  <c:v>9.0760646393187496</c:v>
                </c:pt>
                <c:pt idx="221">
                  <c:v>8.9668459800474505</c:v>
                </c:pt>
                <c:pt idx="222">
                  <c:v>8.8766906922742201</c:v>
                </c:pt>
                <c:pt idx="223">
                  <c:v>8.8081225665032203</c:v>
                </c:pt>
                <c:pt idx="224">
                  <c:v>8.7636653932385897</c:v>
                </c:pt>
                <c:pt idx="225">
                  <c:v>8.7458429629844705</c:v>
                </c:pt>
                <c:pt idx="226">
                  <c:v>8.7571790662449995</c:v>
                </c:pt>
                <c:pt idx="227">
                  <c:v>8.8001974935243297</c:v>
                </c:pt>
                <c:pt idx="228">
                  <c:v>8.87742203532658</c:v>
                </c:pt>
                <c:pt idx="229">
                  <c:v>8.95349886007698</c:v>
                </c:pt>
                <c:pt idx="230">
                  <c:v>8.8734560668239197</c:v>
                </c:pt>
                <c:pt idx="231">
                  <c:v>8.7938268287482906</c:v>
                </c:pt>
                <c:pt idx="232">
                  <c:v>8.7132623634934792</c:v>
                </c:pt>
                <c:pt idx="233">
                  <c:v>8.6303670432690094</c:v>
                </c:pt>
                <c:pt idx="234">
                  <c:v>8.5475525310929399</c:v>
                </c:pt>
                <c:pt idx="235">
                  <c:v>8.4646756876082208</c:v>
                </c:pt>
                <c:pt idx="236">
                  <c:v>8.3817275490799208</c:v>
                </c:pt>
                <c:pt idx="237">
                  <c:v>8.2988541489776395</c:v>
                </c:pt>
                <c:pt idx="238">
                  <c:v>8.2139808714001603</c:v>
                </c:pt>
                <c:pt idx="239">
                  <c:v>8.1287802601561499</c:v>
                </c:pt>
                <c:pt idx="240">
                  <c:v>8.0435114037398403</c:v>
                </c:pt>
                <c:pt idx="241">
                  <c:v>7.9583182317324104</c:v>
                </c:pt>
                <c:pt idx="242">
                  <c:v>7.8731391455233801</c:v>
                </c:pt>
                <c:pt idx="243">
                  <c:v>7.7872105814575203</c:v>
                </c:pt>
                <c:pt idx="244">
                  <c:v>7.7005283358090599</c:v>
                </c:pt>
                <c:pt idx="245">
                  <c:v>7.6138494418976697</c:v>
                </c:pt>
                <c:pt idx="246">
                  <c:v>7.5271306041289296</c:v>
                </c:pt>
                <c:pt idx="247">
                  <c:v>7.4404498068541498</c:v>
                </c:pt>
                <c:pt idx="248">
                  <c:v>7.35374989235138</c:v>
                </c:pt>
                <c:pt idx="249">
                  <c:v>7.2662619831361397</c:v>
                </c:pt>
                <c:pt idx="250">
                  <c:v>7.17883743792631</c:v>
                </c:pt>
                <c:pt idx="251">
                  <c:v>7.0913786540597199</c:v>
                </c:pt>
                <c:pt idx="252">
                  <c:v>7.0039712495831701</c:v>
                </c:pt>
                <c:pt idx="253">
                  <c:v>6.9164762380461502</c:v>
                </c:pt>
                <c:pt idx="254">
                  <c:v>6.8290745342280204</c:v>
                </c:pt>
                <c:pt idx="255">
                  <c:v>6.7415792340842904</c:v>
                </c:pt>
                <c:pt idx="256">
                  <c:v>6.65416017327217</c:v>
                </c:pt>
                <c:pt idx="257">
                  <c:v>6.5667144246343296</c:v>
                </c:pt>
                <c:pt idx="258">
                  <c:v>6.4792163831781702</c:v>
                </c:pt>
                <c:pt idx="259">
                  <c:v>6.3918822366379597</c:v>
                </c:pt>
                <c:pt idx="260">
                  <c:v>6.3051364686208098</c:v>
                </c:pt>
                <c:pt idx="261">
                  <c:v>6.2184357050121797</c:v>
                </c:pt>
                <c:pt idx="262">
                  <c:v>6.1316986539296101</c:v>
                </c:pt>
                <c:pt idx="263">
                  <c:v>6.0449386421872902</c:v>
                </c:pt>
                <c:pt idx="264">
                  <c:v>5.9582397817463599</c:v>
                </c:pt>
                <c:pt idx="265">
                  <c:v>5.8725144417091002</c:v>
                </c:pt>
                <c:pt idx="266">
                  <c:v>5.7872072969571002</c:v>
                </c:pt>
                <c:pt idx="267">
                  <c:v>5.7019612912052997</c:v>
                </c:pt>
                <c:pt idx="268">
                  <c:v>5.6166566498558002</c:v>
                </c:pt>
                <c:pt idx="269">
                  <c:v>5.5313736326126897</c:v>
                </c:pt>
                <c:pt idx="270">
                  <c:v>5.4466931286191702</c:v>
                </c:pt>
                <c:pt idx="271">
                  <c:v>5.3635989591264703</c:v>
                </c:pt>
                <c:pt idx="272">
                  <c:v>5.2804742012718497</c:v>
                </c:pt>
                <c:pt idx="273">
                  <c:v>5.1974022993544899</c:v>
                </c:pt>
                <c:pt idx="274">
                  <c:v>5.1143024861088602</c:v>
                </c:pt>
                <c:pt idx="275">
                  <c:v>5.0312031659420704</c:v>
                </c:pt>
                <c:pt idx="276">
                  <c:v>4.9505010994098297</c:v>
                </c:pt>
                <c:pt idx="277">
                  <c:v>4.8703476717688803</c:v>
                </c:pt>
                <c:pt idx="278">
                  <c:v>4.7901532981670698</c:v>
                </c:pt>
                <c:pt idx="279">
                  <c:v>4.7099587314315201</c:v>
                </c:pt>
                <c:pt idx="280">
                  <c:v>4.6297783749269099</c:v>
                </c:pt>
                <c:pt idx="281">
                  <c:v>4.5510254585294803</c:v>
                </c:pt>
                <c:pt idx="282">
                  <c:v>4.4744895136905001</c:v>
                </c:pt>
                <c:pt idx="283">
                  <c:v>4.3979758445145496</c:v>
                </c:pt>
                <c:pt idx="284">
                  <c:v>4.3214373250030196</c:v>
                </c:pt>
                <c:pt idx="285">
                  <c:v>4.2448973342821903</c:v>
                </c:pt>
                <c:pt idx="286">
                  <c:v>4.1683734140535504</c:v>
                </c:pt>
                <c:pt idx="287">
                  <c:v>4.0960007544481103</c:v>
                </c:pt>
                <c:pt idx="288">
                  <c:v>4.0238421703401599</c:v>
                </c:pt>
                <c:pt idx="289">
                  <c:v>3.95168553190525</c:v>
                </c:pt>
                <c:pt idx="290">
                  <c:v>3.8795453946026401</c:v>
                </c:pt>
                <c:pt idx="291">
                  <c:v>3.8073725837230601</c:v>
                </c:pt>
                <c:pt idx="292">
                  <c:v>3.7378880984224399</c:v>
                </c:pt>
                <c:pt idx="293">
                  <c:v>3.6708347714587202</c:v>
                </c:pt>
                <c:pt idx="294">
                  <c:v>3.6037820546342201</c:v>
                </c:pt>
                <c:pt idx="295">
                  <c:v>3.53672221770635</c:v>
                </c:pt>
                <c:pt idx="296">
                  <c:v>3.46967759408939</c:v>
                </c:pt>
                <c:pt idx="297">
                  <c:v>3.40313202377253</c:v>
                </c:pt>
                <c:pt idx="298">
                  <c:v>3.34192406647762</c:v>
                </c:pt>
                <c:pt idx="299">
                  <c:v>3.2807070901392401</c:v>
                </c:pt>
                <c:pt idx="300">
                  <c:v>3.2194925876829301</c:v>
                </c:pt>
                <c:pt idx="301">
                  <c:v>3.1582812246308101</c:v>
                </c:pt>
                <c:pt idx="302">
                  <c:v>3.0970679050939598</c:v>
                </c:pt>
                <c:pt idx="303">
                  <c:v>3.0401386954110401</c:v>
                </c:pt>
                <c:pt idx="304">
                  <c:v>2.9854836979855999</c:v>
                </c:pt>
                <c:pt idx="305">
                  <c:v>2.93083352141841</c:v>
                </c:pt>
                <c:pt idx="306">
                  <c:v>2.87619771203474</c:v>
                </c:pt>
                <c:pt idx="307">
                  <c:v>2.82155289274028</c:v>
                </c:pt>
                <c:pt idx="308">
                  <c:v>2.7684971050338998</c:v>
                </c:pt>
                <c:pt idx="309">
                  <c:v>2.7211545795127399</c:v>
                </c:pt>
                <c:pt idx="310">
                  <c:v>2.6737960580826998</c:v>
                </c:pt>
                <c:pt idx="311">
                  <c:v>2.62646404881523</c:v>
                </c:pt>
                <c:pt idx="312">
                  <c:v>2.5791179004564699</c:v>
                </c:pt>
                <c:pt idx="313">
                  <c:v>2.53176177131976</c:v>
                </c:pt>
                <c:pt idx="314">
                  <c:v>2.4907100150065098</c:v>
                </c:pt>
                <c:pt idx="315">
                  <c:v>2.4514002453972399</c:v>
                </c:pt>
                <c:pt idx="316">
                  <c:v>2.4120773527771302</c:v>
                </c:pt>
                <c:pt idx="317">
                  <c:v>2.3727698973868199</c:v>
                </c:pt>
                <c:pt idx="318">
                  <c:v>2.3334433329144901</c:v>
                </c:pt>
                <c:pt idx="319">
                  <c:v>2.2971841736208898</c:v>
                </c:pt>
                <c:pt idx="320">
                  <c:v>2.2666343621604299</c:v>
                </c:pt>
                <c:pt idx="321">
                  <c:v>2.2360783462075702</c:v>
                </c:pt>
                <c:pt idx="322">
                  <c:v>2.20552385231619</c:v>
                </c:pt>
                <c:pt idx="323">
                  <c:v>2.1749698749128101</c:v>
                </c:pt>
                <c:pt idx="324">
                  <c:v>2.1444130514273998</c:v>
                </c:pt>
                <c:pt idx="325">
                  <c:v>2.1220569940693399</c:v>
                </c:pt>
                <c:pt idx="326">
                  <c:v>2.1004985641780398</c:v>
                </c:pt>
                <c:pt idx="327">
                  <c:v>2.07894038346496</c:v>
                </c:pt>
                <c:pt idx="328">
                  <c:v>2.05738992361377</c:v>
                </c:pt>
                <c:pt idx="329">
                  <c:v>2.0358206164796999</c:v>
                </c:pt>
                <c:pt idx="330">
                  <c:v>2.0181642044277099</c:v>
                </c:pt>
                <c:pt idx="331">
                  <c:v>2.00470097741524</c:v>
                </c:pt>
                <c:pt idx="332">
                  <c:v>1.99126917253973</c:v>
                </c:pt>
                <c:pt idx="333">
                  <c:v>1.97787195628719</c:v>
                </c:pt>
                <c:pt idx="334">
                  <c:v>1.9644371730471499</c:v>
                </c:pt>
                <c:pt idx="335">
                  <c:v>1.95130254881667</c:v>
                </c:pt>
                <c:pt idx="336">
                  <c:v>1.9449831257346799</c:v>
                </c:pt>
                <c:pt idx="337">
                  <c:v>1.9386682561573101</c:v>
                </c:pt>
                <c:pt idx="338">
                  <c:v>1.9323458104536899</c:v>
                </c:pt>
                <c:pt idx="339">
                  <c:v>1.9260276060603501</c:v>
                </c:pt>
                <c:pt idx="340">
                  <c:v>1.9197137181546999</c:v>
                </c:pt>
                <c:pt idx="341">
                  <c:v>1.9171024209766401</c:v>
                </c:pt>
                <c:pt idx="342">
                  <c:v>1.9168831676601099</c:v>
                </c:pt>
                <c:pt idx="343">
                  <c:v>1.9166638770725299</c:v>
                </c:pt>
                <c:pt idx="344">
                  <c:v>1.9164445132617001</c:v>
                </c:pt>
                <c:pt idx="345">
                  <c:v>1.9162253602336701</c:v>
                </c:pt>
                <c:pt idx="346">
                  <c:v>1.91689128667377</c:v>
                </c:pt>
                <c:pt idx="347">
                  <c:v>1.9217536913681299</c:v>
                </c:pt>
                <c:pt idx="348">
                  <c:v>1.92661944720838</c:v>
                </c:pt>
                <c:pt idx="349">
                  <c:v>1.9314842687204199</c:v>
                </c:pt>
                <c:pt idx="350">
                  <c:v>1.9363492048000199</c:v>
                </c:pt>
                <c:pt idx="351">
                  <c:v>1.94121371640086</c:v>
                </c:pt>
                <c:pt idx="352">
                  <c:v>1.94908561778636</c:v>
                </c:pt>
                <c:pt idx="353">
                  <c:v>1.9580224537723001</c:v>
                </c:pt>
                <c:pt idx="354">
                  <c:v>1.9669576693226101</c:v>
                </c:pt>
                <c:pt idx="355">
                  <c:v>1.9758918596513499</c:v>
                </c:pt>
                <c:pt idx="356">
                  <c:v>1.9848256838735201</c:v>
                </c:pt>
                <c:pt idx="357">
                  <c:v>1.9946894679523599</c:v>
                </c:pt>
                <c:pt idx="358">
                  <c:v>2.0066737817264402</c:v>
                </c:pt>
                <c:pt idx="359">
                  <c:v>2.0186624943378799</c:v>
                </c:pt>
                <c:pt idx="360">
                  <c:v>2.0306548535619999</c:v>
                </c:pt>
                <c:pt idx="361">
                  <c:v>2.0426441796689301</c:v>
                </c:pt>
                <c:pt idx="362">
                  <c:v>2.0546286634231401</c:v>
                </c:pt>
                <c:pt idx="363">
                  <c:v>2.0683943338421802</c:v>
                </c:pt>
                <c:pt idx="364">
                  <c:v>2.0824250499381902</c:v>
                </c:pt>
                <c:pt idx="365">
                  <c:v>2.0964477258126002</c:v>
                </c:pt>
                <c:pt idx="366">
                  <c:v>2.1104760191363998</c:v>
                </c:pt>
                <c:pt idx="367">
                  <c:v>2.1245057449102398</c:v>
                </c:pt>
                <c:pt idx="368">
                  <c:v>2.1389844161317302</c:v>
                </c:pt>
                <c:pt idx="369">
                  <c:v>2.1540377947561899</c:v>
                </c:pt>
                <c:pt idx="370">
                  <c:v>2.1690908489100602</c:v>
                </c:pt>
                <c:pt idx="371">
                  <c:v>2.1841389732262302</c:v>
                </c:pt>
                <c:pt idx="372">
                  <c:v>2.199195608118</c:v>
                </c:pt>
                <c:pt idx="373">
                  <c:v>2.2142479297738098</c:v>
                </c:pt>
                <c:pt idx="374">
                  <c:v>2.22931465558369</c:v>
                </c:pt>
                <c:pt idx="375">
                  <c:v>2.2443775832322101</c:v>
                </c:pt>
                <c:pt idx="376">
                  <c:v>2.2594335143903002</c:v>
                </c:pt>
                <c:pt idx="377">
                  <c:v>2.2745009299274899</c:v>
                </c:pt>
                <c:pt idx="378">
                  <c:v>2.2895603091788401</c:v>
                </c:pt>
                <c:pt idx="379">
                  <c:v>2.3040561152999901</c:v>
                </c:pt>
                <c:pt idx="380">
                  <c:v>2.3181182742817601</c:v>
                </c:pt>
                <c:pt idx="381">
                  <c:v>2.3321809567845202</c:v>
                </c:pt>
                <c:pt idx="382">
                  <c:v>2.3462313307594398</c:v>
                </c:pt>
                <c:pt idx="383">
                  <c:v>2.3602919277547501</c:v>
                </c:pt>
                <c:pt idx="384">
                  <c:v>2.3740840249919102</c:v>
                </c:pt>
                <c:pt idx="385">
                  <c:v>2.3861312722533299</c:v>
                </c:pt>
                <c:pt idx="386">
                  <c:v>2.3981676202108999</c:v>
                </c:pt>
                <c:pt idx="387">
                  <c:v>2.4102059244548699</c:v>
                </c:pt>
                <c:pt idx="388">
                  <c:v>2.42224503937374</c:v>
                </c:pt>
                <c:pt idx="389">
                  <c:v>2.4342820020785698</c:v>
                </c:pt>
                <c:pt idx="390">
                  <c:v>2.4442058198768</c:v>
                </c:pt>
                <c:pt idx="391">
                  <c:v>2.4532128706369298</c:v>
                </c:pt>
                <c:pt idx="392">
                  <c:v>2.46222363041033</c:v>
                </c:pt>
                <c:pt idx="393">
                  <c:v>2.4712321745697499</c:v>
                </c:pt>
                <c:pt idx="394">
                  <c:v>2.4802368598081501</c:v>
                </c:pt>
                <c:pt idx="395">
                  <c:v>2.4881162135853199</c:v>
                </c:pt>
                <c:pt idx="396">
                  <c:v>2.4931825691460299</c:v>
                </c:pt>
                <c:pt idx="397">
                  <c:v>2.4980857072778799</c:v>
                </c:pt>
                <c:pt idx="398">
                  <c:v>2.5029958054782</c:v>
                </c:pt>
                <c:pt idx="399">
                  <c:v>2.50804581582319</c:v>
                </c:pt>
                <c:pt idx="400">
                  <c:v>2.5128942947931998</c:v>
                </c:pt>
                <c:pt idx="401">
                  <c:v>2.51373305771043</c:v>
                </c:pt>
                <c:pt idx="402">
                  <c:v>2.51363022889565</c:v>
                </c:pt>
                <c:pt idx="403">
                  <c:v>2.5135274517311901</c:v>
                </c:pt>
                <c:pt idx="404">
                  <c:v>2.5134246992712099</c:v>
                </c:pt>
                <c:pt idx="405">
                  <c:v>2.51332181368435</c:v>
                </c:pt>
                <c:pt idx="406">
                  <c:v>2.5111194327172601</c:v>
                </c:pt>
                <c:pt idx="407">
                  <c:v>2.5056510074077498</c:v>
                </c:pt>
                <c:pt idx="408">
                  <c:v>2.5001843478118499</c:v>
                </c:pt>
                <c:pt idx="409">
                  <c:v>2.4947198386726801</c:v>
                </c:pt>
                <c:pt idx="410">
                  <c:v>2.4892493585881201</c:v>
                </c:pt>
                <c:pt idx="411">
                  <c:v>2.4837816585278798</c:v>
                </c:pt>
                <c:pt idx="412">
                  <c:v>2.4741986608475699</c:v>
                </c:pt>
                <c:pt idx="413">
                  <c:v>2.4644254391953502</c:v>
                </c:pt>
                <c:pt idx="414">
                  <c:v>2.45465262924216</c:v>
                </c:pt>
                <c:pt idx="415">
                  <c:v>2.4448753526226201</c:v>
                </c:pt>
                <c:pt idx="416">
                  <c:v>2.4351053133205598</c:v>
                </c:pt>
                <c:pt idx="417">
                  <c:v>2.4237187841836598</c:v>
                </c:pt>
                <c:pt idx="418">
                  <c:v>2.4108507185719499</c:v>
                </c:pt>
                <c:pt idx="419">
                  <c:v>2.39798802823764</c:v>
                </c:pt>
                <c:pt idx="420">
                  <c:v>2.3851222734745501</c:v>
                </c:pt>
                <c:pt idx="421">
                  <c:v>2.3722617727920099</c:v>
                </c:pt>
                <c:pt idx="422">
                  <c:v>2.3592315109716302</c:v>
                </c:pt>
                <c:pt idx="423">
                  <c:v>2.34449138619562</c:v>
                </c:pt>
                <c:pt idx="424">
                  <c:v>2.3297533632394698</c:v>
                </c:pt>
                <c:pt idx="425">
                  <c:v>2.3150124495410198</c:v>
                </c:pt>
                <c:pt idx="426">
                  <c:v>2.3002711561417799</c:v>
                </c:pt>
                <c:pt idx="427">
                  <c:v>2.2855340815352401</c:v>
                </c:pt>
                <c:pt idx="428">
                  <c:v>2.2703600987576502</c:v>
                </c:pt>
                <c:pt idx="429">
                  <c:v>2.2549612473079601</c:v>
                </c:pt>
                <c:pt idx="430">
                  <c:v>2.239559158099</c:v>
                </c:pt>
                <c:pt idx="431">
                  <c:v>2.2241602709040902</c:v>
                </c:pt>
                <c:pt idx="432">
                  <c:v>2.2087621873520402</c:v>
                </c:pt>
                <c:pt idx="433">
                  <c:v>2.1934821228198</c:v>
                </c:pt>
                <c:pt idx="434">
                  <c:v>2.1786357997241899</c:v>
                </c:pt>
                <c:pt idx="435">
                  <c:v>2.1637893273989102</c:v>
                </c:pt>
                <c:pt idx="436">
                  <c:v>2.1489448373624298</c:v>
                </c:pt>
                <c:pt idx="437">
                  <c:v>2.1340949357206398</c:v>
                </c:pt>
                <c:pt idx="438">
                  <c:v>2.11925032238149</c:v>
                </c:pt>
                <c:pt idx="439">
                  <c:v>2.1057889194319301</c:v>
                </c:pt>
                <c:pt idx="440">
                  <c:v>2.09271655421903</c:v>
                </c:pt>
                <c:pt idx="441">
                  <c:v>2.0796387742773899</c:v>
                </c:pt>
                <c:pt idx="442">
                  <c:v>2.0665629935618801</c:v>
                </c:pt>
                <c:pt idx="443">
                  <c:v>2.0534874819823901</c:v>
                </c:pt>
                <c:pt idx="444">
                  <c:v>2.0414513250331199</c:v>
                </c:pt>
                <c:pt idx="445">
                  <c:v>2.03135857893635</c:v>
                </c:pt>
                <c:pt idx="446">
                  <c:v>2.0212674902706498</c:v>
                </c:pt>
                <c:pt idx="447">
                  <c:v>2.0111768152635401</c:v>
                </c:pt>
                <c:pt idx="448">
                  <c:v>2.0010887880902999</c:v>
                </c:pt>
                <c:pt idx="449">
                  <c:v>1.9909959425602699</c:v>
                </c:pt>
                <c:pt idx="450">
                  <c:v>1.98474084535774</c:v>
                </c:pt>
                <c:pt idx="451">
                  <c:v>1.9788509357248201</c:v>
                </c:pt>
                <c:pt idx="452">
                  <c:v>1.9729601735620199</c:v>
                </c:pt>
                <c:pt idx="453">
                  <c:v>1.96706967740002</c:v>
                </c:pt>
                <c:pt idx="454">
                  <c:v>1.9611809858486</c:v>
                </c:pt>
                <c:pt idx="455">
                  <c:v>1.95788005584359</c:v>
                </c:pt>
                <c:pt idx="456">
                  <c:v>1.95740528426312</c:v>
                </c:pt>
                <c:pt idx="457">
                  <c:v>1.9569306431707401</c:v>
                </c:pt>
                <c:pt idx="458">
                  <c:v>1.9564560001665201</c:v>
                </c:pt>
                <c:pt idx="459">
                  <c:v>1.95598137342866</c:v>
                </c:pt>
                <c:pt idx="460">
                  <c:v>1.9557942248289</c:v>
                </c:pt>
                <c:pt idx="461">
                  <c:v>1.9619510375933999</c:v>
                </c:pt>
                <c:pt idx="462">
                  <c:v>1.96810733323617</c:v>
                </c:pt>
                <c:pt idx="463">
                  <c:v>1.9742633896614299</c:v>
                </c:pt>
                <c:pt idx="464">
                  <c:v>1.9804183729058</c:v>
                </c:pt>
                <c:pt idx="465">
                  <c:v>1.98657623739163</c:v>
                </c:pt>
                <c:pt idx="466">
                  <c:v>1.9975084788527699</c:v>
                </c:pt>
                <c:pt idx="467">
                  <c:v>2.01150732185625</c:v>
                </c:pt>
                <c:pt idx="468">
                  <c:v>2.0255111929202299</c:v>
                </c:pt>
                <c:pt idx="469">
                  <c:v>2.0395128697468401</c:v>
                </c:pt>
                <c:pt idx="470">
                  <c:v>2.05351446221934</c:v>
                </c:pt>
                <c:pt idx="471">
                  <c:v>2.0691018226198099</c:v>
                </c:pt>
                <c:pt idx="472">
                  <c:v>2.0921492732565499</c:v>
                </c:pt>
                <c:pt idx="473">
                  <c:v>2.1152236071669299</c:v>
                </c:pt>
                <c:pt idx="474">
                  <c:v>2.1382787312668401</c:v>
                </c:pt>
                <c:pt idx="475">
                  <c:v>2.1613562494536098</c:v>
                </c:pt>
                <c:pt idx="476">
                  <c:v>2.18441220848627</c:v>
                </c:pt>
                <c:pt idx="477">
                  <c:v>2.2150185857269</c:v>
                </c:pt>
                <c:pt idx="478">
                  <c:v>2.2484954184782802</c:v>
                </c:pt>
                <c:pt idx="479">
                  <c:v>2.2816801473732999</c:v>
                </c:pt>
                <c:pt idx="480">
                  <c:v>2.3150308525737602</c:v>
                </c:pt>
                <c:pt idx="481">
                  <c:v>2.3484994021093102</c:v>
                </c:pt>
                <c:pt idx="482">
                  <c:v>2.3852810577659298</c:v>
                </c:pt>
                <c:pt idx="483">
                  <c:v>2.4300867271925601</c:v>
                </c:pt>
                <c:pt idx="484">
                  <c:v>2.4749087517038202</c:v>
                </c:pt>
                <c:pt idx="485">
                  <c:v>2.51973747945511</c:v>
                </c:pt>
                <c:pt idx="486">
                  <c:v>2.5645705632011602</c:v>
                </c:pt>
                <c:pt idx="487">
                  <c:v>2.6093761839761398</c:v>
                </c:pt>
                <c:pt idx="488">
                  <c:v>2.6644791352257799</c:v>
                </c:pt>
                <c:pt idx="489">
                  <c:v>2.72110441028406</c:v>
                </c:pt>
                <c:pt idx="490">
                  <c:v>2.7777254701017</c:v>
                </c:pt>
                <c:pt idx="491">
                  <c:v>2.8343963500486602</c:v>
                </c:pt>
                <c:pt idx="492">
                  <c:v>2.8910365178257802</c:v>
                </c:pt>
                <c:pt idx="493">
                  <c:v>2.9523037403449699</c:v>
                </c:pt>
                <c:pt idx="494">
                  <c:v>3.01966461904009</c:v>
                </c:pt>
                <c:pt idx="495">
                  <c:v>3.0869870004317499</c:v>
                </c:pt>
                <c:pt idx="496">
                  <c:v>3.1543221246872299</c:v>
                </c:pt>
                <c:pt idx="497">
                  <c:v>3.2216589749385398</c:v>
                </c:pt>
                <c:pt idx="498">
                  <c:v>3.2889757100344501</c:v>
                </c:pt>
                <c:pt idx="499">
                  <c:v>3.36573888964364</c:v>
                </c:pt>
                <c:pt idx="500">
                  <c:v>3.4425055234295701</c:v>
                </c:pt>
                <c:pt idx="501">
                  <c:v>3.51927453113754</c:v>
                </c:pt>
                <c:pt idx="502">
                  <c:v>3.5960579418460501</c:v>
                </c:pt>
                <c:pt idx="503">
                  <c:v>3.672812759488</c:v>
                </c:pt>
                <c:pt idx="504">
                  <c:v>3.7541967858230398</c:v>
                </c:pt>
                <c:pt idx="505">
                  <c:v>3.8391223771090299</c:v>
                </c:pt>
                <c:pt idx="506">
                  <c:v>3.9240353521303399</c:v>
                </c:pt>
                <c:pt idx="507">
                  <c:v>4.0089568071999304</c:v>
                </c:pt>
                <c:pt idx="508">
                  <c:v>4.0938800100989301</c:v>
                </c:pt>
                <c:pt idx="509">
                  <c:v>4.1797166750957997</c:v>
                </c:pt>
                <c:pt idx="510">
                  <c:v>4.2715321182585599</c:v>
                </c:pt>
                <c:pt idx="511">
                  <c:v>4.36335009296082</c:v>
                </c:pt>
                <c:pt idx="512">
                  <c:v>4.4551514460338</c:v>
                </c:pt>
                <c:pt idx="513">
                  <c:v>4.5469715935258002</c:v>
                </c:pt>
                <c:pt idx="514">
                  <c:v>4.63880094767394</c:v>
                </c:pt>
                <c:pt idx="515">
                  <c:v>4.7345304081845203</c:v>
                </c:pt>
                <c:pt idx="516">
                  <c:v>4.8319680574039001</c:v>
                </c:pt>
                <c:pt idx="517">
                  <c:v>4.9293846735403699</c:v>
                </c:pt>
                <c:pt idx="518">
                  <c:v>5.0268276068655302</c:v>
                </c:pt>
                <c:pt idx="519">
                  <c:v>5.1242786190626299</c:v>
                </c:pt>
                <c:pt idx="520">
                  <c:v>5.2228726089432396</c:v>
                </c:pt>
                <c:pt idx="521">
                  <c:v>5.32464526012763</c:v>
                </c:pt>
                <c:pt idx="522">
                  <c:v>5.42645540963301</c:v>
                </c:pt>
                <c:pt idx="523">
                  <c:v>5.5282829421127904</c:v>
                </c:pt>
                <c:pt idx="524">
                  <c:v>5.6300829154824301</c:v>
                </c:pt>
                <c:pt idx="525">
                  <c:v>5.7318848254970396</c:v>
                </c:pt>
                <c:pt idx="526">
                  <c:v>5.8361967115344697</c:v>
                </c:pt>
                <c:pt idx="527">
                  <c:v>5.9411327154693598</c:v>
                </c:pt>
                <c:pt idx="528">
                  <c:v>6.0460297416522204</c:v>
                </c:pt>
                <c:pt idx="529">
                  <c:v>6.1508730378989904</c:v>
                </c:pt>
                <c:pt idx="530">
                  <c:v>6.2558003304875296</c:v>
                </c:pt>
                <c:pt idx="531">
                  <c:v>6.3613869560897198</c:v>
                </c:pt>
                <c:pt idx="532">
                  <c:v>6.4681329188565702</c:v>
                </c:pt>
                <c:pt idx="533">
                  <c:v>6.5748369025177897</c:v>
                </c:pt>
                <c:pt idx="534">
                  <c:v>6.6815522854675002</c:v>
                </c:pt>
                <c:pt idx="535">
                  <c:v>6.7882814124037001</c:v>
                </c:pt>
                <c:pt idx="536">
                  <c:v>6.8949733982706203</c:v>
                </c:pt>
                <c:pt idx="537">
                  <c:v>7.00220493969071</c:v>
                </c:pt>
                <c:pt idx="538">
                  <c:v>7.1094805282730196</c:v>
                </c:pt>
                <c:pt idx="539">
                  <c:v>7.21680583587887</c:v>
                </c:pt>
                <c:pt idx="540">
                  <c:v>7.3240573435944496</c:v>
                </c:pt>
                <c:pt idx="541">
                  <c:v>7.4313173740412202</c:v>
                </c:pt>
                <c:pt idx="542">
                  <c:v>7.5382122796624396</c:v>
                </c:pt>
                <c:pt idx="543">
                  <c:v>7.6447990637521102</c:v>
                </c:pt>
                <c:pt idx="544">
                  <c:v>7.7513423140745097</c:v>
                </c:pt>
                <c:pt idx="545">
                  <c:v>7.8579371189976799</c:v>
                </c:pt>
                <c:pt idx="546">
                  <c:v>7.9644719057312301</c:v>
                </c:pt>
                <c:pt idx="547">
                  <c:v>8.0708323907140205</c:v>
                </c:pt>
                <c:pt idx="548">
                  <c:v>8.1754727612744205</c:v>
                </c:pt>
                <c:pt idx="549">
                  <c:v>8.2800647952613708</c:v>
                </c:pt>
                <c:pt idx="550">
                  <c:v>8.3846182808860306</c:v>
                </c:pt>
                <c:pt idx="551">
                  <c:v>8.4892565845091799</c:v>
                </c:pt>
                <c:pt idx="552">
                  <c:v>8.5937694267376497</c:v>
                </c:pt>
                <c:pt idx="553">
                  <c:v>8.69623758940042</c:v>
                </c:pt>
                <c:pt idx="554">
                  <c:v>8.7976208537536706</c:v>
                </c:pt>
                <c:pt idx="555">
                  <c:v>8.8989444921111698</c:v>
                </c:pt>
                <c:pt idx="556">
                  <c:v>9.00025465829364</c:v>
                </c:pt>
                <c:pt idx="557">
                  <c:v>9.1015901202621894</c:v>
                </c:pt>
                <c:pt idx="558">
                  <c:v>9.2019348228906708</c:v>
                </c:pt>
                <c:pt idx="559">
                  <c:v>9.298818196729</c:v>
                </c:pt>
                <c:pt idx="560">
                  <c:v>9.3957113861372008</c:v>
                </c:pt>
                <c:pt idx="561">
                  <c:v>9.4924339404180298</c:v>
                </c:pt>
                <c:pt idx="562">
                  <c:v>9.5892564722749594</c:v>
                </c:pt>
                <c:pt idx="563">
                  <c:v>9.6861860370349095</c:v>
                </c:pt>
                <c:pt idx="564">
                  <c:v>9.7783597935431494</c:v>
                </c:pt>
                <c:pt idx="565">
                  <c:v>9.8694126483882005</c:v>
                </c:pt>
                <c:pt idx="566">
                  <c:v>9.9605136566851407</c:v>
                </c:pt>
                <c:pt idx="567">
                  <c:v>10.051643925806699</c:v>
                </c:pt>
                <c:pt idx="568">
                  <c:v>10.142743365671</c:v>
                </c:pt>
                <c:pt idx="569">
                  <c:v>10.231357485640601</c:v>
                </c:pt>
                <c:pt idx="570">
                  <c:v>10.3154897757949</c:v>
                </c:pt>
                <c:pt idx="571">
                  <c:v>10.3996563486825</c:v>
                </c:pt>
                <c:pt idx="572">
                  <c:v>10.4839062401985</c:v>
                </c:pt>
                <c:pt idx="573">
                  <c:v>10.5681809001891</c:v>
                </c:pt>
                <c:pt idx="574">
                  <c:v>10.6519717106297</c:v>
                </c:pt>
                <c:pt idx="575">
                  <c:v>10.728547762252401</c:v>
                </c:pt>
                <c:pt idx="576">
                  <c:v>10.804963804557</c:v>
                </c:pt>
                <c:pt idx="577">
                  <c:v>10.881628955034101</c:v>
                </c:pt>
                <c:pt idx="578">
                  <c:v>10.959236600037199</c:v>
                </c:pt>
                <c:pt idx="579">
                  <c:v>11.0342144740893</c:v>
                </c:pt>
                <c:pt idx="580">
                  <c:v>11.107338839091399</c:v>
                </c:pt>
                <c:pt idx="581">
                  <c:v>11.1753146140179</c:v>
                </c:pt>
                <c:pt idx="582">
                  <c:v>11.2431080566567</c:v>
                </c:pt>
                <c:pt idx="583">
                  <c:v>11.3109783365389</c:v>
                </c:pt>
                <c:pt idx="584">
                  <c:v>11.3789930436481</c:v>
                </c:pt>
                <c:pt idx="585">
                  <c:v>11.446133379941999</c:v>
                </c:pt>
                <c:pt idx="586">
                  <c:v>11.504735955124699</c:v>
                </c:pt>
                <c:pt idx="587">
                  <c:v>11.563132803998901</c:v>
                </c:pt>
                <c:pt idx="588">
                  <c:v>11.621246619249201</c:v>
                </c:pt>
                <c:pt idx="589">
                  <c:v>11.679846710903901</c:v>
                </c:pt>
                <c:pt idx="590">
                  <c:v>11.738173714496201</c:v>
                </c:pt>
                <c:pt idx="591">
                  <c:v>11.790285190730801</c:v>
                </c:pt>
                <c:pt idx="592">
                  <c:v>11.838608803879501</c:v>
                </c:pt>
                <c:pt idx="593">
                  <c:v>11.886800146444701</c:v>
                </c:pt>
                <c:pt idx="594">
                  <c:v>11.934944046627299</c:v>
                </c:pt>
                <c:pt idx="595">
                  <c:v>11.9829247102537</c:v>
                </c:pt>
                <c:pt idx="596">
                  <c:v>12.0291403054537</c:v>
                </c:pt>
                <c:pt idx="597">
                  <c:v>12.0662631954396</c:v>
                </c:pt>
                <c:pt idx="598">
                  <c:v>12.1031696311157</c:v>
                </c:pt>
                <c:pt idx="599">
                  <c:v>12.1401717250753</c:v>
                </c:pt>
                <c:pt idx="600">
                  <c:v>12.1772086276791</c:v>
                </c:pt>
                <c:pt idx="601">
                  <c:v>12.214207898493299</c:v>
                </c:pt>
                <c:pt idx="602">
                  <c:v>12.242457500687699</c:v>
                </c:pt>
                <c:pt idx="603">
                  <c:v>12.267517954787399</c:v>
                </c:pt>
                <c:pt idx="604">
                  <c:v>12.292591626450401</c:v>
                </c:pt>
                <c:pt idx="605">
                  <c:v>12.3176927540012</c:v>
                </c:pt>
                <c:pt idx="606">
                  <c:v>12.342763826777301</c:v>
                </c:pt>
                <c:pt idx="607">
                  <c:v>12.363904687701501</c:v>
                </c:pt>
                <c:pt idx="608">
                  <c:v>12.376156811871301</c:v>
                </c:pt>
                <c:pt idx="609">
                  <c:v>12.3884122453857</c:v>
                </c:pt>
                <c:pt idx="610">
                  <c:v>12.400683075177</c:v>
                </c:pt>
                <c:pt idx="611">
                  <c:v>12.412943175014901</c:v>
                </c:pt>
                <c:pt idx="612">
                  <c:v>12.4251795325263</c:v>
                </c:pt>
                <c:pt idx="613">
                  <c:v>12.4255831966762</c:v>
                </c:pt>
                <c:pt idx="614">
                  <c:v>12.4241911885824</c:v>
                </c:pt>
                <c:pt idx="615">
                  <c:v>12.422800455289201</c:v>
                </c:pt>
                <c:pt idx="616">
                  <c:v>12.421410493564</c:v>
                </c:pt>
                <c:pt idx="617">
                  <c:v>12.420016732159899</c:v>
                </c:pt>
                <c:pt idx="618">
                  <c:v>12.412338393520701</c:v>
                </c:pt>
                <c:pt idx="619">
                  <c:v>12.396424529853199</c:v>
                </c:pt>
                <c:pt idx="620">
                  <c:v>12.380577427419601</c:v>
                </c:pt>
                <c:pt idx="621">
                  <c:v>12.3646933766294</c:v>
                </c:pt>
                <c:pt idx="622">
                  <c:v>12.348772905767399</c:v>
                </c:pt>
                <c:pt idx="623">
                  <c:v>12.3329231366148</c:v>
                </c:pt>
                <c:pt idx="624">
                  <c:v>12.3017134440001</c:v>
                </c:pt>
                <c:pt idx="625">
                  <c:v>12.2705071695865</c:v>
                </c:pt>
                <c:pt idx="626">
                  <c:v>12.2392847744003</c:v>
                </c:pt>
                <c:pt idx="627">
                  <c:v>12.207988498118199</c:v>
                </c:pt>
                <c:pt idx="628">
                  <c:v>12.1768188869368</c:v>
                </c:pt>
                <c:pt idx="629">
                  <c:v>12.136406862545201</c:v>
                </c:pt>
                <c:pt idx="630">
                  <c:v>12.089018337431</c:v>
                </c:pt>
                <c:pt idx="631">
                  <c:v>12.0417215358286</c:v>
                </c:pt>
                <c:pt idx="632">
                  <c:v>11.9942737239152</c:v>
                </c:pt>
                <c:pt idx="633">
                  <c:v>11.946715867275</c:v>
                </c:pt>
                <c:pt idx="634">
                  <c:v>11.897344270091899</c:v>
                </c:pt>
                <c:pt idx="635">
                  <c:v>11.8327287849076</c:v>
                </c:pt>
                <c:pt idx="636">
                  <c:v>11.768242253537499</c:v>
                </c:pt>
                <c:pt idx="637">
                  <c:v>11.7041331804938</c:v>
                </c:pt>
                <c:pt idx="638">
                  <c:v>11.6393798968339</c:v>
                </c:pt>
                <c:pt idx="639">
                  <c:v>11.5750004235367</c:v>
                </c:pt>
                <c:pt idx="640">
                  <c:v>11.498461891565499</c:v>
                </c:pt>
                <c:pt idx="641">
                  <c:v>11.416090153597301</c:v>
                </c:pt>
                <c:pt idx="642">
                  <c:v>11.333996113512701</c:v>
                </c:pt>
                <c:pt idx="643">
                  <c:v>11.2513303303176</c:v>
                </c:pt>
                <c:pt idx="644">
                  <c:v>11.169388009152801</c:v>
                </c:pt>
                <c:pt idx="645">
                  <c:v>11.082819606070199</c:v>
                </c:pt>
                <c:pt idx="646">
                  <c:v>10.9810278867129</c:v>
                </c:pt>
                <c:pt idx="647">
                  <c:v>10.879940438807999</c:v>
                </c:pt>
                <c:pt idx="648">
                  <c:v>10.780064637469501</c:v>
                </c:pt>
                <c:pt idx="649">
                  <c:v>10.6772530030719</c:v>
                </c:pt>
                <c:pt idx="650">
                  <c:v>10.577350524478099</c:v>
                </c:pt>
                <c:pt idx="651">
                  <c:v>10.461413510935101</c:v>
                </c:pt>
                <c:pt idx="652">
                  <c:v>10.343165819915701</c:v>
                </c:pt>
                <c:pt idx="653">
                  <c:v>10.2245019719513</c:v>
                </c:pt>
                <c:pt idx="654">
                  <c:v>10.106064723312601</c:v>
                </c:pt>
                <c:pt idx="655">
                  <c:v>9.9881457160880895</c:v>
                </c:pt>
                <c:pt idx="656">
                  <c:v>9.8638353919654005</c:v>
                </c:pt>
                <c:pt idx="657">
                  <c:v>9.7316071520956093</c:v>
                </c:pt>
                <c:pt idx="658">
                  <c:v>9.5993974960576498</c:v>
                </c:pt>
                <c:pt idx="659">
                  <c:v>9.4667863772875993</c:v>
                </c:pt>
                <c:pt idx="660">
                  <c:v>9.3344807394423395</c:v>
                </c:pt>
                <c:pt idx="661">
                  <c:v>9.2024142249199095</c:v>
                </c:pt>
                <c:pt idx="662">
                  <c:v>9.0603320059589407</c:v>
                </c:pt>
                <c:pt idx="663">
                  <c:v>8.9179556570759502</c:v>
                </c:pt>
                <c:pt idx="664">
                  <c:v>8.7757513978452693</c:v>
                </c:pt>
                <c:pt idx="665">
                  <c:v>8.6334436990743608</c:v>
                </c:pt>
                <c:pt idx="666">
                  <c:v>8.4909319643012893</c:v>
                </c:pt>
                <c:pt idx="667">
                  <c:v>8.3454199828850602</c:v>
                </c:pt>
                <c:pt idx="668">
                  <c:v>8.1968724010307099</c:v>
                </c:pt>
                <c:pt idx="669">
                  <c:v>8.0483618052091206</c:v>
                </c:pt>
                <c:pt idx="670">
                  <c:v>7.89984929525989</c:v>
                </c:pt>
                <c:pt idx="671">
                  <c:v>7.7514953852640502</c:v>
                </c:pt>
                <c:pt idx="672">
                  <c:v>7.6026759916877804</c:v>
                </c:pt>
                <c:pt idx="673">
                  <c:v>7.4517770342943299</c:v>
                </c:pt>
                <c:pt idx="674">
                  <c:v>7.3008771209115402</c:v>
                </c:pt>
                <c:pt idx="675">
                  <c:v>7.1500108458278104</c:v>
                </c:pt>
                <c:pt idx="676">
                  <c:v>6.99919598971392</c:v>
                </c:pt>
                <c:pt idx="677">
                  <c:v>6.8483757743561497</c:v>
                </c:pt>
                <c:pt idx="678">
                  <c:v>6.6984278203188898</c:v>
                </c:pt>
                <c:pt idx="679">
                  <c:v>6.5491470539057</c:v>
                </c:pt>
                <c:pt idx="680">
                  <c:v>6.3997591197877002</c:v>
                </c:pt>
                <c:pt idx="681">
                  <c:v>6.2503295867225601</c:v>
                </c:pt>
                <c:pt idx="682">
                  <c:v>6.1010163533198298</c:v>
                </c:pt>
                <c:pt idx="683">
                  <c:v>5.95278787641689</c:v>
                </c:pt>
                <c:pt idx="684">
                  <c:v>5.8087342821026002</c:v>
                </c:pt>
                <c:pt idx="685">
                  <c:v>5.6646665420579296</c:v>
                </c:pt>
                <c:pt idx="686">
                  <c:v>5.5205225376118197</c:v>
                </c:pt>
                <c:pt idx="687">
                  <c:v>5.3764741105261598</c:v>
                </c:pt>
                <c:pt idx="688">
                  <c:v>5.2324983228951902</c:v>
                </c:pt>
                <c:pt idx="689">
                  <c:v>5.0956234858800702</c:v>
                </c:pt>
                <c:pt idx="690">
                  <c:v>4.9606490573665898</c:v>
                </c:pt>
                <c:pt idx="691">
                  <c:v>4.8257461420666603</c:v>
                </c:pt>
                <c:pt idx="692">
                  <c:v>4.6908476318694001</c:v>
                </c:pt>
                <c:pt idx="693">
                  <c:v>4.55602096394197</c:v>
                </c:pt>
                <c:pt idx="694">
                  <c:v>4.4256480005330596</c:v>
                </c:pt>
                <c:pt idx="695">
                  <c:v>4.3036800348583304</c:v>
                </c:pt>
                <c:pt idx="696">
                  <c:v>4.1817909582899899</c:v>
                </c:pt>
                <c:pt idx="697">
                  <c:v>4.0599293468928996</c:v>
                </c:pt>
                <c:pt idx="698">
                  <c:v>3.93802831403204</c:v>
                </c:pt>
                <c:pt idx="699">
                  <c:v>3.8161050559499401</c:v>
                </c:pt>
                <c:pt idx="700">
                  <c:v>3.7095265619811899</c:v>
                </c:pt>
                <c:pt idx="701">
                  <c:v>3.6045004231724702</c:v>
                </c:pt>
                <c:pt idx="702">
                  <c:v>3.4994161222278501</c:v>
                </c:pt>
                <c:pt idx="703">
                  <c:v>3.39429443371536</c:v>
                </c:pt>
                <c:pt idx="704">
                  <c:v>3.28923485038748</c:v>
                </c:pt>
                <c:pt idx="705">
                  <c:v>3.1940226298473702</c:v>
                </c:pt>
                <c:pt idx="706">
                  <c:v>3.1096034967599402</c:v>
                </c:pt>
                <c:pt idx="707">
                  <c:v>3.0251903228566599</c:v>
                </c:pt>
                <c:pt idx="708">
                  <c:v>2.9408086426022</c:v>
                </c:pt>
                <c:pt idx="709">
                  <c:v>2.8563574357957999</c:v>
                </c:pt>
                <c:pt idx="710">
                  <c:v>2.7730050724720998</c:v>
                </c:pt>
                <c:pt idx="711">
                  <c:v>2.7131075296478402</c:v>
                </c:pt>
                <c:pt idx="712">
                  <c:v>2.6531679320114199</c:v>
                </c:pt>
                <c:pt idx="713">
                  <c:v>2.5932412491685901</c:v>
                </c:pt>
                <c:pt idx="714">
                  <c:v>2.5333484264655102</c:v>
                </c:pt>
                <c:pt idx="715">
                  <c:v>2.47341115746184</c:v>
                </c:pt>
                <c:pt idx="716">
                  <c:v>2.43072856069004</c:v>
                </c:pt>
                <c:pt idx="717">
                  <c:v>2.3991526527474298</c:v>
                </c:pt>
                <c:pt idx="718">
                  <c:v>2.36756096426104</c:v>
                </c:pt>
                <c:pt idx="719">
                  <c:v>2.3359528699891401</c:v>
                </c:pt>
                <c:pt idx="720">
                  <c:v>2.30436643293854</c:v>
                </c:pt>
                <c:pt idx="721">
                  <c:v>2.2783724801129499</c:v>
                </c:pt>
                <c:pt idx="722">
                  <c:v>2.2789458672425198</c:v>
                </c:pt>
                <c:pt idx="723">
                  <c:v>2.2795190039636002</c:v>
                </c:pt>
                <c:pt idx="724">
                  <c:v>2.2800922949473001</c:v>
                </c:pt>
                <c:pt idx="725">
                  <c:v>2.2806654458603202</c:v>
                </c:pt>
                <c:pt idx="726">
                  <c:v>2.2812387837149601</c:v>
                </c:pt>
                <c:pt idx="727">
                  <c:v>2.3082988305693402</c:v>
                </c:pt>
                <c:pt idx="728">
                  <c:v>2.3447424584224201</c:v>
                </c:pt>
                <c:pt idx="729">
                  <c:v>2.3811442995005301</c:v>
                </c:pt>
                <c:pt idx="730">
                  <c:v>2.41761266622636</c:v>
                </c:pt>
                <c:pt idx="731">
                  <c:v>2.4540139211698602</c:v>
                </c:pt>
                <c:pt idx="732">
                  <c:v>2.5013220165265602</c:v>
                </c:pt>
                <c:pt idx="733">
                  <c:v>2.5729594211689899</c:v>
                </c:pt>
                <c:pt idx="734">
                  <c:v>2.6448446399038099</c:v>
                </c:pt>
                <c:pt idx="735">
                  <c:v>2.7169314715010202</c:v>
                </c:pt>
                <c:pt idx="736">
                  <c:v>2.7888918547371202</c:v>
                </c:pt>
                <c:pt idx="737">
                  <c:v>2.8604872228262099</c:v>
                </c:pt>
                <c:pt idx="738">
                  <c:v>2.9588203747101001</c:v>
                </c:pt>
                <c:pt idx="739">
                  <c:v>3.0610789739965201</c:v>
                </c:pt>
                <c:pt idx="740">
                  <c:v>3.1633344135461599</c:v>
                </c:pt>
                <c:pt idx="741">
                  <c:v>3.26540992748793</c:v>
                </c:pt>
                <c:pt idx="742">
                  <c:v>3.3677456416140998</c:v>
                </c:pt>
                <c:pt idx="743">
                  <c:v>3.48072370648761</c:v>
                </c:pt>
                <c:pt idx="744">
                  <c:v>3.60796056293053</c:v>
                </c:pt>
                <c:pt idx="745">
                  <c:v>3.7350187204268899</c:v>
                </c:pt>
                <c:pt idx="746">
                  <c:v>3.8621817190437802</c:v>
                </c:pt>
                <c:pt idx="747">
                  <c:v>3.9893320296036898</c:v>
                </c:pt>
                <c:pt idx="748">
                  <c:v>4.1165530943233497</c:v>
                </c:pt>
                <c:pt idx="749">
                  <c:v>4.2633253530932302</c:v>
                </c:pt>
                <c:pt idx="750">
                  <c:v>4.41008473352354</c:v>
                </c:pt>
                <c:pt idx="751">
                  <c:v>4.5568547565299697</c:v>
                </c:pt>
                <c:pt idx="752">
                  <c:v>4.7036915847170002</c:v>
                </c:pt>
                <c:pt idx="753">
                  <c:v>4.8504480993625503</c:v>
                </c:pt>
                <c:pt idx="754">
                  <c:v>5.0051527554895801</c:v>
                </c:pt>
                <c:pt idx="755">
                  <c:v>5.1662140244866102</c:v>
                </c:pt>
                <c:pt idx="756">
                  <c:v>5.3272943685243899</c:v>
                </c:pt>
                <c:pt idx="757">
                  <c:v>5.4882811035567602</c:v>
                </c:pt>
                <c:pt idx="758">
                  <c:v>5.6493054276280903</c:v>
                </c:pt>
                <c:pt idx="759">
                  <c:v>5.81134401244854</c:v>
                </c:pt>
                <c:pt idx="760">
                  <c:v>5.9813308187270602</c:v>
                </c:pt>
                <c:pt idx="761">
                  <c:v>6.1512050928764799</c:v>
                </c:pt>
                <c:pt idx="762">
                  <c:v>6.3209455958963998</c:v>
                </c:pt>
                <c:pt idx="763">
                  <c:v>6.4909593015670897</c:v>
                </c:pt>
                <c:pt idx="764">
                  <c:v>6.6606877184237296</c:v>
                </c:pt>
                <c:pt idx="765">
                  <c:v>6.8330832268960897</c:v>
                </c:pt>
                <c:pt idx="766">
                  <c:v>7.0065197910191097</c:v>
                </c:pt>
                <c:pt idx="767">
                  <c:v>7.1798893280635196</c:v>
                </c:pt>
                <c:pt idx="768">
                  <c:v>7.3531876495989099</c:v>
                </c:pt>
                <c:pt idx="769">
                  <c:v>7.5265294040679596</c:v>
                </c:pt>
                <c:pt idx="770">
                  <c:v>7.6994404686610398</c:v>
                </c:pt>
                <c:pt idx="771">
                  <c:v>7.8709411930643496</c:v>
                </c:pt>
                <c:pt idx="772">
                  <c:v>8.04254870769166</c:v>
                </c:pt>
                <c:pt idx="773">
                  <c:v>8.2140036533846299</c:v>
                </c:pt>
                <c:pt idx="774">
                  <c:v>8.3856916651746101</c:v>
                </c:pt>
                <c:pt idx="775">
                  <c:v>8.5572034241456993</c:v>
                </c:pt>
                <c:pt idx="776">
                  <c:v>8.7225993427274506</c:v>
                </c:pt>
                <c:pt idx="777">
                  <c:v>8.8869102572502001</c:v>
                </c:pt>
                <c:pt idx="778">
                  <c:v>9.0513092745669503</c:v>
                </c:pt>
                <c:pt idx="779">
                  <c:v>9.2156188047463701</c:v>
                </c:pt>
                <c:pt idx="780">
                  <c:v>9.3799878816734807</c:v>
                </c:pt>
                <c:pt idx="781">
                  <c:v>9.5393583510142204</c:v>
                </c:pt>
                <c:pt idx="782">
                  <c:v>9.6910755285357109</c:v>
                </c:pt>
                <c:pt idx="783">
                  <c:v>9.8426106385623804</c:v>
                </c:pt>
                <c:pt idx="784">
                  <c:v>9.9944075854455594</c:v>
                </c:pt>
                <c:pt idx="785">
                  <c:v>10.1462245576634</c:v>
                </c:pt>
                <c:pt idx="786">
                  <c:v>10.2977659065517</c:v>
                </c:pt>
                <c:pt idx="787">
                  <c:v>10.432325306526099</c:v>
                </c:pt>
                <c:pt idx="788">
                  <c:v>10.5661365963491</c:v>
                </c:pt>
                <c:pt idx="789">
                  <c:v>10.699913797843999</c:v>
                </c:pt>
                <c:pt idx="790">
                  <c:v>10.833600164481201</c:v>
                </c:pt>
                <c:pt idx="791">
                  <c:v>10.9674061456597</c:v>
                </c:pt>
                <c:pt idx="792">
                  <c:v>11.089120361671201</c:v>
                </c:pt>
                <c:pt idx="793">
                  <c:v>11.1994221624454</c:v>
                </c:pt>
                <c:pt idx="794">
                  <c:v>11.309943786769299</c:v>
                </c:pt>
                <c:pt idx="795">
                  <c:v>11.420381868372701</c:v>
                </c:pt>
                <c:pt idx="796">
                  <c:v>11.5307675834271</c:v>
                </c:pt>
                <c:pt idx="797">
                  <c:v>11.6387454586489</c:v>
                </c:pt>
                <c:pt idx="798">
                  <c:v>11.720557824098</c:v>
                </c:pt>
                <c:pt idx="799">
                  <c:v>11.8022841140611</c:v>
                </c:pt>
                <c:pt idx="800">
                  <c:v>11.8841486533462</c:v>
                </c:pt>
                <c:pt idx="801">
                  <c:v>11.965817360502699</c:v>
                </c:pt>
                <c:pt idx="802">
                  <c:v>12.0476462096748</c:v>
                </c:pt>
                <c:pt idx="803">
                  <c:v>12.107256200557201</c:v>
                </c:pt>
                <c:pt idx="804">
                  <c:v>12.154956102936</c:v>
                </c:pt>
                <c:pt idx="805">
                  <c:v>12.202623330229001</c:v>
                </c:pt>
                <c:pt idx="806">
                  <c:v>12.2503886340983</c:v>
                </c:pt>
                <c:pt idx="807">
                  <c:v>12.298120357247701</c:v>
                </c:pt>
                <c:pt idx="808">
                  <c:v>12.337307015604001</c:v>
                </c:pt>
                <c:pt idx="809">
                  <c:v>12.3458487704986</c:v>
                </c:pt>
                <c:pt idx="810">
                  <c:v>12.354372429761399</c:v>
                </c:pt>
                <c:pt idx="811">
                  <c:v>12.362911275434101</c:v>
                </c:pt>
                <c:pt idx="812">
                  <c:v>12.3714314856231</c:v>
                </c:pt>
                <c:pt idx="813">
                  <c:v>12.3799782319945</c:v>
                </c:pt>
                <c:pt idx="814">
                  <c:v>12.3576853879942</c:v>
                </c:pt>
                <c:pt idx="815">
                  <c:v>12.3269276730496</c:v>
                </c:pt>
                <c:pt idx="816">
                  <c:v>12.2960324914228</c:v>
                </c:pt>
                <c:pt idx="817">
                  <c:v>12.2651916455433</c:v>
                </c:pt>
                <c:pt idx="818">
                  <c:v>12.234367642111801</c:v>
                </c:pt>
                <c:pt idx="819">
                  <c:v>12.1914256773512</c:v>
                </c:pt>
                <c:pt idx="820">
                  <c:v>12.1260649294526</c:v>
                </c:pt>
                <c:pt idx="821">
                  <c:v>12.061026086464301</c:v>
                </c:pt>
                <c:pt idx="822">
                  <c:v>11.995365952497099</c:v>
                </c:pt>
                <c:pt idx="823">
                  <c:v>11.930015951064</c:v>
                </c:pt>
                <c:pt idx="824">
                  <c:v>11.865016931340101</c:v>
                </c:pt>
                <c:pt idx="825">
                  <c:v>11.7723059997658</c:v>
                </c:pt>
                <c:pt idx="826">
                  <c:v>11.677733974397301</c:v>
                </c:pt>
                <c:pt idx="827">
                  <c:v>11.5826236585591</c:v>
                </c:pt>
                <c:pt idx="828">
                  <c:v>11.488284535335</c:v>
                </c:pt>
                <c:pt idx="829">
                  <c:v>11.3931319117232</c:v>
                </c:pt>
                <c:pt idx="830">
                  <c:v>11.286324101255699</c:v>
                </c:pt>
                <c:pt idx="831">
                  <c:v>11.167699054779201</c:v>
                </c:pt>
                <c:pt idx="832">
                  <c:v>11.048108502440099</c:v>
                </c:pt>
                <c:pt idx="833">
                  <c:v>10.9292064701103</c:v>
                </c:pt>
                <c:pt idx="834">
                  <c:v>10.809232952881199</c:v>
                </c:pt>
                <c:pt idx="835">
                  <c:v>10.6899806434919</c:v>
                </c:pt>
                <c:pt idx="836">
                  <c:v>10.550957935870199</c:v>
                </c:pt>
                <c:pt idx="837">
                  <c:v>10.4121300045026</c:v>
                </c:pt>
                <c:pt idx="838">
                  <c:v>10.273054007474</c:v>
                </c:pt>
                <c:pt idx="839">
                  <c:v>10.134629340646599</c:v>
                </c:pt>
                <c:pt idx="840">
                  <c:v>9.9965600637479106</c:v>
                </c:pt>
                <c:pt idx="841">
                  <c:v>9.8485007728467604</c:v>
                </c:pt>
                <c:pt idx="842">
                  <c:v>9.6952248260365295</c:v>
                </c:pt>
                <c:pt idx="843">
                  <c:v>9.5420095948102102</c:v>
                </c:pt>
                <c:pt idx="844">
                  <c:v>9.3889709455610308</c:v>
                </c:pt>
                <c:pt idx="845">
                  <c:v>9.2362170599796301</c:v>
                </c:pt>
                <c:pt idx="846">
                  <c:v>9.0812103665283193</c:v>
                </c:pt>
                <c:pt idx="847">
                  <c:v>8.9203166570756505</c:v>
                </c:pt>
                <c:pt idx="848">
                  <c:v>8.7566949418308493</c:v>
                </c:pt>
                <c:pt idx="849">
                  <c:v>8.5946895558193095</c:v>
                </c:pt>
                <c:pt idx="850">
                  <c:v>8.4332235092555301</c:v>
                </c:pt>
                <c:pt idx="851">
                  <c:v>8.2708055507922396</c:v>
                </c:pt>
                <c:pt idx="852">
                  <c:v>8.1061293372701009</c:v>
                </c:pt>
                <c:pt idx="853">
                  <c:v>7.9395646320798701</c:v>
                </c:pt>
                <c:pt idx="854">
                  <c:v>7.7716141111696704</c:v>
                </c:pt>
                <c:pt idx="855">
                  <c:v>7.6033835656647799</c:v>
                </c:pt>
                <c:pt idx="856">
                  <c:v>7.4370816345999096</c:v>
                </c:pt>
                <c:pt idx="857">
                  <c:v>7.27037510800292</c:v>
                </c:pt>
                <c:pt idx="858">
                  <c:v>7.1059121114262798</c:v>
                </c:pt>
                <c:pt idx="859">
                  <c:v>6.93919854596873</c:v>
                </c:pt>
                <c:pt idx="860">
                  <c:v>6.7728364724722896</c:v>
                </c:pt>
                <c:pt idx="861">
                  <c:v>6.60895564794499</c:v>
                </c:pt>
                <c:pt idx="862">
                  <c:v>6.4417110040471401</c:v>
                </c:pt>
                <c:pt idx="863">
                  <c:v>6.2808811250774399</c:v>
                </c:pt>
                <c:pt idx="864">
                  <c:v>6.1208807159124197</c:v>
                </c:pt>
                <c:pt idx="865">
                  <c:v>5.9616758174234201</c:v>
                </c:pt>
                <c:pt idx="866">
                  <c:v>5.8021801700303604</c:v>
                </c:pt>
                <c:pt idx="867">
                  <c:v>5.6419135463998504</c:v>
                </c:pt>
                <c:pt idx="868">
                  <c:v>5.4865849187828299</c:v>
                </c:pt>
                <c:pt idx="869">
                  <c:v>5.3365232517739702</c:v>
                </c:pt>
                <c:pt idx="870">
                  <c:v>5.18792795054439</c:v>
                </c:pt>
                <c:pt idx="871">
                  <c:v>5.03835215204042</c:v>
                </c:pt>
                <c:pt idx="872">
                  <c:v>4.88934124238384</c:v>
                </c:pt>
                <c:pt idx="873">
                  <c:v>4.7397147894267304</c:v>
                </c:pt>
                <c:pt idx="874">
                  <c:v>4.6071430643736502</c:v>
                </c:pt>
                <c:pt idx="875">
                  <c:v>4.4732129525357296</c:v>
                </c:pt>
                <c:pt idx="876">
                  <c:v>4.3398701567159899</c:v>
                </c:pt>
                <c:pt idx="877">
                  <c:v>4.2068582430638104</c:v>
                </c:pt>
                <c:pt idx="878">
                  <c:v>4.0740398221249698</c:v>
                </c:pt>
                <c:pt idx="879">
                  <c:v>3.9523006584929599</c:v>
                </c:pt>
                <c:pt idx="880">
                  <c:v>3.8398967096868</c:v>
                </c:pt>
                <c:pt idx="881">
                  <c:v>3.7275590835711001</c:v>
                </c:pt>
                <c:pt idx="882">
                  <c:v>3.6152362981686901</c:v>
                </c:pt>
                <c:pt idx="883">
                  <c:v>3.5026577996806698</c:v>
                </c:pt>
                <c:pt idx="884">
                  <c:v>3.3937425655868001</c:v>
                </c:pt>
                <c:pt idx="885">
                  <c:v>3.3074583237207502</c:v>
                </c:pt>
                <c:pt idx="886">
                  <c:v>3.2210209303572701</c:v>
                </c:pt>
                <c:pt idx="887">
                  <c:v>3.1345937520945002</c:v>
                </c:pt>
                <c:pt idx="888">
                  <c:v>3.0482247835498302</c:v>
                </c:pt>
                <c:pt idx="889">
                  <c:v>2.9619477676081201</c:v>
                </c:pt>
                <c:pt idx="890">
                  <c:v>2.8969105249219802</c:v>
                </c:pt>
                <c:pt idx="891">
                  <c:v>2.8413075912307999</c:v>
                </c:pt>
                <c:pt idx="892">
                  <c:v>2.7857632197931901</c:v>
                </c:pt>
                <c:pt idx="893">
                  <c:v>2.73012582342982</c:v>
                </c:pt>
                <c:pt idx="894">
                  <c:v>2.6745416841589398</c:v>
                </c:pt>
                <c:pt idx="895">
                  <c:v>2.6269927430039499</c:v>
                </c:pt>
                <c:pt idx="896">
                  <c:v>2.6023320665565199</c:v>
                </c:pt>
                <c:pt idx="897">
                  <c:v>2.5776759352893599</c:v>
                </c:pt>
                <c:pt idx="898">
                  <c:v>2.5530031393188399</c:v>
                </c:pt>
                <c:pt idx="899">
                  <c:v>2.5283254839540201</c:v>
                </c:pt>
                <c:pt idx="900">
                  <c:v>2.5036689219251498</c:v>
                </c:pt>
                <c:pt idx="901">
                  <c:v>2.5013410491655099</c:v>
                </c:pt>
                <c:pt idx="902">
                  <c:v>2.5037147299709601</c:v>
                </c:pt>
                <c:pt idx="903">
                  <c:v>2.50608980732353</c:v>
                </c:pt>
                <c:pt idx="904">
                  <c:v>2.5084637360732698</c:v>
                </c:pt>
                <c:pt idx="905">
                  <c:v>2.5108390631459998</c:v>
                </c:pt>
                <c:pt idx="906">
                  <c:v>2.52221615192079</c:v>
                </c:pt>
                <c:pt idx="907">
                  <c:v>2.5476004631097</c:v>
                </c:pt>
                <c:pt idx="908">
                  <c:v>2.5729705949640498</c:v>
                </c:pt>
                <c:pt idx="909">
                  <c:v>2.5983649869612502</c:v>
                </c:pt>
                <c:pt idx="910">
                  <c:v>2.6237467030258301</c:v>
                </c:pt>
                <c:pt idx="911">
                  <c:v>2.6491115741805902</c:v>
                </c:pt>
                <c:pt idx="912">
                  <c:v>2.6926590577212202</c:v>
                </c:pt>
                <c:pt idx="913">
                  <c:v>2.7369866692759799</c:v>
                </c:pt>
                <c:pt idx="914">
                  <c:v>2.7813669546516899</c:v>
                </c:pt>
                <c:pt idx="915">
                  <c:v>2.8257150289717901</c:v>
                </c:pt>
                <c:pt idx="916">
                  <c:v>2.8700516331122401</c:v>
                </c:pt>
                <c:pt idx="917">
                  <c:v>2.9222248808790501</c:v>
                </c:pt>
                <c:pt idx="918">
                  <c:v>2.9815110413291301</c:v>
                </c:pt>
                <c:pt idx="919">
                  <c:v>3.0407736467331001</c:v>
                </c:pt>
                <c:pt idx="920">
                  <c:v>3.10008782820025</c:v>
                </c:pt>
                <c:pt idx="921">
                  <c:v>3.1593601567589999</c:v>
                </c:pt>
                <c:pt idx="922">
                  <c:v>3.21963407642912</c:v>
                </c:pt>
                <c:pt idx="923">
                  <c:v>3.2897812018284198</c:v>
                </c:pt>
                <c:pt idx="924">
                  <c:v>3.3599881206256801</c:v>
                </c:pt>
                <c:pt idx="925">
                  <c:v>3.4302168902565602</c:v>
                </c:pt>
                <c:pt idx="926">
                  <c:v>3.5003986765047501</c:v>
                </c:pt>
                <c:pt idx="927">
                  <c:v>3.5706131373858798</c:v>
                </c:pt>
                <c:pt idx="928">
                  <c:v>3.64525162137239</c:v>
                </c:pt>
                <c:pt idx="929">
                  <c:v>3.7223562951934599</c:v>
                </c:pt>
                <c:pt idx="930">
                  <c:v>3.7993598292641599</c:v>
                </c:pt>
                <c:pt idx="931">
                  <c:v>3.87642776472596</c:v>
                </c:pt>
                <c:pt idx="932">
                  <c:v>3.9535063024977202</c:v>
                </c:pt>
                <c:pt idx="933">
                  <c:v>4.03120268872462</c:v>
                </c:pt>
                <c:pt idx="934">
                  <c:v>4.1111357756179903</c:v>
                </c:pt>
                <c:pt idx="935">
                  <c:v>4.1910069567363202</c:v>
                </c:pt>
                <c:pt idx="936">
                  <c:v>4.2709071192814596</c:v>
                </c:pt>
                <c:pt idx="937">
                  <c:v>4.3507742013408901</c:v>
                </c:pt>
                <c:pt idx="938">
                  <c:v>4.4307447885302196</c:v>
                </c:pt>
                <c:pt idx="939">
                  <c:v>4.5097153834963697</c:v>
                </c:pt>
                <c:pt idx="940">
                  <c:v>4.5883653697813003</c:v>
                </c:pt>
                <c:pt idx="941">
                  <c:v>4.6670670625017499</c:v>
                </c:pt>
                <c:pt idx="942">
                  <c:v>4.7457688702410099</c:v>
                </c:pt>
                <c:pt idx="943">
                  <c:v>4.8245100717321003</c:v>
                </c:pt>
                <c:pt idx="944">
                  <c:v>4.9013211913915402</c:v>
                </c:pt>
                <c:pt idx="945">
                  <c:v>4.9748201369174501</c:v>
                </c:pt>
                <c:pt idx="946">
                  <c:v>5.0482652574189704</c:v>
                </c:pt>
                <c:pt idx="947">
                  <c:v>5.1218263543756404</c:v>
                </c:pt>
                <c:pt idx="948">
                  <c:v>5.1952196550288399</c:v>
                </c:pt>
                <c:pt idx="949">
                  <c:v>5.2687705249347898</c:v>
                </c:pt>
                <c:pt idx="950">
                  <c:v>5.3337029692780398</c:v>
                </c:pt>
                <c:pt idx="951">
                  <c:v>5.3978967367885202</c:v>
                </c:pt>
                <c:pt idx="952">
                  <c:v>5.4621261641101304</c:v>
                </c:pt>
                <c:pt idx="953">
                  <c:v>5.5263999198202098</c:v>
                </c:pt>
                <c:pt idx="954">
                  <c:v>5.5905012039272197</c:v>
                </c:pt>
                <c:pt idx="955">
                  <c:v>5.6484756728344099</c:v>
                </c:pt>
                <c:pt idx="956">
                  <c:v>5.6992623749629496</c:v>
                </c:pt>
                <c:pt idx="957">
                  <c:v>5.7502121619058402</c:v>
                </c:pt>
                <c:pt idx="958">
                  <c:v>5.8011499545955196</c:v>
                </c:pt>
                <c:pt idx="959">
                  <c:v>5.8519969010089197</c:v>
                </c:pt>
                <c:pt idx="960">
                  <c:v>5.9022649713046</c:v>
                </c:pt>
                <c:pt idx="961">
                  <c:v>5.9356582674965699</c:v>
                </c:pt>
                <c:pt idx="962">
                  <c:v>5.9692213218634</c:v>
                </c:pt>
                <c:pt idx="963">
                  <c:v>6.0029715705917503</c:v>
                </c:pt>
                <c:pt idx="964">
                  <c:v>6.0363639703017498</c:v>
                </c:pt>
                <c:pt idx="965">
                  <c:v>6.0699491870886604</c:v>
                </c:pt>
                <c:pt idx="966">
                  <c:v>6.0906499147264102</c:v>
                </c:pt>
                <c:pt idx="967">
                  <c:v>6.1029271924853203</c:v>
                </c:pt>
                <c:pt idx="968">
                  <c:v>6.1150863382245699</c:v>
                </c:pt>
                <c:pt idx="969">
                  <c:v>6.1271610388800699</c:v>
                </c:pt>
                <c:pt idx="970">
                  <c:v>6.1393013127618801</c:v>
                </c:pt>
                <c:pt idx="971">
                  <c:v>6.1472996530750903</c:v>
                </c:pt>
                <c:pt idx="972">
                  <c:v>6.1343310898150003</c:v>
                </c:pt>
                <c:pt idx="973">
                  <c:v>6.12149818151231</c:v>
                </c:pt>
                <c:pt idx="974">
                  <c:v>6.1085119974481303</c:v>
                </c:pt>
                <c:pt idx="975">
                  <c:v>6.0955981195248903</c:v>
                </c:pt>
                <c:pt idx="976">
                  <c:v>6.0827008447779596</c:v>
                </c:pt>
                <c:pt idx="977">
                  <c:v>6.0517822981646603</c:v>
                </c:pt>
                <c:pt idx="978">
                  <c:v>6.0144074036503996</c:v>
                </c:pt>
                <c:pt idx="979">
                  <c:v>5.9771374258190697</c:v>
                </c:pt>
                <c:pt idx="980">
                  <c:v>5.9397058632475703</c:v>
                </c:pt>
                <c:pt idx="981">
                  <c:v>5.9025168482548498</c:v>
                </c:pt>
                <c:pt idx="982">
                  <c:v>5.8588528572851004</c:v>
                </c:pt>
                <c:pt idx="983">
                  <c:v>5.8011656588939697</c:v>
                </c:pt>
                <c:pt idx="984">
                  <c:v>5.7435274327879604</c:v>
                </c:pt>
                <c:pt idx="985">
                  <c:v>5.6857441257299</c:v>
                </c:pt>
                <c:pt idx="986">
                  <c:v>5.6281158367825697</c:v>
                </c:pt>
                <c:pt idx="987">
                  <c:v>5.5704108952287603</c:v>
                </c:pt>
                <c:pt idx="988">
                  <c:v>5.49852639695197</c:v>
                </c:pt>
                <c:pt idx="989">
                  <c:v>5.4246677286395002</c:v>
                </c:pt>
                <c:pt idx="990">
                  <c:v>5.3507290708671897</c:v>
                </c:pt>
                <c:pt idx="991">
                  <c:v>5.27678822931595</c:v>
                </c:pt>
                <c:pt idx="992">
                  <c:v>5.2029240789970004</c:v>
                </c:pt>
                <c:pt idx="993">
                  <c:v>5.1237417875695801</c:v>
                </c:pt>
                <c:pt idx="994">
                  <c:v>5.0378094568397698</c:v>
                </c:pt>
                <c:pt idx="995">
                  <c:v>4.9518058557687299</c:v>
                </c:pt>
                <c:pt idx="996">
                  <c:v>4.8658619712807996</c:v>
                </c:pt>
                <c:pt idx="997">
                  <c:v>4.7798915119635303</c:v>
                </c:pt>
                <c:pt idx="998">
                  <c:v>4.6938801688241902</c:v>
                </c:pt>
                <c:pt idx="999">
                  <c:v>4.6000342301086503</c:v>
                </c:pt>
                <c:pt idx="1000">
                  <c:v>4.5062069689179403</c:v>
                </c:pt>
                <c:pt idx="1001">
                  <c:v>4.4123394378177396</c:v>
                </c:pt>
                <c:pt idx="1002">
                  <c:v>4.3184720038912001</c:v>
                </c:pt>
                <c:pt idx="1003">
                  <c:v>4.2245606340730602</c:v>
                </c:pt>
                <c:pt idx="1004">
                  <c:v>4.1286216197797296</c:v>
                </c:pt>
                <c:pt idx="1005">
                  <c:v>4.0309532890439499</c:v>
                </c:pt>
                <c:pt idx="1006">
                  <c:v>3.9333759508031299</c:v>
                </c:pt>
                <c:pt idx="1007">
                  <c:v>3.8357356538574399</c:v>
                </c:pt>
                <c:pt idx="1008">
                  <c:v>3.7381839129591299</c:v>
                </c:pt>
                <c:pt idx="1009">
                  <c:v>3.6405831738210201</c:v>
                </c:pt>
                <c:pt idx="1010">
                  <c:v>3.5433856111922002</c:v>
                </c:pt>
                <c:pt idx="1011">
                  <c:v>3.4462027708230498</c:v>
                </c:pt>
                <c:pt idx="1012">
                  <c:v>3.3490452644320801</c:v>
                </c:pt>
                <c:pt idx="1013">
                  <c:v>3.2518550504950499</c:v>
                </c:pt>
                <c:pt idx="1014">
                  <c:v>3.1546179065961999</c:v>
                </c:pt>
                <c:pt idx="1015">
                  <c:v>3.0606435599062798</c:v>
                </c:pt>
                <c:pt idx="1016">
                  <c:v>2.96798640265953</c:v>
                </c:pt>
                <c:pt idx="1017">
                  <c:v>2.8753972815711499</c:v>
                </c:pt>
                <c:pt idx="1018">
                  <c:v>2.7827658089210301</c:v>
                </c:pt>
                <c:pt idx="1019">
                  <c:v>2.6901211712423398</c:v>
                </c:pt>
                <c:pt idx="1020">
                  <c:v>2.5997878832326999</c:v>
                </c:pt>
                <c:pt idx="1021">
                  <c:v>2.5158949925829202</c:v>
                </c:pt>
                <c:pt idx="1022">
                  <c:v>2.4320114316019001</c:v>
                </c:pt>
                <c:pt idx="1023">
                  <c:v>2.3481141443408502</c:v>
                </c:pt>
                <c:pt idx="1024">
                  <c:v>2.2642025753335502</c:v>
                </c:pt>
                <c:pt idx="1025">
                  <c:v>2.1803185719854699</c:v>
                </c:pt>
                <c:pt idx="1026">
                  <c:v>2.10705920584433</c:v>
                </c:pt>
                <c:pt idx="1027">
                  <c:v>2.0360489245275399</c:v>
                </c:pt>
                <c:pt idx="1028">
                  <c:v>1.9650408446960399</c:v>
                </c:pt>
                <c:pt idx="1029">
                  <c:v>1.89402595487037</c:v>
                </c:pt>
                <c:pt idx="1030">
                  <c:v>1.82300059603857</c:v>
                </c:pt>
                <c:pt idx="1031">
                  <c:v>1.75867031446994</c:v>
                </c:pt>
                <c:pt idx="1032">
                  <c:v>1.7046957485274099</c:v>
                </c:pt>
                <c:pt idx="1033">
                  <c:v>1.6507219593948701</c:v>
                </c:pt>
                <c:pt idx="1034">
                  <c:v>1.5967376560412001</c:v>
                </c:pt>
                <c:pt idx="1035">
                  <c:v>1.5427750058732499</c:v>
                </c:pt>
                <c:pt idx="1036">
                  <c:v>1.48880146632775</c:v>
                </c:pt>
                <c:pt idx="1037">
                  <c:v>1.4550955134724199</c:v>
                </c:pt>
                <c:pt idx="1038">
                  <c:v>1.4223153375777899</c:v>
                </c:pt>
                <c:pt idx="1039">
                  <c:v>1.3895386691553</c:v>
                </c:pt>
                <c:pt idx="1040">
                  <c:v>1.3567587448565801</c:v>
                </c:pt>
                <c:pt idx="1041">
                  <c:v>1.3239809349495899</c:v>
                </c:pt>
                <c:pt idx="1042">
                  <c:v>1.3044303121160199</c:v>
                </c:pt>
                <c:pt idx="1043">
                  <c:v>1.2970032064910999</c:v>
                </c:pt>
                <c:pt idx="1044">
                  <c:v>1.2895769690060801</c:v>
                </c:pt>
                <c:pt idx="1045">
                  <c:v>1.2821492815128701</c:v>
                </c:pt>
                <c:pt idx="1046">
                  <c:v>1.2747224450636401</c:v>
                </c:pt>
                <c:pt idx="1047">
                  <c:v>1.26986265251481</c:v>
                </c:pt>
                <c:pt idx="1048">
                  <c:v>1.29193993408913</c:v>
                </c:pt>
                <c:pt idx="1049">
                  <c:v>1.31402266074285</c:v>
                </c:pt>
                <c:pt idx="1050">
                  <c:v>1.3361004762347599</c:v>
                </c:pt>
                <c:pt idx="1051">
                  <c:v>1.3581815725817601</c:v>
                </c:pt>
                <c:pt idx="1052">
                  <c:v>1.3802642612131499</c:v>
                </c:pt>
                <c:pt idx="1053">
                  <c:v>1.4240272766782001</c:v>
                </c:pt>
                <c:pt idx="1054">
                  <c:v>1.47936420768854</c:v>
                </c:pt>
                <c:pt idx="1055">
                  <c:v>1.53469593623852</c:v>
                </c:pt>
                <c:pt idx="1056">
                  <c:v>1.5900398654869901</c:v>
                </c:pt>
                <c:pt idx="1057">
                  <c:v>1.6453666392989099</c:v>
                </c:pt>
                <c:pt idx="1058">
                  <c:v>1.70765118285395</c:v>
                </c:pt>
                <c:pt idx="1059">
                  <c:v>1.79492482567742</c:v>
                </c:pt>
                <c:pt idx="1060">
                  <c:v>1.8822033770095099</c:v>
                </c:pt>
                <c:pt idx="1061">
                  <c:v>1.9694950359760699</c:v>
                </c:pt>
                <c:pt idx="1062">
                  <c:v>2.0567857541363002</c:v>
                </c:pt>
                <c:pt idx="1063">
                  <c:v>2.1440465823409598</c:v>
                </c:pt>
                <c:pt idx="1064">
                  <c:v>2.25266121549204</c:v>
                </c:pt>
                <c:pt idx="1065">
                  <c:v>2.3671599046557601</c:v>
                </c:pt>
                <c:pt idx="1066">
                  <c:v>2.4816728760520199</c:v>
                </c:pt>
                <c:pt idx="1067">
                  <c:v>2.5962003603719901</c:v>
                </c:pt>
                <c:pt idx="1068">
                  <c:v>2.7106778370575801</c:v>
                </c:pt>
                <c:pt idx="1069">
                  <c:v>2.8330299072890899</c:v>
                </c:pt>
                <c:pt idx="1070">
                  <c:v>2.96999925725442</c:v>
                </c:pt>
                <c:pt idx="1071">
                  <c:v>3.1069550866022602</c:v>
                </c:pt>
                <c:pt idx="1072">
                  <c:v>3.2438776344421498</c:v>
                </c:pt>
                <c:pt idx="1073">
                  <c:v>3.3808444134774902</c:v>
                </c:pt>
                <c:pt idx="1074">
                  <c:v>3.5178339230938702</c:v>
                </c:pt>
                <c:pt idx="1075">
                  <c:v>3.67092257824936</c:v>
                </c:pt>
                <c:pt idx="1076">
                  <c:v>3.8255781093610199</c:v>
                </c:pt>
                <c:pt idx="1077">
                  <c:v>3.98014511614489</c:v>
                </c:pt>
                <c:pt idx="1078">
                  <c:v>4.13478261019503</c:v>
                </c:pt>
                <c:pt idx="1079">
                  <c:v>4.2894132052803799</c:v>
                </c:pt>
                <c:pt idx="1080">
                  <c:v>4.4502730956866703</c:v>
                </c:pt>
                <c:pt idx="1081">
                  <c:v>4.61771373099229</c:v>
                </c:pt>
                <c:pt idx="1082">
                  <c:v>4.7852974554522403</c:v>
                </c:pt>
                <c:pt idx="1083">
                  <c:v>4.9527696765257296</c:v>
                </c:pt>
                <c:pt idx="1084">
                  <c:v>5.1203406741936801</c:v>
                </c:pt>
                <c:pt idx="1085">
                  <c:v>5.28822703197807</c:v>
                </c:pt>
                <c:pt idx="1086">
                  <c:v>5.4637686701831596</c:v>
                </c:pt>
                <c:pt idx="1087">
                  <c:v>5.6393799582516797</c:v>
                </c:pt>
                <c:pt idx="1088">
                  <c:v>5.8150340072262203</c:v>
                </c:pt>
                <c:pt idx="1089">
                  <c:v>5.9906239992772097</c:v>
                </c:pt>
                <c:pt idx="1090">
                  <c:v>6.1662617764796996</c:v>
                </c:pt>
                <c:pt idx="1091">
                  <c:v>6.3439341071689697</c:v>
                </c:pt>
                <c:pt idx="1092">
                  <c:v>6.5229174188954397</c:v>
                </c:pt>
                <c:pt idx="1093">
                  <c:v>6.7017945241629198</c:v>
                </c:pt>
                <c:pt idx="1094">
                  <c:v>6.8808299899550001</c:v>
                </c:pt>
                <c:pt idx="1095">
                  <c:v>7.0597592797893096</c:v>
                </c:pt>
                <c:pt idx="1096">
                  <c:v>7.2383856839452596</c:v>
                </c:pt>
                <c:pt idx="1097">
                  <c:v>7.4159955547069298</c:v>
                </c:pt>
                <c:pt idx="1098">
                  <c:v>7.5934091456323296</c:v>
                </c:pt>
                <c:pt idx="1099">
                  <c:v>7.7709092327794798</c:v>
                </c:pt>
                <c:pt idx="1100">
                  <c:v>7.9483808331164001</c:v>
                </c:pt>
                <c:pt idx="1101">
                  <c:v>8.1260576980414605</c:v>
                </c:pt>
                <c:pt idx="1102">
                  <c:v>8.2989763925850504</c:v>
                </c:pt>
                <c:pt idx="1103">
                  <c:v>8.4702091376975499</c:v>
                </c:pt>
                <c:pt idx="1104">
                  <c:v>8.6413330357372509</c:v>
                </c:pt>
                <c:pt idx="1105">
                  <c:v>8.8126944134023706</c:v>
                </c:pt>
                <c:pt idx="1106">
                  <c:v>8.9839024481690899</c:v>
                </c:pt>
                <c:pt idx="1107">
                  <c:v>9.1517150833440706</c:v>
                </c:pt>
                <c:pt idx="1108">
                  <c:v>9.3119625641601704</c:v>
                </c:pt>
                <c:pt idx="1109">
                  <c:v>9.4722656280356006</c:v>
                </c:pt>
                <c:pt idx="1110">
                  <c:v>9.6324592506162308</c:v>
                </c:pt>
                <c:pt idx="1111">
                  <c:v>9.7929739325854896</c:v>
                </c:pt>
                <c:pt idx="1112">
                  <c:v>9.9532519438720595</c:v>
                </c:pt>
                <c:pt idx="1113">
                  <c:v>10.099468154655501</c:v>
                </c:pt>
                <c:pt idx="1114">
                  <c:v>10.2440822097474</c:v>
                </c:pt>
                <c:pt idx="1115">
                  <c:v>10.3883594191557</c:v>
                </c:pt>
                <c:pt idx="1116">
                  <c:v>10.5329984554813</c:v>
                </c:pt>
                <c:pt idx="1117">
                  <c:v>10.677289784073499</c:v>
                </c:pt>
                <c:pt idx="1118">
                  <c:v>10.812661342881199</c:v>
                </c:pt>
                <c:pt idx="1119">
                  <c:v>10.9371418283708</c:v>
                </c:pt>
                <c:pt idx="1120">
                  <c:v>11.0610101955003</c:v>
                </c:pt>
                <c:pt idx="1121">
                  <c:v>11.1849541322912</c:v>
                </c:pt>
                <c:pt idx="1122">
                  <c:v>11.308111316092599</c:v>
                </c:pt>
                <c:pt idx="1123">
                  <c:v>11.432670550780699</c:v>
                </c:pt>
                <c:pt idx="1124">
                  <c:v>11.5307002205155</c:v>
                </c:pt>
                <c:pt idx="1125">
                  <c:v>11.6294192622394</c:v>
                </c:pt>
                <c:pt idx="1126">
                  <c:v>11.728125553330001</c:v>
                </c:pt>
                <c:pt idx="1127">
                  <c:v>11.826034923936501</c:v>
                </c:pt>
                <c:pt idx="1128">
                  <c:v>11.9251287038273</c:v>
                </c:pt>
                <c:pt idx="1129">
                  <c:v>12.0064348542868</c:v>
                </c:pt>
                <c:pt idx="1130">
                  <c:v>12.0745372245431</c:v>
                </c:pt>
                <c:pt idx="1131">
                  <c:v>12.1432587274589</c:v>
                </c:pt>
                <c:pt idx="1132">
                  <c:v>12.212286073408601</c:v>
                </c:pt>
                <c:pt idx="1133">
                  <c:v>12.2804649570765</c:v>
                </c:pt>
                <c:pt idx="1134">
                  <c:v>12.3439405848699</c:v>
                </c:pt>
                <c:pt idx="1135">
                  <c:v>12.377917880610999</c:v>
                </c:pt>
                <c:pt idx="1136">
                  <c:v>12.4120048410763</c:v>
                </c:pt>
                <c:pt idx="1137">
                  <c:v>12.4458756915165</c:v>
                </c:pt>
                <c:pt idx="1138">
                  <c:v>12.479891798322701</c:v>
                </c:pt>
                <c:pt idx="1139">
                  <c:v>12.513749145454801</c:v>
                </c:pt>
                <c:pt idx="1140">
                  <c:v>12.5246173168951</c:v>
                </c:pt>
                <c:pt idx="1141">
                  <c:v>12.525217769829201</c:v>
                </c:pt>
                <c:pt idx="1142">
                  <c:v>12.525817846729399</c:v>
                </c:pt>
                <c:pt idx="1143">
                  <c:v>12.526418024060799</c:v>
                </c:pt>
                <c:pt idx="1144">
                  <c:v>12.5270188398303</c:v>
                </c:pt>
                <c:pt idx="1145">
                  <c:v>12.5200129055071</c:v>
                </c:pt>
                <c:pt idx="1146">
                  <c:v>12.4913321378621</c:v>
                </c:pt>
                <c:pt idx="1147">
                  <c:v>12.4627508757812</c:v>
                </c:pt>
                <c:pt idx="1148">
                  <c:v>12.4340693723081</c:v>
                </c:pt>
                <c:pt idx="1149">
                  <c:v>12.405484971493401</c:v>
                </c:pt>
                <c:pt idx="1150">
                  <c:v>12.3768117446405</c:v>
                </c:pt>
                <c:pt idx="1151">
                  <c:v>12.327484196495501</c:v>
                </c:pt>
                <c:pt idx="1152">
                  <c:v>12.273845020942201</c:v>
                </c:pt>
                <c:pt idx="1153">
                  <c:v>12.2200693362536</c:v>
                </c:pt>
                <c:pt idx="1154">
                  <c:v>12.166377232116201</c:v>
                </c:pt>
                <c:pt idx="1155">
                  <c:v>12.112767934049399</c:v>
                </c:pt>
                <c:pt idx="1156">
                  <c:v>12.0509364165053</c:v>
                </c:pt>
                <c:pt idx="1157">
                  <c:v>11.976290810461</c:v>
                </c:pt>
                <c:pt idx="1158">
                  <c:v>11.9017678551035</c:v>
                </c:pt>
                <c:pt idx="1159">
                  <c:v>11.8272697462316</c:v>
                </c:pt>
                <c:pt idx="1160">
                  <c:v>11.7526127874221</c:v>
                </c:pt>
                <c:pt idx="1161">
                  <c:v>11.678094204842701</c:v>
                </c:pt>
                <c:pt idx="1162">
                  <c:v>11.5876262120162</c:v>
                </c:pt>
                <c:pt idx="1163">
                  <c:v>11.4963172588542</c:v>
                </c:pt>
                <c:pt idx="1164">
                  <c:v>11.4051815360367</c:v>
                </c:pt>
                <c:pt idx="1165">
                  <c:v>11.3138566208982</c:v>
                </c:pt>
                <c:pt idx="1166">
                  <c:v>11.222675016333101</c:v>
                </c:pt>
                <c:pt idx="1167">
                  <c:v>11.124843737492499</c:v>
                </c:pt>
                <c:pt idx="1168">
                  <c:v>11.021110143106</c:v>
                </c:pt>
                <c:pt idx="1169">
                  <c:v>10.917390756414299</c:v>
                </c:pt>
                <c:pt idx="1170">
                  <c:v>10.813671285261799</c:v>
                </c:pt>
                <c:pt idx="1171">
                  <c:v>10.709917074371001</c:v>
                </c:pt>
                <c:pt idx="1172">
                  <c:v>10.605473209601399</c:v>
                </c:pt>
                <c:pt idx="1173">
                  <c:v>10.493419741822301</c:v>
                </c:pt>
                <c:pt idx="1174">
                  <c:v>10.3813725923841</c:v>
                </c:pt>
                <c:pt idx="1175">
                  <c:v>10.2694036538622</c:v>
                </c:pt>
                <c:pt idx="1176">
                  <c:v>10.1573599878305</c:v>
                </c:pt>
                <c:pt idx="1177">
                  <c:v>10.045248233590501</c:v>
                </c:pt>
                <c:pt idx="1178">
                  <c:v>9.9306042626988393</c:v>
                </c:pt>
                <c:pt idx="1179">
                  <c:v>9.8143375716369707</c:v>
                </c:pt>
                <c:pt idx="1180">
                  <c:v>9.6982370074338196</c:v>
                </c:pt>
                <c:pt idx="1181">
                  <c:v>9.5820401578205399</c:v>
                </c:pt>
                <c:pt idx="1182">
                  <c:v>9.4659139970327395</c:v>
                </c:pt>
                <c:pt idx="1183">
                  <c:v>9.3496753512330208</c:v>
                </c:pt>
                <c:pt idx="1184">
                  <c:v>9.2335594728131802</c:v>
                </c:pt>
                <c:pt idx="1185">
                  <c:v>9.1174734118495806</c:v>
                </c:pt>
                <c:pt idx="1186">
                  <c:v>9.0013731253371301</c:v>
                </c:pt>
                <c:pt idx="1187">
                  <c:v>8.8852256598017192</c:v>
                </c:pt>
                <c:pt idx="1188">
                  <c:v>8.7691227780818508</c:v>
                </c:pt>
                <c:pt idx="1189">
                  <c:v>8.6563936622932491</c:v>
                </c:pt>
                <c:pt idx="1190">
                  <c:v>8.5444540148480108</c:v>
                </c:pt>
                <c:pt idx="1191">
                  <c:v>8.4326156209785204</c:v>
                </c:pt>
                <c:pt idx="1192">
                  <c:v>8.3207370053557206</c:v>
                </c:pt>
                <c:pt idx="1193">
                  <c:v>8.2089209085915993</c:v>
                </c:pt>
                <c:pt idx="1194">
                  <c:v>8.0999193002416003</c:v>
                </c:pt>
                <c:pt idx="1195">
                  <c:v>7.9964810237327297</c:v>
                </c:pt>
                <c:pt idx="1196">
                  <c:v>7.8930728366791802</c:v>
                </c:pt>
                <c:pt idx="1197">
                  <c:v>7.7896507658338798</c:v>
                </c:pt>
                <c:pt idx="1198">
                  <c:v>7.6861628729917397</c:v>
                </c:pt>
                <c:pt idx="1199">
                  <c:v>7.5827276105482202</c:v>
                </c:pt>
                <c:pt idx="1200">
                  <c:v>7.4908110083756796</c:v>
                </c:pt>
                <c:pt idx="1201">
                  <c:v>7.40001362605057</c:v>
                </c:pt>
                <c:pt idx="1202">
                  <c:v>7.3091539859212302</c:v>
                </c:pt>
                <c:pt idx="1203">
                  <c:v>7.2183596092070896</c:v>
                </c:pt>
                <c:pt idx="1204">
                  <c:v>7.12754334921022</c:v>
                </c:pt>
                <c:pt idx="1205">
                  <c:v>7.0447468979866104</c:v>
                </c:pt>
                <c:pt idx="1206">
                  <c:v>6.9706980437131802</c:v>
                </c:pt>
                <c:pt idx="1207">
                  <c:v>6.8966955512283201</c:v>
                </c:pt>
                <c:pt idx="1208">
                  <c:v>6.8226805574121201</c:v>
                </c:pt>
                <c:pt idx="1209">
                  <c:v>6.7486159720686301</c:v>
                </c:pt>
                <c:pt idx="1210">
                  <c:v>6.67550857266645</c:v>
                </c:pt>
                <c:pt idx="1211">
                  <c:v>6.6224901855554297</c:v>
                </c:pt>
                <c:pt idx="1212">
                  <c:v>6.5694325491141496</c:v>
                </c:pt>
                <c:pt idx="1213">
                  <c:v>6.5163784493025201</c:v>
                </c:pt>
                <c:pt idx="1214">
                  <c:v>6.4633650941750798</c:v>
                </c:pt>
                <c:pt idx="1215">
                  <c:v>6.4103159457783798</c:v>
                </c:pt>
                <c:pt idx="1216">
                  <c:v>6.3722843757512502</c:v>
                </c:pt>
                <c:pt idx="1217">
                  <c:v>6.3439308696310199</c:v>
                </c:pt>
                <c:pt idx="1218">
                  <c:v>6.3155727000633997</c:v>
                </c:pt>
                <c:pt idx="1219">
                  <c:v>6.2872136042707503</c:v>
                </c:pt>
                <c:pt idx="1220">
                  <c:v>6.2588668591113699</c:v>
                </c:pt>
                <c:pt idx="1221">
                  <c:v>6.2347088961128199</c:v>
                </c:pt>
                <c:pt idx="1222">
                  <c:v>6.2305253663170799</c:v>
                </c:pt>
                <c:pt idx="1223">
                  <c:v>6.2263394989973797</c:v>
                </c:pt>
                <c:pt idx="1224">
                  <c:v>6.22215269999535</c:v>
                </c:pt>
                <c:pt idx="1225">
                  <c:v>6.2179673291528603</c:v>
                </c:pt>
                <c:pt idx="1226">
                  <c:v>6.2137831908883001</c:v>
                </c:pt>
                <c:pt idx="1227">
                  <c:v>6.2254816490441298</c:v>
                </c:pt>
                <c:pt idx="1228">
                  <c:v>6.2427818081848896</c:v>
                </c:pt>
                <c:pt idx="1229">
                  <c:v>6.2600779892613296</c:v>
                </c:pt>
                <c:pt idx="1230">
                  <c:v>6.2773892363295802</c:v>
                </c:pt>
                <c:pt idx="1231">
                  <c:v>6.2946835638771796</c:v>
                </c:pt>
                <c:pt idx="1232">
                  <c:v>6.31771195120802</c:v>
                </c:pt>
                <c:pt idx="1233">
                  <c:v>6.3538044249817096</c:v>
                </c:pt>
                <c:pt idx="1234">
                  <c:v>6.3898738866775799</c:v>
                </c:pt>
                <c:pt idx="1235">
                  <c:v>6.4259614937537997</c:v>
                </c:pt>
                <c:pt idx="1236">
                  <c:v>6.4620701947952899</c:v>
                </c:pt>
                <c:pt idx="1237">
                  <c:v>6.4981613159228102</c:v>
                </c:pt>
                <c:pt idx="1238">
                  <c:v>6.5482116824543697</c:v>
                </c:pt>
                <c:pt idx="1239">
                  <c:v>6.6004142351906498</c:v>
                </c:pt>
                <c:pt idx="1240">
                  <c:v>6.6525581933854303</c:v>
                </c:pt>
                <c:pt idx="1241">
                  <c:v>6.7047539703368804</c:v>
                </c:pt>
                <c:pt idx="1242">
                  <c:v>6.7569050879815302</c:v>
                </c:pt>
                <c:pt idx="1243">
                  <c:v>6.8149202331825798</c:v>
                </c:pt>
                <c:pt idx="1244">
                  <c:v>6.8804435519184004</c:v>
                </c:pt>
                <c:pt idx="1245">
                  <c:v>6.94600019521683</c:v>
                </c:pt>
                <c:pt idx="1246">
                  <c:v>7.0115568709235996</c:v>
                </c:pt>
                <c:pt idx="1247">
                  <c:v>7.0771447407862302</c:v>
                </c:pt>
                <c:pt idx="1248">
                  <c:v>7.1427064533983202</c:v>
                </c:pt>
                <c:pt idx="1249">
                  <c:v>7.2189062125805599</c:v>
                </c:pt>
                <c:pt idx="1250">
                  <c:v>7.2952011171792002</c:v>
                </c:pt>
                <c:pt idx="1251">
                  <c:v>7.3714385827433198</c:v>
                </c:pt>
                <c:pt idx="1252">
                  <c:v>7.4476313588582803</c:v>
                </c:pt>
                <c:pt idx="1253">
                  <c:v>7.5238823017672702</c:v>
                </c:pt>
                <c:pt idx="1254">
                  <c:v>7.6045892264336103</c:v>
                </c:pt>
                <c:pt idx="1255">
                  <c:v>7.6888843344705</c:v>
                </c:pt>
                <c:pt idx="1256">
                  <c:v>7.7730799296150401</c:v>
                </c:pt>
                <c:pt idx="1257">
                  <c:v>7.8572693293409603</c:v>
                </c:pt>
                <c:pt idx="1258">
                  <c:v>7.9414611623348401</c:v>
                </c:pt>
                <c:pt idx="1259">
                  <c:v>8.0264463703193201</c:v>
                </c:pt>
                <c:pt idx="1260">
                  <c:v>8.1158797715396993</c:v>
                </c:pt>
                <c:pt idx="1261">
                  <c:v>8.2054571256835196</c:v>
                </c:pt>
                <c:pt idx="1262">
                  <c:v>8.2949340633015094</c:v>
                </c:pt>
                <c:pt idx="1263">
                  <c:v>8.3844377098629508</c:v>
                </c:pt>
                <c:pt idx="1264">
                  <c:v>8.4738476186298399</c:v>
                </c:pt>
                <c:pt idx="1265">
                  <c:v>8.5652497194739308</c:v>
                </c:pt>
                <c:pt idx="1266">
                  <c:v>8.65721602809705</c:v>
                </c:pt>
                <c:pt idx="1267">
                  <c:v>8.7493774365216108</c:v>
                </c:pt>
                <c:pt idx="1268">
                  <c:v>8.8414547595744093</c:v>
                </c:pt>
                <c:pt idx="1269">
                  <c:v>8.9334029575157103</c:v>
                </c:pt>
                <c:pt idx="1270">
                  <c:v>9.0255943673968506</c:v>
                </c:pt>
                <c:pt idx="1271">
                  <c:v>9.1175497353121706</c:v>
                </c:pt>
                <c:pt idx="1272">
                  <c:v>9.2093952953990303</c:v>
                </c:pt>
                <c:pt idx="1273">
                  <c:v>9.3014532171746804</c:v>
                </c:pt>
                <c:pt idx="1274">
                  <c:v>9.3933969488463092</c:v>
                </c:pt>
                <c:pt idx="1275">
                  <c:v>9.4852120593672495</c:v>
                </c:pt>
                <c:pt idx="1276">
                  <c:v>9.5749216128529095</c:v>
                </c:pt>
                <c:pt idx="1277">
                  <c:v>9.6639810266780106</c:v>
                </c:pt>
                <c:pt idx="1278">
                  <c:v>9.75301352726893</c:v>
                </c:pt>
                <c:pt idx="1279">
                  <c:v>9.8424463511762994</c:v>
                </c:pt>
                <c:pt idx="1280">
                  <c:v>9.93131681203303</c:v>
                </c:pt>
                <c:pt idx="1281">
                  <c:v>10.018499911401699</c:v>
                </c:pt>
                <c:pt idx="1282">
                  <c:v>10.1020272295995</c:v>
                </c:pt>
                <c:pt idx="1283">
                  <c:v>10.185606481114901</c:v>
                </c:pt>
                <c:pt idx="1284">
                  <c:v>10.269352221412801</c:v>
                </c:pt>
                <c:pt idx="1285">
                  <c:v>10.352688128951799</c:v>
                </c:pt>
                <c:pt idx="1286">
                  <c:v>10.4365133517671</c:v>
                </c:pt>
                <c:pt idx="1287">
                  <c:v>10.512380723169001</c:v>
                </c:pt>
                <c:pt idx="1288">
                  <c:v>10.587025461420399</c:v>
                </c:pt>
                <c:pt idx="1289">
                  <c:v>10.6631178543142</c:v>
                </c:pt>
                <c:pt idx="1290">
                  <c:v>10.738114342149499</c:v>
                </c:pt>
                <c:pt idx="1291">
                  <c:v>10.813055750974399</c:v>
                </c:pt>
                <c:pt idx="1292">
                  <c:v>10.8825462706964</c:v>
                </c:pt>
                <c:pt idx="1293">
                  <c:v>10.9474569279246</c:v>
                </c:pt>
                <c:pt idx="1294">
                  <c:v>11.0126330147299</c:v>
                </c:pt>
                <c:pt idx="1295">
                  <c:v>11.076100853797801</c:v>
                </c:pt>
                <c:pt idx="1296">
                  <c:v>11.1412890542989</c:v>
                </c:pt>
                <c:pt idx="1297">
                  <c:v>11.2040214339439</c:v>
                </c:pt>
                <c:pt idx="1298">
                  <c:v>11.255385774263599</c:v>
                </c:pt>
                <c:pt idx="1299">
                  <c:v>11.3065254380266</c:v>
                </c:pt>
                <c:pt idx="1300">
                  <c:v>11.3575000598996</c:v>
                </c:pt>
                <c:pt idx="1301">
                  <c:v>11.4084838647703</c:v>
                </c:pt>
                <c:pt idx="1302">
                  <c:v>11.459542181749301</c:v>
                </c:pt>
                <c:pt idx="1303">
                  <c:v>11.5019996028036</c:v>
                </c:pt>
                <c:pt idx="1304">
                  <c:v>11.5394422214084</c:v>
                </c:pt>
                <c:pt idx="1305">
                  <c:v>11.577205787142001</c:v>
                </c:pt>
                <c:pt idx="1306">
                  <c:v>11.6146298292857</c:v>
                </c:pt>
                <c:pt idx="1307">
                  <c:v>11.652170641001501</c:v>
                </c:pt>
                <c:pt idx="1308">
                  <c:v>11.687016005015099</c:v>
                </c:pt>
                <c:pt idx="1309">
                  <c:v>11.711951411423</c:v>
                </c:pt>
                <c:pt idx="1310">
                  <c:v>11.736751143025201</c:v>
                </c:pt>
                <c:pt idx="1311">
                  <c:v>11.761556987290501</c:v>
                </c:pt>
                <c:pt idx="1312">
                  <c:v>11.7864021911736</c:v>
                </c:pt>
                <c:pt idx="1313">
                  <c:v>11.8113137406511</c:v>
                </c:pt>
                <c:pt idx="1314">
                  <c:v>11.8267776052692</c:v>
                </c:pt>
                <c:pt idx="1315">
                  <c:v>11.839661865130401</c:v>
                </c:pt>
                <c:pt idx="1316">
                  <c:v>11.852574520209</c:v>
                </c:pt>
                <c:pt idx="1317">
                  <c:v>11.865490822446001</c:v>
                </c:pt>
                <c:pt idx="1318">
                  <c:v>11.878387371547101</c:v>
                </c:pt>
                <c:pt idx="1319">
                  <c:v>11.887433152547199</c:v>
                </c:pt>
                <c:pt idx="1320">
                  <c:v>11.8892059480621</c:v>
                </c:pt>
                <c:pt idx="1321">
                  <c:v>11.890978973747499</c:v>
                </c:pt>
                <c:pt idx="1322">
                  <c:v>11.892755164839301</c:v>
                </c:pt>
                <c:pt idx="1323">
                  <c:v>11.894528658089801</c:v>
                </c:pt>
                <c:pt idx="1324">
                  <c:v>11.896300105119</c:v>
                </c:pt>
                <c:pt idx="1325">
                  <c:v>11.888648164863101</c:v>
                </c:pt>
                <c:pt idx="1326">
                  <c:v>11.8800744233743</c:v>
                </c:pt>
                <c:pt idx="1327">
                  <c:v>11.871517400528599</c:v>
                </c:pt>
                <c:pt idx="1328">
                  <c:v>11.8629552937948</c:v>
                </c:pt>
                <c:pt idx="1329">
                  <c:v>11.854396987167499</c:v>
                </c:pt>
                <c:pt idx="1330">
                  <c:v>11.8412667796397</c:v>
                </c:pt>
                <c:pt idx="1331">
                  <c:v>11.8232011901896</c:v>
                </c:pt>
                <c:pt idx="1332">
                  <c:v>11.805079302289901</c:v>
                </c:pt>
                <c:pt idx="1333">
                  <c:v>11.7870159839277</c:v>
                </c:pt>
                <c:pt idx="1334">
                  <c:v>11.7689003875705</c:v>
                </c:pt>
                <c:pt idx="1335">
                  <c:v>11.750453279593099</c:v>
                </c:pt>
                <c:pt idx="1336">
                  <c:v>11.723626827082301</c:v>
                </c:pt>
                <c:pt idx="1337">
                  <c:v>11.696761716020699</c:v>
                </c:pt>
                <c:pt idx="1338">
                  <c:v>11.6699530872572</c:v>
                </c:pt>
                <c:pt idx="1339">
                  <c:v>11.643102458678699</c:v>
                </c:pt>
                <c:pt idx="1340">
                  <c:v>11.616306397474199</c:v>
                </c:pt>
                <c:pt idx="1341">
                  <c:v>11.5846096258659</c:v>
                </c:pt>
                <c:pt idx="1342">
                  <c:v>11.549864049179</c:v>
                </c:pt>
                <c:pt idx="1343">
                  <c:v>11.515141640044</c:v>
                </c:pt>
                <c:pt idx="1344">
                  <c:v>11.480326640315599</c:v>
                </c:pt>
                <c:pt idx="1345">
                  <c:v>11.445605346112</c:v>
                </c:pt>
                <c:pt idx="1346">
                  <c:v>11.409599921737099</c:v>
                </c:pt>
                <c:pt idx="1347">
                  <c:v>11.3677159507456</c:v>
                </c:pt>
                <c:pt idx="1348">
                  <c:v>11.3257902181899</c:v>
                </c:pt>
                <c:pt idx="1349">
                  <c:v>11.2838845189995</c:v>
                </c:pt>
                <c:pt idx="1350">
                  <c:v>11.2419706576813</c:v>
                </c:pt>
                <c:pt idx="1351">
                  <c:v>11.2000724588125</c:v>
                </c:pt>
                <c:pt idx="1352">
                  <c:v>11.1535332214533</c:v>
                </c:pt>
                <c:pt idx="1353">
                  <c:v>11.1052584984515</c:v>
                </c:pt>
                <c:pt idx="1354">
                  <c:v>11.0571026744155</c:v>
                </c:pt>
                <c:pt idx="1355">
                  <c:v>11.0088723191526</c:v>
                </c:pt>
                <c:pt idx="1356">
                  <c:v>10.960597876951899</c:v>
                </c:pt>
                <c:pt idx="1357">
                  <c:v>10.9106856512402</c:v>
                </c:pt>
                <c:pt idx="1358">
                  <c:v>10.856956619805899</c:v>
                </c:pt>
                <c:pt idx="1359">
                  <c:v>10.803101550923101</c:v>
                </c:pt>
                <c:pt idx="1360">
                  <c:v>10.7494355810166</c:v>
                </c:pt>
                <c:pt idx="1361">
                  <c:v>10.695669257540001</c:v>
                </c:pt>
                <c:pt idx="1362">
                  <c:v>10.6418147730401</c:v>
                </c:pt>
                <c:pt idx="1363">
                  <c:v>10.583997711051801</c:v>
                </c:pt>
                <c:pt idx="1364">
                  <c:v>10.525532568041401</c:v>
                </c:pt>
                <c:pt idx="1365">
                  <c:v>10.467001173578801</c:v>
                </c:pt>
                <c:pt idx="1366">
                  <c:v>10.408422461246101</c:v>
                </c:pt>
                <c:pt idx="1367">
                  <c:v>10.349929148251301</c:v>
                </c:pt>
                <c:pt idx="1368">
                  <c:v>10.2898330496414</c:v>
                </c:pt>
                <c:pt idx="1369">
                  <c:v>10.2272500756679</c:v>
                </c:pt>
                <c:pt idx="1370">
                  <c:v>10.164879349126901</c:v>
                </c:pt>
                <c:pt idx="1371">
                  <c:v>10.1023612970631</c:v>
                </c:pt>
                <c:pt idx="1372">
                  <c:v>10.0399199360042</c:v>
                </c:pt>
                <c:pt idx="1373">
                  <c:v>9.9776565041774408</c:v>
                </c:pt>
                <c:pt idx="1374">
                  <c:v>9.9119910466092005</c:v>
                </c:pt>
                <c:pt idx="1375">
                  <c:v>9.84625232921303</c:v>
                </c:pt>
                <c:pt idx="1376">
                  <c:v>9.7807618951314392</c:v>
                </c:pt>
                <c:pt idx="1377">
                  <c:v>9.7151163936487901</c:v>
                </c:pt>
                <c:pt idx="1378">
                  <c:v>9.6496547976440805</c:v>
                </c:pt>
                <c:pt idx="1379">
                  <c:v>9.5825701004493897</c:v>
                </c:pt>
                <c:pt idx="1380">
                  <c:v>9.5150740220561492</c:v>
                </c:pt>
                <c:pt idx="1381">
                  <c:v>9.4466535742311404</c:v>
                </c:pt>
                <c:pt idx="1382">
                  <c:v>9.3787856493518902</c:v>
                </c:pt>
                <c:pt idx="1383">
                  <c:v>9.31108534577535</c:v>
                </c:pt>
                <c:pt idx="1384">
                  <c:v>9.2433203847413399</c:v>
                </c:pt>
                <c:pt idx="1385">
                  <c:v>9.1725245856565998</c:v>
                </c:pt>
                <c:pt idx="1386">
                  <c:v>9.1031557676277508</c:v>
                </c:pt>
                <c:pt idx="1387">
                  <c:v>9.03431950525788</c:v>
                </c:pt>
                <c:pt idx="1388">
                  <c:v>8.9645331030057491</c:v>
                </c:pt>
                <c:pt idx="1389">
                  <c:v>8.8945899022975592</c:v>
                </c:pt>
                <c:pt idx="1390">
                  <c:v>8.8231838757732497</c:v>
                </c:pt>
                <c:pt idx="1391">
                  <c:v>8.7520523305378806</c:v>
                </c:pt>
                <c:pt idx="1392">
                  <c:v>8.6810559078058205</c:v>
                </c:pt>
                <c:pt idx="1393">
                  <c:v>8.6099524402888701</c:v>
                </c:pt>
                <c:pt idx="1394">
                  <c:v>8.5385105381101702</c:v>
                </c:pt>
                <c:pt idx="1395">
                  <c:v>8.4671497736112808</c:v>
                </c:pt>
                <c:pt idx="1396">
                  <c:v>8.3950982435891497</c:v>
                </c:pt>
                <c:pt idx="1397">
                  <c:v>8.3233279704803902</c:v>
                </c:pt>
                <c:pt idx="1398">
                  <c:v>8.2511879984776808</c:v>
                </c:pt>
                <c:pt idx="1399">
                  <c:v>8.1792759410004692</c:v>
                </c:pt>
                <c:pt idx="1400">
                  <c:v>8.1072069207389692</c:v>
                </c:pt>
                <c:pt idx="1401">
                  <c:v>8.0346296090173404</c:v>
                </c:pt>
                <c:pt idx="1402">
                  <c:v>7.9621528322393598</c:v>
                </c:pt>
                <c:pt idx="1403">
                  <c:v>7.8896758474547397</c:v>
                </c:pt>
                <c:pt idx="1404">
                  <c:v>7.8171727485602398</c:v>
                </c:pt>
                <c:pt idx="1405">
                  <c:v>7.7445638684747102</c:v>
                </c:pt>
                <c:pt idx="1406">
                  <c:v>7.67213429402819</c:v>
                </c:pt>
                <c:pt idx="1407">
                  <c:v>7.5996110643162504</c:v>
                </c:pt>
                <c:pt idx="1408">
                  <c:v>7.5271271753009303</c:v>
                </c:pt>
                <c:pt idx="1409">
                  <c:v>7.4545259698311801</c:v>
                </c:pt>
                <c:pt idx="1410">
                  <c:v>7.3820458652375498</c:v>
                </c:pt>
                <c:pt idx="1411">
                  <c:v>7.3096029088158803</c:v>
                </c:pt>
                <c:pt idx="1412">
                  <c:v>7.2374943102976497</c:v>
                </c:pt>
                <c:pt idx="1413">
                  <c:v>7.1654465603215396</c:v>
                </c:pt>
                <c:pt idx="1414">
                  <c:v>7.0934273313101803</c:v>
                </c:pt>
                <c:pt idx="1415">
                  <c:v>7.0212947658729901</c:v>
                </c:pt>
                <c:pt idx="1416">
                  <c:v>6.9493362231843196</c:v>
                </c:pt>
                <c:pt idx="1417">
                  <c:v>6.8776808894145303</c:v>
                </c:pt>
                <c:pt idx="1418">
                  <c:v>6.8066016040644701</c:v>
                </c:pt>
                <c:pt idx="1419">
                  <c:v>6.7354278339617801</c:v>
                </c:pt>
                <c:pt idx="1420">
                  <c:v>6.66432676479719</c:v>
                </c:pt>
                <c:pt idx="1421">
                  <c:v>6.5931867990891</c:v>
                </c:pt>
                <c:pt idx="1422">
                  <c:v>6.5222168858067402</c:v>
                </c:pt>
                <c:pt idx="1423">
                  <c:v>6.45243987386488</c:v>
                </c:pt>
                <c:pt idx="1424">
                  <c:v>6.38267544544345</c:v>
                </c:pt>
                <c:pt idx="1425">
                  <c:v>6.3128914768808899</c:v>
                </c:pt>
                <c:pt idx="1426">
                  <c:v>6.2431242109026197</c:v>
                </c:pt>
                <c:pt idx="1427">
                  <c:v>6.1733621218816204</c:v>
                </c:pt>
                <c:pt idx="1428">
                  <c:v>6.1048554430912398</c:v>
                </c:pt>
                <c:pt idx="1429">
                  <c:v>6.0369213124795902</c:v>
                </c:pt>
                <c:pt idx="1430">
                  <c:v>5.9689526524851004</c:v>
                </c:pt>
                <c:pt idx="1431">
                  <c:v>5.9010332670497103</c:v>
                </c:pt>
                <c:pt idx="1432">
                  <c:v>5.8330942600546001</c:v>
                </c:pt>
                <c:pt idx="1433">
                  <c:v>5.7656783224530797</c:v>
                </c:pt>
                <c:pt idx="1434">
                  <c:v>5.7000777191621097</c:v>
                </c:pt>
                <c:pt idx="1435">
                  <c:v>5.6344192065894703</c:v>
                </c:pt>
                <c:pt idx="1436">
                  <c:v>5.5687909367218698</c:v>
                </c:pt>
                <c:pt idx="1437">
                  <c:v>5.5031433758394197</c:v>
                </c:pt>
                <c:pt idx="1438">
                  <c:v>5.43749621199738</c:v>
                </c:pt>
                <c:pt idx="1439">
                  <c:v>5.3740273711222599</c:v>
                </c:pt>
                <c:pt idx="1440">
                  <c:v>5.3111320331569098</c:v>
                </c:pt>
                <c:pt idx="1441">
                  <c:v>5.2482266370663204</c:v>
                </c:pt>
                <c:pt idx="1442">
                  <c:v>5.1853450811358801</c:v>
                </c:pt>
                <c:pt idx="1443">
                  <c:v>5.1224188053030799</c:v>
                </c:pt>
                <c:pt idx="1444">
                  <c:v>5.0606557425794199</c:v>
                </c:pt>
                <c:pt idx="1445">
                  <c:v>5.0009635823360403</c:v>
                </c:pt>
                <c:pt idx="1446">
                  <c:v>4.9412470461319096</c:v>
                </c:pt>
                <c:pt idx="1447">
                  <c:v>4.8815955999913303</c:v>
                </c:pt>
                <c:pt idx="1448">
                  <c:v>4.8219044283852499</c:v>
                </c:pt>
                <c:pt idx="1449">
                  <c:v>4.7621748049397201</c:v>
                </c:pt>
                <c:pt idx="1450">
                  <c:v>4.7058566492793101</c:v>
                </c:pt>
                <c:pt idx="1451">
                  <c:v>4.6498097933913201</c:v>
                </c:pt>
                <c:pt idx="1452">
                  <c:v>4.5937984790627802</c:v>
                </c:pt>
                <c:pt idx="1453">
                  <c:v>4.5377398315362898</c:v>
                </c:pt>
                <c:pt idx="1454">
                  <c:v>4.4817291496387801</c:v>
                </c:pt>
                <c:pt idx="1455">
                  <c:v>4.42764848134202</c:v>
                </c:pt>
                <c:pt idx="1456">
                  <c:v>4.3757537387974104</c:v>
                </c:pt>
                <c:pt idx="1457">
                  <c:v>4.3238229957352496</c:v>
                </c:pt>
                <c:pt idx="1458">
                  <c:v>4.2719127865357098</c:v>
                </c:pt>
                <c:pt idx="1459">
                  <c:v>4.220000706065</c:v>
                </c:pt>
                <c:pt idx="1460">
                  <c:v>4.1682901103779297</c:v>
                </c:pt>
                <c:pt idx="1461">
                  <c:v>4.1208974341948901</c:v>
                </c:pt>
                <c:pt idx="1462">
                  <c:v>4.0734924045119003</c:v>
                </c:pt>
                <c:pt idx="1463">
                  <c:v>4.0261146369693597</c:v>
                </c:pt>
                <c:pt idx="1464">
                  <c:v>3.97872168868285</c:v>
                </c:pt>
                <c:pt idx="1465">
                  <c:v>3.9313543797888899</c:v>
                </c:pt>
                <c:pt idx="1466">
                  <c:v>3.8868145381535402</c:v>
                </c:pt>
                <c:pt idx="1467">
                  <c:v>3.8441314404143299</c:v>
                </c:pt>
                <c:pt idx="1468">
                  <c:v>3.8014350262172898</c:v>
                </c:pt>
                <c:pt idx="1469">
                  <c:v>3.7587138653058099</c:v>
                </c:pt>
                <c:pt idx="1470">
                  <c:v>3.71602238347627</c:v>
                </c:pt>
                <c:pt idx="1471">
                  <c:v>3.67415184837192</c:v>
                </c:pt>
                <c:pt idx="1472">
                  <c:v>3.6362458697118698</c:v>
                </c:pt>
                <c:pt idx="1473">
                  <c:v>3.5983167145238202</c:v>
                </c:pt>
                <c:pt idx="1474">
                  <c:v>3.5603649774284398</c:v>
                </c:pt>
                <c:pt idx="1475">
                  <c:v>3.5224519530044902</c:v>
                </c:pt>
                <c:pt idx="1476">
                  <c:v>3.4845310937510998</c:v>
                </c:pt>
                <c:pt idx="1477">
                  <c:v>3.4501701983951598</c:v>
                </c:pt>
                <c:pt idx="1478">
                  <c:v>3.41707899143938</c:v>
                </c:pt>
                <c:pt idx="1479">
                  <c:v>3.3840157415690602</c:v>
                </c:pt>
                <c:pt idx="1480">
                  <c:v>3.3509293468049499</c:v>
                </c:pt>
                <c:pt idx="1481">
                  <c:v>3.3178518518104201</c:v>
                </c:pt>
                <c:pt idx="1482">
                  <c:v>3.2862572510633998</c:v>
                </c:pt>
                <c:pt idx="1483">
                  <c:v>3.2580901402899398</c:v>
                </c:pt>
                <c:pt idx="1484">
                  <c:v>3.2299418477899802</c:v>
                </c:pt>
                <c:pt idx="1485">
                  <c:v>3.2017739448028202</c:v>
                </c:pt>
                <c:pt idx="1486">
                  <c:v>3.1736269629194398</c:v>
                </c:pt>
                <c:pt idx="1487">
                  <c:v>3.1454507729913801</c:v>
                </c:pt>
                <c:pt idx="1488">
                  <c:v>3.1216565331038502</c:v>
                </c:pt>
                <c:pt idx="1489">
                  <c:v>3.0984834488766801</c:v>
                </c:pt>
                <c:pt idx="1490">
                  <c:v>3.0753254013353</c:v>
                </c:pt>
                <c:pt idx="1491">
                  <c:v>3.0521705504536598</c:v>
                </c:pt>
                <c:pt idx="1492">
                  <c:v>3.0290252635249599</c:v>
                </c:pt>
                <c:pt idx="1493">
                  <c:v>3.0080715163493101</c:v>
                </c:pt>
                <c:pt idx="1494">
                  <c:v>2.9899954988128501</c:v>
                </c:pt>
                <c:pt idx="1495">
                  <c:v>2.9719178828307</c:v>
                </c:pt>
                <c:pt idx="1496">
                  <c:v>2.9538299979979299</c:v>
                </c:pt>
                <c:pt idx="1497">
                  <c:v>2.9357521347209001</c:v>
                </c:pt>
                <c:pt idx="1498">
                  <c:v>2.9176817703661202</c:v>
                </c:pt>
                <c:pt idx="1499">
                  <c:v>2.904761032158</c:v>
                </c:pt>
                <c:pt idx="1500">
                  <c:v>2.89182561985566</c:v>
                </c:pt>
                <c:pt idx="1501">
                  <c:v>2.8789048381598201</c:v>
                </c:pt>
                <c:pt idx="1502">
                  <c:v>2.8659850838693099</c:v>
                </c:pt>
                <c:pt idx="1503">
                  <c:v>2.8530669262248001</c:v>
                </c:pt>
                <c:pt idx="1504">
                  <c:v>2.84310979559078</c:v>
                </c:pt>
                <c:pt idx="1505">
                  <c:v>2.8354222983622299</c:v>
                </c:pt>
                <c:pt idx="1506">
                  <c:v>2.8277317606502201</c:v>
                </c:pt>
                <c:pt idx="1507">
                  <c:v>2.8200518832875399</c:v>
                </c:pt>
                <c:pt idx="1508">
                  <c:v>2.8123569019032901</c:v>
                </c:pt>
                <c:pt idx="1509">
                  <c:v>2.8053655320486799</c:v>
                </c:pt>
                <c:pt idx="1510">
                  <c:v>2.8029892161854901</c:v>
                </c:pt>
                <c:pt idx="1511">
                  <c:v>2.8006165151806601</c:v>
                </c:pt>
                <c:pt idx="1512">
                  <c:v>2.7982471873217101</c:v>
                </c:pt>
                <c:pt idx="1513">
                  <c:v>2.7958765988966898</c:v>
                </c:pt>
                <c:pt idx="1514">
                  <c:v>2.7935001225996001</c:v>
                </c:pt>
                <c:pt idx="1515">
                  <c:v>2.7948810741366201</c:v>
                </c:pt>
                <c:pt idx="1516">
                  <c:v>2.7978989385824899</c:v>
                </c:pt>
                <c:pt idx="1517">
                  <c:v>2.8009121502248799</c:v>
                </c:pt>
                <c:pt idx="1518">
                  <c:v>2.80392741839393</c:v>
                </c:pt>
                <c:pt idx="1519">
                  <c:v>2.80694693094628</c:v>
                </c:pt>
                <c:pt idx="1520">
                  <c:v>2.8113830977341898</c:v>
                </c:pt>
                <c:pt idx="1521">
                  <c:v>2.8198750186523398</c:v>
                </c:pt>
                <c:pt idx="1522">
                  <c:v>2.8283490480199802</c:v>
                </c:pt>
                <c:pt idx="1523">
                  <c:v>2.8368420665678098</c:v>
                </c:pt>
                <c:pt idx="1524">
                  <c:v>2.8453151842560001</c:v>
                </c:pt>
                <c:pt idx="1525">
                  <c:v>2.8538067357980998</c:v>
                </c:pt>
                <c:pt idx="1526">
                  <c:v>2.86687117242476</c:v>
                </c:pt>
                <c:pt idx="1527">
                  <c:v>2.8808992647287002</c:v>
                </c:pt>
                <c:pt idx="1528">
                  <c:v>2.89493573495169</c:v>
                </c:pt>
                <c:pt idx="1529">
                  <c:v>2.9089654637993401</c:v>
                </c:pt>
                <c:pt idx="1530">
                  <c:v>2.92299405412655</c:v>
                </c:pt>
                <c:pt idx="1531">
                  <c:v>2.9392372627328802</c:v>
                </c:pt>
                <c:pt idx="1532">
                  <c:v>2.9588869133278699</c:v>
                </c:pt>
                <c:pt idx="1533">
                  <c:v>2.9785523241621799</c:v>
                </c:pt>
                <c:pt idx="1534">
                  <c:v>2.9982019935957198</c:v>
                </c:pt>
                <c:pt idx="1535">
                  <c:v>3.01786460880531</c:v>
                </c:pt>
                <c:pt idx="1536">
                  <c:v>3.0375136633777902</c:v>
                </c:pt>
                <c:pt idx="1537">
                  <c:v>3.0626304856708999</c:v>
                </c:pt>
                <c:pt idx="1538">
                  <c:v>3.08798820844813</c:v>
                </c:pt>
                <c:pt idx="1539">
                  <c:v>3.1133318786910702</c:v>
                </c:pt>
                <c:pt idx="1540">
                  <c:v>3.1387028069258598</c:v>
                </c:pt>
                <c:pt idx="1541">
                  <c:v>3.1640605598948199</c:v>
                </c:pt>
                <c:pt idx="1542">
                  <c:v>3.1924324654492202</c:v>
                </c:pt>
                <c:pt idx="1543">
                  <c:v>3.2235698273556501</c:v>
                </c:pt>
                <c:pt idx="1544">
                  <c:v>3.25469367460077</c:v>
                </c:pt>
                <c:pt idx="1545">
                  <c:v>3.2858475587498002</c:v>
                </c:pt>
                <c:pt idx="1546">
                  <c:v>3.3169689878076598</c:v>
                </c:pt>
                <c:pt idx="1547">
                  <c:v>3.3486288138407301</c:v>
                </c:pt>
                <c:pt idx="1548">
                  <c:v>3.38561609084377</c:v>
                </c:pt>
                <c:pt idx="1549">
                  <c:v>3.4226063498144499</c:v>
                </c:pt>
                <c:pt idx="1550">
                  <c:v>3.45960579070106</c:v>
                </c:pt>
                <c:pt idx="1551">
                  <c:v>3.4965967531042801</c:v>
                </c:pt>
                <c:pt idx="1552">
                  <c:v>3.5336067039210302</c:v>
                </c:pt>
                <c:pt idx="1553">
                  <c:v>3.5744682644728201</c:v>
                </c:pt>
                <c:pt idx="1554">
                  <c:v>3.6174054051548898</c:v>
                </c:pt>
                <c:pt idx="1555">
                  <c:v>3.6603260324643898</c:v>
                </c:pt>
                <c:pt idx="1556">
                  <c:v>3.7032607994234099</c:v>
                </c:pt>
                <c:pt idx="1557">
                  <c:v>3.74619188140904</c:v>
                </c:pt>
                <c:pt idx="1558">
                  <c:v>3.7904213175453401</c:v>
                </c:pt>
                <c:pt idx="1559">
                  <c:v>3.83937601242416</c:v>
                </c:pt>
                <c:pt idx="1560">
                  <c:v>3.8883078537562099</c:v>
                </c:pt>
                <c:pt idx="1561">
                  <c:v>3.9372693136781201</c:v>
                </c:pt>
                <c:pt idx="1562">
                  <c:v>3.9862034016666499</c:v>
                </c:pt>
                <c:pt idx="1563">
                  <c:v>4.0351523328064198</c:v>
                </c:pt>
                <c:pt idx="1564">
                  <c:v>4.0888686097910698</c:v>
                </c:pt>
                <c:pt idx="1565">
                  <c:v>4.1439058944181699</c:v>
                </c:pt>
                <c:pt idx="1566">
                  <c:v>4.1989242411387604</c:v>
                </c:pt>
                <c:pt idx="1567">
                  <c:v>4.2539616944530199</c:v>
                </c:pt>
                <c:pt idx="1568">
                  <c:v>4.3089992830414499</c:v>
                </c:pt>
                <c:pt idx="1569">
                  <c:v>4.3661739945329696</c:v>
                </c:pt>
                <c:pt idx="1570">
                  <c:v>4.4273784195396502</c:v>
                </c:pt>
                <c:pt idx="1571">
                  <c:v>4.4885996029069304</c:v>
                </c:pt>
                <c:pt idx="1572">
                  <c:v>4.5497988977963804</c:v>
                </c:pt>
                <c:pt idx="1573">
                  <c:v>4.6110117679305302</c:v>
                </c:pt>
                <c:pt idx="1574">
                  <c:v>4.67219636146055</c:v>
                </c:pt>
                <c:pt idx="1575">
                  <c:v>4.7391268910478699</c:v>
                </c:pt>
                <c:pt idx="1576">
                  <c:v>4.8065558718658004</c:v>
                </c:pt>
                <c:pt idx="1577">
                  <c:v>4.8740276274593102</c:v>
                </c:pt>
                <c:pt idx="1578">
                  <c:v>4.9414717463462399</c:v>
                </c:pt>
                <c:pt idx="1579">
                  <c:v>5.0089168506961403</c:v>
                </c:pt>
                <c:pt idx="1580">
                  <c:v>5.0794089481766402</c:v>
                </c:pt>
                <c:pt idx="1581">
                  <c:v>5.1531639160173102</c:v>
                </c:pt>
                <c:pt idx="1582">
                  <c:v>5.2269388376998203</c:v>
                </c:pt>
                <c:pt idx="1583">
                  <c:v>5.3007339929694197</c:v>
                </c:pt>
                <c:pt idx="1584">
                  <c:v>5.3744987446534598</c:v>
                </c:pt>
                <c:pt idx="1585">
                  <c:v>5.4485456713107903</c:v>
                </c:pt>
                <c:pt idx="1586">
                  <c:v>5.5287353965258097</c:v>
                </c:pt>
                <c:pt idx="1587">
                  <c:v>5.6089295413281803</c:v>
                </c:pt>
                <c:pt idx="1588">
                  <c:v>5.6890824210448097</c:v>
                </c:pt>
                <c:pt idx="1589">
                  <c:v>5.7692877600836603</c:v>
                </c:pt>
                <c:pt idx="1590">
                  <c:v>5.8494390411835102</c:v>
                </c:pt>
                <c:pt idx="1591">
                  <c:v>5.9335622034812099</c:v>
                </c:pt>
                <c:pt idx="1592">
                  <c:v>6.0202212449937198</c:v>
                </c:pt>
                <c:pt idx="1593">
                  <c:v>6.1068813918954499</c:v>
                </c:pt>
                <c:pt idx="1594">
                  <c:v>6.1935441346217299</c:v>
                </c:pt>
                <c:pt idx="1595">
                  <c:v>6.2801992195186802</c:v>
                </c:pt>
                <c:pt idx="1596">
                  <c:v>6.3679985445281098</c:v>
                </c:pt>
                <c:pt idx="1597">
                  <c:v>6.4612360994887403</c:v>
                </c:pt>
                <c:pt idx="1598">
                  <c:v>6.5544505260743398</c:v>
                </c:pt>
                <c:pt idx="1599">
                  <c:v>6.6476673966212596</c:v>
                </c:pt>
                <c:pt idx="1600">
                  <c:v>6.7408884267600397</c:v>
                </c:pt>
                <c:pt idx="1601">
                  <c:v>6.83408619205606</c:v>
                </c:pt>
                <c:pt idx="1602">
                  <c:v>6.93221770185251</c:v>
                </c:pt>
                <c:pt idx="1603">
                  <c:v>7.0320864942498202</c:v>
                </c:pt>
                <c:pt idx="1604">
                  <c:v>7.1319286070068202</c:v>
                </c:pt>
                <c:pt idx="1605">
                  <c:v>7.2317695881883903</c:v>
                </c:pt>
                <c:pt idx="1606">
                  <c:v>7.3316433732456998</c:v>
                </c:pt>
                <c:pt idx="1607">
                  <c:v>7.4335511112042099</c:v>
                </c:pt>
                <c:pt idx="1608">
                  <c:v>7.5400876479986403</c:v>
                </c:pt>
                <c:pt idx="1609">
                  <c:v>7.6466604442888402</c:v>
                </c:pt>
                <c:pt idx="1610">
                  <c:v>7.7532544074796501</c:v>
                </c:pt>
                <c:pt idx="1611">
                  <c:v>7.8597905630116003</c:v>
                </c:pt>
                <c:pt idx="1612">
                  <c:v>7.9663891121567296</c:v>
                </c:pt>
                <c:pt idx="1613">
                  <c:v>8.0788400163420508</c:v>
                </c:pt>
                <c:pt idx="1614">
                  <c:v>8.1921940393357406</c:v>
                </c:pt>
                <c:pt idx="1615">
                  <c:v>8.3055801569884906</c:v>
                </c:pt>
                <c:pt idx="1616">
                  <c:v>8.4189355290253403</c:v>
                </c:pt>
                <c:pt idx="1617">
                  <c:v>8.5323066935628695</c:v>
                </c:pt>
                <c:pt idx="1618">
                  <c:v>8.6486534123903205</c:v>
                </c:pt>
                <c:pt idx="1619">
                  <c:v>8.7688838639808093</c:v>
                </c:pt>
                <c:pt idx="1620">
                  <c:v>8.8890831970921003</c:v>
                </c:pt>
                <c:pt idx="1621">
                  <c:v>9.0093033169463492</c:v>
                </c:pt>
                <c:pt idx="1622">
                  <c:v>9.1295729159269303</c:v>
                </c:pt>
                <c:pt idx="1623">
                  <c:v>9.2497833856927105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0-4C0E-BC0A-F0C471A42D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qout!$C$2:$C$1625</c:f>
              <c:numCache>
                <c:formatCode>General</c:formatCode>
                <c:ptCount val="1624"/>
                <c:pt idx="0">
                  <c:v>12.9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12.9</c:v>
                </c:pt>
                <c:pt idx="5">
                  <c:v>12.9</c:v>
                </c:pt>
                <c:pt idx="6">
                  <c:v>12.9</c:v>
                </c:pt>
                <c:pt idx="7">
                  <c:v>12.9</c:v>
                </c:pt>
                <c:pt idx="8">
                  <c:v>12.9</c:v>
                </c:pt>
                <c:pt idx="9">
                  <c:v>12.9</c:v>
                </c:pt>
                <c:pt idx="10">
                  <c:v>12.9</c:v>
                </c:pt>
                <c:pt idx="11">
                  <c:v>12.9</c:v>
                </c:pt>
                <c:pt idx="12">
                  <c:v>12.9</c:v>
                </c:pt>
                <c:pt idx="13">
                  <c:v>12.9</c:v>
                </c:pt>
                <c:pt idx="14">
                  <c:v>12.9</c:v>
                </c:pt>
                <c:pt idx="15">
                  <c:v>12.9</c:v>
                </c:pt>
                <c:pt idx="16">
                  <c:v>12.9</c:v>
                </c:pt>
                <c:pt idx="17">
                  <c:v>12.9</c:v>
                </c:pt>
                <c:pt idx="18">
                  <c:v>12.9</c:v>
                </c:pt>
                <c:pt idx="19">
                  <c:v>12.9</c:v>
                </c:pt>
                <c:pt idx="20">
                  <c:v>12.9</c:v>
                </c:pt>
                <c:pt idx="21">
                  <c:v>12.9</c:v>
                </c:pt>
                <c:pt idx="22">
                  <c:v>12.9</c:v>
                </c:pt>
                <c:pt idx="23">
                  <c:v>12.9</c:v>
                </c:pt>
                <c:pt idx="24">
                  <c:v>12.9</c:v>
                </c:pt>
                <c:pt idx="25">
                  <c:v>12.9</c:v>
                </c:pt>
                <c:pt idx="26">
                  <c:v>12.851581366166</c:v>
                </c:pt>
                <c:pt idx="27">
                  <c:v>12.792865038794501</c:v>
                </c:pt>
                <c:pt idx="28">
                  <c:v>12.734216042929599</c:v>
                </c:pt>
                <c:pt idx="29">
                  <c:v>12.675623150026301</c:v>
                </c:pt>
                <c:pt idx="30">
                  <c:v>12.616946969118899</c:v>
                </c:pt>
                <c:pt idx="31">
                  <c:v>12.427709863954901</c:v>
                </c:pt>
                <c:pt idx="32">
                  <c:v>12.036047357091601</c:v>
                </c:pt>
                <c:pt idx="33">
                  <c:v>11.6441933649773</c:v>
                </c:pt>
                <c:pt idx="34">
                  <c:v>11.2523437708156</c:v>
                </c:pt>
                <c:pt idx="35">
                  <c:v>10.860994993222899</c:v>
                </c:pt>
                <c:pt idx="36">
                  <c:v>10.4688345972272</c:v>
                </c:pt>
                <c:pt idx="37">
                  <c:v>10.1221819010914</c:v>
                </c:pt>
                <c:pt idx="38">
                  <c:v>9.7774731197430391</c:v>
                </c:pt>
                <c:pt idx="39">
                  <c:v>9.4327885334896902</c:v>
                </c:pt>
                <c:pt idx="40">
                  <c:v>9.0884563376160994</c:v>
                </c:pt>
                <c:pt idx="41">
                  <c:v>8.7441698518768494</c:v>
                </c:pt>
                <c:pt idx="42">
                  <c:v>8.4222096353175395</c:v>
                </c:pt>
                <c:pt idx="43">
                  <c:v>8.1229038268582592</c:v>
                </c:pt>
                <c:pt idx="44">
                  <c:v>7.8231266161454096</c:v>
                </c:pt>
                <c:pt idx="45">
                  <c:v>7.5228142964495097</c:v>
                </c:pt>
                <c:pt idx="46">
                  <c:v>7.2222859200758203</c:v>
                </c:pt>
                <c:pt idx="47">
                  <c:v>6.9241491751177699</c:v>
                </c:pt>
                <c:pt idx="48">
                  <c:v>6.6659763731091202</c:v>
                </c:pt>
                <c:pt idx="49">
                  <c:v>6.4138974761250802</c:v>
                </c:pt>
                <c:pt idx="50">
                  <c:v>6.1533506115300796</c:v>
                </c:pt>
                <c:pt idx="51">
                  <c:v>5.8961930331648196</c:v>
                </c:pt>
                <c:pt idx="52">
                  <c:v>5.64025742773498</c:v>
                </c:pt>
                <c:pt idx="53">
                  <c:v>5.4056805367606398</c:v>
                </c:pt>
                <c:pt idx="54">
                  <c:v>5.1878769362762798</c:v>
                </c:pt>
                <c:pt idx="55">
                  <c:v>4.96937904477132</c:v>
                </c:pt>
                <c:pt idx="56">
                  <c:v>4.7513592170453398</c:v>
                </c:pt>
                <c:pt idx="57">
                  <c:v>4.5331968165883296</c:v>
                </c:pt>
                <c:pt idx="58">
                  <c:v>4.3234453513062796</c:v>
                </c:pt>
                <c:pt idx="59">
                  <c:v>4.1425313743568601</c:v>
                </c:pt>
                <c:pt idx="60">
                  <c:v>3.9618195204871398</c:v>
                </c:pt>
                <c:pt idx="61">
                  <c:v>3.7808805229463398</c:v>
                </c:pt>
                <c:pt idx="62">
                  <c:v>3.6000894212221199</c:v>
                </c:pt>
                <c:pt idx="63">
                  <c:v>3.4193875049399902</c:v>
                </c:pt>
                <c:pt idx="64">
                  <c:v>3.2657056740978798</c:v>
                </c:pt>
                <c:pt idx="65">
                  <c:v>3.1196899387748198</c:v>
                </c:pt>
                <c:pt idx="66">
                  <c:v>2.97362434387649</c:v>
                </c:pt>
                <c:pt idx="67">
                  <c:v>2.82751184044383</c:v>
                </c:pt>
                <c:pt idx="68">
                  <c:v>2.6814217081131999</c:v>
                </c:pt>
                <c:pt idx="69">
                  <c:v>2.5466192630690401</c:v>
                </c:pt>
                <c:pt idx="70">
                  <c:v>2.4328449556777101</c:v>
                </c:pt>
                <c:pt idx="71">
                  <c:v>2.31909751608721</c:v>
                </c:pt>
                <c:pt idx="72">
                  <c:v>2.2053025297934199</c:v>
                </c:pt>
                <c:pt idx="73">
                  <c:v>2.0915189872147502</c:v>
                </c:pt>
                <c:pt idx="74">
                  <c:v>1.9777574140912599</c:v>
                </c:pt>
                <c:pt idx="75">
                  <c:v>1.89118217675149</c:v>
                </c:pt>
                <c:pt idx="76">
                  <c:v>1.8072119031385501</c:v>
                </c:pt>
                <c:pt idx="77">
                  <c:v>1.7232389493096101</c:v>
                </c:pt>
                <c:pt idx="78">
                  <c:v>1.63926394290672</c:v>
                </c:pt>
                <c:pt idx="79">
                  <c:v>1.55529278328812</c:v>
                </c:pt>
                <c:pt idx="80">
                  <c:v>1.4844105701933299</c:v>
                </c:pt>
                <c:pt idx="81">
                  <c:v>1.4277619495707099</c:v>
                </c:pt>
                <c:pt idx="82">
                  <c:v>1.3711311638399999</c:v>
                </c:pt>
                <c:pt idx="83">
                  <c:v>1.31448381329282</c:v>
                </c:pt>
                <c:pt idx="84">
                  <c:v>1.25785151926215</c:v>
                </c:pt>
                <c:pt idx="85">
                  <c:v>1.20229072331138</c:v>
                </c:pt>
                <c:pt idx="86">
                  <c:v>1.17050529205563</c:v>
                </c:pt>
                <c:pt idx="87">
                  <c:v>1.1387209670896901</c:v>
                </c:pt>
                <c:pt idx="88">
                  <c:v>1.1069386292173999</c:v>
                </c:pt>
                <c:pt idx="89">
                  <c:v>1.075156959214</c:v>
                </c:pt>
                <c:pt idx="90">
                  <c:v>1.04337181487692</c:v>
                </c:pt>
                <c:pt idx="91">
                  <c:v>1.0252074368961801</c:v>
                </c:pt>
                <c:pt idx="92">
                  <c:v>1.0158011686869699</c:v>
                </c:pt>
                <c:pt idx="93">
                  <c:v>1.00639427409455</c:v>
                </c:pt>
                <c:pt idx="94">
                  <c:v>0.99698750885230703</c:v>
                </c:pt>
                <c:pt idx="95">
                  <c:v>0.98758148707745996</c:v>
                </c:pt>
                <c:pt idx="96">
                  <c:v>0.98163656587486603</c:v>
                </c:pt>
                <c:pt idx="97">
                  <c:v>0.99213148238647897</c:v>
                </c:pt>
                <c:pt idx="98">
                  <c:v>1.00262578856697</c:v>
                </c:pt>
                <c:pt idx="99">
                  <c:v>1.0131197476617999</c:v>
                </c:pt>
                <c:pt idx="100">
                  <c:v>1.0236160345155401</c:v>
                </c:pt>
                <c:pt idx="101">
                  <c:v>1.0341103428660601</c:v>
                </c:pt>
                <c:pt idx="102">
                  <c:v>1.05748212450771</c:v>
                </c:pt>
                <c:pt idx="103">
                  <c:v>1.08540217015926</c:v>
                </c:pt>
                <c:pt idx="104">
                  <c:v>1.1133219400015699</c:v>
                </c:pt>
                <c:pt idx="105">
                  <c:v>1.1412447080644199</c:v>
                </c:pt>
                <c:pt idx="106">
                  <c:v>1.16916287003177</c:v>
                </c:pt>
                <c:pt idx="107">
                  <c:v>1.2016266621034299</c:v>
                </c:pt>
                <c:pt idx="108">
                  <c:v>1.2445020896963399</c:v>
                </c:pt>
                <c:pt idx="109">
                  <c:v>1.28736675435702</c:v>
                </c:pt>
                <c:pt idx="110">
                  <c:v>1.3302322023128399</c:v>
                </c:pt>
                <c:pt idx="111">
                  <c:v>1.3731048453496499</c:v>
                </c:pt>
                <c:pt idx="112">
                  <c:v>1.4159639898117899</c:v>
                </c:pt>
                <c:pt idx="113">
                  <c:v>1.46967400841991</c:v>
                </c:pt>
                <c:pt idx="114">
                  <c:v>1.5250140279794899</c:v>
                </c:pt>
                <c:pt idx="115">
                  <c:v>1.58036577396955</c:v>
                </c:pt>
                <c:pt idx="116">
                  <c:v>1.63570329136443</c:v>
                </c:pt>
                <c:pt idx="117">
                  <c:v>1.6910286858921399</c:v>
                </c:pt>
                <c:pt idx="118">
                  <c:v>1.75072862863876</c:v>
                </c:pt>
                <c:pt idx="119">
                  <c:v>1.81606274998433</c:v>
                </c:pt>
                <c:pt idx="120">
                  <c:v>1.8813962318167201</c:v>
                </c:pt>
                <c:pt idx="121">
                  <c:v>1.9467299820733901</c:v>
                </c:pt>
                <c:pt idx="122">
                  <c:v>2.0120608161205</c:v>
                </c:pt>
                <c:pt idx="123">
                  <c:v>2.0773844623939399</c:v>
                </c:pt>
                <c:pt idx="124">
                  <c:v>2.1502480024501298</c:v>
                </c:pt>
                <c:pt idx="125">
                  <c:v>2.22311322915614</c:v>
                </c:pt>
                <c:pt idx="126">
                  <c:v>2.2959562163206999</c:v>
                </c:pt>
                <c:pt idx="127">
                  <c:v>2.3688117287017301</c:v>
                </c:pt>
                <c:pt idx="128">
                  <c:v>2.4416432752022801</c:v>
                </c:pt>
                <c:pt idx="129">
                  <c:v>2.51734686557749</c:v>
                </c:pt>
                <c:pt idx="130">
                  <c:v>2.59527822226109</c:v>
                </c:pt>
                <c:pt idx="131">
                  <c:v>2.6731086682414</c:v>
                </c:pt>
                <c:pt idx="132">
                  <c:v>2.7510630755896601</c:v>
                </c:pt>
                <c:pt idx="133">
                  <c:v>2.8289162777427901</c:v>
                </c:pt>
                <c:pt idx="134">
                  <c:v>2.9070822425474399</c:v>
                </c:pt>
                <c:pt idx="135">
                  <c:v>2.98752522911209</c:v>
                </c:pt>
                <c:pt idx="136">
                  <c:v>3.0679949318147299</c:v>
                </c:pt>
                <c:pt idx="137">
                  <c:v>3.1484580534575501</c:v>
                </c:pt>
                <c:pt idx="138">
                  <c:v>3.2290153229506902</c:v>
                </c:pt>
                <c:pt idx="139">
                  <c:v>3.30954799848584</c:v>
                </c:pt>
                <c:pt idx="140">
                  <c:v>3.3900008493146201</c:v>
                </c:pt>
                <c:pt idx="141">
                  <c:v>3.4704471867820401</c:v>
                </c:pt>
                <c:pt idx="142">
                  <c:v>3.5509585982987102</c:v>
                </c:pt>
                <c:pt idx="143">
                  <c:v>3.6313939798561901</c:v>
                </c:pt>
                <c:pt idx="144">
                  <c:v>3.7124759172475801</c:v>
                </c:pt>
                <c:pt idx="145">
                  <c:v>3.7920501428442401</c:v>
                </c:pt>
                <c:pt idx="146">
                  <c:v>3.8702026191138601</c:v>
                </c:pt>
                <c:pt idx="147">
                  <c:v>3.9483593452899299</c:v>
                </c:pt>
                <c:pt idx="148">
                  <c:v>4.0266187801912601</c:v>
                </c:pt>
                <c:pt idx="149">
                  <c:v>4.1047807543444996</c:v>
                </c:pt>
                <c:pt idx="150">
                  <c:v>4.1828707447303</c:v>
                </c:pt>
                <c:pt idx="151">
                  <c:v>4.2570464265940497</c:v>
                </c:pt>
                <c:pt idx="152">
                  <c:v>4.33030812848608</c:v>
                </c:pt>
                <c:pt idx="153">
                  <c:v>4.4036355870922197</c:v>
                </c:pt>
                <c:pt idx="154">
                  <c:v>4.4769392834578996</c:v>
                </c:pt>
                <c:pt idx="155">
                  <c:v>4.5502403824428299</c:v>
                </c:pt>
                <c:pt idx="156">
                  <c:v>4.6206171627689301</c:v>
                </c:pt>
                <c:pt idx="157">
                  <c:v>4.6866004641668004</c:v>
                </c:pt>
                <c:pt idx="158">
                  <c:v>4.7525266428794302</c:v>
                </c:pt>
                <c:pt idx="159">
                  <c:v>4.8184783081317804</c:v>
                </c:pt>
                <c:pt idx="160">
                  <c:v>4.8844639989121701</c:v>
                </c:pt>
                <c:pt idx="161">
                  <c:v>4.9504170986008296</c:v>
                </c:pt>
                <c:pt idx="162">
                  <c:v>5.0076490770650297</c:v>
                </c:pt>
                <c:pt idx="163">
                  <c:v>5.0645345095524199</c:v>
                </c:pt>
                <c:pt idx="164">
                  <c:v>5.1213697655252997</c:v>
                </c:pt>
                <c:pt idx="165">
                  <c:v>5.1782225490835101</c:v>
                </c:pt>
                <c:pt idx="166">
                  <c:v>5.2351077850788004</c:v>
                </c:pt>
                <c:pt idx="167">
                  <c:v>5.2874000517986701</c:v>
                </c:pt>
                <c:pt idx="168">
                  <c:v>5.33556051927075</c:v>
                </c:pt>
                <c:pt idx="169">
                  <c:v>5.3836906844029899</c:v>
                </c:pt>
                <c:pt idx="170">
                  <c:v>5.4318474844492304</c:v>
                </c:pt>
                <c:pt idx="171">
                  <c:v>5.4800011965660396</c:v>
                </c:pt>
                <c:pt idx="172">
                  <c:v>5.5274563336013198</c:v>
                </c:pt>
                <c:pt idx="173">
                  <c:v>5.56766116576431</c:v>
                </c:pt>
                <c:pt idx="174">
                  <c:v>5.6078782060080901</c:v>
                </c:pt>
                <c:pt idx="175">
                  <c:v>5.6480862167213601</c:v>
                </c:pt>
                <c:pt idx="176">
                  <c:v>5.6883164987449204</c:v>
                </c:pt>
                <c:pt idx="177">
                  <c:v>5.7285219949859796</c:v>
                </c:pt>
                <c:pt idx="178">
                  <c:v>5.76407324381689</c:v>
                </c:pt>
                <c:pt idx="179">
                  <c:v>5.7971404613569604</c:v>
                </c:pt>
                <c:pt idx="180">
                  <c:v>5.8302006639684603</c:v>
                </c:pt>
                <c:pt idx="181">
                  <c:v>5.86326938167214</c:v>
                </c:pt>
                <c:pt idx="182">
                  <c:v>5.8963312869304501</c:v>
                </c:pt>
                <c:pt idx="183">
                  <c:v>5.9280004305309397</c:v>
                </c:pt>
                <c:pt idx="184">
                  <c:v>5.9546971260972699</c:v>
                </c:pt>
                <c:pt idx="185">
                  <c:v>5.9813833136980001</c:v>
                </c:pt>
                <c:pt idx="186">
                  <c:v>6.0080760802295696</c:v>
                </c:pt>
                <c:pt idx="187">
                  <c:v>6.0347658387504897</c:v>
                </c:pt>
                <c:pt idx="188">
                  <c:v>6.0614647605078202</c:v>
                </c:pt>
                <c:pt idx="189">
                  <c:v>6.0837784953666203</c:v>
                </c:pt>
                <c:pt idx="190">
                  <c:v>6.1048795792811603</c:v>
                </c:pt>
                <c:pt idx="191">
                  <c:v>6.1259764068606799</c:v>
                </c:pt>
                <c:pt idx="192">
                  <c:v>6.1470799950383004</c:v>
                </c:pt>
                <c:pt idx="193">
                  <c:v>6.1681787943716797</c:v>
                </c:pt>
                <c:pt idx="194">
                  <c:v>6.18760850445143</c:v>
                </c:pt>
                <c:pt idx="195">
                  <c:v>6.2038938786567801</c:v>
                </c:pt>
                <c:pt idx="196">
                  <c:v>6.2201825972519096</c:v>
                </c:pt>
                <c:pt idx="197">
                  <c:v>6.2364774312236504</c:v>
                </c:pt>
                <c:pt idx="198">
                  <c:v>6.2527665564010704</c:v>
                </c:pt>
                <c:pt idx="199">
                  <c:v>6.2690523313719497</c:v>
                </c:pt>
                <c:pt idx="200">
                  <c:v>6.2816599009164298</c:v>
                </c:pt>
                <c:pt idx="201">
                  <c:v>6.2939186199701798</c:v>
                </c:pt>
                <c:pt idx="202">
                  <c:v>6.3061794184386297</c:v>
                </c:pt>
                <c:pt idx="203">
                  <c:v>6.3184389926982796</c:v>
                </c:pt>
                <c:pt idx="204">
                  <c:v>6.3306949287552303</c:v>
                </c:pt>
                <c:pt idx="205">
                  <c:v>6.34139710516303</c:v>
                </c:pt>
                <c:pt idx="206">
                  <c:v>6.3504070468212497</c:v>
                </c:pt>
                <c:pt idx="207">
                  <c:v>6.3594131280612904</c:v>
                </c:pt>
                <c:pt idx="208">
                  <c:v>6.3684219442344903</c:v>
                </c:pt>
                <c:pt idx="209">
                  <c:v>6.37742707583336</c:v>
                </c:pt>
                <c:pt idx="210">
                  <c:v>6.3863278701681701</c:v>
                </c:pt>
                <c:pt idx="211">
                  <c:v>6.39286648665143</c:v>
                </c:pt>
                <c:pt idx="212">
                  <c:v>6.3994025929015104</c:v>
                </c:pt>
                <c:pt idx="213">
                  <c:v>6.4059389348450102</c:v>
                </c:pt>
                <c:pt idx="214">
                  <c:v>6.4124770093226999</c:v>
                </c:pt>
                <c:pt idx="215">
                  <c:v>6.4190121694281501</c:v>
                </c:pt>
                <c:pt idx="216">
                  <c:v>6.4245206015081102</c:v>
                </c:pt>
                <c:pt idx="217">
                  <c:v>6.4293686852376801</c:v>
                </c:pt>
                <c:pt idx="218">
                  <c:v>6.4342142414949102</c:v>
                </c:pt>
                <c:pt idx="219">
                  <c:v>6.4390615783508798</c:v>
                </c:pt>
                <c:pt idx="220">
                  <c:v>6.4439058870679098</c:v>
                </c:pt>
                <c:pt idx="221">
                  <c:v>6.44859554872665</c:v>
                </c:pt>
                <c:pt idx="222">
                  <c:v>6.4525302324966498</c:v>
                </c:pt>
                <c:pt idx="223">
                  <c:v>6.45646828233681</c:v>
                </c:pt>
                <c:pt idx="224">
                  <c:v>6.4604024828249003</c:v>
                </c:pt>
                <c:pt idx="225">
                  <c:v>6.4643401133922298</c:v>
                </c:pt>
                <c:pt idx="226">
                  <c:v>6.4682763330745896</c:v>
                </c:pt>
                <c:pt idx="227">
                  <c:v>6.4721166119427496</c:v>
                </c:pt>
                <c:pt idx="228">
                  <c:v>6.4759206791901001</c:v>
                </c:pt>
                <c:pt idx="229">
                  <c:v>6.4797275522922204</c:v>
                </c:pt>
                <c:pt idx="230">
                  <c:v>6.4835343432280803</c:v>
                </c:pt>
                <c:pt idx="231">
                  <c:v>6.4873391653433803</c:v>
                </c:pt>
                <c:pt idx="232">
                  <c:v>6.4913417849261998</c:v>
                </c:pt>
                <c:pt idx="233">
                  <c:v>6.4958008104822902</c:v>
                </c:pt>
                <c:pt idx="234">
                  <c:v>6.5002568361568596</c:v>
                </c:pt>
                <c:pt idx="235">
                  <c:v>6.5047128486766503</c:v>
                </c:pt>
                <c:pt idx="236">
                  <c:v>6.5091659331754803</c:v>
                </c:pt>
                <c:pt idx="237">
                  <c:v>6.5136240097642002</c:v>
                </c:pt>
                <c:pt idx="238">
                  <c:v>6.5193212122899098</c:v>
                </c:pt>
                <c:pt idx="239">
                  <c:v>6.5252084896440703</c:v>
                </c:pt>
                <c:pt idx="240">
                  <c:v>6.5310959773213604</c:v>
                </c:pt>
                <c:pt idx="241">
                  <c:v>6.5369814429881803</c:v>
                </c:pt>
                <c:pt idx="242">
                  <c:v>6.5428609455318796</c:v>
                </c:pt>
                <c:pt idx="243">
                  <c:v>6.5495498885957497</c:v>
                </c:pt>
                <c:pt idx="244">
                  <c:v>6.5573051588537599</c:v>
                </c:pt>
                <c:pt idx="245">
                  <c:v>6.5650490038885003</c:v>
                </c:pt>
                <c:pt idx="246">
                  <c:v>6.5727951621253498</c:v>
                </c:pt>
                <c:pt idx="247">
                  <c:v>6.5805389379819399</c:v>
                </c:pt>
                <c:pt idx="248">
                  <c:v>6.5882892140839298</c:v>
                </c:pt>
                <c:pt idx="249">
                  <c:v>6.5974215224650399</c:v>
                </c:pt>
                <c:pt idx="250">
                  <c:v>6.60660315345452</c:v>
                </c:pt>
                <c:pt idx="251">
                  <c:v>6.6157570172264304</c:v>
                </c:pt>
                <c:pt idx="252">
                  <c:v>6.6248941357318696</c:v>
                </c:pt>
                <c:pt idx="253">
                  <c:v>6.6340319256234004</c:v>
                </c:pt>
                <c:pt idx="254">
                  <c:v>6.6435828238460797</c:v>
                </c:pt>
                <c:pt idx="255">
                  <c:v>6.6535029610513403</c:v>
                </c:pt>
                <c:pt idx="256">
                  <c:v>6.6634478942696802</c:v>
                </c:pt>
                <c:pt idx="257">
                  <c:v>6.6733751999826101</c:v>
                </c:pt>
                <c:pt idx="258">
                  <c:v>6.6832904868289003</c:v>
                </c:pt>
                <c:pt idx="259">
                  <c:v>6.6932484485855301</c:v>
                </c:pt>
                <c:pt idx="260">
                  <c:v>6.7033603951047596</c:v>
                </c:pt>
                <c:pt idx="261">
                  <c:v>6.7134839974058398</c:v>
                </c:pt>
                <c:pt idx="262">
                  <c:v>6.7235845726901804</c:v>
                </c:pt>
                <c:pt idx="263">
                  <c:v>6.7337028361470299</c:v>
                </c:pt>
                <c:pt idx="264">
                  <c:v>6.7438164256452104</c:v>
                </c:pt>
                <c:pt idx="265">
                  <c:v>6.7536273171144297</c:v>
                </c:pt>
                <c:pt idx="266">
                  <c:v>6.7633146386511704</c:v>
                </c:pt>
                <c:pt idx="267">
                  <c:v>6.7730102609181904</c:v>
                </c:pt>
                <c:pt idx="268">
                  <c:v>6.7826973171081502</c:v>
                </c:pt>
                <c:pt idx="269">
                  <c:v>6.7923781823199096</c:v>
                </c:pt>
                <c:pt idx="270">
                  <c:v>6.8017962413610498</c:v>
                </c:pt>
                <c:pt idx="271">
                  <c:v>6.8104522436316</c:v>
                </c:pt>
                <c:pt idx="272">
                  <c:v>6.8191145003307296</c:v>
                </c:pt>
                <c:pt idx="273">
                  <c:v>6.8277702008938101</c:v>
                </c:pt>
                <c:pt idx="274">
                  <c:v>6.83642063051186</c:v>
                </c:pt>
                <c:pt idx="275">
                  <c:v>6.8450774459823496</c:v>
                </c:pt>
                <c:pt idx="276">
                  <c:v>6.8523818573994602</c:v>
                </c:pt>
                <c:pt idx="277">
                  <c:v>6.8593997569832696</c:v>
                </c:pt>
                <c:pt idx="278">
                  <c:v>6.8664156113695398</c:v>
                </c:pt>
                <c:pt idx="279">
                  <c:v>6.87343692752387</c:v>
                </c:pt>
                <c:pt idx="280">
                  <c:v>6.8804558341700899</c:v>
                </c:pt>
                <c:pt idx="281">
                  <c:v>6.8865936758848596</c:v>
                </c:pt>
                <c:pt idx="282">
                  <c:v>6.8913675079375398</c:v>
                </c:pt>
                <c:pt idx="283">
                  <c:v>6.89614036205659</c:v>
                </c:pt>
                <c:pt idx="284">
                  <c:v>6.9009133063241102</c:v>
                </c:pt>
                <c:pt idx="285">
                  <c:v>6.9056858509563002</c:v>
                </c:pt>
                <c:pt idx="286">
                  <c:v>6.9104563140311903</c:v>
                </c:pt>
                <c:pt idx="287">
                  <c:v>6.9125029779438796</c:v>
                </c:pt>
                <c:pt idx="288">
                  <c:v>6.9144235055927297</c:v>
                </c:pt>
                <c:pt idx="289">
                  <c:v>6.9163457448408803</c:v>
                </c:pt>
                <c:pt idx="290">
                  <c:v>6.9182669576443301</c:v>
                </c:pt>
                <c:pt idx="291">
                  <c:v>6.9201871522526801</c:v>
                </c:pt>
                <c:pt idx="292">
                  <c:v>6.92030501962227</c:v>
                </c:pt>
                <c:pt idx="293">
                  <c:v>6.9187676701904897</c:v>
                </c:pt>
                <c:pt idx="294">
                  <c:v>6.9172306750977697</c:v>
                </c:pt>
                <c:pt idx="295">
                  <c:v>6.9156925304992898</c:v>
                </c:pt>
                <c:pt idx="296">
                  <c:v>6.9141556637129602</c:v>
                </c:pt>
                <c:pt idx="297">
                  <c:v>6.9122635021256098</c:v>
                </c:pt>
                <c:pt idx="298">
                  <c:v>6.90666454707047</c:v>
                </c:pt>
                <c:pt idx="299">
                  <c:v>6.9010596838591001</c:v>
                </c:pt>
                <c:pt idx="300">
                  <c:v>6.89545913685755</c:v>
                </c:pt>
                <c:pt idx="301">
                  <c:v>6.8898551175704501</c:v>
                </c:pt>
                <c:pt idx="302">
                  <c:v>6.8842548595379203</c:v>
                </c:pt>
                <c:pt idx="303">
                  <c:v>6.8756019836722198</c:v>
                </c:pt>
                <c:pt idx="304">
                  <c:v>6.8653312539862901</c:v>
                </c:pt>
                <c:pt idx="305">
                  <c:v>6.8550577521220601</c:v>
                </c:pt>
                <c:pt idx="306">
                  <c:v>6.8447808902699796</c:v>
                </c:pt>
                <c:pt idx="307">
                  <c:v>6.8345035816991802</c:v>
                </c:pt>
                <c:pt idx="308">
                  <c:v>6.8230810511637801</c:v>
                </c:pt>
                <c:pt idx="309">
                  <c:v>6.8075316301952897</c:v>
                </c:pt>
                <c:pt idx="310">
                  <c:v>6.7919749512682399</c:v>
                </c:pt>
                <c:pt idx="311">
                  <c:v>6.7764235029553701</c:v>
                </c:pt>
                <c:pt idx="312">
                  <c:v>6.7608677955073597</c:v>
                </c:pt>
                <c:pt idx="313">
                  <c:v>6.7453249271917404</c:v>
                </c:pt>
                <c:pt idx="314">
                  <c:v>6.7251596567083798</c:v>
                </c:pt>
                <c:pt idx="315">
                  <c:v>6.7037134286190598</c:v>
                </c:pt>
                <c:pt idx="316">
                  <c:v>6.6822749180315899</c:v>
                </c:pt>
                <c:pt idx="317">
                  <c:v>6.6608402923859904</c:v>
                </c:pt>
                <c:pt idx="318">
                  <c:v>6.6394168933185096</c:v>
                </c:pt>
                <c:pt idx="319">
                  <c:v>6.6157219280567103</c:v>
                </c:pt>
                <c:pt idx="320">
                  <c:v>6.5878044108178901</c:v>
                </c:pt>
                <c:pt idx="321">
                  <c:v>6.5598565683524503</c:v>
                </c:pt>
                <c:pt idx="322">
                  <c:v>6.5319231006164697</c:v>
                </c:pt>
                <c:pt idx="323">
                  <c:v>6.5039926426787504</c:v>
                </c:pt>
                <c:pt idx="324">
                  <c:v>6.47608780205596</c:v>
                </c:pt>
                <c:pt idx="325">
                  <c:v>6.4422435592002003</c:v>
                </c:pt>
                <c:pt idx="326">
                  <c:v>6.4077825528110797</c:v>
                </c:pt>
                <c:pt idx="327">
                  <c:v>6.3733130200580996</c:v>
                </c:pt>
                <c:pt idx="328">
                  <c:v>6.3389673823396402</c:v>
                </c:pt>
                <c:pt idx="329">
                  <c:v>6.30450593250929</c:v>
                </c:pt>
                <c:pt idx="330">
                  <c:v>6.2676132598775602</c:v>
                </c:pt>
                <c:pt idx="331">
                  <c:v>6.2277170936177901</c:v>
                </c:pt>
                <c:pt idx="332">
                  <c:v>6.1882361559292498</c:v>
                </c:pt>
                <c:pt idx="333">
                  <c:v>6.1489733180570898</c:v>
                </c:pt>
                <c:pt idx="334">
                  <c:v>6.1094510569314302</c:v>
                </c:pt>
                <c:pt idx="335">
                  <c:v>6.0694216110395098</c:v>
                </c:pt>
                <c:pt idx="336">
                  <c:v>6.0261261675354101</c:v>
                </c:pt>
                <c:pt idx="337">
                  <c:v>5.9825970108288704</c:v>
                </c:pt>
                <c:pt idx="338">
                  <c:v>5.9394493213256103</c:v>
                </c:pt>
                <c:pt idx="339">
                  <c:v>5.8960672405107202</c:v>
                </c:pt>
                <c:pt idx="340">
                  <c:v>5.8527616923910397</c:v>
                </c:pt>
                <c:pt idx="341">
                  <c:v>5.8079153174278302</c:v>
                </c:pt>
                <c:pt idx="342">
                  <c:v>5.76232840880912</c:v>
                </c:pt>
                <c:pt idx="343">
                  <c:v>5.7167709935839897</c:v>
                </c:pt>
                <c:pt idx="344">
                  <c:v>5.6712196756555597</c:v>
                </c:pt>
                <c:pt idx="345">
                  <c:v>5.6257258296633301</c:v>
                </c:pt>
                <c:pt idx="346">
                  <c:v>5.5800300976993498</c:v>
                </c:pt>
                <c:pt idx="347">
                  <c:v>5.5337316128887704</c:v>
                </c:pt>
                <c:pt idx="348">
                  <c:v>5.4873863836064798</c:v>
                </c:pt>
                <c:pt idx="349">
                  <c:v>5.44108157474093</c:v>
                </c:pt>
                <c:pt idx="350">
                  <c:v>5.3948111051008798</c:v>
                </c:pt>
                <c:pt idx="351">
                  <c:v>5.3484899790244196</c:v>
                </c:pt>
                <c:pt idx="352">
                  <c:v>5.3027451622838599</c:v>
                </c:pt>
                <c:pt idx="353">
                  <c:v>5.2572147148238404</c:v>
                </c:pt>
                <c:pt idx="354">
                  <c:v>5.2116917292654898</c:v>
                </c:pt>
                <c:pt idx="355">
                  <c:v>5.1660880557299098</c:v>
                </c:pt>
                <c:pt idx="356">
                  <c:v>5.1205618909102801</c:v>
                </c:pt>
                <c:pt idx="357">
                  <c:v>5.0756766779987696</c:v>
                </c:pt>
                <c:pt idx="358">
                  <c:v>5.0323902472847202</c:v>
                </c:pt>
                <c:pt idx="359">
                  <c:v>4.9890684250294299</c:v>
                </c:pt>
                <c:pt idx="360">
                  <c:v>4.9457285961488697</c:v>
                </c:pt>
                <c:pt idx="361">
                  <c:v>4.9024245083844997</c:v>
                </c:pt>
                <c:pt idx="362">
                  <c:v>4.8590648481668302</c:v>
                </c:pt>
                <c:pt idx="363">
                  <c:v>4.8189990954213702</c:v>
                </c:pt>
                <c:pt idx="364">
                  <c:v>4.7793810085114004</c:v>
                </c:pt>
                <c:pt idx="365">
                  <c:v>4.7398045932842399</c:v>
                </c:pt>
                <c:pt idx="366">
                  <c:v>4.7001725288807297</c:v>
                </c:pt>
                <c:pt idx="367">
                  <c:v>4.6605678317132702</c:v>
                </c:pt>
                <c:pt idx="368">
                  <c:v>4.62324088554006</c:v>
                </c:pt>
                <c:pt idx="369">
                  <c:v>4.5888237192135604</c:v>
                </c:pt>
                <c:pt idx="370">
                  <c:v>4.5544403560063103</c:v>
                </c:pt>
                <c:pt idx="371">
                  <c:v>4.5200203055539001</c:v>
                </c:pt>
                <c:pt idx="372">
                  <c:v>4.4856206316926102</c:v>
                </c:pt>
                <c:pt idx="373">
                  <c:v>4.4512204285333903</c:v>
                </c:pt>
                <c:pt idx="374">
                  <c:v>4.4235047024438998</c:v>
                </c:pt>
                <c:pt idx="375">
                  <c:v>4.3957973296683202</c:v>
                </c:pt>
                <c:pt idx="376">
                  <c:v>4.3680809645094598</c:v>
                </c:pt>
                <c:pt idx="377">
                  <c:v>4.3403740460205098</c:v>
                </c:pt>
                <c:pt idx="378">
                  <c:v>4.3126558970400399</c:v>
                </c:pt>
                <c:pt idx="379">
                  <c:v>4.2895626920613301</c:v>
                </c:pt>
                <c:pt idx="380">
                  <c:v>4.2700226250125901</c:v>
                </c:pt>
                <c:pt idx="381">
                  <c:v>4.2505001338483899</c:v>
                </c:pt>
                <c:pt idx="382">
                  <c:v>4.2309376081294801</c:v>
                </c:pt>
                <c:pt idx="383">
                  <c:v>4.2113972454785698</c:v>
                </c:pt>
                <c:pt idx="384">
                  <c:v>4.1931235472427799</c:v>
                </c:pt>
                <c:pt idx="385">
                  <c:v>4.1832388868056398</c:v>
                </c:pt>
                <c:pt idx="386">
                  <c:v>4.1733554155942096</c:v>
                </c:pt>
                <c:pt idx="387">
                  <c:v>4.1634855274124503</c:v>
                </c:pt>
                <c:pt idx="388">
                  <c:v>4.1535966910260402</c:v>
                </c:pt>
                <c:pt idx="389">
                  <c:v>4.1437062582712398</c:v>
                </c:pt>
                <c:pt idx="390">
                  <c:v>4.14158433504514</c:v>
                </c:pt>
                <c:pt idx="391">
                  <c:v>4.1428329001346302</c:v>
                </c:pt>
                <c:pt idx="392">
                  <c:v>4.1441061758778996</c:v>
                </c:pt>
                <c:pt idx="393">
                  <c:v>4.1453532680587397</c:v>
                </c:pt>
                <c:pt idx="394">
                  <c:v>4.14662540909901</c:v>
                </c:pt>
                <c:pt idx="395">
                  <c:v>4.1511916116073904</c:v>
                </c:pt>
                <c:pt idx="396">
                  <c:v>4.1650471772929398</c:v>
                </c:pt>
                <c:pt idx="397">
                  <c:v>4.1789385711602298</c:v>
                </c:pt>
                <c:pt idx="398">
                  <c:v>4.1928259570030404</c:v>
                </c:pt>
                <c:pt idx="399">
                  <c:v>4.20674409027247</c:v>
                </c:pt>
                <c:pt idx="400">
                  <c:v>4.2206196707085697</c:v>
                </c:pt>
                <c:pt idx="401">
                  <c:v>4.2461588095794403</c:v>
                </c:pt>
                <c:pt idx="402">
                  <c:v>4.2741456699325697</c:v>
                </c:pt>
                <c:pt idx="403">
                  <c:v>4.3021672302814498</c:v>
                </c:pt>
                <c:pt idx="404">
                  <c:v>4.3301317786508999</c:v>
                </c:pt>
                <c:pt idx="405">
                  <c:v>4.3581389099559296</c:v>
                </c:pt>
                <c:pt idx="406">
                  <c:v>4.3917475129415697</c:v>
                </c:pt>
                <c:pt idx="407">
                  <c:v>4.43413465953111</c:v>
                </c:pt>
                <c:pt idx="408">
                  <c:v>4.4765006191497498</c:v>
                </c:pt>
                <c:pt idx="409">
                  <c:v>4.5188964050121996</c:v>
                </c:pt>
                <c:pt idx="410">
                  <c:v>4.56128340540055</c:v>
                </c:pt>
                <c:pt idx="411">
                  <c:v>4.6036627571944502</c:v>
                </c:pt>
                <c:pt idx="412">
                  <c:v>4.6578285764918199</c:v>
                </c:pt>
                <c:pt idx="413">
                  <c:v>4.7125537245223299</c:v>
                </c:pt>
                <c:pt idx="414">
                  <c:v>4.7672383977569401</c:v>
                </c:pt>
                <c:pt idx="415">
                  <c:v>4.8219681309375204</c:v>
                </c:pt>
                <c:pt idx="416">
                  <c:v>4.8766879138718897</c:v>
                </c:pt>
                <c:pt idx="417">
                  <c:v>4.9366150464663097</c:v>
                </c:pt>
                <c:pt idx="418">
                  <c:v>5.00136618033729</c:v>
                </c:pt>
                <c:pt idx="419">
                  <c:v>5.0660949852474602</c:v>
                </c:pt>
                <c:pt idx="420">
                  <c:v>5.1308407195579404</c:v>
                </c:pt>
                <c:pt idx="421">
                  <c:v>5.1955603902472802</c:v>
                </c:pt>
                <c:pt idx="422">
                  <c:v>5.2609994611975397</c:v>
                </c:pt>
                <c:pt idx="423">
                  <c:v>5.3334288679737201</c:v>
                </c:pt>
                <c:pt idx="424">
                  <c:v>5.4059021859037104</c:v>
                </c:pt>
                <c:pt idx="425">
                  <c:v>5.4783265150419203</c:v>
                </c:pt>
                <c:pt idx="426">
                  <c:v>5.5507900769898404</c:v>
                </c:pt>
                <c:pt idx="427">
                  <c:v>5.6232454919471202</c:v>
                </c:pt>
                <c:pt idx="428">
                  <c:v>5.6991881463519398</c:v>
                </c:pt>
                <c:pt idx="429">
                  <c:v>5.7770576215116902</c:v>
                </c:pt>
                <c:pt idx="430">
                  <c:v>5.8548853651631703</c:v>
                </c:pt>
                <c:pt idx="431">
                  <c:v>5.9327576150414698</c:v>
                </c:pt>
                <c:pt idx="432">
                  <c:v>6.0105841055941696</c:v>
                </c:pt>
                <c:pt idx="433">
                  <c:v>6.0891376529393604</c:v>
                </c:pt>
                <c:pt idx="434">
                  <c:v>6.1700724037283603</c:v>
                </c:pt>
                <c:pt idx="435">
                  <c:v>6.2510042337084801</c:v>
                </c:pt>
                <c:pt idx="436">
                  <c:v>6.3319194575067401</c:v>
                </c:pt>
                <c:pt idx="437">
                  <c:v>6.4128416619109299</c:v>
                </c:pt>
                <c:pt idx="438">
                  <c:v>6.4937705200852296</c:v>
                </c:pt>
                <c:pt idx="439">
                  <c:v>6.5753422039353397</c:v>
                </c:pt>
                <c:pt idx="440">
                  <c:v>6.6570213513328103</c:v>
                </c:pt>
                <c:pt idx="441">
                  <c:v>6.7387243391746301</c:v>
                </c:pt>
                <c:pt idx="442">
                  <c:v>6.8204679267250601</c:v>
                </c:pt>
                <c:pt idx="443">
                  <c:v>6.9021388345110202</c:v>
                </c:pt>
                <c:pt idx="444">
                  <c:v>6.9833213742891802</c:v>
                </c:pt>
                <c:pt idx="445">
                  <c:v>7.0635018407452899</c:v>
                </c:pt>
                <c:pt idx="446">
                  <c:v>7.1436834548677304</c:v>
                </c:pt>
                <c:pt idx="447">
                  <c:v>7.2238285874056203</c:v>
                </c:pt>
                <c:pt idx="448">
                  <c:v>7.3040002300114804</c:v>
                </c:pt>
                <c:pt idx="449">
                  <c:v>7.3841778802678402</c:v>
                </c:pt>
                <c:pt idx="450">
                  <c:v>7.4607986093932599</c:v>
                </c:pt>
                <c:pt idx="451">
                  <c:v>7.5371421056412</c:v>
                </c:pt>
                <c:pt idx="452">
                  <c:v>7.6134586214592099</c:v>
                </c:pt>
                <c:pt idx="453">
                  <c:v>7.6897711379104496</c:v>
                </c:pt>
                <c:pt idx="454">
                  <c:v>7.7660550979984198</c:v>
                </c:pt>
                <c:pt idx="455">
                  <c:v>7.8394530037713599</c:v>
                </c:pt>
                <c:pt idx="456">
                  <c:v>7.9095778790959104</c:v>
                </c:pt>
                <c:pt idx="457">
                  <c:v>7.9797511020208898</c:v>
                </c:pt>
                <c:pt idx="458">
                  <c:v>8.0498638719201097</c:v>
                </c:pt>
                <c:pt idx="459">
                  <c:v>8.1200499908153407</c:v>
                </c:pt>
                <c:pt idx="460">
                  <c:v>8.1897982694237008</c:v>
                </c:pt>
                <c:pt idx="461">
                  <c:v>8.2514648346553408</c:v>
                </c:pt>
                <c:pt idx="462">
                  <c:v>8.3131391872417097</c:v>
                </c:pt>
                <c:pt idx="463">
                  <c:v>8.3748180234839698</c:v>
                </c:pt>
                <c:pt idx="464">
                  <c:v>8.4364829937179007</c:v>
                </c:pt>
                <c:pt idx="465">
                  <c:v>8.4981467907583994</c:v>
                </c:pt>
                <c:pt idx="466">
                  <c:v>8.5532483708553393</c:v>
                </c:pt>
                <c:pt idx="467">
                  <c:v>8.6041595538760305</c:v>
                </c:pt>
                <c:pt idx="468">
                  <c:v>8.6550308298784309</c:v>
                </c:pt>
                <c:pt idx="469">
                  <c:v>8.7059145511779192</c:v>
                </c:pt>
                <c:pt idx="470">
                  <c:v>8.7567969756067505</c:v>
                </c:pt>
                <c:pt idx="471">
                  <c:v>8.8053944661507302</c:v>
                </c:pt>
                <c:pt idx="472">
                  <c:v>8.8431672779517196</c:v>
                </c:pt>
                <c:pt idx="473">
                  <c:v>8.88092480154965</c:v>
                </c:pt>
                <c:pt idx="474">
                  <c:v>8.9187077024962207</c:v>
                </c:pt>
                <c:pt idx="475">
                  <c:v>8.9564739611704791</c:v>
                </c:pt>
                <c:pt idx="476">
                  <c:v>8.9942684966410607</c:v>
                </c:pt>
                <c:pt idx="477">
                  <c:v>9.0206377636916706</c:v>
                </c:pt>
                <c:pt idx="478">
                  <c:v>9.0429860379716391</c:v>
                </c:pt>
                <c:pt idx="479">
                  <c:v>9.0653461135637894</c:v>
                </c:pt>
                <c:pt idx="480">
                  <c:v>9.0877124279667605</c:v>
                </c:pt>
                <c:pt idx="481">
                  <c:v>9.1100744070651292</c:v>
                </c:pt>
                <c:pt idx="482">
                  <c:v>9.1270333996324204</c:v>
                </c:pt>
                <c:pt idx="483">
                  <c:v>9.1316844467111995</c:v>
                </c:pt>
                <c:pt idx="484">
                  <c:v>9.1363328579623406</c:v>
                </c:pt>
                <c:pt idx="485">
                  <c:v>9.1409771380827305</c:v>
                </c:pt>
                <c:pt idx="486">
                  <c:v>9.1456257188791206</c:v>
                </c:pt>
                <c:pt idx="487">
                  <c:v>9.1502762432808797</c:v>
                </c:pt>
                <c:pt idx="488">
                  <c:v>9.1388993331016106</c:v>
                </c:pt>
                <c:pt idx="489">
                  <c:v>9.1251165195150108</c:v>
                </c:pt>
                <c:pt idx="490">
                  <c:v>9.1113408137607301</c:v>
                </c:pt>
                <c:pt idx="491">
                  <c:v>9.0975706369931704</c:v>
                </c:pt>
                <c:pt idx="492">
                  <c:v>9.0837915347178306</c:v>
                </c:pt>
                <c:pt idx="493">
                  <c:v>9.0628314167494999</c:v>
                </c:pt>
                <c:pt idx="494">
                  <c:v>9.0326090450145706</c:v>
                </c:pt>
                <c:pt idx="495">
                  <c:v>9.0023051703440302</c:v>
                </c:pt>
                <c:pt idx="496">
                  <c:v>8.9720926021507807</c:v>
                </c:pt>
                <c:pt idx="497">
                  <c:v>8.9418030731050795</c:v>
                </c:pt>
                <c:pt idx="498">
                  <c:v>8.9115537468100001</c:v>
                </c:pt>
                <c:pt idx="499">
                  <c:v>8.8670079741535002</c:v>
                </c:pt>
                <c:pt idx="500">
                  <c:v>8.8224706593033897</c:v>
                </c:pt>
                <c:pt idx="501">
                  <c:v>8.77795581973702</c:v>
                </c:pt>
                <c:pt idx="502">
                  <c:v>8.7334941482341009</c:v>
                </c:pt>
                <c:pt idx="503">
                  <c:v>8.6889900244926608</c:v>
                </c:pt>
                <c:pt idx="504">
                  <c:v>8.6377327257571093</c:v>
                </c:pt>
                <c:pt idx="505">
                  <c:v>8.5810396001210094</c:v>
                </c:pt>
                <c:pt idx="506">
                  <c:v>8.5245662952483006</c:v>
                </c:pt>
                <c:pt idx="507">
                  <c:v>8.46799141851554</c:v>
                </c:pt>
                <c:pt idx="508">
                  <c:v>8.4113727612185301</c:v>
                </c:pt>
                <c:pt idx="509">
                  <c:v>8.3545100044537506</c:v>
                </c:pt>
                <c:pt idx="510">
                  <c:v>8.2881246207964097</c:v>
                </c:pt>
                <c:pt idx="511">
                  <c:v>8.2199579350074501</c:v>
                </c:pt>
                <c:pt idx="512">
                  <c:v>8.1530597091397201</c:v>
                </c:pt>
                <c:pt idx="513">
                  <c:v>8.0867922498715608</c:v>
                </c:pt>
                <c:pt idx="514">
                  <c:v>8.0204172751706704</c:v>
                </c:pt>
                <c:pt idx="515">
                  <c:v>7.9497827491332602</c:v>
                </c:pt>
                <c:pt idx="516">
                  <c:v>7.8751741819317003</c:v>
                </c:pt>
                <c:pt idx="517">
                  <c:v>7.8012444028091101</c:v>
                </c:pt>
                <c:pt idx="518">
                  <c:v>7.7272763158723503</c:v>
                </c:pt>
                <c:pt idx="519">
                  <c:v>7.6531091499536199</c:v>
                </c:pt>
                <c:pt idx="520">
                  <c:v>7.57768040614621</c:v>
                </c:pt>
                <c:pt idx="521">
                  <c:v>7.49837461033633</c:v>
                </c:pt>
                <c:pt idx="522">
                  <c:v>7.4186822473582703</c:v>
                </c:pt>
                <c:pt idx="523">
                  <c:v>7.3393152993909503</c:v>
                </c:pt>
                <c:pt idx="524">
                  <c:v>7.2597294303922499</c:v>
                </c:pt>
                <c:pt idx="525">
                  <c:v>7.1803626451079801</c:v>
                </c:pt>
                <c:pt idx="526">
                  <c:v>7.0980593492490103</c:v>
                </c:pt>
                <c:pt idx="527">
                  <c:v>7.0154340237940298</c:v>
                </c:pt>
                <c:pt idx="528">
                  <c:v>6.9326953148342696</c:v>
                </c:pt>
                <c:pt idx="529">
                  <c:v>6.8500070635264301</c:v>
                </c:pt>
                <c:pt idx="530">
                  <c:v>6.7672608071509304</c:v>
                </c:pt>
                <c:pt idx="531">
                  <c:v>6.6841800881595699</c:v>
                </c:pt>
                <c:pt idx="532">
                  <c:v>6.6004385418352198</c:v>
                </c:pt>
                <c:pt idx="533">
                  <c:v>6.5167180512253404</c:v>
                </c:pt>
                <c:pt idx="534">
                  <c:v>6.4329202321613801</c:v>
                </c:pt>
                <c:pt idx="535">
                  <c:v>6.3491807695981803</c:v>
                </c:pt>
                <c:pt idx="536">
                  <c:v>6.2654783725423302</c:v>
                </c:pt>
                <c:pt idx="537">
                  <c:v>6.18286903238275</c:v>
                </c:pt>
                <c:pt idx="538">
                  <c:v>6.1004069985996798</c:v>
                </c:pt>
                <c:pt idx="539">
                  <c:v>6.0178768436402104</c:v>
                </c:pt>
                <c:pt idx="540">
                  <c:v>5.9353448012119099</c:v>
                </c:pt>
                <c:pt idx="541">
                  <c:v>5.8528058382348496</c:v>
                </c:pt>
                <c:pt idx="542">
                  <c:v>5.7720350238742801</c:v>
                </c:pt>
                <c:pt idx="543">
                  <c:v>5.6929159089865102</c:v>
                </c:pt>
                <c:pt idx="544">
                  <c:v>5.6137756566478298</c:v>
                </c:pt>
                <c:pt idx="545">
                  <c:v>5.5346852137868803</c:v>
                </c:pt>
                <c:pt idx="546">
                  <c:v>5.4555379733207898</c:v>
                </c:pt>
                <c:pt idx="547">
                  <c:v>5.3768795269872696</c:v>
                </c:pt>
                <c:pt idx="548">
                  <c:v>5.3033746459625402</c:v>
                </c:pt>
                <c:pt idx="549">
                  <c:v>5.2299106292379296</c:v>
                </c:pt>
                <c:pt idx="550">
                  <c:v>5.1563701804958804</c:v>
                </c:pt>
                <c:pt idx="551">
                  <c:v>5.0828854070657199</c:v>
                </c:pt>
                <c:pt idx="552">
                  <c:v>5.0093832772658304</c:v>
                </c:pt>
                <c:pt idx="553">
                  <c:v>4.9409893462764298</c:v>
                </c:pt>
                <c:pt idx="554">
                  <c:v>4.8753107136183598</c:v>
                </c:pt>
                <c:pt idx="555">
                  <c:v>4.8096054229149496</c:v>
                </c:pt>
                <c:pt idx="556">
                  <c:v>4.7439253539538004</c:v>
                </c:pt>
                <c:pt idx="557">
                  <c:v>4.6782607183093798</c:v>
                </c:pt>
                <c:pt idx="558">
                  <c:v>4.6147737850279196</c:v>
                </c:pt>
                <c:pt idx="559">
                  <c:v>4.5591314488947603</c:v>
                </c:pt>
                <c:pt idx="560">
                  <c:v>4.5034744096533101</c:v>
                </c:pt>
                <c:pt idx="561">
                  <c:v>4.4478308812590202</c:v>
                </c:pt>
                <c:pt idx="562">
                  <c:v>4.3921865517137304</c:v>
                </c:pt>
                <c:pt idx="563">
                  <c:v>4.3365579550109903</c:v>
                </c:pt>
                <c:pt idx="564">
                  <c:v>4.2904618197508997</c:v>
                </c:pt>
                <c:pt idx="565">
                  <c:v>4.2470474812665504</c:v>
                </c:pt>
                <c:pt idx="566">
                  <c:v>4.2036267540801902</c:v>
                </c:pt>
                <c:pt idx="567">
                  <c:v>4.1601892031702299</c:v>
                </c:pt>
                <c:pt idx="568">
                  <c:v>4.1167798368993198</c:v>
                </c:pt>
                <c:pt idx="569">
                  <c:v>4.0778428652180398</c:v>
                </c:pt>
                <c:pt idx="570">
                  <c:v>4.04735760382147</c:v>
                </c:pt>
                <c:pt idx="571">
                  <c:v>4.0168608669448602</c:v>
                </c:pt>
                <c:pt idx="572">
                  <c:v>3.98638052939617</c:v>
                </c:pt>
                <c:pt idx="573">
                  <c:v>3.9558877520867601</c:v>
                </c:pt>
                <c:pt idx="574">
                  <c:v>3.9253943666138298</c:v>
                </c:pt>
                <c:pt idx="575">
                  <c:v>3.9053815419957201</c:v>
                </c:pt>
                <c:pt idx="576">
                  <c:v>3.8863663273437901</c:v>
                </c:pt>
                <c:pt idx="577">
                  <c:v>3.8673561985180398</c:v>
                </c:pt>
                <c:pt idx="578">
                  <c:v>3.8483375360777599</c:v>
                </c:pt>
                <c:pt idx="579">
                  <c:v>3.82932156713232</c:v>
                </c:pt>
                <c:pt idx="580">
                  <c:v>3.8150167978163601</c:v>
                </c:pt>
                <c:pt idx="581">
                  <c:v>3.8058453032594302</c:v>
                </c:pt>
                <c:pt idx="582">
                  <c:v>3.79667051023804</c:v>
                </c:pt>
                <c:pt idx="583">
                  <c:v>3.7874983567503899</c:v>
                </c:pt>
                <c:pt idx="584">
                  <c:v>3.7783281345169701</c:v>
                </c:pt>
                <c:pt idx="585">
                  <c:v>3.7695112474821402</c:v>
                </c:pt>
                <c:pt idx="586">
                  <c:v>3.7685469378245</c:v>
                </c:pt>
                <c:pt idx="587">
                  <c:v>3.7675826140781199</c:v>
                </c:pt>
                <c:pt idx="588">
                  <c:v>3.7666180096957298</c:v>
                </c:pt>
                <c:pt idx="589">
                  <c:v>3.76565379027749</c:v>
                </c:pt>
                <c:pt idx="590">
                  <c:v>3.7646892912492498</c:v>
                </c:pt>
                <c:pt idx="591">
                  <c:v>3.7677264644255102</c:v>
                </c:pt>
                <c:pt idx="592">
                  <c:v>3.7733370423448398</c:v>
                </c:pt>
                <c:pt idx="593">
                  <c:v>3.7789472612620698</c:v>
                </c:pt>
                <c:pt idx="594">
                  <c:v>3.7845566254544001</c:v>
                </c:pt>
                <c:pt idx="595">
                  <c:v>3.7901662936034701</c:v>
                </c:pt>
                <c:pt idx="596">
                  <c:v>3.7966360544739199</c:v>
                </c:pt>
                <c:pt idx="597">
                  <c:v>3.8071869038503601</c:v>
                </c:pt>
                <c:pt idx="598">
                  <c:v>3.8177346138718602</c:v>
                </c:pt>
                <c:pt idx="599">
                  <c:v>3.8282872068895202</c:v>
                </c:pt>
                <c:pt idx="600">
                  <c:v>3.8388370458720198</c:v>
                </c:pt>
                <c:pt idx="601">
                  <c:v>3.84938751672671</c:v>
                </c:pt>
                <c:pt idx="602">
                  <c:v>3.8623821506728002</c:v>
                </c:pt>
                <c:pt idx="603">
                  <c:v>3.87623848205947</c:v>
                </c:pt>
                <c:pt idx="604">
                  <c:v>3.8900951765514402</c:v>
                </c:pt>
                <c:pt idx="605">
                  <c:v>3.9039512669527001</c:v>
                </c:pt>
                <c:pt idx="606">
                  <c:v>3.9178039240765599</c:v>
                </c:pt>
                <c:pt idx="607">
                  <c:v>3.9321721379837098</c:v>
                </c:pt>
                <c:pt idx="608">
                  <c:v>3.9477034700557199</c:v>
                </c:pt>
                <c:pt idx="609">
                  <c:v>3.9632273305767498</c:v>
                </c:pt>
                <c:pt idx="610">
                  <c:v>3.9787562269810999</c:v>
                </c:pt>
                <c:pt idx="611">
                  <c:v>3.9942899866272699</c:v>
                </c:pt>
                <c:pt idx="612">
                  <c:v>4.0098152949187797</c:v>
                </c:pt>
                <c:pt idx="613">
                  <c:v>4.0253782093730903</c:v>
                </c:pt>
                <c:pt idx="614">
                  <c:v>4.0409484666087199</c:v>
                </c:pt>
                <c:pt idx="615">
                  <c:v>4.05651214144038</c:v>
                </c:pt>
                <c:pt idx="616">
                  <c:v>4.0720797230121697</c:v>
                </c:pt>
                <c:pt idx="617">
                  <c:v>4.0876481241940601</c:v>
                </c:pt>
                <c:pt idx="618">
                  <c:v>4.1025274788567003</c:v>
                </c:pt>
                <c:pt idx="619">
                  <c:v>4.1164986090644797</c:v>
                </c:pt>
                <c:pt idx="620">
                  <c:v>4.1304685568540798</c:v>
                </c:pt>
                <c:pt idx="621">
                  <c:v>4.1444413293689202</c:v>
                </c:pt>
                <c:pt idx="622">
                  <c:v>4.1584156145535003</c:v>
                </c:pt>
                <c:pt idx="623">
                  <c:v>4.1723889320927103</c:v>
                </c:pt>
                <c:pt idx="624">
                  <c:v>4.1831323146945998</c:v>
                </c:pt>
                <c:pt idx="625">
                  <c:v>4.1938746325204503</c:v>
                </c:pt>
                <c:pt idx="626">
                  <c:v>4.2046135342721396</c:v>
                </c:pt>
                <c:pt idx="627">
                  <c:v>4.2153561197314797</c:v>
                </c:pt>
                <c:pt idx="628">
                  <c:v>4.2261042618836999</c:v>
                </c:pt>
                <c:pt idx="629">
                  <c:v>4.2340959218021501</c:v>
                </c:pt>
                <c:pt idx="630">
                  <c:v>4.2399747454303203</c:v>
                </c:pt>
                <c:pt idx="631">
                  <c:v>4.24585802616338</c:v>
                </c:pt>
                <c:pt idx="632">
                  <c:v>4.2517356316169801</c:v>
                </c:pt>
                <c:pt idx="633">
                  <c:v>4.25761625102861</c:v>
                </c:pt>
                <c:pt idx="634">
                  <c:v>4.2626494607218097</c:v>
                </c:pt>
                <c:pt idx="635">
                  <c:v>4.2620325896149804</c:v>
                </c:pt>
                <c:pt idx="636">
                  <c:v>4.2614158540162697</c:v>
                </c:pt>
                <c:pt idx="637">
                  <c:v>4.2607989251972898</c:v>
                </c:pt>
                <c:pt idx="638">
                  <c:v>4.2601818000952996</c:v>
                </c:pt>
                <c:pt idx="639">
                  <c:v>4.2595647701164703</c:v>
                </c:pt>
                <c:pt idx="640">
                  <c:v>4.25329149206775</c:v>
                </c:pt>
                <c:pt idx="641">
                  <c:v>4.2445556610359203</c:v>
                </c:pt>
                <c:pt idx="642">
                  <c:v>4.2357853452377396</c:v>
                </c:pt>
                <c:pt idx="643">
                  <c:v>4.2270490579223301</c:v>
                </c:pt>
                <c:pt idx="644">
                  <c:v>4.2182981968303102</c:v>
                </c:pt>
                <c:pt idx="645">
                  <c:v>4.2070100264791703</c:v>
                </c:pt>
                <c:pt idx="646">
                  <c:v>4.1885659996819502</c:v>
                </c:pt>
                <c:pt idx="647">
                  <c:v>4.17008909974441</c:v>
                </c:pt>
                <c:pt idx="648">
                  <c:v>4.1516059363388296</c:v>
                </c:pt>
                <c:pt idx="649">
                  <c:v>4.1331525565826697</c:v>
                </c:pt>
                <c:pt idx="650">
                  <c:v>4.1146429267681102</c:v>
                </c:pt>
                <c:pt idx="651">
                  <c:v>4.0881257324712497</c:v>
                </c:pt>
                <c:pt idx="652">
                  <c:v>4.05993906217891</c:v>
                </c:pt>
                <c:pt idx="653">
                  <c:v>4.0317094054268701</c:v>
                </c:pt>
                <c:pt idx="654">
                  <c:v>4.0034924885290204</c:v>
                </c:pt>
                <c:pt idx="655">
                  <c:v>3.9753045253802899</c:v>
                </c:pt>
                <c:pt idx="656">
                  <c:v>3.94406052199888</c:v>
                </c:pt>
                <c:pt idx="657">
                  <c:v>3.9081457948856602</c:v>
                </c:pt>
                <c:pt idx="658">
                  <c:v>3.8722207344619899</c:v>
                </c:pt>
                <c:pt idx="659">
                  <c:v>3.8363058515512098</c:v>
                </c:pt>
                <c:pt idx="660">
                  <c:v>3.8004072827817601</c:v>
                </c:pt>
                <c:pt idx="661">
                  <c:v>3.7644780396908302</c:v>
                </c:pt>
                <c:pt idx="662">
                  <c:v>3.7232623249425201</c:v>
                </c:pt>
                <c:pt idx="663">
                  <c:v>3.6818093925933599</c:v>
                </c:pt>
                <c:pt idx="664">
                  <c:v>3.6403671579968</c:v>
                </c:pt>
                <c:pt idx="665">
                  <c:v>3.5989100670991698</c:v>
                </c:pt>
                <c:pt idx="666">
                  <c:v>3.55747442349772</c:v>
                </c:pt>
                <c:pt idx="667">
                  <c:v>3.5142582347895202</c:v>
                </c:pt>
                <c:pt idx="668">
                  <c:v>3.4694470229490699</c:v>
                </c:pt>
                <c:pt idx="669">
                  <c:v>3.4246259727465702</c:v>
                </c:pt>
                <c:pt idx="670">
                  <c:v>3.37982750249776</c:v>
                </c:pt>
                <c:pt idx="671">
                  <c:v>3.3350114857568198</c:v>
                </c:pt>
                <c:pt idx="672">
                  <c:v>3.29009483173891</c:v>
                </c:pt>
                <c:pt idx="673">
                  <c:v>3.2440823862145298</c:v>
                </c:pt>
                <c:pt idx="674">
                  <c:v>3.1980718174408902</c:v>
                </c:pt>
                <c:pt idx="675">
                  <c:v>3.1520809446970302</c:v>
                </c:pt>
                <c:pt idx="676">
                  <c:v>3.1060679543345802</c:v>
                </c:pt>
                <c:pt idx="677">
                  <c:v>3.0600592249280298</c:v>
                </c:pt>
                <c:pt idx="678">
                  <c:v>3.0146952463344601</c:v>
                </c:pt>
                <c:pt idx="679">
                  <c:v>2.9696726329801901</c:v>
                </c:pt>
                <c:pt idx="680">
                  <c:v>2.9246535945405099</c:v>
                </c:pt>
                <c:pt idx="681">
                  <c:v>2.8796292937267798</c:v>
                </c:pt>
                <c:pt idx="682">
                  <c:v>2.8345980403372599</c:v>
                </c:pt>
                <c:pt idx="683">
                  <c:v>2.7902624634262598</c:v>
                </c:pt>
                <c:pt idx="684">
                  <c:v>2.74838616041048</c:v>
                </c:pt>
                <c:pt idx="685">
                  <c:v>2.7065123396533299</c:v>
                </c:pt>
                <c:pt idx="686">
                  <c:v>2.66464285586015</c:v>
                </c:pt>
                <c:pt idx="687">
                  <c:v>2.6227595959869499</c:v>
                </c:pt>
                <c:pt idx="688">
                  <c:v>2.5808950098255301</c:v>
                </c:pt>
                <c:pt idx="689">
                  <c:v>2.5431785777990501</c:v>
                </c:pt>
                <c:pt idx="690">
                  <c:v>2.5066277306806</c:v>
                </c:pt>
                <c:pt idx="691">
                  <c:v>2.4700826881475302</c:v>
                </c:pt>
                <c:pt idx="692">
                  <c:v>2.4335330190233302</c:v>
                </c:pt>
                <c:pt idx="693">
                  <c:v>2.3969799898073498</c:v>
                </c:pt>
                <c:pt idx="694">
                  <c:v>2.3630376714318202</c:v>
                </c:pt>
                <c:pt idx="695">
                  <c:v>2.33397835786463</c:v>
                </c:pt>
                <c:pt idx="696">
                  <c:v>2.3049178880649501</c:v>
                </c:pt>
                <c:pt idx="697">
                  <c:v>2.2758608991421299</c:v>
                </c:pt>
                <c:pt idx="698">
                  <c:v>2.2468093789669901</c:v>
                </c:pt>
                <c:pt idx="699">
                  <c:v>2.2177472264177802</c:v>
                </c:pt>
                <c:pt idx="700">
                  <c:v>2.1975187540649799</c:v>
                </c:pt>
                <c:pt idx="701">
                  <c:v>2.1781242623221999</c:v>
                </c:pt>
                <c:pt idx="702">
                  <c:v>2.1587335533635299</c:v>
                </c:pt>
                <c:pt idx="703">
                  <c:v>2.1393445810565801</c:v>
                </c:pt>
                <c:pt idx="704">
                  <c:v>2.1199523495622499</c:v>
                </c:pt>
                <c:pt idx="705">
                  <c:v>2.10622065243223</c:v>
                </c:pt>
                <c:pt idx="706">
                  <c:v>2.0986659200072002</c:v>
                </c:pt>
                <c:pt idx="707">
                  <c:v>2.0911100339809399</c:v>
                </c:pt>
                <c:pt idx="708">
                  <c:v>2.0835544080577302</c:v>
                </c:pt>
                <c:pt idx="709">
                  <c:v>2.0760006709524901</c:v>
                </c:pt>
                <c:pt idx="710">
                  <c:v>2.0690545854742401</c:v>
                </c:pt>
                <c:pt idx="711">
                  <c:v>2.0755070405768099</c:v>
                </c:pt>
                <c:pt idx="712">
                  <c:v>2.08195918272741</c:v>
                </c:pt>
                <c:pt idx="713">
                  <c:v>2.0884120997598701</c:v>
                </c:pt>
                <c:pt idx="714">
                  <c:v>2.09486604002953</c:v>
                </c:pt>
                <c:pt idx="715">
                  <c:v>2.1013179003495699</c:v>
                </c:pt>
                <c:pt idx="716">
                  <c:v>2.1176175943308402</c:v>
                </c:pt>
                <c:pt idx="717">
                  <c:v>2.1402502237755399</c:v>
                </c:pt>
                <c:pt idx="718">
                  <c:v>2.16288051937698</c:v>
                </c:pt>
                <c:pt idx="719">
                  <c:v>2.1855127220363499</c:v>
                </c:pt>
                <c:pt idx="720">
                  <c:v>2.20815160491725</c:v>
                </c:pt>
                <c:pt idx="721">
                  <c:v>2.23397671320288</c:v>
                </c:pt>
                <c:pt idx="722">
                  <c:v>2.2749492816984702</c:v>
                </c:pt>
                <c:pt idx="723">
                  <c:v>2.3159412190592601</c:v>
                </c:pt>
                <c:pt idx="724">
                  <c:v>2.3569194021011399</c:v>
                </c:pt>
                <c:pt idx="725">
                  <c:v>2.3979036417901698</c:v>
                </c:pt>
                <c:pt idx="726">
                  <c:v>2.4388886793359301</c:v>
                </c:pt>
                <c:pt idx="727">
                  <c:v>2.4949566517944599</c:v>
                </c:pt>
                <c:pt idx="728">
                  <c:v>2.5563866247307101</c:v>
                </c:pt>
                <c:pt idx="729">
                  <c:v>2.61782669799967</c:v>
                </c:pt>
                <c:pt idx="730">
                  <c:v>2.6792768804841001</c:v>
                </c:pt>
                <c:pt idx="731">
                  <c:v>2.74069495886138</c:v>
                </c:pt>
                <c:pt idx="732">
                  <c:v>2.8047019445677499</c:v>
                </c:pt>
                <c:pt idx="733">
                  <c:v>2.89621517968185</c:v>
                </c:pt>
                <c:pt idx="734">
                  <c:v>2.9535917106100502</c:v>
                </c:pt>
                <c:pt idx="735">
                  <c:v>3.0775612665855498</c:v>
                </c:pt>
                <c:pt idx="736">
                  <c:v>3.1337389550244499</c:v>
                </c:pt>
                <c:pt idx="737">
                  <c:v>3.2226731313549601</c:v>
                </c:pt>
                <c:pt idx="738">
                  <c:v>3.3142640899806399</c:v>
                </c:pt>
                <c:pt idx="739">
                  <c:v>3.4137131798523201</c:v>
                </c:pt>
                <c:pt idx="740">
                  <c:v>3.5132007413693298</c:v>
                </c:pt>
                <c:pt idx="741">
                  <c:v>3.6125775514190899</c:v>
                </c:pt>
                <c:pt idx="742">
                  <c:v>3.7119494961742401</c:v>
                </c:pt>
                <c:pt idx="743">
                  <c:v>3.81799710692253</c:v>
                </c:pt>
                <c:pt idx="744">
                  <c:v>3.93233712568049</c:v>
                </c:pt>
                <c:pt idx="745">
                  <c:v>4.0466301854431599</c:v>
                </c:pt>
                <c:pt idx="746">
                  <c:v>4.1609916187332203</c:v>
                </c:pt>
                <c:pt idx="747">
                  <c:v>4.2754262036262096</c:v>
                </c:pt>
                <c:pt idx="748">
                  <c:v>4.3897328634769304</c:v>
                </c:pt>
                <c:pt idx="749">
                  <c:v>4.51619592669668</c:v>
                </c:pt>
                <c:pt idx="750">
                  <c:v>4.6426589876880699</c:v>
                </c:pt>
                <c:pt idx="751">
                  <c:v>4.7691704459697002</c:v>
                </c:pt>
                <c:pt idx="752">
                  <c:v>4.8957089037938601</c:v>
                </c:pt>
                <c:pt idx="753">
                  <c:v>5.0221826521572197</c:v>
                </c:pt>
                <c:pt idx="754">
                  <c:v>5.1539694469868396</c:v>
                </c:pt>
                <c:pt idx="755">
                  <c:v>5.2898061371005198</c:v>
                </c:pt>
                <c:pt idx="756">
                  <c:v>5.4256465602659603</c:v>
                </c:pt>
                <c:pt idx="757">
                  <c:v>5.5614634147579602</c:v>
                </c:pt>
                <c:pt idx="758">
                  <c:v>5.6973223252775496</c:v>
                </c:pt>
                <c:pt idx="759">
                  <c:v>5.8339544286860496</c:v>
                </c:pt>
                <c:pt idx="760">
                  <c:v>5.9764318248943002</c:v>
                </c:pt>
                <c:pt idx="761">
                  <c:v>6.1187955936644904</c:v>
                </c:pt>
                <c:pt idx="762">
                  <c:v>6.2612644076801303</c:v>
                </c:pt>
                <c:pt idx="763">
                  <c:v>6.4036161096159798</c:v>
                </c:pt>
                <c:pt idx="764">
                  <c:v>6.5460316469696398</c:v>
                </c:pt>
                <c:pt idx="765">
                  <c:v>6.6911402062043397</c:v>
                </c:pt>
                <c:pt idx="766">
                  <c:v>6.8372608284340801</c:v>
                </c:pt>
                <c:pt idx="767">
                  <c:v>6.9834974639328804</c:v>
                </c:pt>
                <c:pt idx="768">
                  <c:v>7.1297665381907596</c:v>
                </c:pt>
                <c:pt idx="769">
                  <c:v>7.2759707965212899</c:v>
                </c:pt>
                <c:pt idx="770">
                  <c:v>7.4224190960555596</c:v>
                </c:pt>
                <c:pt idx="771">
                  <c:v>7.5696508811171102</c:v>
                </c:pt>
                <c:pt idx="772">
                  <c:v>7.7168283108805102</c:v>
                </c:pt>
                <c:pt idx="773">
                  <c:v>7.8640203494930399</c:v>
                </c:pt>
                <c:pt idx="774">
                  <c:v>8.0112365827215708</c:v>
                </c:pt>
                <c:pt idx="775">
                  <c:v>8.1584626687291397</c:v>
                </c:pt>
                <c:pt idx="776">
                  <c:v>8.3043480323655796</c:v>
                </c:pt>
                <c:pt idx="777">
                  <c:v>8.4497603450402092</c:v>
                </c:pt>
                <c:pt idx="778">
                  <c:v>8.5952140189187602</c:v>
                </c:pt>
                <c:pt idx="779">
                  <c:v>8.74067680595188</c:v>
                </c:pt>
                <c:pt idx="780">
                  <c:v>8.8861756405820405</c:v>
                </c:pt>
                <c:pt idx="781">
                  <c:v>9.0298363937837394</c:v>
                </c:pt>
                <c:pt idx="782">
                  <c:v>9.1707449607694507</c:v>
                </c:pt>
                <c:pt idx="783">
                  <c:v>9.3117411566514701</c:v>
                </c:pt>
                <c:pt idx="784">
                  <c:v>9.4526306235653301</c:v>
                </c:pt>
                <c:pt idx="785">
                  <c:v>9.5935463340095701</c:v>
                </c:pt>
                <c:pt idx="786">
                  <c:v>9.7345258975101299</c:v>
                </c:pt>
                <c:pt idx="787">
                  <c:v>9.8683819303636398</c:v>
                </c:pt>
                <c:pt idx="788">
                  <c:v>10.001905693506799</c:v>
                </c:pt>
                <c:pt idx="789">
                  <c:v>10.1355697538242</c:v>
                </c:pt>
                <c:pt idx="790">
                  <c:v>10.269125868575101</c:v>
                </c:pt>
                <c:pt idx="791">
                  <c:v>10.402786453716301</c:v>
                </c:pt>
                <c:pt idx="792">
                  <c:v>10.5312032173631</c:v>
                </c:pt>
                <c:pt idx="793">
                  <c:v>10.6546665662613</c:v>
                </c:pt>
                <c:pt idx="794">
                  <c:v>10.7782430708527</c:v>
                </c:pt>
                <c:pt idx="795">
                  <c:v>10.901581093732799</c:v>
                </c:pt>
                <c:pt idx="796">
                  <c:v>11.025236378348</c:v>
                </c:pt>
                <c:pt idx="797">
                  <c:v>11.1475487974392</c:v>
                </c:pt>
                <c:pt idx="798">
                  <c:v>11.2582164885278</c:v>
                </c:pt>
                <c:pt idx="799">
                  <c:v>11.3689181720967</c:v>
                </c:pt>
                <c:pt idx="800">
                  <c:v>11.4795484109451</c:v>
                </c:pt>
                <c:pt idx="801">
                  <c:v>11.590064026413</c:v>
                </c:pt>
                <c:pt idx="802">
                  <c:v>11.7006520107049</c:v>
                </c:pt>
                <c:pt idx="803">
                  <c:v>11.8010768678443</c:v>
                </c:pt>
                <c:pt idx="804">
                  <c:v>11.8962056793531</c:v>
                </c:pt>
                <c:pt idx="805">
                  <c:v>11.9912662310629</c:v>
                </c:pt>
                <c:pt idx="806">
                  <c:v>12.0859930936093</c:v>
                </c:pt>
                <c:pt idx="807">
                  <c:v>12.1812390323055</c:v>
                </c:pt>
                <c:pt idx="808">
                  <c:v>12.2717588756782</c:v>
                </c:pt>
                <c:pt idx="809">
                  <c:v>12.3489963149226</c:v>
                </c:pt>
                <c:pt idx="810">
                  <c:v>12.425657051689999</c:v>
                </c:pt>
                <c:pt idx="811">
                  <c:v>12.502332493445101</c:v>
                </c:pt>
                <c:pt idx="812">
                  <c:v>12.578478023201701</c:v>
                </c:pt>
                <c:pt idx="813">
                  <c:v>12.655602117036301</c:v>
                </c:pt>
                <c:pt idx="814">
                  <c:v>12.7060462848449</c:v>
                </c:pt>
                <c:pt idx="815">
                  <c:v>12.744089126049101</c:v>
                </c:pt>
                <c:pt idx="816">
                  <c:v>12.7891884929215</c:v>
                </c:pt>
                <c:pt idx="817">
                  <c:v>12.823967547908399</c:v>
                </c:pt>
                <c:pt idx="818">
                  <c:v>12.8787330735511</c:v>
                </c:pt>
                <c:pt idx="819">
                  <c:v>12.9</c:v>
                </c:pt>
                <c:pt idx="820">
                  <c:v>12.9</c:v>
                </c:pt>
                <c:pt idx="821">
                  <c:v>12.9</c:v>
                </c:pt>
                <c:pt idx="822">
                  <c:v>12.9</c:v>
                </c:pt>
                <c:pt idx="823">
                  <c:v>12.9</c:v>
                </c:pt>
                <c:pt idx="824">
                  <c:v>12.9</c:v>
                </c:pt>
                <c:pt idx="825">
                  <c:v>12.9</c:v>
                </c:pt>
                <c:pt idx="826">
                  <c:v>12.9</c:v>
                </c:pt>
                <c:pt idx="827">
                  <c:v>12.9</c:v>
                </c:pt>
                <c:pt idx="828">
                  <c:v>12.9</c:v>
                </c:pt>
                <c:pt idx="829">
                  <c:v>12.9</c:v>
                </c:pt>
                <c:pt idx="830">
                  <c:v>12.9</c:v>
                </c:pt>
                <c:pt idx="831">
                  <c:v>12.9</c:v>
                </c:pt>
                <c:pt idx="832">
                  <c:v>12.9</c:v>
                </c:pt>
                <c:pt idx="833">
                  <c:v>12.9</c:v>
                </c:pt>
                <c:pt idx="834">
                  <c:v>12.9</c:v>
                </c:pt>
                <c:pt idx="835">
                  <c:v>12.9</c:v>
                </c:pt>
                <c:pt idx="836">
                  <c:v>12.9</c:v>
                </c:pt>
                <c:pt idx="837">
                  <c:v>12.9</c:v>
                </c:pt>
                <c:pt idx="838">
                  <c:v>12.9</c:v>
                </c:pt>
                <c:pt idx="839">
                  <c:v>12.9</c:v>
                </c:pt>
                <c:pt idx="840">
                  <c:v>12.9</c:v>
                </c:pt>
                <c:pt idx="841">
                  <c:v>12.9</c:v>
                </c:pt>
                <c:pt idx="842">
                  <c:v>12.9</c:v>
                </c:pt>
                <c:pt idx="843">
                  <c:v>12.9</c:v>
                </c:pt>
                <c:pt idx="844">
                  <c:v>12.9</c:v>
                </c:pt>
                <c:pt idx="845">
                  <c:v>12.9</c:v>
                </c:pt>
                <c:pt idx="846">
                  <c:v>12.9</c:v>
                </c:pt>
                <c:pt idx="847">
                  <c:v>12.9</c:v>
                </c:pt>
                <c:pt idx="848">
                  <c:v>12.9</c:v>
                </c:pt>
                <c:pt idx="849">
                  <c:v>12.9</c:v>
                </c:pt>
                <c:pt idx="850">
                  <c:v>12.9</c:v>
                </c:pt>
                <c:pt idx="851">
                  <c:v>12.9</c:v>
                </c:pt>
                <c:pt idx="852">
                  <c:v>12.8883499448677</c:v>
                </c:pt>
                <c:pt idx="853">
                  <c:v>12.872598037007601</c:v>
                </c:pt>
                <c:pt idx="854">
                  <c:v>12.856862365790199</c:v>
                </c:pt>
                <c:pt idx="855">
                  <c:v>12.8410991871935</c:v>
                </c:pt>
                <c:pt idx="856">
                  <c:v>12.825367434337799</c:v>
                </c:pt>
                <c:pt idx="857">
                  <c:v>12.7987193605552</c:v>
                </c:pt>
                <c:pt idx="858">
                  <c:v>12.7470397405186</c:v>
                </c:pt>
                <c:pt idx="859">
                  <c:v>12.6954212502428</c:v>
                </c:pt>
                <c:pt idx="860">
                  <c:v>12.6437521109975</c:v>
                </c:pt>
                <c:pt idx="861">
                  <c:v>12.5921560064051</c:v>
                </c:pt>
                <c:pt idx="862">
                  <c:v>12.5405290089156</c:v>
                </c:pt>
                <c:pt idx="863">
                  <c:v>12.481815891151999</c:v>
                </c:pt>
                <c:pt idx="864">
                  <c:v>12.422070786192601</c:v>
                </c:pt>
                <c:pt idx="865">
                  <c:v>12.3623482837494</c:v>
                </c:pt>
                <c:pt idx="866">
                  <c:v>12.3026378527896</c:v>
                </c:pt>
                <c:pt idx="867">
                  <c:v>12.242972749107301</c:v>
                </c:pt>
                <c:pt idx="868">
                  <c:v>12.180255028433001</c:v>
                </c:pt>
                <c:pt idx="869">
                  <c:v>12.113700660444101</c:v>
                </c:pt>
                <c:pt idx="870">
                  <c:v>12.0470847103596</c:v>
                </c:pt>
                <c:pt idx="871">
                  <c:v>11.980556291704399</c:v>
                </c:pt>
                <c:pt idx="872">
                  <c:v>11.913981562058501</c:v>
                </c:pt>
                <c:pt idx="873">
                  <c:v>11.8473325319118</c:v>
                </c:pt>
                <c:pt idx="874">
                  <c:v>11.775164563515199</c:v>
                </c:pt>
                <c:pt idx="875">
                  <c:v>11.703029376734101</c:v>
                </c:pt>
                <c:pt idx="876">
                  <c:v>11.630787621113001</c:v>
                </c:pt>
                <c:pt idx="877">
                  <c:v>11.558628802593001</c:v>
                </c:pt>
                <c:pt idx="878">
                  <c:v>11.4864286178827</c:v>
                </c:pt>
                <c:pt idx="879">
                  <c:v>11.4117960932751</c:v>
                </c:pt>
                <c:pt idx="880">
                  <c:v>11.3352167496638</c:v>
                </c:pt>
                <c:pt idx="881">
                  <c:v>11.258664831538301</c:v>
                </c:pt>
                <c:pt idx="882">
                  <c:v>11.1821066440609</c:v>
                </c:pt>
                <c:pt idx="883">
                  <c:v>11.1054466836875</c:v>
                </c:pt>
                <c:pt idx="884">
                  <c:v>11.028492520845299</c:v>
                </c:pt>
                <c:pt idx="885">
                  <c:v>10.9487546301787</c:v>
                </c:pt>
                <c:pt idx="886">
                  <c:v>10.8690852310524</c:v>
                </c:pt>
                <c:pt idx="887">
                  <c:v>10.789385835484399</c:v>
                </c:pt>
                <c:pt idx="888">
                  <c:v>10.7097062547286</c:v>
                </c:pt>
                <c:pt idx="889">
                  <c:v>10.6299685658902</c:v>
                </c:pt>
                <c:pt idx="890">
                  <c:v>10.5489227944218</c:v>
                </c:pt>
                <c:pt idx="891">
                  <c:v>10.467293485765101</c:v>
                </c:pt>
                <c:pt idx="892">
                  <c:v>10.3856965579493</c:v>
                </c:pt>
                <c:pt idx="893">
                  <c:v>10.304030368786099</c:v>
                </c:pt>
                <c:pt idx="894">
                  <c:v>10.222459030408601</c:v>
                </c:pt>
                <c:pt idx="895">
                  <c:v>10.140525509642099</c:v>
                </c:pt>
                <c:pt idx="896">
                  <c:v>10.058269203979499</c:v>
                </c:pt>
                <c:pt idx="897">
                  <c:v>9.9758134097362596</c:v>
                </c:pt>
                <c:pt idx="898">
                  <c:v>9.8934156827503301</c:v>
                </c:pt>
                <c:pt idx="899">
                  <c:v>9.8111350175753298</c:v>
                </c:pt>
                <c:pt idx="900">
                  <c:v>9.7286801190843608</c:v>
                </c:pt>
                <c:pt idx="901">
                  <c:v>9.6465992414977393</c:v>
                </c:pt>
                <c:pt idx="902">
                  <c:v>9.5646894090575305</c:v>
                </c:pt>
                <c:pt idx="903">
                  <c:v>9.4827073111647895</c:v>
                </c:pt>
                <c:pt idx="904">
                  <c:v>9.4006933657698806</c:v>
                </c:pt>
                <c:pt idx="905">
                  <c:v>9.3185822293438196</c:v>
                </c:pt>
                <c:pt idx="906">
                  <c:v>9.2371357504851996</c:v>
                </c:pt>
                <c:pt idx="907">
                  <c:v>9.1567244126328706</c:v>
                </c:pt>
                <c:pt idx="908">
                  <c:v>9.0761651602024394</c:v>
                </c:pt>
                <c:pt idx="909">
                  <c:v>8.9955830687560905</c:v>
                </c:pt>
                <c:pt idx="910">
                  <c:v>8.9151200137295703</c:v>
                </c:pt>
                <c:pt idx="911">
                  <c:v>8.8345566982584707</c:v>
                </c:pt>
                <c:pt idx="912">
                  <c:v>8.75647034565152</c:v>
                </c:pt>
                <c:pt idx="913">
                  <c:v>8.6785444895604797</c:v>
                </c:pt>
                <c:pt idx="914">
                  <c:v>8.6005563814990804</c:v>
                </c:pt>
                <c:pt idx="915">
                  <c:v>8.5226401175445297</c:v>
                </c:pt>
                <c:pt idx="916">
                  <c:v>8.4446938887756406</c:v>
                </c:pt>
                <c:pt idx="917">
                  <c:v>8.3686387570728993</c:v>
                </c:pt>
                <c:pt idx="918">
                  <c:v>8.2943731066001103</c:v>
                </c:pt>
                <c:pt idx="919">
                  <c:v>8.2201318074150702</c:v>
                </c:pt>
                <c:pt idx="920">
                  <c:v>8.1458398469094693</c:v>
                </c:pt>
                <c:pt idx="921">
                  <c:v>8.0714320952164798</c:v>
                </c:pt>
                <c:pt idx="922">
                  <c:v>7.9976387810876597</c:v>
                </c:pt>
                <c:pt idx="923">
                  <c:v>7.9282855387311404</c:v>
                </c:pt>
                <c:pt idx="924">
                  <c:v>7.8585896965348603</c:v>
                </c:pt>
                <c:pt idx="925">
                  <c:v>7.7892858341051197</c:v>
                </c:pt>
                <c:pt idx="926">
                  <c:v>7.7196844470555401</c:v>
                </c:pt>
                <c:pt idx="927">
                  <c:v>7.6502956930065</c:v>
                </c:pt>
                <c:pt idx="928">
                  <c:v>7.5845209059293301</c:v>
                </c:pt>
                <c:pt idx="929">
                  <c:v>7.5208974503588104</c:v>
                </c:pt>
                <c:pt idx="930">
                  <c:v>7.4573340637302001</c:v>
                </c:pt>
                <c:pt idx="931">
                  <c:v>7.3941687752745198</c:v>
                </c:pt>
                <c:pt idx="932">
                  <c:v>7.3304057744359596</c:v>
                </c:pt>
                <c:pt idx="933">
                  <c:v>7.2680908564857196</c:v>
                </c:pt>
                <c:pt idx="934">
                  <c:v>7.2115388209238898</c:v>
                </c:pt>
                <c:pt idx="935">
                  <c:v>7.1549228148499902</c:v>
                </c:pt>
                <c:pt idx="936">
                  <c:v>7.0988949718445999</c:v>
                </c:pt>
                <c:pt idx="937">
                  <c:v>7.0418229831390402</c:v>
                </c:pt>
                <c:pt idx="938">
                  <c:v>6.9852718848909303</c:v>
                </c:pt>
                <c:pt idx="939">
                  <c:v>6.9358137675351399</c:v>
                </c:pt>
                <c:pt idx="940">
                  <c:v>6.8876833157750301</c:v>
                </c:pt>
                <c:pt idx="941">
                  <c:v>6.83928420440553</c:v>
                </c:pt>
                <c:pt idx="942">
                  <c:v>6.7908386150559901</c:v>
                </c:pt>
                <c:pt idx="943">
                  <c:v>6.74235094450371</c:v>
                </c:pt>
                <c:pt idx="944">
                  <c:v>6.6960817749008097</c:v>
                </c:pt>
                <c:pt idx="945">
                  <c:v>6.6568747264273096</c:v>
                </c:pt>
                <c:pt idx="946">
                  <c:v>6.6176255126030004</c:v>
                </c:pt>
                <c:pt idx="947">
                  <c:v>6.5787469917856498</c:v>
                </c:pt>
                <c:pt idx="948">
                  <c:v>6.5393021670141298</c:v>
                </c:pt>
                <c:pt idx="949">
                  <c:v>6.5003285197120704</c:v>
                </c:pt>
                <c:pt idx="950">
                  <c:v>6.47029072781294</c:v>
                </c:pt>
                <c:pt idx="951">
                  <c:v>6.4414103257115096</c:v>
                </c:pt>
                <c:pt idx="952">
                  <c:v>6.4125635264507297</c:v>
                </c:pt>
                <c:pt idx="953">
                  <c:v>6.3838667907727</c:v>
                </c:pt>
                <c:pt idx="954">
                  <c:v>6.3547807883350798</c:v>
                </c:pt>
                <c:pt idx="955">
                  <c:v>6.33147761996171</c:v>
                </c:pt>
                <c:pt idx="956">
                  <c:v>6.3140408806443098</c:v>
                </c:pt>
                <c:pt idx="957">
                  <c:v>6.29656921222651</c:v>
                </c:pt>
                <c:pt idx="958">
                  <c:v>6.2791134372907598</c:v>
                </c:pt>
                <c:pt idx="959">
                  <c:v>6.2616734033454504</c:v>
                </c:pt>
                <c:pt idx="960">
                  <c:v>6.2447896952426198</c:v>
                </c:pt>
                <c:pt idx="961">
                  <c:v>6.2399039509745204</c:v>
                </c:pt>
                <c:pt idx="962">
                  <c:v>6.2350137742956599</c:v>
                </c:pt>
                <c:pt idx="963">
                  <c:v>6.2301217297659903</c:v>
                </c:pt>
                <c:pt idx="964">
                  <c:v>6.2252218940152302</c:v>
                </c:pt>
                <c:pt idx="965">
                  <c:v>6.2203359903189401</c:v>
                </c:pt>
                <c:pt idx="966">
                  <c:v>6.2237408603520201</c:v>
                </c:pt>
                <c:pt idx="967">
                  <c:v>6.2325207568341296</c:v>
                </c:pt>
                <c:pt idx="968">
                  <c:v>6.2412742756400403</c:v>
                </c:pt>
                <c:pt idx="969">
                  <c:v>6.2500478081732203</c:v>
                </c:pt>
                <c:pt idx="970">
                  <c:v>6.2587989164260396</c:v>
                </c:pt>
                <c:pt idx="971">
                  <c:v>6.2701031683661901</c:v>
                </c:pt>
                <c:pt idx="972">
                  <c:v>6.2935636355808997</c:v>
                </c:pt>
                <c:pt idx="973">
                  <c:v>6.3169455516667297</c:v>
                </c:pt>
                <c:pt idx="974">
                  <c:v>6.34038904782639</c:v>
                </c:pt>
                <c:pt idx="975">
                  <c:v>6.3638221432975701</c:v>
                </c:pt>
                <c:pt idx="976">
                  <c:v>6.3872172783250898</c:v>
                </c:pt>
                <c:pt idx="977">
                  <c:v>6.4210358945325599</c:v>
                </c:pt>
                <c:pt idx="978">
                  <c:v>6.4585531239287501</c:v>
                </c:pt>
                <c:pt idx="979">
                  <c:v>6.4959798829709303</c:v>
                </c:pt>
                <c:pt idx="980">
                  <c:v>6.5335075671059304</c:v>
                </c:pt>
                <c:pt idx="981">
                  <c:v>6.5709954096794299</c:v>
                </c:pt>
                <c:pt idx="982">
                  <c:v>6.6122103476789498</c:v>
                </c:pt>
                <c:pt idx="983">
                  <c:v>6.6619030446777598</c:v>
                </c:pt>
                <c:pt idx="984">
                  <c:v>6.7115822892408596</c:v>
                </c:pt>
                <c:pt idx="985">
                  <c:v>6.76129531018824</c:v>
                </c:pt>
                <c:pt idx="986">
                  <c:v>6.8110192128031599</c:v>
                </c:pt>
                <c:pt idx="987">
                  <c:v>6.8607121329299501</c:v>
                </c:pt>
                <c:pt idx="988">
                  <c:v>6.9193883072160904</c:v>
                </c:pt>
                <c:pt idx="989">
                  <c:v>6.9794381693533403</c:v>
                </c:pt>
                <c:pt idx="990">
                  <c:v>7.0395756053756804</c:v>
                </c:pt>
                <c:pt idx="991">
                  <c:v>7.0995886226058804</c:v>
                </c:pt>
                <c:pt idx="992">
                  <c:v>7.1597250387324198</c:v>
                </c:pt>
                <c:pt idx="993">
                  <c:v>7.2234017526962697</c:v>
                </c:pt>
                <c:pt idx="994">
                  <c:v>7.2920514575160702</c:v>
                </c:pt>
                <c:pt idx="995">
                  <c:v>7.3605270265534299</c:v>
                </c:pt>
                <c:pt idx="996">
                  <c:v>7.4290770858345896</c:v>
                </c:pt>
                <c:pt idx="997">
                  <c:v>7.4976398475459902</c:v>
                </c:pt>
                <c:pt idx="998">
                  <c:v>7.5663024488951898</c:v>
                </c:pt>
                <c:pt idx="999">
                  <c:v>7.6414080984785899</c:v>
                </c:pt>
                <c:pt idx="1000">
                  <c:v>7.7166340851847401</c:v>
                </c:pt>
                <c:pt idx="1001">
                  <c:v>7.7918386552472798</c:v>
                </c:pt>
                <c:pt idx="1002">
                  <c:v>7.8670141381495604</c:v>
                </c:pt>
                <c:pt idx="1003">
                  <c:v>7.9422371252772903</c:v>
                </c:pt>
                <c:pt idx="1004">
                  <c:v>8.0200883865920396</c:v>
                </c:pt>
                <c:pt idx="1005">
                  <c:v>8.1000714688737805</c:v>
                </c:pt>
                <c:pt idx="1006">
                  <c:v>8.1800833181911994</c:v>
                </c:pt>
                <c:pt idx="1007">
                  <c:v>8.2600459589410402</c:v>
                </c:pt>
                <c:pt idx="1008">
                  <c:v>8.3400073447300294</c:v>
                </c:pt>
                <c:pt idx="1009">
                  <c:v>8.42024592271488</c:v>
                </c:pt>
                <c:pt idx="1010">
                  <c:v>8.5031858416536803</c:v>
                </c:pt>
                <c:pt idx="1011">
                  <c:v>8.5860442548232605</c:v>
                </c:pt>
                <c:pt idx="1012">
                  <c:v>8.6688214503105296</c:v>
                </c:pt>
                <c:pt idx="1013">
                  <c:v>8.7516952640173802</c:v>
                </c:pt>
                <c:pt idx="1014">
                  <c:v>8.8346307877938308</c:v>
                </c:pt>
                <c:pt idx="1015">
                  <c:v>8.9181715424714501</c:v>
                </c:pt>
                <c:pt idx="1016">
                  <c:v>9.0020827392904508</c:v>
                </c:pt>
                <c:pt idx="1017">
                  <c:v>9.0859523638020807</c:v>
                </c:pt>
                <c:pt idx="1018">
                  <c:v>9.1698422131119397</c:v>
                </c:pt>
                <c:pt idx="1019">
                  <c:v>9.2538554514057392</c:v>
                </c:pt>
                <c:pt idx="1020">
                  <c:v>9.3374761225207603</c:v>
                </c:pt>
                <c:pt idx="1021">
                  <c:v>9.4206015764395392</c:v>
                </c:pt>
                <c:pt idx="1022">
                  <c:v>9.5035714445956607</c:v>
                </c:pt>
                <c:pt idx="1023">
                  <c:v>9.5866570251058896</c:v>
                </c:pt>
                <c:pt idx="1024">
                  <c:v>9.6698022141835995</c:v>
                </c:pt>
                <c:pt idx="1025">
                  <c:v>9.7527911571086996</c:v>
                </c:pt>
                <c:pt idx="1026">
                  <c:v>9.8337456199424995</c:v>
                </c:pt>
                <c:pt idx="1027">
                  <c:v>9.9140298169792196</c:v>
                </c:pt>
                <c:pt idx="1028">
                  <c:v>9.9945169044505402</c:v>
                </c:pt>
                <c:pt idx="1029">
                  <c:v>10.0748235545603</c:v>
                </c:pt>
                <c:pt idx="1030">
                  <c:v>10.1552304326948</c:v>
                </c:pt>
                <c:pt idx="1031">
                  <c:v>10.2338473111732</c:v>
                </c:pt>
                <c:pt idx="1032">
                  <c:v>10.3097024342072</c:v>
                </c:pt>
                <c:pt idx="1033">
                  <c:v>10.3855325971351</c:v>
                </c:pt>
                <c:pt idx="1034">
                  <c:v>10.461295348673101</c:v>
                </c:pt>
                <c:pt idx="1035">
                  <c:v>10.5371725394947</c:v>
                </c:pt>
                <c:pt idx="1036">
                  <c:v>10.6129491333445</c:v>
                </c:pt>
                <c:pt idx="1037">
                  <c:v>10.682719549257399</c:v>
                </c:pt>
                <c:pt idx="1038">
                  <c:v>10.752044047788701</c:v>
                </c:pt>
                <c:pt idx="1039">
                  <c:v>10.821441036623</c:v>
                </c:pt>
                <c:pt idx="1040">
                  <c:v>10.890902514076901</c:v>
                </c:pt>
                <c:pt idx="1041">
                  <c:v>10.960353892192799</c:v>
                </c:pt>
                <c:pt idx="1042">
                  <c:v>11.0253522565901</c:v>
                </c:pt>
                <c:pt idx="1043">
                  <c:v>11.0865128993167</c:v>
                </c:pt>
                <c:pt idx="1044">
                  <c:v>11.1475893292248</c:v>
                </c:pt>
                <c:pt idx="1045">
                  <c:v>11.2087422599779</c:v>
                </c:pt>
                <c:pt idx="1046">
                  <c:v>11.269874594257301</c:v>
                </c:pt>
                <c:pt idx="1047">
                  <c:v>11.330147647308101</c:v>
                </c:pt>
                <c:pt idx="1048">
                  <c:v>11.381060633341001</c:v>
                </c:pt>
                <c:pt idx="1049">
                  <c:v>11.4320563757167</c:v>
                </c:pt>
                <c:pt idx="1050">
                  <c:v>11.4830197530475</c:v>
                </c:pt>
                <c:pt idx="1051">
                  <c:v>11.534001328825299</c:v>
                </c:pt>
                <c:pt idx="1052">
                  <c:v>11.5850134821572</c:v>
                </c:pt>
                <c:pt idx="1053">
                  <c:v>11.6282297765233</c:v>
                </c:pt>
                <c:pt idx="1054">
                  <c:v>11.6673518292825</c:v>
                </c:pt>
                <c:pt idx="1055">
                  <c:v>11.7064196102057</c:v>
                </c:pt>
                <c:pt idx="1056">
                  <c:v>11.7454876687571</c:v>
                </c:pt>
                <c:pt idx="1057">
                  <c:v>11.784641809851699</c:v>
                </c:pt>
                <c:pt idx="1058">
                  <c:v>11.821135303815399</c:v>
                </c:pt>
                <c:pt idx="1059">
                  <c:v>11.8482880775412</c:v>
                </c:pt>
                <c:pt idx="1060">
                  <c:v>11.8754517309021</c:v>
                </c:pt>
                <c:pt idx="1061">
                  <c:v>11.902612521341799</c:v>
                </c:pt>
                <c:pt idx="1062">
                  <c:v>11.929793718484801</c:v>
                </c:pt>
                <c:pt idx="1063">
                  <c:v>11.956964365498299</c:v>
                </c:pt>
                <c:pt idx="1064">
                  <c:v>11.975622814064799</c:v>
                </c:pt>
                <c:pt idx="1065">
                  <c:v>11.9919410357654</c:v>
                </c:pt>
                <c:pt idx="1066">
                  <c:v>12.0082461116902</c:v>
                </c:pt>
                <c:pt idx="1067">
                  <c:v>12.0245624935741</c:v>
                </c:pt>
                <c:pt idx="1068">
                  <c:v>12.0408831062883</c:v>
                </c:pt>
                <c:pt idx="1069">
                  <c:v>12.053795110692301</c:v>
                </c:pt>
                <c:pt idx="1070">
                  <c:v>12.06034762667</c:v>
                </c:pt>
                <c:pt idx="1071">
                  <c:v>12.0669123391197</c:v>
                </c:pt>
                <c:pt idx="1072">
                  <c:v>12.073464730395701</c:v>
                </c:pt>
                <c:pt idx="1073">
                  <c:v>12.0800297322979</c:v>
                </c:pt>
                <c:pt idx="1074">
                  <c:v>12.0865809092258</c:v>
                </c:pt>
                <c:pt idx="1075">
                  <c:v>12.085240136345</c:v>
                </c:pt>
                <c:pt idx="1076">
                  <c:v>12.083143682688</c:v>
                </c:pt>
                <c:pt idx="1077">
                  <c:v>12.0810437449184</c:v>
                </c:pt>
                <c:pt idx="1078">
                  <c:v>12.0789476001592</c:v>
                </c:pt>
                <c:pt idx="1079">
                  <c:v>12.0768512466126</c:v>
                </c:pt>
                <c:pt idx="1080">
                  <c:v>12.0711320627262</c:v>
                </c:pt>
                <c:pt idx="1081">
                  <c:v>12.061493937081</c:v>
                </c:pt>
                <c:pt idx="1082">
                  <c:v>12.051839070492999</c:v>
                </c:pt>
                <c:pt idx="1083">
                  <c:v>12.042169987132899</c:v>
                </c:pt>
                <c:pt idx="1084">
                  <c:v>12.0325184776214</c:v>
                </c:pt>
                <c:pt idx="1085">
                  <c:v>12.022577132922599</c:v>
                </c:pt>
                <c:pt idx="1086">
                  <c:v>12.006497554286801</c:v>
                </c:pt>
                <c:pt idx="1087">
                  <c:v>11.990381110103201</c:v>
                </c:pt>
                <c:pt idx="1088">
                  <c:v>11.9742637796751</c:v>
                </c:pt>
                <c:pt idx="1089">
                  <c:v>11.9581568948068</c:v>
                </c:pt>
                <c:pt idx="1090">
                  <c:v>11.942049865458999</c:v>
                </c:pt>
                <c:pt idx="1091">
                  <c:v>11.9226304965583</c:v>
                </c:pt>
                <c:pt idx="1092">
                  <c:v>11.9011687177151</c:v>
                </c:pt>
                <c:pt idx="1093">
                  <c:v>11.8796872654422</c:v>
                </c:pt>
                <c:pt idx="1094">
                  <c:v>11.858268713256701</c:v>
                </c:pt>
                <c:pt idx="1095">
                  <c:v>11.836766029487499</c:v>
                </c:pt>
                <c:pt idx="1096">
                  <c:v>11.8146129569426</c:v>
                </c:pt>
                <c:pt idx="1097">
                  <c:v>11.788789970579399</c:v>
                </c:pt>
                <c:pt idx="1098">
                  <c:v>11.7630635682132</c:v>
                </c:pt>
                <c:pt idx="1099">
                  <c:v>11.737328141253</c:v>
                </c:pt>
                <c:pt idx="1100">
                  <c:v>11.711605491002</c:v>
                </c:pt>
                <c:pt idx="1101">
                  <c:v>11.685950586238899</c:v>
                </c:pt>
                <c:pt idx="1102">
                  <c:v>11.6579689434909</c:v>
                </c:pt>
                <c:pt idx="1103">
                  <c:v>11.628838583408401</c:v>
                </c:pt>
                <c:pt idx="1104">
                  <c:v>11.599970376951999</c:v>
                </c:pt>
                <c:pt idx="1105">
                  <c:v>11.571142291970601</c:v>
                </c:pt>
                <c:pt idx="1106">
                  <c:v>11.542243481745899</c:v>
                </c:pt>
                <c:pt idx="1107">
                  <c:v>11.5128763493677</c:v>
                </c:pt>
                <c:pt idx="1108">
                  <c:v>11.4812560445628</c:v>
                </c:pt>
                <c:pt idx="1109">
                  <c:v>11.4514039936976</c:v>
                </c:pt>
                <c:pt idx="1110">
                  <c:v>11.4196867554507</c:v>
                </c:pt>
                <c:pt idx="1111">
                  <c:v>11.389101045409801</c:v>
                </c:pt>
                <c:pt idx="1112">
                  <c:v>11.357955382335399</c:v>
                </c:pt>
                <c:pt idx="1113">
                  <c:v>11.3263169648386</c:v>
                </c:pt>
                <c:pt idx="1114">
                  <c:v>11.294331096029699</c:v>
                </c:pt>
                <c:pt idx="1115">
                  <c:v>11.2622837599699</c:v>
                </c:pt>
                <c:pt idx="1116">
                  <c:v>11.230398858921699</c:v>
                </c:pt>
                <c:pt idx="1117">
                  <c:v>11.1986275884076</c:v>
                </c:pt>
                <c:pt idx="1118">
                  <c:v>11.1666688936707</c:v>
                </c:pt>
                <c:pt idx="1119">
                  <c:v>11.1347867224392</c:v>
                </c:pt>
                <c:pt idx="1120">
                  <c:v>11.103082899454</c:v>
                </c:pt>
                <c:pt idx="1121">
                  <c:v>11.0712694761805</c:v>
                </c:pt>
                <c:pt idx="1122">
                  <c:v>11.0394486806162</c:v>
                </c:pt>
                <c:pt idx="1123">
                  <c:v>11.0077463891781</c:v>
                </c:pt>
                <c:pt idx="1124">
                  <c:v>10.9771326118674</c:v>
                </c:pt>
                <c:pt idx="1125">
                  <c:v>10.9466165791417</c:v>
                </c:pt>
                <c:pt idx="1126">
                  <c:v>10.916053746887799</c:v>
                </c:pt>
                <c:pt idx="1127">
                  <c:v>10.8854564926649</c:v>
                </c:pt>
                <c:pt idx="1128">
                  <c:v>10.8549054685831</c:v>
                </c:pt>
                <c:pt idx="1129">
                  <c:v>10.825689027922101</c:v>
                </c:pt>
                <c:pt idx="1130">
                  <c:v>10.797488192619699</c:v>
                </c:pt>
                <c:pt idx="1131">
                  <c:v>10.7692398732831</c:v>
                </c:pt>
                <c:pt idx="1132">
                  <c:v>10.7410472560755</c:v>
                </c:pt>
                <c:pt idx="1133">
                  <c:v>10.712807893830201</c:v>
                </c:pt>
                <c:pt idx="1134">
                  <c:v>10.6850431199013</c:v>
                </c:pt>
                <c:pt idx="1135">
                  <c:v>10.6601593517323</c:v>
                </c:pt>
                <c:pt idx="1136">
                  <c:v>10.635267927342801</c:v>
                </c:pt>
                <c:pt idx="1137">
                  <c:v>10.610412552435699</c:v>
                </c:pt>
                <c:pt idx="1138">
                  <c:v>10.5855406512153</c:v>
                </c:pt>
                <c:pt idx="1139">
                  <c:v>10.5606485080735</c:v>
                </c:pt>
                <c:pt idx="1140">
                  <c:v>10.5381930125951</c:v>
                </c:pt>
                <c:pt idx="1141">
                  <c:v>10.5167760477734</c:v>
                </c:pt>
                <c:pt idx="1142">
                  <c:v>10.495385934762799</c:v>
                </c:pt>
                <c:pt idx="1143">
                  <c:v>10.4739605589176</c:v>
                </c:pt>
                <c:pt idx="1144">
                  <c:v>10.452553255455699</c:v>
                </c:pt>
                <c:pt idx="1145">
                  <c:v>10.431961155958501</c:v>
                </c:pt>
                <c:pt idx="1146">
                  <c:v>10.4136095104039</c:v>
                </c:pt>
                <c:pt idx="1147">
                  <c:v>10.395267862543299</c:v>
                </c:pt>
                <c:pt idx="1148">
                  <c:v>10.3769337304514</c:v>
                </c:pt>
                <c:pt idx="1149">
                  <c:v>10.358596347695601</c:v>
                </c:pt>
                <c:pt idx="1150">
                  <c:v>10.3402559772454</c:v>
                </c:pt>
                <c:pt idx="1151">
                  <c:v>10.3241044221532</c:v>
                </c:pt>
                <c:pt idx="1152">
                  <c:v>10.3084228245615</c:v>
                </c:pt>
                <c:pt idx="1153">
                  <c:v>10.292734400610501</c:v>
                </c:pt>
                <c:pt idx="1154">
                  <c:v>10.2770611469138</c:v>
                </c:pt>
                <c:pt idx="1155">
                  <c:v>10.261379124137701</c:v>
                </c:pt>
                <c:pt idx="1156">
                  <c:v>10.2465695516835</c:v>
                </c:pt>
                <c:pt idx="1157">
                  <c:v>10.233138709058601</c:v>
                </c:pt>
                <c:pt idx="1158">
                  <c:v>10.2197018024446</c:v>
                </c:pt>
                <c:pt idx="1159">
                  <c:v>10.2062771008525</c:v>
                </c:pt>
                <c:pt idx="1160">
                  <c:v>10.1928446195391</c:v>
                </c:pt>
                <c:pt idx="1161">
                  <c:v>10.179408616726301</c:v>
                </c:pt>
                <c:pt idx="1162">
                  <c:v>10.1677395210402</c:v>
                </c:pt>
                <c:pt idx="1163">
                  <c:v>10.1561416095587</c:v>
                </c:pt>
                <c:pt idx="1164">
                  <c:v>10.1445500877794</c:v>
                </c:pt>
                <c:pt idx="1165">
                  <c:v>10.132965811087701</c:v>
                </c:pt>
                <c:pt idx="1166">
                  <c:v>10.1213743967174</c:v>
                </c:pt>
                <c:pt idx="1167">
                  <c:v>10.110530948475899</c:v>
                </c:pt>
                <c:pt idx="1168">
                  <c:v>10.1003692003344</c:v>
                </c:pt>
                <c:pt idx="1169">
                  <c:v>10.0902150133821</c:v>
                </c:pt>
                <c:pt idx="1170">
                  <c:v>10.0800563527149</c:v>
                </c:pt>
                <c:pt idx="1171">
                  <c:v>10.069898528745099</c:v>
                </c:pt>
                <c:pt idx="1172">
                  <c:v>10.0598294108872</c:v>
                </c:pt>
                <c:pt idx="1173">
                  <c:v>10.0506962574665</c:v>
                </c:pt>
                <c:pt idx="1174">
                  <c:v>10.041558884651799</c:v>
                </c:pt>
                <c:pt idx="1175">
                  <c:v>10.032429055357699</c:v>
                </c:pt>
                <c:pt idx="1176">
                  <c:v>10.023298392945501</c:v>
                </c:pt>
                <c:pt idx="1177">
                  <c:v>10.01416550233</c:v>
                </c:pt>
                <c:pt idx="1178">
                  <c:v>10.005434043275599</c:v>
                </c:pt>
                <c:pt idx="1179">
                  <c:v>9.9969134721794006</c:v>
                </c:pt>
                <c:pt idx="1180">
                  <c:v>9.9883980108143309</c:v>
                </c:pt>
                <c:pt idx="1181">
                  <c:v>9.9798829134607399</c:v>
                </c:pt>
                <c:pt idx="1182">
                  <c:v>9.9713667984511396</c:v>
                </c:pt>
                <c:pt idx="1183">
                  <c:v>9.9628989072487997</c:v>
                </c:pt>
                <c:pt idx="1184">
                  <c:v>9.9545867409423199</c:v>
                </c:pt>
                <c:pt idx="1185">
                  <c:v>9.9462830554400607</c:v>
                </c:pt>
                <c:pt idx="1186">
                  <c:v>9.9379745335405207</c:v>
                </c:pt>
                <c:pt idx="1187">
                  <c:v>9.9296636244571701</c:v>
                </c:pt>
                <c:pt idx="1188">
                  <c:v>9.9213608101413104</c:v>
                </c:pt>
                <c:pt idx="1189">
                  <c:v>9.9128975693528201</c:v>
                </c:pt>
                <c:pt idx="1190">
                  <c:v>9.9043845100719494</c:v>
                </c:pt>
                <c:pt idx="1191">
                  <c:v>9.8958817588606092</c:v>
                </c:pt>
                <c:pt idx="1192">
                  <c:v>9.8873706309382499</c:v>
                </c:pt>
                <c:pt idx="1193">
                  <c:v>9.8788649945173201</c:v>
                </c:pt>
                <c:pt idx="1194">
                  <c:v>9.8701468758368005</c:v>
                </c:pt>
                <c:pt idx="1195">
                  <c:v>9.8610326370251595</c:v>
                </c:pt>
                <c:pt idx="1196">
                  <c:v>9.8519177193592498</c:v>
                </c:pt>
                <c:pt idx="1197">
                  <c:v>9.8428016291923104</c:v>
                </c:pt>
                <c:pt idx="1198">
                  <c:v>9.8336838814685805</c:v>
                </c:pt>
                <c:pt idx="1199">
                  <c:v>9.8245647834552496</c:v>
                </c:pt>
                <c:pt idx="1200">
                  <c:v>9.8145214908587306</c:v>
                </c:pt>
                <c:pt idx="1201">
                  <c:v>9.8043856194635808</c:v>
                </c:pt>
                <c:pt idx="1202">
                  <c:v>9.7942574986057593</c:v>
                </c:pt>
                <c:pt idx="1203">
                  <c:v>9.7841313583320293</c:v>
                </c:pt>
                <c:pt idx="1204">
                  <c:v>9.7739926652965394</c:v>
                </c:pt>
                <c:pt idx="1205">
                  <c:v>9.7631820628153303</c:v>
                </c:pt>
                <c:pt idx="1206">
                  <c:v>9.7516327406949994</c:v>
                </c:pt>
                <c:pt idx="1207">
                  <c:v>9.74006429082098</c:v>
                </c:pt>
                <c:pt idx="1208">
                  <c:v>9.7285027601587402</c:v>
                </c:pt>
                <c:pt idx="1209">
                  <c:v>9.7169496555770802</c:v>
                </c:pt>
                <c:pt idx="1210">
                  <c:v>9.70533374166836</c:v>
                </c:pt>
                <c:pt idx="1211">
                  <c:v>9.6919442468810892</c:v>
                </c:pt>
                <c:pt idx="1212">
                  <c:v>9.67851912630314</c:v>
                </c:pt>
                <c:pt idx="1213">
                  <c:v>9.66512931045167</c:v>
                </c:pt>
                <c:pt idx="1214">
                  <c:v>9.6517763666600302</c:v>
                </c:pt>
                <c:pt idx="1215">
                  <c:v>9.6383861540433706</c:v>
                </c:pt>
                <c:pt idx="1216">
                  <c:v>9.6234627324128095</c:v>
                </c:pt>
                <c:pt idx="1217">
                  <c:v>9.6086349577610708</c:v>
                </c:pt>
                <c:pt idx="1218">
                  <c:v>9.5927152796061499</c:v>
                </c:pt>
                <c:pt idx="1219">
                  <c:v>9.5764923949207006</c:v>
                </c:pt>
                <c:pt idx="1220">
                  <c:v>9.5620673706706203</c:v>
                </c:pt>
                <c:pt idx="1221">
                  <c:v>9.5456372974342703</c:v>
                </c:pt>
                <c:pt idx="1222">
                  <c:v>9.5282776382331598</c:v>
                </c:pt>
                <c:pt idx="1223">
                  <c:v>9.5110054139288192</c:v>
                </c:pt>
                <c:pt idx="1224">
                  <c:v>9.4936884374588804</c:v>
                </c:pt>
                <c:pt idx="1225">
                  <c:v>9.4763276985189204</c:v>
                </c:pt>
                <c:pt idx="1226">
                  <c:v>9.4590578129893803</c:v>
                </c:pt>
                <c:pt idx="1227">
                  <c:v>9.4409810262864209</c:v>
                </c:pt>
                <c:pt idx="1228">
                  <c:v>9.4226529686529208</c:v>
                </c:pt>
                <c:pt idx="1229">
                  <c:v>9.4043188298800899</c:v>
                </c:pt>
                <c:pt idx="1230">
                  <c:v>9.38599738879231</c:v>
                </c:pt>
                <c:pt idx="1231">
                  <c:v>9.3676961975360804</c:v>
                </c:pt>
                <c:pt idx="1232">
                  <c:v>9.34928452930661</c:v>
                </c:pt>
                <c:pt idx="1233">
                  <c:v>9.3307376770694006</c:v>
                </c:pt>
                <c:pt idx="1234">
                  <c:v>9.3121752754212892</c:v>
                </c:pt>
                <c:pt idx="1235">
                  <c:v>9.2935954108411707</c:v>
                </c:pt>
                <c:pt idx="1236">
                  <c:v>9.2750516967896797</c:v>
                </c:pt>
                <c:pt idx="1237">
                  <c:v>9.2564896702174604</c:v>
                </c:pt>
                <c:pt idx="1238">
                  <c:v>9.2383735441232595</c:v>
                </c:pt>
                <c:pt idx="1239">
                  <c:v>9.2203393840519201</c:v>
                </c:pt>
                <c:pt idx="1240">
                  <c:v>9.2022982733269796</c:v>
                </c:pt>
                <c:pt idx="1241">
                  <c:v>9.1842589467237801</c:v>
                </c:pt>
                <c:pt idx="1242">
                  <c:v>9.1662178769181093</c:v>
                </c:pt>
                <c:pt idx="1243">
                  <c:v>9.1487276334981793</c:v>
                </c:pt>
                <c:pt idx="1244">
                  <c:v>9.1319846599396897</c:v>
                </c:pt>
                <c:pt idx="1245">
                  <c:v>9.1152239090701794</c:v>
                </c:pt>
                <c:pt idx="1246">
                  <c:v>9.0984767638040704</c:v>
                </c:pt>
                <c:pt idx="1247">
                  <c:v>9.0817138608426706</c:v>
                </c:pt>
                <c:pt idx="1248">
                  <c:v>9.0649648334845399</c:v>
                </c:pt>
                <c:pt idx="1249">
                  <c:v>9.0502709009249305</c:v>
                </c:pt>
                <c:pt idx="1250">
                  <c:v>9.0355689523487399</c:v>
                </c:pt>
                <c:pt idx="1251">
                  <c:v>9.0208669269960993</c:v>
                </c:pt>
                <c:pt idx="1252">
                  <c:v>9.0061648297878207</c:v>
                </c:pt>
                <c:pt idx="1253">
                  <c:v>8.9914625975717897</c:v>
                </c:pt>
                <c:pt idx="1254">
                  <c:v>8.9783561256138995</c:v>
                </c:pt>
                <c:pt idx="1255">
                  <c:v>8.9664648037052093</c:v>
                </c:pt>
                <c:pt idx="1256">
                  <c:v>8.9545796726903806</c:v>
                </c:pt>
                <c:pt idx="1257">
                  <c:v>8.9427006876506496</c:v>
                </c:pt>
                <c:pt idx="1258">
                  <c:v>8.9308091306609292</c:v>
                </c:pt>
                <c:pt idx="1259">
                  <c:v>8.9193920960933006</c:v>
                </c:pt>
                <c:pt idx="1260">
                  <c:v>8.9110893847197392</c:v>
                </c:pt>
                <c:pt idx="1261">
                  <c:v>8.9027877428165603</c:v>
                </c:pt>
                <c:pt idx="1262">
                  <c:v>8.8944777730371101</c:v>
                </c:pt>
                <c:pt idx="1263">
                  <c:v>8.8861760643293302</c:v>
                </c:pt>
                <c:pt idx="1264">
                  <c:v>8.8778728408132501</c:v>
                </c:pt>
                <c:pt idx="1265">
                  <c:v>8.8725879723566194</c:v>
                </c:pt>
                <c:pt idx="1266">
                  <c:v>8.8686285050947191</c:v>
                </c:pt>
                <c:pt idx="1267">
                  <c:v>8.8646696280191009</c:v>
                </c:pt>
                <c:pt idx="1268">
                  <c:v>8.8607101957183705</c:v>
                </c:pt>
                <c:pt idx="1269">
                  <c:v>8.8567476913672802</c:v>
                </c:pt>
                <c:pt idx="1270">
                  <c:v>8.8541221064246098</c:v>
                </c:pt>
                <c:pt idx="1271">
                  <c:v>8.8552712582088091</c:v>
                </c:pt>
                <c:pt idx="1272">
                  <c:v>8.8564202587103704</c:v>
                </c:pt>
                <c:pt idx="1273">
                  <c:v>8.8575689175230696</c:v>
                </c:pt>
                <c:pt idx="1274">
                  <c:v>8.8587179883331206</c:v>
                </c:pt>
                <c:pt idx="1275">
                  <c:v>8.8598674288303005</c:v>
                </c:pt>
                <c:pt idx="1276">
                  <c:v>8.8658684302204094</c:v>
                </c:pt>
                <c:pt idx="1277">
                  <c:v>8.8728922482011399</c:v>
                </c:pt>
                <c:pt idx="1278">
                  <c:v>8.8799159533851295</c:v>
                </c:pt>
                <c:pt idx="1279">
                  <c:v>8.8869335595893002</c:v>
                </c:pt>
                <c:pt idx="1280">
                  <c:v>8.8939586558459105</c:v>
                </c:pt>
                <c:pt idx="1281">
                  <c:v>8.9035725440573597</c:v>
                </c:pt>
                <c:pt idx="1282">
                  <c:v>8.9172324773945792</c:v>
                </c:pt>
                <c:pt idx="1283">
                  <c:v>8.9309004957201896</c:v>
                </c:pt>
                <c:pt idx="1284">
                  <c:v>8.9445541872313505</c:v>
                </c:pt>
                <c:pt idx="1285">
                  <c:v>8.9582186711835892</c:v>
                </c:pt>
                <c:pt idx="1286">
                  <c:v>8.9718784435761396</c:v>
                </c:pt>
                <c:pt idx="1287">
                  <c:v>8.9926201052622901</c:v>
                </c:pt>
                <c:pt idx="1288">
                  <c:v>9.0136911160109605</c:v>
                </c:pt>
                <c:pt idx="1289">
                  <c:v>9.0347368741020695</c:v>
                </c:pt>
                <c:pt idx="1290">
                  <c:v>9.0558147433507692</c:v>
                </c:pt>
                <c:pt idx="1291">
                  <c:v>9.0768731606978594</c:v>
                </c:pt>
                <c:pt idx="1292">
                  <c:v>9.1021797780108198</c:v>
                </c:pt>
                <c:pt idx="1293">
                  <c:v>9.1314364768912508</c:v>
                </c:pt>
                <c:pt idx="1294">
                  <c:v>9.1606290621484998</c:v>
                </c:pt>
                <c:pt idx="1295">
                  <c:v>9.1898800202041002</c:v>
                </c:pt>
                <c:pt idx="1296">
                  <c:v>9.2191302622787905</c:v>
                </c:pt>
                <c:pt idx="1297">
                  <c:v>9.2491429610766005</c:v>
                </c:pt>
                <c:pt idx="1298">
                  <c:v>9.2870202049361197</c:v>
                </c:pt>
                <c:pt idx="1299">
                  <c:v>9.3250530143573904</c:v>
                </c:pt>
                <c:pt idx="1300">
                  <c:v>9.3630045165522109</c:v>
                </c:pt>
                <c:pt idx="1301">
                  <c:v>9.4008690827515995</c:v>
                </c:pt>
                <c:pt idx="1302">
                  <c:v>9.4388988309113806</c:v>
                </c:pt>
                <c:pt idx="1303">
                  <c:v>9.4824395894553994</c:v>
                </c:pt>
                <c:pt idx="1304">
                  <c:v>9.5277056509896791</c:v>
                </c:pt>
                <c:pt idx="1305">
                  <c:v>9.5724218839888504</c:v>
                </c:pt>
                <c:pt idx="1306">
                  <c:v>9.6196541863207692</c:v>
                </c:pt>
                <c:pt idx="1307">
                  <c:v>9.6638319319761301</c:v>
                </c:pt>
                <c:pt idx="1308">
                  <c:v>9.7116772947318903</c:v>
                </c:pt>
                <c:pt idx="1309">
                  <c:v>9.7635658750225307</c:v>
                </c:pt>
                <c:pt idx="1310">
                  <c:v>9.8152020356138703</c:v>
                </c:pt>
                <c:pt idx="1311">
                  <c:v>9.8669900702528395</c:v>
                </c:pt>
                <c:pt idx="1312">
                  <c:v>9.9185104691591803</c:v>
                </c:pt>
                <c:pt idx="1313">
                  <c:v>9.9702884374318597</c:v>
                </c:pt>
                <c:pt idx="1314">
                  <c:v>10.025652235612499</c:v>
                </c:pt>
                <c:pt idx="1315">
                  <c:v>10.081847421261701</c:v>
                </c:pt>
                <c:pt idx="1316">
                  <c:v>10.137951783094801</c:v>
                </c:pt>
                <c:pt idx="1317">
                  <c:v>10.194141209802901</c:v>
                </c:pt>
                <c:pt idx="1318">
                  <c:v>10.2503748895773</c:v>
                </c:pt>
                <c:pt idx="1319">
                  <c:v>10.3074153526409</c:v>
                </c:pt>
                <c:pt idx="1320">
                  <c:v>10.366381388950099</c:v>
                </c:pt>
                <c:pt idx="1321">
                  <c:v>10.4252683881396</c:v>
                </c:pt>
                <c:pt idx="1322">
                  <c:v>10.4840966732343</c:v>
                </c:pt>
                <c:pt idx="1323">
                  <c:v>10.5429989805095</c:v>
                </c:pt>
                <c:pt idx="1324">
                  <c:v>10.60187860998</c:v>
                </c:pt>
                <c:pt idx="1325">
                  <c:v>10.6617483081325</c:v>
                </c:pt>
                <c:pt idx="1326">
                  <c:v>10.721756916976</c:v>
                </c:pt>
                <c:pt idx="1327">
                  <c:v>10.7816364502526</c:v>
                </c:pt>
                <c:pt idx="1328">
                  <c:v>10.841585303863599</c:v>
                </c:pt>
                <c:pt idx="1329">
                  <c:v>10.9015498258607</c:v>
                </c:pt>
                <c:pt idx="1330">
                  <c:v>10.9612132869013</c:v>
                </c:pt>
                <c:pt idx="1331">
                  <c:v>11.0205813911371</c:v>
                </c:pt>
                <c:pt idx="1332">
                  <c:v>11.079887811227</c:v>
                </c:pt>
                <c:pt idx="1333">
                  <c:v>11.1392417630525</c:v>
                </c:pt>
                <c:pt idx="1334">
                  <c:v>11.1985117489453</c:v>
                </c:pt>
                <c:pt idx="1335">
                  <c:v>11.2577864383957</c:v>
                </c:pt>
                <c:pt idx="1336">
                  <c:v>11.314825378998099</c:v>
                </c:pt>
                <c:pt idx="1337">
                  <c:v>11.3718042638711</c:v>
                </c:pt>
                <c:pt idx="1338">
                  <c:v>11.4288976117099</c:v>
                </c:pt>
                <c:pt idx="1339">
                  <c:v>11.4859187555759</c:v>
                </c:pt>
                <c:pt idx="1340">
                  <c:v>11.5429169844803</c:v>
                </c:pt>
                <c:pt idx="1341">
                  <c:v>11.597591097474</c:v>
                </c:pt>
                <c:pt idx="1342">
                  <c:v>11.650617656631599</c:v>
                </c:pt>
                <c:pt idx="1343">
                  <c:v>11.703694823243699</c:v>
                </c:pt>
                <c:pt idx="1344">
                  <c:v>11.7568025668283</c:v>
                </c:pt>
                <c:pt idx="1345">
                  <c:v>11.8098531458214</c:v>
                </c:pt>
                <c:pt idx="1346">
                  <c:v>11.861922467264399</c:v>
                </c:pt>
                <c:pt idx="1347">
                  <c:v>11.909350436730801</c:v>
                </c:pt>
                <c:pt idx="1348">
                  <c:v>11.956816434079601</c:v>
                </c:pt>
                <c:pt idx="1349">
                  <c:v>12.004247555516599</c:v>
                </c:pt>
                <c:pt idx="1350">
                  <c:v>12.0516542237868</c:v>
                </c:pt>
                <c:pt idx="1351">
                  <c:v>12.0990906615962</c:v>
                </c:pt>
                <c:pt idx="1352">
                  <c:v>12.141124263323899</c:v>
                </c:pt>
                <c:pt idx="1353">
                  <c:v>12.181244316408501</c:v>
                </c:pt>
                <c:pt idx="1354">
                  <c:v>12.221378134237799</c:v>
                </c:pt>
                <c:pt idx="1355">
                  <c:v>12.261531550491799</c:v>
                </c:pt>
                <c:pt idx="1356">
                  <c:v>12.301612461104799</c:v>
                </c:pt>
                <c:pt idx="1357">
                  <c:v>12.339020879275999</c:v>
                </c:pt>
                <c:pt idx="1358">
                  <c:v>12.3701804868527</c:v>
                </c:pt>
                <c:pt idx="1359">
                  <c:v>12.401317528696</c:v>
                </c:pt>
                <c:pt idx="1360">
                  <c:v>12.432455398358799</c:v>
                </c:pt>
                <c:pt idx="1361">
                  <c:v>12.463600724029799</c:v>
                </c:pt>
                <c:pt idx="1362">
                  <c:v>12.494735045936901</c:v>
                </c:pt>
                <c:pt idx="1363">
                  <c:v>12.5165862730528</c:v>
                </c:pt>
                <c:pt idx="1364">
                  <c:v>12.537080702248501</c:v>
                </c:pt>
                <c:pt idx="1365">
                  <c:v>12.5575565924164</c:v>
                </c:pt>
                <c:pt idx="1366">
                  <c:v>12.5780599192927</c:v>
                </c:pt>
                <c:pt idx="1367">
                  <c:v>12.5985283526197</c:v>
                </c:pt>
                <c:pt idx="1368">
                  <c:v>12.6136619937121</c:v>
                </c:pt>
                <c:pt idx="1369">
                  <c:v>12.621810863761301</c:v>
                </c:pt>
                <c:pt idx="1370">
                  <c:v>12.629971301864201</c:v>
                </c:pt>
                <c:pt idx="1371">
                  <c:v>12.6381242903017</c:v>
                </c:pt>
                <c:pt idx="1372">
                  <c:v>12.646278215676601</c:v>
                </c:pt>
                <c:pt idx="1373">
                  <c:v>12.6544356128839</c:v>
                </c:pt>
                <c:pt idx="1374">
                  <c:v>12.648587829579601</c:v>
                </c:pt>
                <c:pt idx="1375">
                  <c:v>12.6427332251245</c:v>
                </c:pt>
                <c:pt idx="1376">
                  <c:v>12.6368924583695</c:v>
                </c:pt>
                <c:pt idx="1377">
                  <c:v>12.6310460587307</c:v>
                </c:pt>
                <c:pt idx="1378">
                  <c:v>12.625194426195099</c:v>
                </c:pt>
                <c:pt idx="1379">
                  <c:v>12.6107238372864</c:v>
                </c:pt>
                <c:pt idx="1380">
                  <c:v>12.5895841786402</c:v>
                </c:pt>
                <c:pt idx="1381">
                  <c:v>12.5684333752162</c:v>
                </c:pt>
                <c:pt idx="1382">
                  <c:v>12.5472979081303</c:v>
                </c:pt>
                <c:pt idx="1383">
                  <c:v>12.5261665842641</c:v>
                </c:pt>
                <c:pt idx="1384">
                  <c:v>12.5032519211527</c:v>
                </c:pt>
                <c:pt idx="1385">
                  <c:v>12.468018395556999</c:v>
                </c:pt>
                <c:pt idx="1386">
                  <c:v>12.432731441822</c:v>
                </c:pt>
                <c:pt idx="1387">
                  <c:v>12.3975406424599</c:v>
                </c:pt>
                <c:pt idx="1388">
                  <c:v>12.3622815896108</c:v>
                </c:pt>
                <c:pt idx="1389">
                  <c:v>12.327061491116</c:v>
                </c:pt>
                <c:pt idx="1390">
                  <c:v>12.283502453775199</c:v>
                </c:pt>
                <c:pt idx="1391">
                  <c:v>12.2362734320683</c:v>
                </c:pt>
                <c:pt idx="1392">
                  <c:v>12.1891627912249</c:v>
                </c:pt>
                <c:pt idx="1393">
                  <c:v>12.1419705198049</c:v>
                </c:pt>
                <c:pt idx="1394">
                  <c:v>12.0946708803629</c:v>
                </c:pt>
                <c:pt idx="1395">
                  <c:v>12.044925924323501</c:v>
                </c:pt>
                <c:pt idx="1396">
                  <c:v>11.987877509185401</c:v>
                </c:pt>
                <c:pt idx="1397">
                  <c:v>11.9310204664647</c:v>
                </c:pt>
                <c:pt idx="1398">
                  <c:v>11.8739166030346</c:v>
                </c:pt>
                <c:pt idx="1399">
                  <c:v>11.8169980020333</c:v>
                </c:pt>
                <c:pt idx="1400">
                  <c:v>11.759837979767299</c:v>
                </c:pt>
                <c:pt idx="1401">
                  <c:v>11.6963528824294</c:v>
                </c:pt>
                <c:pt idx="1402">
                  <c:v>11.6320209498707</c:v>
                </c:pt>
                <c:pt idx="1403">
                  <c:v>11.567385247210201</c:v>
                </c:pt>
                <c:pt idx="1404">
                  <c:v>11.502682331434301</c:v>
                </c:pt>
                <c:pt idx="1405">
                  <c:v>11.4379934824644</c:v>
                </c:pt>
                <c:pt idx="1406">
                  <c:v>11.371250583888701</c:v>
                </c:pt>
                <c:pt idx="1407">
                  <c:v>11.300997033657399</c:v>
                </c:pt>
                <c:pt idx="1408">
                  <c:v>11.2301806286263</c:v>
                </c:pt>
                <c:pt idx="1409">
                  <c:v>11.1602833507363</c:v>
                </c:pt>
                <c:pt idx="1410">
                  <c:v>11.0901013890467</c:v>
                </c:pt>
                <c:pt idx="1411">
                  <c:v>11.0195438087743</c:v>
                </c:pt>
                <c:pt idx="1412">
                  <c:v>10.9469168550895</c:v>
                </c:pt>
                <c:pt idx="1413">
                  <c:v>10.8724689754964</c:v>
                </c:pt>
                <c:pt idx="1414">
                  <c:v>10.799264909408</c:v>
                </c:pt>
                <c:pt idx="1415">
                  <c:v>10.725054370514201</c:v>
                </c:pt>
                <c:pt idx="1416">
                  <c:v>10.6514944104003</c:v>
                </c:pt>
                <c:pt idx="1417">
                  <c:v>10.5796791778527</c:v>
                </c:pt>
                <c:pt idx="1418">
                  <c:v>10.5001777252953</c:v>
                </c:pt>
                <c:pt idx="1419">
                  <c:v>10.433459912447001</c:v>
                </c:pt>
                <c:pt idx="1420">
                  <c:v>10.3596600231274</c:v>
                </c:pt>
                <c:pt idx="1421">
                  <c:v>10.2816119813707</c:v>
                </c:pt>
                <c:pt idx="1422">
                  <c:v>10.1984624616404</c:v>
                </c:pt>
                <c:pt idx="1423">
                  <c:v>10.1293074866716</c:v>
                </c:pt>
                <c:pt idx="1424">
                  <c:v>10.055650814137501</c:v>
                </c:pt>
                <c:pt idx="1425">
                  <c:v>9.9814006386599097</c:v>
                </c:pt>
                <c:pt idx="1426">
                  <c:v>9.9078178410668603</c:v>
                </c:pt>
                <c:pt idx="1427">
                  <c:v>9.8333014152850193</c:v>
                </c:pt>
                <c:pt idx="1428">
                  <c:v>9.7620143431278592</c:v>
                </c:pt>
                <c:pt idx="1429">
                  <c:v>9.6905256157655195</c:v>
                </c:pt>
                <c:pt idx="1430">
                  <c:v>9.6199044651633194</c:v>
                </c:pt>
                <c:pt idx="1431">
                  <c:v>9.5487690633829203</c:v>
                </c:pt>
                <c:pt idx="1432">
                  <c:v>9.4783223595719903</c:v>
                </c:pt>
                <c:pt idx="1433">
                  <c:v>9.4080843156017497</c:v>
                </c:pt>
                <c:pt idx="1434">
                  <c:v>9.3427438710921198</c:v>
                </c:pt>
                <c:pt idx="1435">
                  <c:v>9.2767061060779294</c:v>
                </c:pt>
                <c:pt idx="1436">
                  <c:v>9.2112622444572505</c:v>
                </c:pt>
                <c:pt idx="1437">
                  <c:v>9.1451580126810601</c:v>
                </c:pt>
                <c:pt idx="1438">
                  <c:v>9.0796501659500493</c:v>
                </c:pt>
                <c:pt idx="1439">
                  <c:v>9.0196606926971707</c:v>
                </c:pt>
                <c:pt idx="1440">
                  <c:v>8.9612434516050694</c:v>
                </c:pt>
                <c:pt idx="1441">
                  <c:v>8.9025613603214904</c:v>
                </c:pt>
                <c:pt idx="1442">
                  <c:v>8.8445360970469604</c:v>
                </c:pt>
                <c:pt idx="1443">
                  <c:v>8.7860489984555805</c:v>
                </c:pt>
                <c:pt idx="1444">
                  <c:v>8.7308375797470497</c:v>
                </c:pt>
                <c:pt idx="1445">
                  <c:v>8.6817776296816902</c:v>
                </c:pt>
                <c:pt idx="1446">
                  <c:v>8.6328473481132892</c:v>
                </c:pt>
                <c:pt idx="1447">
                  <c:v>8.5839592025747908</c:v>
                </c:pt>
                <c:pt idx="1448">
                  <c:v>8.5350029522055006</c:v>
                </c:pt>
                <c:pt idx="1449">
                  <c:v>8.4860069712010606</c:v>
                </c:pt>
                <c:pt idx="1450">
                  <c:v>8.4477125853500397</c:v>
                </c:pt>
                <c:pt idx="1451">
                  <c:v>8.4104534830978803</c:v>
                </c:pt>
                <c:pt idx="1452">
                  <c:v>8.3730478510376702</c:v>
                </c:pt>
                <c:pt idx="1453">
                  <c:v>8.3357738458928399</c:v>
                </c:pt>
                <c:pt idx="1454">
                  <c:v>8.2983666274894592</c:v>
                </c:pt>
                <c:pt idx="1455">
                  <c:v>8.2676960875041292</c:v>
                </c:pt>
                <c:pt idx="1456">
                  <c:v>8.2440991789107692</c:v>
                </c:pt>
                <c:pt idx="1457">
                  <c:v>8.2205049083346697</c:v>
                </c:pt>
                <c:pt idx="1458">
                  <c:v>8.1969148520143307</c:v>
                </c:pt>
                <c:pt idx="1459">
                  <c:v>8.1733376945135703</c:v>
                </c:pt>
                <c:pt idx="1460">
                  <c:v>8.1504739707257894</c:v>
                </c:pt>
                <c:pt idx="1461">
                  <c:v>8.1423660752304592</c:v>
                </c:pt>
                <c:pt idx="1462">
                  <c:v>8.1342609351334794</c:v>
                </c:pt>
                <c:pt idx="1463">
                  <c:v>8.1261586506965706</c:v>
                </c:pt>
                <c:pt idx="1464">
                  <c:v>8.1180507885762108</c:v>
                </c:pt>
                <c:pt idx="1465">
                  <c:v>8.1099559430024808</c:v>
                </c:pt>
                <c:pt idx="1466">
                  <c:v>8.1108889119477094</c:v>
                </c:pt>
                <c:pt idx="1467">
                  <c:v>8.1176676219389492</c:v>
                </c:pt>
                <c:pt idx="1468">
                  <c:v>8.1244623798507103</c:v>
                </c:pt>
                <c:pt idx="1469">
                  <c:v>8.1312394596764594</c:v>
                </c:pt>
                <c:pt idx="1470">
                  <c:v>8.1380202963503994</c:v>
                </c:pt>
                <c:pt idx="1471">
                  <c:v>8.1471344400592898</c:v>
                </c:pt>
                <c:pt idx="1472">
                  <c:v>8.1674067675102808</c:v>
                </c:pt>
                <c:pt idx="1473">
                  <c:v>8.1877431132918392</c:v>
                </c:pt>
                <c:pt idx="1474">
                  <c:v>8.2080230278966493</c:v>
                </c:pt>
                <c:pt idx="1475">
                  <c:v>8.2283278598240308</c:v>
                </c:pt>
                <c:pt idx="1476">
                  <c:v>8.2485895777498293</c:v>
                </c:pt>
                <c:pt idx="1477">
                  <c:v>8.27787254861496</c:v>
                </c:pt>
                <c:pt idx="1478">
                  <c:v>8.3103359984077105</c:v>
                </c:pt>
                <c:pt idx="1479">
                  <c:v>8.3427421848140497</c:v>
                </c:pt>
                <c:pt idx="1480">
                  <c:v>8.3752548592847607</c:v>
                </c:pt>
                <c:pt idx="1481">
                  <c:v>8.40764282278443</c:v>
                </c:pt>
                <c:pt idx="1482">
                  <c:v>8.44343303838005</c:v>
                </c:pt>
                <c:pt idx="1483">
                  <c:v>8.4866484240252298</c:v>
                </c:pt>
                <c:pt idx="1484">
                  <c:v>8.5298170412126506</c:v>
                </c:pt>
                <c:pt idx="1485">
                  <c:v>8.57308851924636</c:v>
                </c:pt>
                <c:pt idx="1486">
                  <c:v>8.6163198650099506</c:v>
                </c:pt>
                <c:pt idx="1487">
                  <c:v>8.6595157128259501</c:v>
                </c:pt>
                <c:pt idx="1488">
                  <c:v>8.7110767020303808</c:v>
                </c:pt>
                <c:pt idx="1489">
                  <c:v>8.7637249255024994</c:v>
                </c:pt>
                <c:pt idx="1490">
                  <c:v>8.8163848850596001</c:v>
                </c:pt>
                <c:pt idx="1491">
                  <c:v>8.8689601163702694</c:v>
                </c:pt>
                <c:pt idx="1492">
                  <c:v>8.9215822979349504</c:v>
                </c:pt>
                <c:pt idx="1493">
                  <c:v>8.9777880115287605</c:v>
                </c:pt>
                <c:pt idx="1494">
                  <c:v>9.0384604763554997</c:v>
                </c:pt>
                <c:pt idx="1495">
                  <c:v>9.0991408712176103</c:v>
                </c:pt>
                <c:pt idx="1496">
                  <c:v>9.1599665788670208</c:v>
                </c:pt>
                <c:pt idx="1497">
                  <c:v>9.2206835097894508</c:v>
                </c:pt>
                <c:pt idx="1498">
                  <c:v>9.2813746432264796</c:v>
                </c:pt>
                <c:pt idx="1499">
                  <c:v>9.3486438143458699</c:v>
                </c:pt>
                <c:pt idx="1500">
                  <c:v>9.4161741454387808</c:v>
                </c:pt>
                <c:pt idx="1501">
                  <c:v>9.4834314540934308</c:v>
                </c:pt>
                <c:pt idx="1502">
                  <c:v>9.5508644752593597</c:v>
                </c:pt>
                <c:pt idx="1503">
                  <c:v>9.6183552837095494</c:v>
                </c:pt>
                <c:pt idx="1504">
                  <c:v>9.6886393750293909</c:v>
                </c:pt>
                <c:pt idx="1505">
                  <c:v>9.7615265967665898</c:v>
                </c:pt>
                <c:pt idx="1506">
                  <c:v>9.8342437985900499</c:v>
                </c:pt>
                <c:pt idx="1507">
                  <c:v>9.9068721779526303</c:v>
                </c:pt>
                <c:pt idx="1508">
                  <c:v>9.9796242340724799</c:v>
                </c:pt>
                <c:pt idx="1509">
                  <c:v>10.052927086567299</c:v>
                </c:pt>
                <c:pt idx="1510">
                  <c:v>10.129480038682299</c:v>
                </c:pt>
                <c:pt idx="1511">
                  <c:v>10.2061563173134</c:v>
                </c:pt>
                <c:pt idx="1512">
                  <c:v>10.282769208144201</c:v>
                </c:pt>
                <c:pt idx="1513">
                  <c:v>10.3594795727397</c:v>
                </c:pt>
                <c:pt idx="1514">
                  <c:v>10.4361196027257</c:v>
                </c:pt>
                <c:pt idx="1515">
                  <c:v>10.514621770572401</c:v>
                </c:pt>
                <c:pt idx="1516">
                  <c:v>10.5939163328565</c:v>
                </c:pt>
                <c:pt idx="1517">
                  <c:v>10.6733327765405</c:v>
                </c:pt>
                <c:pt idx="1518">
                  <c:v>10.752406840965399</c:v>
                </c:pt>
                <c:pt idx="1519">
                  <c:v>10.831691840014001</c:v>
                </c:pt>
                <c:pt idx="1520">
                  <c:v>10.9114739261317</c:v>
                </c:pt>
                <c:pt idx="1521">
                  <c:v>10.9919343305067</c:v>
                </c:pt>
                <c:pt idx="1522">
                  <c:v>11.0724647103133</c:v>
                </c:pt>
                <c:pt idx="1523">
                  <c:v>11.152764450781</c:v>
                </c:pt>
                <c:pt idx="1524">
                  <c:v>11.2334485890472</c:v>
                </c:pt>
                <c:pt idx="1525">
                  <c:v>11.3138909762057</c:v>
                </c:pt>
                <c:pt idx="1526">
                  <c:v>11.394172767267399</c:v>
                </c:pt>
                <c:pt idx="1527">
                  <c:v>11.4745553993609</c:v>
                </c:pt>
                <c:pt idx="1528">
                  <c:v>11.5550437194767</c:v>
                </c:pt>
                <c:pt idx="1529">
                  <c:v>11.6354037845517</c:v>
                </c:pt>
                <c:pt idx="1530">
                  <c:v>11.715682365610199</c:v>
                </c:pt>
                <c:pt idx="1531">
                  <c:v>11.7953804486022</c:v>
                </c:pt>
                <c:pt idx="1532">
                  <c:v>11.8743727870588</c:v>
                </c:pt>
                <c:pt idx="1533">
                  <c:v>11.9531734824983</c:v>
                </c:pt>
                <c:pt idx="1534">
                  <c:v>12.032089729209099</c:v>
                </c:pt>
                <c:pt idx="1535">
                  <c:v>12.1108127960612</c:v>
                </c:pt>
                <c:pt idx="1536">
                  <c:v>12.1897816087554</c:v>
                </c:pt>
                <c:pt idx="1537">
                  <c:v>12.265729588306</c:v>
                </c:pt>
                <c:pt idx="1538">
                  <c:v>12.341880248057301</c:v>
                </c:pt>
                <c:pt idx="1539">
                  <c:v>12.4178390480151</c:v>
                </c:pt>
                <c:pt idx="1540">
                  <c:v>12.493763209845</c:v>
                </c:pt>
                <c:pt idx="1541">
                  <c:v>12.569828720142199</c:v>
                </c:pt>
                <c:pt idx="1542">
                  <c:v>12.6342420212461</c:v>
                </c:pt>
                <c:pt idx="1543">
                  <c:v>12.688418553875801</c:v>
                </c:pt>
                <c:pt idx="1544">
                  <c:v>12.742501307839399</c:v>
                </c:pt>
                <c:pt idx="1545">
                  <c:v>12.796485860086101</c:v>
                </c:pt>
                <c:pt idx="1546">
                  <c:v>12.850628802591901</c:v>
                </c:pt>
                <c:pt idx="1547">
                  <c:v>12.9</c:v>
                </c:pt>
                <c:pt idx="1548">
                  <c:v>12.9</c:v>
                </c:pt>
                <c:pt idx="1549">
                  <c:v>12.9</c:v>
                </c:pt>
                <c:pt idx="1550">
                  <c:v>12.9</c:v>
                </c:pt>
                <c:pt idx="1551">
                  <c:v>12.9</c:v>
                </c:pt>
                <c:pt idx="1552">
                  <c:v>12.9</c:v>
                </c:pt>
                <c:pt idx="1553">
                  <c:v>12.9</c:v>
                </c:pt>
                <c:pt idx="1554">
                  <c:v>12.9</c:v>
                </c:pt>
                <c:pt idx="1555">
                  <c:v>12.9</c:v>
                </c:pt>
                <c:pt idx="1556">
                  <c:v>12.9</c:v>
                </c:pt>
                <c:pt idx="1557">
                  <c:v>12.9</c:v>
                </c:pt>
                <c:pt idx="1558">
                  <c:v>12.9</c:v>
                </c:pt>
                <c:pt idx="1559">
                  <c:v>12.9</c:v>
                </c:pt>
                <c:pt idx="1560">
                  <c:v>12.9</c:v>
                </c:pt>
                <c:pt idx="1561">
                  <c:v>12.9</c:v>
                </c:pt>
                <c:pt idx="1562">
                  <c:v>12.9</c:v>
                </c:pt>
                <c:pt idx="1563">
                  <c:v>12.9</c:v>
                </c:pt>
                <c:pt idx="1564">
                  <c:v>12.9</c:v>
                </c:pt>
                <c:pt idx="1565">
                  <c:v>12.9</c:v>
                </c:pt>
                <c:pt idx="1566">
                  <c:v>12.9</c:v>
                </c:pt>
                <c:pt idx="1567">
                  <c:v>12.9</c:v>
                </c:pt>
                <c:pt idx="1568">
                  <c:v>12.9</c:v>
                </c:pt>
                <c:pt idx="1569">
                  <c:v>12.9</c:v>
                </c:pt>
                <c:pt idx="1570">
                  <c:v>12.9</c:v>
                </c:pt>
                <c:pt idx="1571">
                  <c:v>12.9</c:v>
                </c:pt>
                <c:pt idx="1572">
                  <c:v>12.9</c:v>
                </c:pt>
                <c:pt idx="1573">
                  <c:v>12.9</c:v>
                </c:pt>
                <c:pt idx="1574">
                  <c:v>12.9</c:v>
                </c:pt>
                <c:pt idx="1575">
                  <c:v>12.9</c:v>
                </c:pt>
                <c:pt idx="1576">
                  <c:v>12.9</c:v>
                </c:pt>
                <c:pt idx="1577">
                  <c:v>12.9</c:v>
                </c:pt>
                <c:pt idx="1578">
                  <c:v>12.9</c:v>
                </c:pt>
                <c:pt idx="1579">
                  <c:v>12.9</c:v>
                </c:pt>
                <c:pt idx="1580">
                  <c:v>12.9</c:v>
                </c:pt>
                <c:pt idx="1581">
                  <c:v>12.9</c:v>
                </c:pt>
                <c:pt idx="1582">
                  <c:v>12.9</c:v>
                </c:pt>
                <c:pt idx="1583">
                  <c:v>12.9</c:v>
                </c:pt>
                <c:pt idx="1584">
                  <c:v>12.9</c:v>
                </c:pt>
                <c:pt idx="1585">
                  <c:v>12.9</c:v>
                </c:pt>
                <c:pt idx="1586">
                  <c:v>12.9</c:v>
                </c:pt>
                <c:pt idx="1587">
                  <c:v>12.9</c:v>
                </c:pt>
                <c:pt idx="1588">
                  <c:v>12.9</c:v>
                </c:pt>
                <c:pt idx="1589">
                  <c:v>12.9</c:v>
                </c:pt>
                <c:pt idx="1590">
                  <c:v>12.9</c:v>
                </c:pt>
                <c:pt idx="1591">
                  <c:v>12.9</c:v>
                </c:pt>
                <c:pt idx="1592">
                  <c:v>12.9</c:v>
                </c:pt>
                <c:pt idx="1593">
                  <c:v>12.9</c:v>
                </c:pt>
                <c:pt idx="1594">
                  <c:v>12.9</c:v>
                </c:pt>
                <c:pt idx="1595">
                  <c:v>12.9</c:v>
                </c:pt>
                <c:pt idx="1596">
                  <c:v>12.9</c:v>
                </c:pt>
                <c:pt idx="1597">
                  <c:v>12.9</c:v>
                </c:pt>
                <c:pt idx="1598">
                  <c:v>12.9</c:v>
                </c:pt>
                <c:pt idx="1599">
                  <c:v>12.9</c:v>
                </c:pt>
                <c:pt idx="1600">
                  <c:v>12.9</c:v>
                </c:pt>
                <c:pt idx="1601">
                  <c:v>12.9</c:v>
                </c:pt>
                <c:pt idx="1602">
                  <c:v>12.9</c:v>
                </c:pt>
                <c:pt idx="1603">
                  <c:v>12.9</c:v>
                </c:pt>
                <c:pt idx="1604">
                  <c:v>12.9</c:v>
                </c:pt>
                <c:pt idx="1605">
                  <c:v>12.9</c:v>
                </c:pt>
                <c:pt idx="1606">
                  <c:v>12.9</c:v>
                </c:pt>
                <c:pt idx="1607">
                  <c:v>12.9</c:v>
                </c:pt>
                <c:pt idx="1608">
                  <c:v>12.9</c:v>
                </c:pt>
                <c:pt idx="1609">
                  <c:v>12.9</c:v>
                </c:pt>
                <c:pt idx="1610">
                  <c:v>12.9</c:v>
                </c:pt>
                <c:pt idx="1611">
                  <c:v>12.9</c:v>
                </c:pt>
                <c:pt idx="1612">
                  <c:v>12.9</c:v>
                </c:pt>
                <c:pt idx="1613">
                  <c:v>12.850880653306101</c:v>
                </c:pt>
                <c:pt idx="1614">
                  <c:v>12.7943363968306</c:v>
                </c:pt>
                <c:pt idx="1615">
                  <c:v>12.737840196367999</c:v>
                </c:pt>
                <c:pt idx="1616">
                  <c:v>12.681343979519101</c:v>
                </c:pt>
                <c:pt idx="1617">
                  <c:v>12.6248580098551</c:v>
                </c:pt>
                <c:pt idx="1618">
                  <c:v>12.5359188128583</c:v>
                </c:pt>
                <c:pt idx="1619">
                  <c:v>12.4049410760058</c:v>
                </c:pt>
                <c:pt idx="1620">
                  <c:v>12.2741011542732</c:v>
                </c:pt>
                <c:pt idx="1621">
                  <c:v>12.1431048498933</c:v>
                </c:pt>
                <c:pt idx="1622">
                  <c:v>12.012181273495999</c:v>
                </c:pt>
                <c:pt idx="1623">
                  <c:v>11.881179692598799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0-4C0E-BC0A-F0C471A42D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qout!$D$2:$D$1625</c:f>
              <c:numCache>
                <c:formatCode>General</c:formatCode>
                <c:ptCount val="1624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12.386866185830501</c:v>
                </c:pt>
                <c:pt idx="32">
                  <c:v>12.097507962113401</c:v>
                </c:pt>
                <c:pt idx="33">
                  <c:v>11.808395848624</c:v>
                </c:pt>
                <c:pt idx="34">
                  <c:v>11.519653164686</c:v>
                </c:pt>
                <c:pt idx="35">
                  <c:v>11.230524505744</c:v>
                </c:pt>
                <c:pt idx="36">
                  <c:v>10.9410982178116</c:v>
                </c:pt>
                <c:pt idx="37">
                  <c:v>10.615972199046301</c:v>
                </c:pt>
                <c:pt idx="38">
                  <c:v>10.289360791501901</c:v>
                </c:pt>
                <c:pt idx="39">
                  <c:v>9.96275507015676</c:v>
                </c:pt>
                <c:pt idx="40">
                  <c:v>9.6360166536394996</c:v>
                </c:pt>
                <c:pt idx="41">
                  <c:v>9.3095887331259206</c:v>
                </c:pt>
                <c:pt idx="42">
                  <c:v>9.0066651007444403</c:v>
                </c:pt>
                <c:pt idx="43">
                  <c:v>8.7254333896422391</c:v>
                </c:pt>
                <c:pt idx="44">
                  <c:v>8.4446705675139899</c:v>
                </c:pt>
                <c:pt idx="45">
                  <c:v>8.1635201709585008</c:v>
                </c:pt>
                <c:pt idx="46">
                  <c:v>7.8828101860612998</c:v>
                </c:pt>
                <c:pt idx="47">
                  <c:v>7.60537688176667</c:v>
                </c:pt>
                <c:pt idx="48">
                  <c:v>7.3676995103763803</c:v>
                </c:pt>
                <c:pt idx="49">
                  <c:v>7.1297429397368903</c:v>
                </c:pt>
                <c:pt idx="50">
                  <c:v>6.8921586316211503</c:v>
                </c:pt>
                <c:pt idx="51">
                  <c:v>6.6541967522486098</c:v>
                </c:pt>
                <c:pt idx="52">
                  <c:v>6.4164879244807</c:v>
                </c:pt>
                <c:pt idx="53">
                  <c:v>6.2049999373261402</c:v>
                </c:pt>
                <c:pt idx="54">
                  <c:v>6.0079403047032196</c:v>
                </c:pt>
                <c:pt idx="55">
                  <c:v>5.8106753050604896</c:v>
                </c:pt>
                <c:pt idx="56">
                  <c:v>5.6133563158427897</c:v>
                </c:pt>
                <c:pt idx="57">
                  <c:v>5.4162066693918698</c:v>
                </c:pt>
                <c:pt idx="58">
                  <c:v>5.2271624500665004</c:v>
                </c:pt>
                <c:pt idx="59">
                  <c:v>5.0679410476419102</c:v>
                </c:pt>
                <c:pt idx="60">
                  <c:v>4.9087114048368301</c:v>
                </c:pt>
                <c:pt idx="61">
                  <c:v>4.7494496878532804</c:v>
                </c:pt>
                <c:pt idx="62">
                  <c:v>4.5902134830118202</c:v>
                </c:pt>
                <c:pt idx="63">
                  <c:v>4.4309676483963401</c:v>
                </c:pt>
                <c:pt idx="64">
                  <c:v>4.2994109993077902</c:v>
                </c:pt>
                <c:pt idx="65">
                  <c:v>4.1755287018907499</c:v>
                </c:pt>
                <c:pt idx="66">
                  <c:v>4.0517332808480298</c:v>
                </c:pt>
                <c:pt idx="67">
                  <c:v>3.9279523410714101</c:v>
                </c:pt>
                <c:pt idx="68">
                  <c:v>3.8041280564078499</c:v>
                </c:pt>
                <c:pt idx="69">
                  <c:v>3.6917152063570402</c:v>
                </c:pt>
                <c:pt idx="70">
                  <c:v>3.6006968360468998</c:v>
                </c:pt>
                <c:pt idx="71">
                  <c:v>3.50969146450355</c:v>
                </c:pt>
                <c:pt idx="72">
                  <c:v>3.4187780806652301</c:v>
                </c:pt>
                <c:pt idx="73">
                  <c:v>3.3277402916949299</c:v>
                </c:pt>
                <c:pt idx="74">
                  <c:v>3.2367692555030301</c:v>
                </c:pt>
                <c:pt idx="75">
                  <c:v>3.1734564547163302</c:v>
                </c:pt>
                <c:pt idx="76">
                  <c:v>3.11275660558948</c:v>
                </c:pt>
                <c:pt idx="77">
                  <c:v>3.0520122774963201</c:v>
                </c:pt>
                <c:pt idx="78">
                  <c:v>2.9913060165661598</c:v>
                </c:pt>
                <c:pt idx="79">
                  <c:v>2.93059915075002</c:v>
                </c:pt>
                <c:pt idx="80">
                  <c:v>2.8831581889644098</c:v>
                </c:pt>
                <c:pt idx="81">
                  <c:v>2.85014868747378</c:v>
                </c:pt>
                <c:pt idx="82">
                  <c:v>2.8171294838168301</c:v>
                </c:pt>
                <c:pt idx="83">
                  <c:v>2.7841038495095298</c:v>
                </c:pt>
                <c:pt idx="84">
                  <c:v>2.7510938062269998</c:v>
                </c:pt>
                <c:pt idx="85">
                  <c:v>2.7191760275528098</c:v>
                </c:pt>
                <c:pt idx="86">
                  <c:v>2.7112856872047901</c:v>
                </c:pt>
                <c:pt idx="87">
                  <c:v>2.7033895123587501</c:v>
                </c:pt>
                <c:pt idx="88">
                  <c:v>2.69549763409014</c:v>
                </c:pt>
                <c:pt idx="89">
                  <c:v>2.6876027877200901</c:v>
                </c:pt>
                <c:pt idx="90">
                  <c:v>2.6797073862320899</c:v>
                </c:pt>
                <c:pt idx="91">
                  <c:v>2.6855289431187899</c:v>
                </c:pt>
                <c:pt idx="92">
                  <c:v>2.7001775135153498</c:v>
                </c:pt>
                <c:pt idx="93">
                  <c:v>2.7148350236704202</c:v>
                </c:pt>
                <c:pt idx="94">
                  <c:v>2.7294845369197298</c:v>
                </c:pt>
                <c:pt idx="95">
                  <c:v>2.7441260152707798</c:v>
                </c:pt>
                <c:pt idx="96">
                  <c:v>2.7622573850351602</c:v>
                </c:pt>
                <c:pt idx="97">
                  <c:v>2.79686982673031</c:v>
                </c:pt>
                <c:pt idx="98">
                  <c:v>2.83148558574148</c:v>
                </c:pt>
                <c:pt idx="99">
                  <c:v>2.8660880967361302</c:v>
                </c:pt>
                <c:pt idx="100">
                  <c:v>2.9007089067228402</c:v>
                </c:pt>
                <c:pt idx="101">
                  <c:v>2.9353454990083301</c:v>
                </c:pt>
                <c:pt idx="102">
                  <c:v>2.9828088193861202</c:v>
                </c:pt>
                <c:pt idx="103">
                  <c:v>3.03479398207085</c:v>
                </c:pt>
                <c:pt idx="104">
                  <c:v>3.0868144041349401</c:v>
                </c:pt>
                <c:pt idx="105">
                  <c:v>3.1388289732937098</c:v>
                </c:pt>
                <c:pt idx="106">
                  <c:v>3.19084313947709</c:v>
                </c:pt>
                <c:pt idx="107">
                  <c:v>3.2473366528476002</c:v>
                </c:pt>
                <c:pt idx="108">
                  <c:v>3.3141886964801599</c:v>
                </c:pt>
                <c:pt idx="109">
                  <c:v>3.3810338862510299</c:v>
                </c:pt>
                <c:pt idx="110">
                  <c:v>3.44785889576313</c:v>
                </c:pt>
                <c:pt idx="111">
                  <c:v>3.51466622992249</c:v>
                </c:pt>
                <c:pt idx="112">
                  <c:v>3.5814707111324799</c:v>
                </c:pt>
                <c:pt idx="113">
                  <c:v>3.6589790763288099</c:v>
                </c:pt>
                <c:pt idx="114">
                  <c:v>3.7380277615024302</c:v>
                </c:pt>
                <c:pt idx="115">
                  <c:v>3.8170558227723701</c:v>
                </c:pt>
                <c:pt idx="116">
                  <c:v>3.8961369683806</c:v>
                </c:pt>
                <c:pt idx="117">
                  <c:v>3.9752348733930098</c:v>
                </c:pt>
                <c:pt idx="118">
                  <c:v>4.0584429266406703</c:v>
                </c:pt>
                <c:pt idx="119">
                  <c:v>4.1471761083559198</c:v>
                </c:pt>
                <c:pt idx="120">
                  <c:v>4.2359882259219797</c:v>
                </c:pt>
                <c:pt idx="121">
                  <c:v>4.3246435259505702</c:v>
                </c:pt>
                <c:pt idx="122">
                  <c:v>4.4133873736179998</c:v>
                </c:pt>
                <c:pt idx="123">
                  <c:v>4.5021504570834097</c:v>
                </c:pt>
                <c:pt idx="124">
                  <c:v>4.5980057626862596</c:v>
                </c:pt>
                <c:pt idx="125">
                  <c:v>4.6937960554020801</c:v>
                </c:pt>
                <c:pt idx="126">
                  <c:v>4.7895872734670402</c:v>
                </c:pt>
                <c:pt idx="127">
                  <c:v>4.8854635491588096</c:v>
                </c:pt>
                <c:pt idx="128">
                  <c:v>4.9812117286392201</c:v>
                </c:pt>
                <c:pt idx="129">
                  <c:v>5.0796140941590604</c:v>
                </c:pt>
                <c:pt idx="130">
                  <c:v>5.1798963942226903</c:v>
                </c:pt>
                <c:pt idx="131">
                  <c:v>5.2802386339560998</c:v>
                </c:pt>
                <c:pt idx="132">
                  <c:v>5.3805653720466697</c:v>
                </c:pt>
                <c:pt idx="133">
                  <c:v>5.4809378658451804</c:v>
                </c:pt>
                <c:pt idx="134">
                  <c:v>5.5815784656226102</c:v>
                </c:pt>
                <c:pt idx="135">
                  <c:v>5.6838710483691504</c:v>
                </c:pt>
                <c:pt idx="136">
                  <c:v>5.7861376783403902</c:v>
                </c:pt>
                <c:pt idx="137">
                  <c:v>5.8884188824997601</c:v>
                </c:pt>
                <c:pt idx="138">
                  <c:v>5.9906566429123798</c:v>
                </c:pt>
                <c:pt idx="139">
                  <c:v>6.0928475354213401</c:v>
                </c:pt>
                <c:pt idx="140">
                  <c:v>6.1947292975759902</c:v>
                </c:pt>
                <c:pt idx="141">
                  <c:v>6.29643288540671</c:v>
                </c:pt>
                <c:pt idx="142">
                  <c:v>6.3979533067365599</c:v>
                </c:pt>
                <c:pt idx="143">
                  <c:v>6.4996792675334296</c:v>
                </c:pt>
                <c:pt idx="144">
                  <c:v>6.6012305618512803</c:v>
                </c:pt>
                <c:pt idx="145">
                  <c:v>6.7020447335897497</c:v>
                </c:pt>
                <c:pt idx="146">
                  <c:v>6.8004749433754696</c:v>
                </c:pt>
                <c:pt idx="147">
                  <c:v>6.89890841475043</c:v>
                </c:pt>
                <c:pt idx="148">
                  <c:v>6.9974065138357604</c:v>
                </c:pt>
                <c:pt idx="149">
                  <c:v>7.0957571305025304</c:v>
                </c:pt>
                <c:pt idx="150">
                  <c:v>7.1942554614471899</c:v>
                </c:pt>
                <c:pt idx="151">
                  <c:v>7.28779032981158</c:v>
                </c:pt>
                <c:pt idx="152">
                  <c:v>7.3804587039755498</c:v>
                </c:pt>
                <c:pt idx="153">
                  <c:v>7.4730649538920497</c:v>
                </c:pt>
                <c:pt idx="154">
                  <c:v>7.5657613578583698</c:v>
                </c:pt>
                <c:pt idx="155">
                  <c:v>7.6583782557089304</c:v>
                </c:pt>
                <c:pt idx="156">
                  <c:v>7.74769611978929</c:v>
                </c:pt>
                <c:pt idx="157">
                  <c:v>7.8319831851349599</c:v>
                </c:pt>
                <c:pt idx="158">
                  <c:v>7.9163333106884997</c:v>
                </c:pt>
                <c:pt idx="159">
                  <c:v>8.00053530254789</c:v>
                </c:pt>
                <c:pt idx="160">
                  <c:v>8.0847758502924005</c:v>
                </c:pt>
                <c:pt idx="161">
                  <c:v>8.1690698057863802</c:v>
                </c:pt>
                <c:pt idx="162">
                  <c:v>8.2435871662573792</c:v>
                </c:pt>
                <c:pt idx="163">
                  <c:v>8.31766260397041</c:v>
                </c:pt>
                <c:pt idx="164">
                  <c:v>8.3916811579245802</c:v>
                </c:pt>
                <c:pt idx="165">
                  <c:v>8.4656802125446902</c:v>
                </c:pt>
                <c:pt idx="166">
                  <c:v>8.5397205814980293</c:v>
                </c:pt>
                <c:pt idx="167">
                  <c:v>8.6085622320226705</c:v>
                </c:pt>
                <c:pt idx="168">
                  <c:v>8.6726048913432994</c:v>
                </c:pt>
                <c:pt idx="169">
                  <c:v>8.7366007767360898</c:v>
                </c:pt>
                <c:pt idx="170">
                  <c:v>8.8006567914538891</c:v>
                </c:pt>
                <c:pt idx="171">
                  <c:v>8.8646709892184905</c:v>
                </c:pt>
                <c:pt idx="172">
                  <c:v>8.9278266687287307</c:v>
                </c:pt>
                <c:pt idx="173">
                  <c:v>8.9824818087598306</c:v>
                </c:pt>
                <c:pt idx="174">
                  <c:v>9.0370627938137904</c:v>
                </c:pt>
                <c:pt idx="175">
                  <c:v>9.0917028571791807</c:v>
                </c:pt>
                <c:pt idx="176">
                  <c:v>9.1463712577644003</c:v>
                </c:pt>
                <c:pt idx="177">
                  <c:v>9.2009939922725792</c:v>
                </c:pt>
                <c:pt idx="178">
                  <c:v>9.2498521666282496</c:v>
                </c:pt>
                <c:pt idx="179">
                  <c:v>9.2956845663852299</c:v>
                </c:pt>
                <c:pt idx="180">
                  <c:v>9.3414713219204408</c:v>
                </c:pt>
                <c:pt idx="181">
                  <c:v>9.3873171351505391</c:v>
                </c:pt>
                <c:pt idx="182">
                  <c:v>9.4331574315752693</c:v>
                </c:pt>
                <c:pt idx="183">
                  <c:v>9.4772344587903294</c:v>
                </c:pt>
                <c:pt idx="184">
                  <c:v>9.51487793114309</c:v>
                </c:pt>
                <c:pt idx="185">
                  <c:v>9.5524673535923998</c:v>
                </c:pt>
                <c:pt idx="186">
                  <c:v>9.59011300078242</c:v>
                </c:pt>
                <c:pt idx="187">
                  <c:v>9.6277951169604101</c:v>
                </c:pt>
                <c:pt idx="188">
                  <c:v>9.6653981474710093</c:v>
                </c:pt>
                <c:pt idx="189">
                  <c:v>9.6971538209346608</c:v>
                </c:pt>
                <c:pt idx="190">
                  <c:v>9.7272305703930897</c:v>
                </c:pt>
                <c:pt idx="191">
                  <c:v>9.7572951737449092</c:v>
                </c:pt>
                <c:pt idx="192">
                  <c:v>9.7873699469572504</c:v>
                </c:pt>
                <c:pt idx="193">
                  <c:v>9.8173893353570492</c:v>
                </c:pt>
                <c:pt idx="194">
                  <c:v>9.8450688308915808</c:v>
                </c:pt>
                <c:pt idx="195">
                  <c:v>9.8681771310151092</c:v>
                </c:pt>
                <c:pt idx="196">
                  <c:v>9.8912718406140208</c:v>
                </c:pt>
                <c:pt idx="197">
                  <c:v>9.9143497962055402</c:v>
                </c:pt>
                <c:pt idx="198">
                  <c:v>9.9374689518345001</c:v>
                </c:pt>
                <c:pt idx="199">
                  <c:v>9.96056529861794</c:v>
                </c:pt>
                <c:pt idx="200">
                  <c:v>9.9778685411227794</c:v>
                </c:pt>
                <c:pt idx="201">
                  <c:v>9.9946176673032703</c:v>
                </c:pt>
                <c:pt idx="202">
                  <c:v>10.011370877927501</c:v>
                </c:pt>
                <c:pt idx="203">
                  <c:v>10.028117584438601</c:v>
                </c:pt>
                <c:pt idx="204">
                  <c:v>10.0448293443882</c:v>
                </c:pt>
                <c:pt idx="205">
                  <c:v>10.0588233769616</c:v>
                </c:pt>
                <c:pt idx="206">
                  <c:v>10.069841253054101</c:v>
                </c:pt>
                <c:pt idx="207">
                  <c:v>10.080838196613101</c:v>
                </c:pt>
                <c:pt idx="208">
                  <c:v>10.0918130830977</c:v>
                </c:pt>
                <c:pt idx="209">
                  <c:v>10.1028302273464</c:v>
                </c:pt>
                <c:pt idx="210">
                  <c:v>10.113601743426001</c:v>
                </c:pt>
                <c:pt idx="211">
                  <c:v>10.1194710186523</c:v>
                </c:pt>
                <c:pt idx="212">
                  <c:v>10.125305914537</c:v>
                </c:pt>
                <c:pt idx="213">
                  <c:v>10.131185792364199</c:v>
                </c:pt>
                <c:pt idx="214">
                  <c:v>10.137016152663</c:v>
                </c:pt>
                <c:pt idx="215">
                  <c:v>10.1428797184568</c:v>
                </c:pt>
                <c:pt idx="216">
                  <c:v>10.1460009297782</c:v>
                </c:pt>
                <c:pt idx="217">
                  <c:v>10.147302957475199</c:v>
                </c:pt>
                <c:pt idx="218">
                  <c:v>10.148650515522</c:v>
                </c:pt>
                <c:pt idx="219">
                  <c:v>10.149978056992</c:v>
                </c:pt>
                <c:pt idx="220">
                  <c:v>10.151287326230401</c:v>
                </c:pt>
                <c:pt idx="221">
                  <c:v>10.1519372603557</c:v>
                </c:pt>
                <c:pt idx="222">
                  <c:v>10.1493668990451</c:v>
                </c:pt>
                <c:pt idx="223">
                  <c:v>10.146763038119399</c:v>
                </c:pt>
                <c:pt idx="224">
                  <c:v>10.1441571141048</c:v>
                </c:pt>
                <c:pt idx="225">
                  <c:v>10.1415893913262</c:v>
                </c:pt>
                <c:pt idx="226">
                  <c:v>10.1389757216199</c:v>
                </c:pt>
                <c:pt idx="227">
                  <c:v>10.1339440215226</c:v>
                </c:pt>
                <c:pt idx="228">
                  <c:v>10.1280320890122</c:v>
                </c:pt>
                <c:pt idx="229">
                  <c:v>10.122132493599301</c:v>
                </c:pt>
                <c:pt idx="230">
                  <c:v>10.1162409422727</c:v>
                </c:pt>
                <c:pt idx="231">
                  <c:v>10.1103218797256</c:v>
                </c:pt>
                <c:pt idx="232">
                  <c:v>10.1036085917645</c:v>
                </c:pt>
                <c:pt idx="233">
                  <c:v>10.094985574951201</c:v>
                </c:pt>
                <c:pt idx="234">
                  <c:v>10.0863802696188</c:v>
                </c:pt>
                <c:pt idx="235">
                  <c:v>10.0777867040337</c:v>
                </c:pt>
                <c:pt idx="236">
                  <c:v>10.0691826166293</c:v>
                </c:pt>
                <c:pt idx="237">
                  <c:v>10.060567166715099</c:v>
                </c:pt>
                <c:pt idx="238">
                  <c:v>10.050146370033</c:v>
                </c:pt>
                <c:pt idx="239">
                  <c:v>10.03943995609</c:v>
                </c:pt>
                <c:pt idx="240">
                  <c:v>10.0287369915476</c:v>
                </c:pt>
                <c:pt idx="241">
                  <c:v>10.0180335172606</c:v>
                </c:pt>
                <c:pt idx="242">
                  <c:v>10.00733322776</c:v>
                </c:pt>
                <c:pt idx="243">
                  <c:v>9.9958987697786803</c:v>
                </c:pt>
                <c:pt idx="244">
                  <c:v>9.9834876629314504</c:v>
                </c:pt>
                <c:pt idx="245">
                  <c:v>9.9710862226598191</c:v>
                </c:pt>
                <c:pt idx="246">
                  <c:v>9.9586661438624695</c:v>
                </c:pt>
                <c:pt idx="247">
                  <c:v>9.9462623131357297</c:v>
                </c:pt>
                <c:pt idx="248">
                  <c:v>9.9338587766133593</c:v>
                </c:pt>
                <c:pt idx="249">
                  <c:v>9.9195575783116894</c:v>
                </c:pt>
                <c:pt idx="250">
                  <c:v>9.9052435803971495</c:v>
                </c:pt>
                <c:pt idx="251">
                  <c:v>9.8909421788921907</c:v>
                </c:pt>
                <c:pt idx="252">
                  <c:v>9.8766385325503698</c:v>
                </c:pt>
                <c:pt idx="253">
                  <c:v>9.8623419739075899</c:v>
                </c:pt>
                <c:pt idx="254">
                  <c:v>9.8468020774495297</c:v>
                </c:pt>
                <c:pt idx="255">
                  <c:v>9.8303272263813106</c:v>
                </c:pt>
                <c:pt idx="256">
                  <c:v>9.8138605879831893</c:v>
                </c:pt>
                <c:pt idx="257">
                  <c:v>9.7973779059013708</c:v>
                </c:pt>
                <c:pt idx="258">
                  <c:v>9.7808965682529898</c:v>
                </c:pt>
                <c:pt idx="259">
                  <c:v>9.7641112325138604</c:v>
                </c:pt>
                <c:pt idx="260">
                  <c:v>9.7451800366426902</c:v>
                </c:pt>
                <c:pt idx="261">
                  <c:v>9.7262536181280801</c:v>
                </c:pt>
                <c:pt idx="262">
                  <c:v>9.7073240507920993</c:v>
                </c:pt>
                <c:pt idx="263">
                  <c:v>9.6883985306443492</c:v>
                </c:pt>
                <c:pt idx="264">
                  <c:v>9.6694610189657695</c:v>
                </c:pt>
                <c:pt idx="265">
                  <c:v>9.6486389098632497</c:v>
                </c:pt>
                <c:pt idx="266">
                  <c:v>9.6269817612336208</c:v>
                </c:pt>
                <c:pt idx="267">
                  <c:v>9.6053153643976508</c:v>
                </c:pt>
                <c:pt idx="268">
                  <c:v>9.5836657661669307</c:v>
                </c:pt>
                <c:pt idx="269">
                  <c:v>9.5620124493151106</c:v>
                </c:pt>
                <c:pt idx="270">
                  <c:v>9.5395692839185706</c:v>
                </c:pt>
                <c:pt idx="271">
                  <c:v>9.5148913142056699</c:v>
                </c:pt>
                <c:pt idx="272">
                  <c:v>9.4902259109838791</c:v>
                </c:pt>
                <c:pt idx="273">
                  <c:v>9.4655726481342608</c:v>
                </c:pt>
                <c:pt idx="274">
                  <c:v>9.4408966568952497</c:v>
                </c:pt>
                <c:pt idx="275">
                  <c:v>9.4162323322014707</c:v>
                </c:pt>
                <c:pt idx="276">
                  <c:v>9.3888619403505</c:v>
                </c:pt>
                <c:pt idx="277">
                  <c:v>9.3608988837207097</c:v>
                </c:pt>
                <c:pt idx="278">
                  <c:v>9.3329475825670904</c:v>
                </c:pt>
                <c:pt idx="279">
                  <c:v>9.3049955589465707</c:v>
                </c:pt>
                <c:pt idx="280">
                  <c:v>9.2770517424504604</c:v>
                </c:pt>
                <c:pt idx="281">
                  <c:v>9.2476994549957592</c:v>
                </c:pt>
                <c:pt idx="282">
                  <c:v>9.2161902627847194</c:v>
                </c:pt>
                <c:pt idx="283">
                  <c:v>9.1846846113219396</c:v>
                </c:pt>
                <c:pt idx="284">
                  <c:v>9.1531667845833908</c:v>
                </c:pt>
                <c:pt idx="285">
                  <c:v>9.1216500693904301</c:v>
                </c:pt>
                <c:pt idx="286">
                  <c:v>9.0901355110055206</c:v>
                </c:pt>
                <c:pt idx="287">
                  <c:v>9.0549491606176495</c:v>
                </c:pt>
                <c:pt idx="288">
                  <c:v>9.0195867695222898</c:v>
                </c:pt>
                <c:pt idx="289">
                  <c:v>8.9842252722959106</c:v>
                </c:pt>
                <c:pt idx="290">
                  <c:v>8.9488670467956108</c:v>
                </c:pt>
                <c:pt idx="291">
                  <c:v>8.9135197019752592</c:v>
                </c:pt>
                <c:pt idx="292">
                  <c:v>8.8759917230929304</c:v>
                </c:pt>
                <c:pt idx="293">
                  <c:v>8.8365286161074099</c:v>
                </c:pt>
                <c:pt idx="294">
                  <c:v>8.7970499629446302</c:v>
                </c:pt>
                <c:pt idx="295">
                  <c:v>8.7575827394450698</c:v>
                </c:pt>
                <c:pt idx="296">
                  <c:v>8.7181018081074093</c:v>
                </c:pt>
                <c:pt idx="297">
                  <c:v>8.6782369043086902</c:v>
                </c:pt>
                <c:pt idx="298">
                  <c:v>8.6343578214539303</c:v>
                </c:pt>
                <c:pt idx="299">
                  <c:v>8.5904959419389506</c:v>
                </c:pt>
                <c:pt idx="300">
                  <c:v>8.5465937947188007</c:v>
                </c:pt>
                <c:pt idx="301">
                  <c:v>8.5027438782385794</c:v>
                </c:pt>
                <c:pt idx="302">
                  <c:v>8.4588455316373601</c:v>
                </c:pt>
                <c:pt idx="303">
                  <c:v>8.4119167841001303</c:v>
                </c:pt>
                <c:pt idx="304">
                  <c:v>8.36338948572857</c:v>
                </c:pt>
                <c:pt idx="305">
                  <c:v>8.31480800467107</c:v>
                </c:pt>
                <c:pt idx="306">
                  <c:v>8.2662558948450204</c:v>
                </c:pt>
                <c:pt idx="307">
                  <c:v>8.2177382891882491</c:v>
                </c:pt>
                <c:pt idx="308">
                  <c:v>8.1680815319388298</c:v>
                </c:pt>
                <c:pt idx="309">
                  <c:v>8.1146093240178807</c:v>
                </c:pt>
                <c:pt idx="310">
                  <c:v>8.0610635142723002</c:v>
                </c:pt>
                <c:pt idx="311">
                  <c:v>8.0075951005457409</c:v>
                </c:pt>
                <c:pt idx="312">
                  <c:v>7.9540767895139997</c:v>
                </c:pt>
                <c:pt idx="313">
                  <c:v>7.9005440443470798</c:v>
                </c:pt>
                <c:pt idx="314">
                  <c:v>7.8429249789044402</c:v>
                </c:pt>
                <c:pt idx="315">
                  <c:v>7.7841859608138204</c:v>
                </c:pt>
                <c:pt idx="316">
                  <c:v>7.72551186191897</c:v>
                </c:pt>
                <c:pt idx="317">
                  <c:v>7.6667453562108401</c:v>
                </c:pt>
                <c:pt idx="318">
                  <c:v>7.6080217322066401</c:v>
                </c:pt>
                <c:pt idx="319">
                  <c:v>7.5473139801453799</c:v>
                </c:pt>
                <c:pt idx="320">
                  <c:v>7.4830799347113004</c:v>
                </c:pt>
                <c:pt idx="321">
                  <c:v>7.41879460114572</c:v>
                </c:pt>
                <c:pt idx="322">
                  <c:v>7.3546544558848899</c:v>
                </c:pt>
                <c:pt idx="323">
                  <c:v>7.29039623037513</c:v>
                </c:pt>
                <c:pt idx="324">
                  <c:v>7.2260578151371702</c:v>
                </c:pt>
                <c:pt idx="325">
                  <c:v>7.1571853953070699</c:v>
                </c:pt>
                <c:pt idx="326">
                  <c:v>7.0875978472178804</c:v>
                </c:pt>
                <c:pt idx="327">
                  <c:v>7.0177831580591601</c:v>
                </c:pt>
                <c:pt idx="328">
                  <c:v>6.9481140896779499</c:v>
                </c:pt>
                <c:pt idx="329">
                  <c:v>6.8788679950721603</c:v>
                </c:pt>
                <c:pt idx="330">
                  <c:v>6.80728762679695</c:v>
                </c:pt>
                <c:pt idx="331">
                  <c:v>6.7332169407497098</c:v>
                </c:pt>
                <c:pt idx="332">
                  <c:v>6.6595034035366796</c:v>
                </c:pt>
                <c:pt idx="333">
                  <c:v>6.5858978411102402</c:v>
                </c:pt>
                <c:pt idx="334">
                  <c:v>6.5121111994398699</c:v>
                </c:pt>
                <c:pt idx="335">
                  <c:v>6.4383485111861498</c:v>
                </c:pt>
                <c:pt idx="336">
                  <c:v>6.3618125614133003</c:v>
                </c:pt>
                <c:pt idx="337">
                  <c:v>6.2852856418353298</c:v>
                </c:pt>
                <c:pt idx="338">
                  <c:v>6.2086385693552799</c:v>
                </c:pt>
                <c:pt idx="339">
                  <c:v>6.1321609038258504</c:v>
                </c:pt>
                <c:pt idx="340">
                  <c:v>6.0556637724947597</c:v>
                </c:pt>
                <c:pt idx="341">
                  <c:v>5.9781687764473102</c:v>
                </c:pt>
                <c:pt idx="342">
                  <c:v>5.90004423706102</c:v>
                </c:pt>
                <c:pt idx="343">
                  <c:v>5.8220093910851096</c:v>
                </c:pt>
                <c:pt idx="344">
                  <c:v>5.7439408222171604</c:v>
                </c:pt>
                <c:pt idx="345">
                  <c:v>5.6658899932635602</c:v>
                </c:pt>
                <c:pt idx="346">
                  <c:v>5.5878761418607104</c:v>
                </c:pt>
                <c:pt idx="347">
                  <c:v>5.5095855048560098</c:v>
                </c:pt>
                <c:pt idx="348">
                  <c:v>5.43136075967307</c:v>
                </c:pt>
                <c:pt idx="349">
                  <c:v>5.3531780582883597</c:v>
                </c:pt>
                <c:pt idx="350">
                  <c:v>5.2749307496367299</c:v>
                </c:pt>
                <c:pt idx="351">
                  <c:v>5.1967170747300404</c:v>
                </c:pt>
                <c:pt idx="352">
                  <c:v>5.1192855579209402</c:v>
                </c:pt>
                <c:pt idx="353">
                  <c:v>5.0422393024859602</c:v>
                </c:pt>
                <c:pt idx="354">
                  <c:v>4.9651106518893204</c:v>
                </c:pt>
                <c:pt idx="355">
                  <c:v>4.8880631582602598</c:v>
                </c:pt>
                <c:pt idx="356">
                  <c:v>4.8109732388514903</c:v>
                </c:pt>
                <c:pt idx="357">
                  <c:v>4.7346088103291502</c:v>
                </c:pt>
                <c:pt idx="358">
                  <c:v>4.6600226092528603</c:v>
                </c:pt>
                <c:pt idx="359">
                  <c:v>4.5853665391650704</c:v>
                </c:pt>
                <c:pt idx="360">
                  <c:v>4.5107601052183899</c:v>
                </c:pt>
                <c:pt idx="361">
                  <c:v>4.4361334523364704</c:v>
                </c:pt>
                <c:pt idx="362">
                  <c:v>4.3615007346560297</c:v>
                </c:pt>
                <c:pt idx="363">
                  <c:v>4.2901751896461002</c:v>
                </c:pt>
                <c:pt idx="364">
                  <c:v>4.2193675472558496</c:v>
                </c:pt>
                <c:pt idx="365">
                  <c:v>4.1485209078626699</c:v>
                </c:pt>
                <c:pt idx="366">
                  <c:v>4.0777022485583201</c:v>
                </c:pt>
                <c:pt idx="367">
                  <c:v>4.0068783446602598</c:v>
                </c:pt>
                <c:pt idx="368">
                  <c:v>3.9382539292455099</c:v>
                </c:pt>
                <c:pt idx="369">
                  <c:v>3.8725161926619398</c:v>
                </c:pt>
                <c:pt idx="370">
                  <c:v>3.8068222030411398</c:v>
                </c:pt>
                <c:pt idx="371">
                  <c:v>3.7410978513369999</c:v>
                </c:pt>
                <c:pt idx="372">
                  <c:v>3.6753536450278599</c:v>
                </c:pt>
                <c:pt idx="373">
                  <c:v>3.6096479881757602</c:v>
                </c:pt>
                <c:pt idx="374">
                  <c:v>3.5503461508274499</c:v>
                </c:pt>
                <c:pt idx="375">
                  <c:v>3.4910608348398</c:v>
                </c:pt>
                <c:pt idx="376">
                  <c:v>3.4317672330361502</c:v>
                </c:pt>
                <c:pt idx="377">
                  <c:v>3.37249923592511</c:v>
                </c:pt>
                <c:pt idx="378">
                  <c:v>3.3132128056821402</c:v>
                </c:pt>
                <c:pt idx="379">
                  <c:v>3.2583022211185302</c:v>
                </c:pt>
                <c:pt idx="380">
                  <c:v>3.2067550267094198</c:v>
                </c:pt>
                <c:pt idx="381">
                  <c:v>3.15523960903628</c:v>
                </c:pt>
                <c:pt idx="382">
                  <c:v>3.1036922170958201</c:v>
                </c:pt>
                <c:pt idx="383">
                  <c:v>3.0521780629515498</c:v>
                </c:pt>
                <c:pt idx="384">
                  <c:v>3.0018231686968599</c:v>
                </c:pt>
                <c:pt idx="385">
                  <c:v>2.95936077211379</c:v>
                </c:pt>
                <c:pt idx="386">
                  <c:v>2.9169196340554899</c:v>
                </c:pt>
                <c:pt idx="387">
                  <c:v>2.8744508072627202</c:v>
                </c:pt>
                <c:pt idx="388">
                  <c:v>2.8320016611890799</c:v>
                </c:pt>
                <c:pt idx="389">
                  <c:v>2.7895552842794999</c:v>
                </c:pt>
                <c:pt idx="390">
                  <c:v>2.75432642257688</c:v>
                </c:pt>
                <c:pt idx="391">
                  <c:v>2.7222708982496102</c:v>
                </c:pt>
                <c:pt idx="392">
                  <c:v>2.69022773768102</c:v>
                </c:pt>
                <c:pt idx="393">
                  <c:v>2.6581744658208999</c:v>
                </c:pt>
                <c:pt idx="394">
                  <c:v>2.6261237328404401</c:v>
                </c:pt>
                <c:pt idx="395">
                  <c:v>2.5971270317626001</c:v>
                </c:pt>
                <c:pt idx="396">
                  <c:v>2.5767949315587599</c:v>
                </c:pt>
                <c:pt idx="397">
                  <c:v>2.55646432296709</c:v>
                </c:pt>
                <c:pt idx="398">
                  <c:v>2.5361304731761898</c:v>
                </c:pt>
                <c:pt idx="399">
                  <c:v>2.5157986202456102</c:v>
                </c:pt>
                <c:pt idx="400">
                  <c:v>2.49546869956606</c:v>
                </c:pt>
                <c:pt idx="401">
                  <c:v>2.4859105153515402</c:v>
                </c:pt>
                <c:pt idx="402">
                  <c:v>2.47862172494444</c:v>
                </c:pt>
                <c:pt idx="403">
                  <c:v>2.4713267328024799</c:v>
                </c:pt>
                <c:pt idx="404">
                  <c:v>2.4640345155623402</c:v>
                </c:pt>
                <c:pt idx="405">
                  <c:v>2.4567448755449601</c:v>
                </c:pt>
                <c:pt idx="406">
                  <c:v>2.4546886090858901</c:v>
                </c:pt>
                <c:pt idx="407">
                  <c:v>2.4607765528738601</c:v>
                </c:pt>
                <c:pt idx="408">
                  <c:v>2.4668718040008</c:v>
                </c:pt>
                <c:pt idx="409">
                  <c:v>2.4729596241351199</c:v>
                </c:pt>
                <c:pt idx="410">
                  <c:v>2.47905514434194</c:v>
                </c:pt>
                <c:pt idx="411">
                  <c:v>2.4851426951381801</c:v>
                </c:pt>
                <c:pt idx="412">
                  <c:v>2.5025520643082699</c:v>
                </c:pt>
                <c:pt idx="413">
                  <c:v>2.5205231840516502</c:v>
                </c:pt>
                <c:pt idx="414">
                  <c:v>2.5384705311751499</c:v>
                </c:pt>
                <c:pt idx="415">
                  <c:v>2.5564119468072701</c:v>
                </c:pt>
                <c:pt idx="416">
                  <c:v>2.574353185279</c:v>
                </c:pt>
                <c:pt idx="417">
                  <c:v>2.59742117331204</c:v>
                </c:pt>
                <c:pt idx="418">
                  <c:v>2.62568483140761</c:v>
                </c:pt>
                <c:pt idx="419">
                  <c:v>2.6534975753457601</c:v>
                </c:pt>
                <c:pt idx="420">
                  <c:v>2.6815785776219898</c:v>
                </c:pt>
                <c:pt idx="421">
                  <c:v>2.7095809176216799</c:v>
                </c:pt>
                <c:pt idx="422">
                  <c:v>2.73847431840136</c:v>
                </c:pt>
                <c:pt idx="423">
                  <c:v>2.7748803524138999</c:v>
                </c:pt>
                <c:pt idx="424">
                  <c:v>2.8112318160609</c:v>
                </c:pt>
                <c:pt idx="425">
                  <c:v>2.8476460210494801</c:v>
                </c:pt>
                <c:pt idx="426">
                  <c:v>2.88403079852612</c:v>
                </c:pt>
                <c:pt idx="427">
                  <c:v>2.92038815422621</c:v>
                </c:pt>
                <c:pt idx="428">
                  <c:v>2.9611309736548299</c:v>
                </c:pt>
                <c:pt idx="429">
                  <c:v>3.0041190019334501</c:v>
                </c:pt>
                <c:pt idx="430">
                  <c:v>3.04706712451088</c:v>
                </c:pt>
                <c:pt idx="431">
                  <c:v>3.0900929632041501</c:v>
                </c:pt>
                <c:pt idx="432">
                  <c:v>3.13303643633289</c:v>
                </c:pt>
                <c:pt idx="433">
                  <c:v>3.1770759721373398</c:v>
                </c:pt>
                <c:pt idx="434">
                  <c:v>3.22491778408367</c:v>
                </c:pt>
                <c:pt idx="435">
                  <c:v>3.2727897048764998</c:v>
                </c:pt>
                <c:pt idx="436">
                  <c:v>3.3206248047902802</c:v>
                </c:pt>
                <c:pt idx="437">
                  <c:v>3.3684450650070801</c:v>
                </c:pt>
                <c:pt idx="438">
                  <c:v>3.4162734016379002</c:v>
                </c:pt>
                <c:pt idx="439">
                  <c:v>3.4665089610708302</c:v>
                </c:pt>
                <c:pt idx="440">
                  <c:v>3.5174437575491702</c:v>
                </c:pt>
                <c:pt idx="441">
                  <c:v>3.5684089367938201</c:v>
                </c:pt>
                <c:pt idx="442">
                  <c:v>3.61933708503686</c:v>
                </c:pt>
                <c:pt idx="443">
                  <c:v>3.6702676974919402</c:v>
                </c:pt>
                <c:pt idx="444">
                  <c:v>3.7216387423703301</c:v>
                </c:pt>
                <c:pt idx="445">
                  <c:v>3.77395615054655</c:v>
                </c:pt>
                <c:pt idx="446">
                  <c:v>3.8262197398457598</c:v>
                </c:pt>
                <c:pt idx="447">
                  <c:v>3.87847889223104</c:v>
                </c:pt>
                <c:pt idx="448">
                  <c:v>3.9307997615831698</c:v>
                </c:pt>
                <c:pt idx="449">
                  <c:v>3.9830529574418798</c:v>
                </c:pt>
                <c:pt idx="450">
                  <c:v>4.0349503392342898</c:v>
                </c:pt>
                <c:pt idx="451">
                  <c:v>4.0868436226457598</c:v>
                </c:pt>
                <c:pt idx="452">
                  <c:v>4.1386978574644298</c:v>
                </c:pt>
                <c:pt idx="453">
                  <c:v>4.1906134749130999</c:v>
                </c:pt>
                <c:pt idx="454">
                  <c:v>4.2424713188603302</c:v>
                </c:pt>
                <c:pt idx="455">
                  <c:v>4.2933429492230699</c:v>
                </c:pt>
                <c:pt idx="456">
                  <c:v>4.3430368623508597</c:v>
                </c:pt>
                <c:pt idx="457">
                  <c:v>4.3927760707464198</c:v>
                </c:pt>
                <c:pt idx="458">
                  <c:v>4.44251113163702</c:v>
                </c:pt>
                <c:pt idx="459">
                  <c:v>4.4922327781657598</c:v>
                </c:pt>
                <c:pt idx="460">
                  <c:v>4.5417355964967197</c:v>
                </c:pt>
                <c:pt idx="461">
                  <c:v>4.5875604744460396</c:v>
                </c:pt>
                <c:pt idx="462">
                  <c:v>4.6333775566937199</c:v>
                </c:pt>
                <c:pt idx="463">
                  <c:v>4.6791879762869399</c:v>
                </c:pt>
                <c:pt idx="464">
                  <c:v>4.7250048409744796</c:v>
                </c:pt>
                <c:pt idx="465">
                  <c:v>4.7708247632650203</c:v>
                </c:pt>
                <c:pt idx="466">
                  <c:v>4.8132068043076401</c:v>
                </c:pt>
                <c:pt idx="467">
                  <c:v>4.85338706100704</c:v>
                </c:pt>
                <c:pt idx="468">
                  <c:v>4.89352481920666</c:v>
                </c:pt>
                <c:pt idx="469">
                  <c:v>4.9337443291922298</c:v>
                </c:pt>
                <c:pt idx="470">
                  <c:v>4.9738643603859902</c:v>
                </c:pt>
                <c:pt idx="471">
                  <c:v>5.0127339283240104</c:v>
                </c:pt>
                <c:pt idx="472">
                  <c:v>5.0455327034200197</c:v>
                </c:pt>
                <c:pt idx="473">
                  <c:v>5.0782733613581401</c:v>
                </c:pt>
                <c:pt idx="474">
                  <c:v>5.1109966892544501</c:v>
                </c:pt>
                <c:pt idx="475">
                  <c:v>5.1437550638756404</c:v>
                </c:pt>
                <c:pt idx="476">
                  <c:v>5.1765123243398499</c:v>
                </c:pt>
                <c:pt idx="477">
                  <c:v>5.2025497668365697</c:v>
                </c:pt>
                <c:pt idx="478">
                  <c:v>5.2260979444737901</c:v>
                </c:pt>
                <c:pt idx="479">
                  <c:v>5.2497605675005197</c:v>
                </c:pt>
                <c:pt idx="480">
                  <c:v>5.2733819417932004</c:v>
                </c:pt>
                <c:pt idx="481">
                  <c:v>5.2969692386700302</c:v>
                </c:pt>
                <c:pt idx="482">
                  <c:v>5.3170031193939602</c:v>
                </c:pt>
                <c:pt idx="483">
                  <c:v>5.32985410861024</c:v>
                </c:pt>
                <c:pt idx="484">
                  <c:v>5.3427600186632001</c:v>
                </c:pt>
                <c:pt idx="485">
                  <c:v>5.3555776720682502</c:v>
                </c:pt>
                <c:pt idx="486">
                  <c:v>5.3682906219478497</c:v>
                </c:pt>
                <c:pt idx="487">
                  <c:v>5.3809415410927803</c:v>
                </c:pt>
                <c:pt idx="488">
                  <c:v>5.3835000642953501</c:v>
                </c:pt>
                <c:pt idx="489">
                  <c:v>5.3847077731083601</c:v>
                </c:pt>
                <c:pt idx="490">
                  <c:v>5.3859162380828796</c:v>
                </c:pt>
                <c:pt idx="491">
                  <c:v>5.3871208070613399</c:v>
                </c:pt>
                <c:pt idx="492">
                  <c:v>5.3883297515498096</c:v>
                </c:pt>
                <c:pt idx="493">
                  <c:v>5.3850950712924099</c:v>
                </c:pt>
                <c:pt idx="494">
                  <c:v>5.3760994871013104</c:v>
                </c:pt>
                <c:pt idx="495">
                  <c:v>5.3670755574972402</c:v>
                </c:pt>
                <c:pt idx="496">
                  <c:v>5.3580678125666399</c:v>
                </c:pt>
                <c:pt idx="497">
                  <c:v>5.3490642937004003</c:v>
                </c:pt>
                <c:pt idx="498">
                  <c:v>5.3400714567382401</c:v>
                </c:pt>
                <c:pt idx="499">
                  <c:v>5.3223265528071098</c:v>
                </c:pt>
                <c:pt idx="500">
                  <c:v>5.3045745121598804</c:v>
                </c:pt>
                <c:pt idx="501">
                  <c:v>5.2868208326426496</c:v>
                </c:pt>
                <c:pt idx="502">
                  <c:v>5.2690734256840903</c:v>
                </c:pt>
                <c:pt idx="503">
                  <c:v>5.2513501647533296</c:v>
                </c:pt>
                <c:pt idx="504">
                  <c:v>5.2294770590271797</c:v>
                </c:pt>
                <c:pt idx="505">
                  <c:v>5.2044922621556298</c:v>
                </c:pt>
                <c:pt idx="506">
                  <c:v>5.1794644922953799</c:v>
                </c:pt>
                <c:pt idx="507">
                  <c:v>5.1544531330216596</c:v>
                </c:pt>
                <c:pt idx="508">
                  <c:v>5.1294482599683002</c:v>
                </c:pt>
                <c:pt idx="509">
                  <c:v>5.10369214656665</c:v>
                </c:pt>
                <c:pt idx="510">
                  <c:v>5.0729142303204098</c:v>
                </c:pt>
                <c:pt idx="511">
                  <c:v>5.0420893644110798</c:v>
                </c:pt>
                <c:pt idx="512">
                  <c:v>5.0112955605436804</c:v>
                </c:pt>
                <c:pt idx="513">
                  <c:v>4.9805105955845299</c:v>
                </c:pt>
                <c:pt idx="514">
                  <c:v>4.9497298308211697</c:v>
                </c:pt>
                <c:pt idx="515">
                  <c:v>4.9159296632485701</c:v>
                </c:pt>
                <c:pt idx="516">
                  <c:v>4.8807989351176797</c:v>
                </c:pt>
                <c:pt idx="517">
                  <c:v>4.8457138594693498</c:v>
                </c:pt>
                <c:pt idx="518">
                  <c:v>4.8105894877799402</c:v>
                </c:pt>
                <c:pt idx="519">
                  <c:v>4.7754815746179604</c:v>
                </c:pt>
                <c:pt idx="520">
                  <c:v>4.7396217560590497</c:v>
                </c:pt>
                <c:pt idx="521">
                  <c:v>4.7016750065878501</c:v>
                </c:pt>
                <c:pt idx="522">
                  <c:v>4.6637485567347596</c:v>
                </c:pt>
                <c:pt idx="523">
                  <c:v>4.6257875261792103</c:v>
                </c:pt>
                <c:pt idx="524">
                  <c:v>4.5878502101064402</c:v>
                </c:pt>
                <c:pt idx="525">
                  <c:v>4.5498884281452003</c:v>
                </c:pt>
                <c:pt idx="526">
                  <c:v>4.5108383604605002</c:v>
                </c:pt>
                <c:pt idx="527">
                  <c:v>4.4715267735683097</c:v>
                </c:pt>
                <c:pt idx="528">
                  <c:v>4.4322006362894601</c:v>
                </c:pt>
                <c:pt idx="529">
                  <c:v>4.3929126215149097</c:v>
                </c:pt>
                <c:pt idx="530">
                  <c:v>4.35358696311991</c:v>
                </c:pt>
                <c:pt idx="531">
                  <c:v>4.3143376284954797</c:v>
                </c:pt>
                <c:pt idx="532">
                  <c:v>4.27511891329734</c:v>
                </c:pt>
                <c:pt idx="533">
                  <c:v>4.2359223562531199</c:v>
                </c:pt>
                <c:pt idx="534">
                  <c:v>4.1967420205831703</c:v>
                </c:pt>
                <c:pt idx="535">
                  <c:v>4.1575316333728303</c:v>
                </c:pt>
                <c:pt idx="536">
                  <c:v>4.1183445785429198</c:v>
                </c:pt>
                <c:pt idx="537">
                  <c:v>4.0806740067995504</c:v>
                </c:pt>
                <c:pt idx="538">
                  <c:v>4.0430647930378996</c:v>
                </c:pt>
                <c:pt idx="539">
                  <c:v>4.0054517752299503</c:v>
                </c:pt>
                <c:pt idx="540">
                  <c:v>3.9678473734981301</c:v>
                </c:pt>
                <c:pt idx="541">
                  <c:v>3.9302194066254001</c:v>
                </c:pt>
                <c:pt idx="542">
                  <c:v>3.8942195683628902</c:v>
                </c:pt>
                <c:pt idx="543">
                  <c:v>3.8596677244383399</c:v>
                </c:pt>
                <c:pt idx="544">
                  <c:v>3.82511783449876</c:v>
                </c:pt>
                <c:pt idx="545">
                  <c:v>3.7905794615154398</c:v>
                </c:pt>
                <c:pt idx="546">
                  <c:v>3.7560298068172</c:v>
                </c:pt>
                <c:pt idx="547">
                  <c:v>3.7218749412713299</c:v>
                </c:pt>
                <c:pt idx="548">
                  <c:v>3.69187019196929</c:v>
                </c:pt>
                <c:pt idx="549">
                  <c:v>3.6618600429508898</c:v>
                </c:pt>
                <c:pt idx="550">
                  <c:v>3.6318640757690401</c:v>
                </c:pt>
                <c:pt idx="551">
                  <c:v>3.6018555476359899</c:v>
                </c:pt>
                <c:pt idx="552">
                  <c:v>3.5718467375278302</c:v>
                </c:pt>
                <c:pt idx="553">
                  <c:v>3.5457496010537799</c:v>
                </c:pt>
                <c:pt idx="554">
                  <c:v>3.5217558996768799</c:v>
                </c:pt>
                <c:pt idx="555">
                  <c:v>3.4977597714805699</c:v>
                </c:pt>
                <c:pt idx="556">
                  <c:v>3.47377491284939</c:v>
                </c:pt>
                <c:pt idx="557">
                  <c:v>3.44977995807404</c:v>
                </c:pt>
                <c:pt idx="558">
                  <c:v>3.42740506411534</c:v>
                </c:pt>
                <c:pt idx="559">
                  <c:v>3.4108979904328001</c:v>
                </c:pt>
                <c:pt idx="560">
                  <c:v>3.3943913312507701</c:v>
                </c:pt>
                <c:pt idx="561">
                  <c:v>3.3778870449507399</c:v>
                </c:pt>
                <c:pt idx="562">
                  <c:v>3.36138475974077</c:v>
                </c:pt>
                <c:pt idx="563">
                  <c:v>3.3448732235057901</c:v>
                </c:pt>
                <c:pt idx="564">
                  <c:v>3.33537273056315</c:v>
                </c:pt>
                <c:pt idx="565">
                  <c:v>3.3278168769711001</c:v>
                </c:pt>
                <c:pt idx="566">
                  <c:v>3.32025767698932</c:v>
                </c:pt>
                <c:pt idx="567">
                  <c:v>3.3127022799979802</c:v>
                </c:pt>
                <c:pt idx="568">
                  <c:v>3.30514672231861</c:v>
                </c:pt>
                <c:pt idx="569">
                  <c:v>3.3009584350551799</c:v>
                </c:pt>
                <c:pt idx="570">
                  <c:v>3.3030875527587802</c:v>
                </c:pt>
                <c:pt idx="571">
                  <c:v>3.3052176178635899</c:v>
                </c:pt>
                <c:pt idx="572">
                  <c:v>3.3073474529598501</c:v>
                </c:pt>
                <c:pt idx="573">
                  <c:v>3.3094771241068401</c:v>
                </c:pt>
                <c:pt idx="574">
                  <c:v>3.3116078246655301</c:v>
                </c:pt>
                <c:pt idx="575">
                  <c:v>3.3222702200511498</c:v>
                </c:pt>
                <c:pt idx="576">
                  <c:v>3.33375331407606</c:v>
                </c:pt>
                <c:pt idx="577">
                  <c:v>3.34522674368919</c:v>
                </c:pt>
                <c:pt idx="578">
                  <c:v>3.3567071038856602</c:v>
                </c:pt>
                <c:pt idx="579">
                  <c:v>3.36818675149736</c:v>
                </c:pt>
                <c:pt idx="580">
                  <c:v>3.3839304602288101</c:v>
                </c:pt>
                <c:pt idx="581">
                  <c:v>3.4043284687159998</c:v>
                </c:pt>
                <c:pt idx="582">
                  <c:v>3.4247327506463501</c:v>
                </c:pt>
                <c:pt idx="583">
                  <c:v>3.4451316170211999</c:v>
                </c:pt>
                <c:pt idx="584">
                  <c:v>3.4655389665492899</c:v>
                </c:pt>
                <c:pt idx="585">
                  <c:v>3.4863081868916299</c:v>
                </c:pt>
                <c:pt idx="586">
                  <c:v>3.5152028858067998</c:v>
                </c:pt>
                <c:pt idx="587">
                  <c:v>3.5441010688821599</c:v>
                </c:pt>
                <c:pt idx="588">
                  <c:v>3.5730006440695599</c:v>
                </c:pt>
                <c:pt idx="589">
                  <c:v>3.6019078900972898</c:v>
                </c:pt>
                <c:pt idx="590">
                  <c:v>3.6308012254279101</c:v>
                </c:pt>
                <c:pt idx="591">
                  <c:v>3.6646296320846199</c:v>
                </c:pt>
                <c:pt idx="592">
                  <c:v>3.7015908220591398</c:v>
                </c:pt>
                <c:pt idx="593">
                  <c:v>3.7385560513698799</c:v>
                </c:pt>
                <c:pt idx="594">
                  <c:v>3.7755349282976001</c:v>
                </c:pt>
                <c:pt idx="595">
                  <c:v>3.8125136650381601</c:v>
                </c:pt>
                <c:pt idx="596">
                  <c:v>3.8508273115757299</c:v>
                </c:pt>
                <c:pt idx="597">
                  <c:v>3.8954209485867599</c:v>
                </c:pt>
                <c:pt idx="598">
                  <c:v>3.9400506401917701</c:v>
                </c:pt>
                <c:pt idx="599">
                  <c:v>3.98468440683888</c:v>
                </c:pt>
                <c:pt idx="600">
                  <c:v>4.0292949154356901</c:v>
                </c:pt>
                <c:pt idx="601">
                  <c:v>4.0739311825581996</c:v>
                </c:pt>
                <c:pt idx="602">
                  <c:v>4.1238627211563204</c:v>
                </c:pt>
                <c:pt idx="603">
                  <c:v>4.1757298917785404</c:v>
                </c:pt>
                <c:pt idx="604">
                  <c:v>4.2275444742711601</c:v>
                </c:pt>
                <c:pt idx="605">
                  <c:v>4.2794121726395398</c:v>
                </c:pt>
                <c:pt idx="606">
                  <c:v>4.33123505132719</c:v>
                </c:pt>
                <c:pt idx="607">
                  <c:v>4.3851358865850401</c:v>
                </c:pt>
                <c:pt idx="608">
                  <c:v>4.4437764669939597</c:v>
                </c:pt>
                <c:pt idx="609">
                  <c:v>4.5024535392295002</c:v>
                </c:pt>
                <c:pt idx="610">
                  <c:v>4.5610947834328099</c:v>
                </c:pt>
                <c:pt idx="611">
                  <c:v>4.61971955961282</c:v>
                </c:pt>
                <c:pt idx="612">
                  <c:v>4.6783616517348996</c:v>
                </c:pt>
                <c:pt idx="613">
                  <c:v>4.7425782654666797</c:v>
                </c:pt>
                <c:pt idx="614">
                  <c:v>4.8075255249277902</c:v>
                </c:pt>
                <c:pt idx="615">
                  <c:v>4.8725370241375803</c:v>
                </c:pt>
                <c:pt idx="616">
                  <c:v>4.9375868002413199</c:v>
                </c:pt>
                <c:pt idx="617">
                  <c:v>5.00264107291519</c:v>
                </c:pt>
                <c:pt idx="618">
                  <c:v>5.0701569552127896</c:v>
                </c:pt>
                <c:pt idx="619">
                  <c:v>5.1412181120264702</c:v>
                </c:pt>
                <c:pt idx="620">
                  <c:v>5.2121808283774804</c:v>
                </c:pt>
                <c:pt idx="621">
                  <c:v>5.2830280744079001</c:v>
                </c:pt>
                <c:pt idx="622">
                  <c:v>5.3540974739341998</c:v>
                </c:pt>
                <c:pt idx="623">
                  <c:v>5.4250371419187502</c:v>
                </c:pt>
                <c:pt idx="624">
                  <c:v>5.5017444019083399</c:v>
                </c:pt>
                <c:pt idx="625">
                  <c:v>5.5782314235325998</c:v>
                </c:pt>
                <c:pt idx="626">
                  <c:v>5.6546964636943402</c:v>
                </c:pt>
                <c:pt idx="627">
                  <c:v>5.7308173874912303</c:v>
                </c:pt>
                <c:pt idx="628">
                  <c:v>5.8072828270855297</c:v>
                </c:pt>
                <c:pt idx="629">
                  <c:v>5.8835808770536602</c:v>
                </c:pt>
                <c:pt idx="630">
                  <c:v>5.97225970997067</c:v>
                </c:pt>
                <c:pt idx="631">
                  <c:v>6.0540558746920903</c:v>
                </c:pt>
                <c:pt idx="632">
                  <c:v>6.1329387045311599</c:v>
                </c:pt>
                <c:pt idx="633">
                  <c:v>6.2087641830871503</c:v>
                </c:pt>
                <c:pt idx="634">
                  <c:v>6.2979684491414396</c:v>
                </c:pt>
                <c:pt idx="635">
                  <c:v>6.3858645471305104</c:v>
                </c:pt>
                <c:pt idx="636">
                  <c:v>6.4696035745310603</c:v>
                </c:pt>
                <c:pt idx="637">
                  <c:v>6.55002386041481</c:v>
                </c:pt>
                <c:pt idx="638">
                  <c:v>6.6406009605199596</c:v>
                </c:pt>
                <c:pt idx="639">
                  <c:v>6.7277936769111397</c:v>
                </c:pt>
                <c:pt idx="640">
                  <c:v>6.8157374216734601</c:v>
                </c:pt>
                <c:pt idx="641">
                  <c:v>6.9061611446536899</c:v>
                </c:pt>
                <c:pt idx="642">
                  <c:v>6.9968668983157798</c:v>
                </c:pt>
                <c:pt idx="643">
                  <c:v>7.0873126353544604</c:v>
                </c:pt>
                <c:pt idx="644">
                  <c:v>7.1777951688791299</c:v>
                </c:pt>
                <c:pt idx="645">
                  <c:v>7.2691823026886304</c:v>
                </c:pt>
                <c:pt idx="646">
                  <c:v>7.3635751185606102</c:v>
                </c:pt>
                <c:pt idx="647">
                  <c:v>7.4579199450608797</c:v>
                </c:pt>
                <c:pt idx="648">
                  <c:v>7.5521373772696601</c:v>
                </c:pt>
                <c:pt idx="649">
                  <c:v>7.6464009888839204</c:v>
                </c:pt>
                <c:pt idx="650">
                  <c:v>7.7407909614593402</c:v>
                </c:pt>
                <c:pt idx="651">
                  <c:v>7.8373075389811904</c:v>
                </c:pt>
                <c:pt idx="652">
                  <c:v>7.9344740686000597</c:v>
                </c:pt>
                <c:pt idx="653">
                  <c:v>8.0314863342675302</c:v>
                </c:pt>
                <c:pt idx="654">
                  <c:v>8.1285426608889004</c:v>
                </c:pt>
                <c:pt idx="655">
                  <c:v>8.2255936266399505</c:v>
                </c:pt>
                <c:pt idx="656">
                  <c:v>8.3229957580837208</c:v>
                </c:pt>
                <c:pt idx="657">
                  <c:v>8.4210175980694295</c:v>
                </c:pt>
                <c:pt idx="658">
                  <c:v>8.5189690365358093</c:v>
                </c:pt>
                <c:pt idx="659">
                  <c:v>8.6169495306481796</c:v>
                </c:pt>
                <c:pt idx="660">
                  <c:v>8.71491442012546</c:v>
                </c:pt>
                <c:pt idx="661">
                  <c:v>8.8128654215392199</c:v>
                </c:pt>
                <c:pt idx="662">
                  <c:v>8.9098274883133506</c:v>
                </c:pt>
                <c:pt idx="663">
                  <c:v>9.0068224583532093</c:v>
                </c:pt>
                <c:pt idx="664">
                  <c:v>9.1037876120571593</c:v>
                </c:pt>
                <c:pt idx="665">
                  <c:v>9.2007623326669208</c:v>
                </c:pt>
                <c:pt idx="666">
                  <c:v>9.2977584127177799</c:v>
                </c:pt>
                <c:pt idx="667">
                  <c:v>9.3931856110870608</c:v>
                </c:pt>
                <c:pt idx="668">
                  <c:v>9.4872581820189694</c:v>
                </c:pt>
                <c:pt idx="669">
                  <c:v>9.5813050698122808</c:v>
                </c:pt>
                <c:pt idx="670">
                  <c:v>9.6753698327376494</c:v>
                </c:pt>
                <c:pt idx="671">
                  <c:v>9.7694567101557297</c:v>
                </c:pt>
                <c:pt idx="672">
                  <c:v>9.8630733591728497</c:v>
                </c:pt>
                <c:pt idx="673">
                  <c:v>9.9523696002484403</c:v>
                </c:pt>
                <c:pt idx="674">
                  <c:v>10.0416223432607</c:v>
                </c:pt>
                <c:pt idx="675">
                  <c:v>10.130970446378001</c:v>
                </c:pt>
                <c:pt idx="676">
                  <c:v>10.2201762488158</c:v>
                </c:pt>
                <c:pt idx="677">
                  <c:v>10.309520379429101</c:v>
                </c:pt>
                <c:pt idx="678">
                  <c:v>10.394355065759299</c:v>
                </c:pt>
                <c:pt idx="679">
                  <c:v>10.476941851280801</c:v>
                </c:pt>
                <c:pt idx="680">
                  <c:v>10.559574547717</c:v>
                </c:pt>
                <c:pt idx="681">
                  <c:v>10.642087350102599</c:v>
                </c:pt>
                <c:pt idx="682">
                  <c:v>10.724722726659101</c:v>
                </c:pt>
                <c:pt idx="683">
                  <c:v>10.8053751693427</c:v>
                </c:pt>
                <c:pt idx="684">
                  <c:v>10.879386892977299</c:v>
                </c:pt>
                <c:pt idx="685">
                  <c:v>10.9533621495001</c:v>
                </c:pt>
                <c:pt idx="686">
                  <c:v>11.0272976977912</c:v>
                </c:pt>
                <c:pt idx="687">
                  <c:v>11.1012930079178</c:v>
                </c:pt>
                <c:pt idx="688">
                  <c:v>11.175261338871</c:v>
                </c:pt>
                <c:pt idx="689">
                  <c:v>11.2410558658891</c:v>
                </c:pt>
                <c:pt idx="690">
                  <c:v>11.304495104558899</c:v>
                </c:pt>
                <c:pt idx="691">
                  <c:v>11.3680170135059</c:v>
                </c:pt>
                <c:pt idx="692">
                  <c:v>11.431495157676</c:v>
                </c:pt>
                <c:pt idx="693">
                  <c:v>11.4949203966162</c:v>
                </c:pt>
                <c:pt idx="694">
                  <c:v>11.5541288848995</c:v>
                </c:pt>
                <c:pt idx="695">
                  <c:v>11.6051652765731</c:v>
                </c:pt>
                <c:pt idx="696">
                  <c:v>11.656266407703299</c:v>
                </c:pt>
                <c:pt idx="697">
                  <c:v>11.7073541501025</c:v>
                </c:pt>
                <c:pt idx="698">
                  <c:v>11.7584315209892</c:v>
                </c:pt>
                <c:pt idx="699">
                  <c:v>11.8095066867378</c:v>
                </c:pt>
                <c:pt idx="700">
                  <c:v>11.847486850128201</c:v>
                </c:pt>
                <c:pt idx="701">
                  <c:v>11.884262877129</c:v>
                </c:pt>
                <c:pt idx="702">
                  <c:v>11.921063765443799</c:v>
                </c:pt>
                <c:pt idx="703">
                  <c:v>11.957835958368699</c:v>
                </c:pt>
                <c:pt idx="704">
                  <c:v>11.9945842551281</c:v>
                </c:pt>
                <c:pt idx="705">
                  <c:v>12.023614291047499</c:v>
                </c:pt>
                <c:pt idx="706">
                  <c:v>12.0441788931922</c:v>
                </c:pt>
                <c:pt idx="707">
                  <c:v>12.0647541036062</c:v>
                </c:pt>
                <c:pt idx="708">
                  <c:v>12.085333978855701</c:v>
                </c:pt>
                <c:pt idx="709">
                  <c:v>12.105906627605799</c:v>
                </c:pt>
                <c:pt idx="710">
                  <c:v>12.1256814679885</c:v>
                </c:pt>
                <c:pt idx="711">
                  <c:v>12.1281458800796</c:v>
                </c:pt>
                <c:pt idx="712">
                  <c:v>12.130613806303</c:v>
                </c:pt>
                <c:pt idx="713">
                  <c:v>12.1330783840338</c:v>
                </c:pt>
                <c:pt idx="714">
                  <c:v>12.1355446417046</c:v>
                </c:pt>
                <c:pt idx="715">
                  <c:v>12.138011195488099</c:v>
                </c:pt>
                <c:pt idx="716">
                  <c:v>12.1283016047103</c:v>
                </c:pt>
                <c:pt idx="717">
                  <c:v>12.110756233423601</c:v>
                </c:pt>
                <c:pt idx="718">
                  <c:v>12.0932299319064</c:v>
                </c:pt>
                <c:pt idx="719">
                  <c:v>12.075674117975501</c:v>
                </c:pt>
                <c:pt idx="720">
                  <c:v>12.0581353777205</c:v>
                </c:pt>
                <c:pt idx="721">
                  <c:v>12.0367951686609</c:v>
                </c:pt>
                <c:pt idx="722">
                  <c:v>11.997331156726901</c:v>
                </c:pt>
                <c:pt idx="723">
                  <c:v>11.9579231312266</c:v>
                </c:pt>
                <c:pt idx="724">
                  <c:v>11.918465738888701</c:v>
                </c:pt>
                <c:pt idx="725">
                  <c:v>11.8789958425662</c:v>
                </c:pt>
                <c:pt idx="726">
                  <c:v>11.839585723745801</c:v>
                </c:pt>
                <c:pt idx="727">
                  <c:v>11.7825661026394</c:v>
                </c:pt>
                <c:pt idx="728">
                  <c:v>11.719400588125501</c:v>
                </c:pt>
                <c:pt idx="729">
                  <c:v>11.656287277033099</c:v>
                </c:pt>
                <c:pt idx="730">
                  <c:v>11.593076909070399</c:v>
                </c:pt>
                <c:pt idx="731">
                  <c:v>11.5299583032409</c:v>
                </c:pt>
                <c:pt idx="732">
                  <c:v>11.459774506414799</c:v>
                </c:pt>
                <c:pt idx="733">
                  <c:v>11.3737255658618</c:v>
                </c:pt>
                <c:pt idx="734">
                  <c:v>11.287770405459501</c:v>
                </c:pt>
                <c:pt idx="735">
                  <c:v>11.201726489225999</c:v>
                </c:pt>
                <c:pt idx="736">
                  <c:v>11.1155953987743</c:v>
                </c:pt>
                <c:pt idx="737">
                  <c:v>11.029538712545801</c:v>
                </c:pt>
                <c:pt idx="738">
                  <c:v>10.9270391584698</c:v>
                </c:pt>
                <c:pt idx="739">
                  <c:v>10.8218742984046</c:v>
                </c:pt>
                <c:pt idx="740">
                  <c:v>10.7167367036404</c:v>
                </c:pt>
                <c:pt idx="741">
                  <c:v>10.611696311581801</c:v>
                </c:pt>
                <c:pt idx="742">
                  <c:v>10.5066499465176</c:v>
                </c:pt>
                <c:pt idx="743">
                  <c:v>10.3950601672211</c:v>
                </c:pt>
                <c:pt idx="744">
                  <c:v>10.2749313185367</c:v>
                </c:pt>
                <c:pt idx="745">
                  <c:v>10.1548112724122</c:v>
                </c:pt>
                <c:pt idx="746">
                  <c:v>10.0345845246054</c:v>
                </c:pt>
                <c:pt idx="747">
                  <c:v>9.9144843917286902</c:v>
                </c:pt>
                <c:pt idx="748">
                  <c:v>9.7944250994749602</c:v>
                </c:pt>
                <c:pt idx="749">
                  <c:v>9.6632244733018293</c:v>
                </c:pt>
                <c:pt idx="750">
                  <c:v>9.5321038887489404</c:v>
                </c:pt>
                <c:pt idx="751">
                  <c:v>9.4008419751167995</c:v>
                </c:pt>
                <c:pt idx="752">
                  <c:v>9.2697785244176103</c:v>
                </c:pt>
                <c:pt idx="753">
                  <c:v>9.1386613982270593</c:v>
                </c:pt>
                <c:pt idx="754">
                  <c:v>9.0035273997629695</c:v>
                </c:pt>
                <c:pt idx="755">
                  <c:v>8.8653671396486509</c:v>
                </c:pt>
                <c:pt idx="756">
                  <c:v>8.7271872382967306</c:v>
                </c:pt>
                <c:pt idx="757">
                  <c:v>8.5888437359210297</c:v>
                </c:pt>
                <c:pt idx="758">
                  <c:v>8.4508184204368693</c:v>
                </c:pt>
                <c:pt idx="759">
                  <c:v>8.3120921431999708</c:v>
                </c:pt>
                <c:pt idx="760">
                  <c:v>8.1708837887910803</c:v>
                </c:pt>
                <c:pt idx="761">
                  <c:v>8.0297760532945404</c:v>
                </c:pt>
                <c:pt idx="762">
                  <c:v>7.8886599778258502</c:v>
                </c:pt>
                <c:pt idx="763">
                  <c:v>7.7473634957630901</c:v>
                </c:pt>
                <c:pt idx="764">
                  <c:v>7.6062429713605901</c:v>
                </c:pt>
                <c:pt idx="765">
                  <c:v>7.4655868630292197</c:v>
                </c:pt>
                <c:pt idx="766">
                  <c:v>7.3254307003899397</c:v>
                </c:pt>
                <c:pt idx="767">
                  <c:v>7.1852905172885402</c:v>
                </c:pt>
                <c:pt idx="768">
                  <c:v>7.0450146008973302</c:v>
                </c:pt>
                <c:pt idx="769">
                  <c:v>6.9049385143442397</c:v>
                </c:pt>
                <c:pt idx="770">
                  <c:v>6.7659898072987197</c:v>
                </c:pt>
                <c:pt idx="771">
                  <c:v>6.6308205518759102</c:v>
                </c:pt>
                <c:pt idx="772">
                  <c:v>6.4954803018243998</c:v>
                </c:pt>
                <c:pt idx="773">
                  <c:v>6.3604557119845699</c:v>
                </c:pt>
                <c:pt idx="774">
                  <c:v>6.2250817920815598</c:v>
                </c:pt>
                <c:pt idx="775">
                  <c:v>6.0898576539706397</c:v>
                </c:pt>
                <c:pt idx="776">
                  <c:v>5.9620734937308004</c:v>
                </c:pt>
                <c:pt idx="777">
                  <c:v>5.8359599263129898</c:v>
                </c:pt>
                <c:pt idx="778">
                  <c:v>5.7097825425560202</c:v>
                </c:pt>
                <c:pt idx="779">
                  <c:v>5.5835269423993896</c:v>
                </c:pt>
                <c:pt idx="780">
                  <c:v>5.4575289634716402</c:v>
                </c:pt>
                <c:pt idx="781">
                  <c:v>5.3363974806896701</c:v>
                </c:pt>
                <c:pt idx="782">
                  <c:v>5.2229810531657899</c:v>
                </c:pt>
                <c:pt idx="783">
                  <c:v>5.1100025773546696</c:v>
                </c:pt>
                <c:pt idx="784">
                  <c:v>4.9967702889458101</c:v>
                </c:pt>
                <c:pt idx="785">
                  <c:v>4.8835512518259598</c:v>
                </c:pt>
                <c:pt idx="786">
                  <c:v>4.7702266854270201</c:v>
                </c:pt>
                <c:pt idx="787">
                  <c:v>4.6733132688802703</c:v>
                </c:pt>
                <c:pt idx="788">
                  <c:v>4.5771249470485502</c:v>
                </c:pt>
                <c:pt idx="789">
                  <c:v>4.4811646106952301</c:v>
                </c:pt>
                <c:pt idx="790">
                  <c:v>4.3850840673432403</c:v>
                </c:pt>
                <c:pt idx="791">
                  <c:v>4.2887155890153599</c:v>
                </c:pt>
                <c:pt idx="792">
                  <c:v>4.2032822356912902</c:v>
                </c:pt>
                <c:pt idx="793">
                  <c:v>4.1284901748220504</c:v>
                </c:pt>
                <c:pt idx="794">
                  <c:v>4.0533787858592802</c:v>
                </c:pt>
                <c:pt idx="795">
                  <c:v>3.9778331228699799</c:v>
                </c:pt>
                <c:pt idx="796">
                  <c:v>3.9029824449287198</c:v>
                </c:pt>
                <c:pt idx="797">
                  <c:v>3.8295930150908801</c:v>
                </c:pt>
                <c:pt idx="798">
                  <c:v>3.77924426961386</c:v>
                </c:pt>
                <c:pt idx="799">
                  <c:v>3.7295357093777399</c:v>
                </c:pt>
                <c:pt idx="800">
                  <c:v>3.6794197911300301</c:v>
                </c:pt>
                <c:pt idx="801">
                  <c:v>3.6289021674092199</c:v>
                </c:pt>
                <c:pt idx="802">
                  <c:v>3.5795722430876702</c:v>
                </c:pt>
                <c:pt idx="803">
                  <c:v>3.54819052978001</c:v>
                </c:pt>
                <c:pt idx="804">
                  <c:v>3.5271333528330802</c:v>
                </c:pt>
                <c:pt idx="805">
                  <c:v>3.5060332878798302</c:v>
                </c:pt>
                <c:pt idx="806">
                  <c:v>3.4850294891985598</c:v>
                </c:pt>
                <c:pt idx="807">
                  <c:v>3.4639550307923299</c:v>
                </c:pt>
                <c:pt idx="808">
                  <c:v>3.4499919881451602</c:v>
                </c:pt>
                <c:pt idx="809">
                  <c:v>3.4617621848760201</c:v>
                </c:pt>
                <c:pt idx="810">
                  <c:v>3.4735522858571</c:v>
                </c:pt>
                <c:pt idx="811">
                  <c:v>3.4853698494318999</c:v>
                </c:pt>
                <c:pt idx="812">
                  <c:v>3.4971334732777999</c:v>
                </c:pt>
                <c:pt idx="813">
                  <c:v>3.5089238986713398</c:v>
                </c:pt>
                <c:pt idx="814">
                  <c:v>3.5462315885775002</c:v>
                </c:pt>
                <c:pt idx="815">
                  <c:v>3.5907038558717401</c:v>
                </c:pt>
                <c:pt idx="816">
                  <c:v>3.63510345514119</c:v>
                </c:pt>
                <c:pt idx="817">
                  <c:v>3.6795610034355102</c:v>
                </c:pt>
                <c:pt idx="818">
                  <c:v>3.7239444748859398</c:v>
                </c:pt>
                <c:pt idx="819">
                  <c:v>3.77830054672993</c:v>
                </c:pt>
                <c:pt idx="820">
                  <c:v>3.8510282109691198</c:v>
                </c:pt>
                <c:pt idx="821">
                  <c:v>3.92381407300297</c:v>
                </c:pt>
                <c:pt idx="822">
                  <c:v>3.9965345421430598</c:v>
                </c:pt>
                <c:pt idx="823">
                  <c:v>4.0692273843760498</c:v>
                </c:pt>
                <c:pt idx="824">
                  <c:v>4.1419853610214901</c:v>
                </c:pt>
                <c:pt idx="825">
                  <c:v>4.2364962348190396</c:v>
                </c:pt>
                <c:pt idx="826">
                  <c:v>4.3331541600762602</c:v>
                </c:pt>
                <c:pt idx="827">
                  <c:v>4.42973981081576</c:v>
                </c:pt>
                <c:pt idx="828">
                  <c:v>4.5263476476554896</c:v>
                </c:pt>
                <c:pt idx="829">
                  <c:v>4.6231319436246698</c:v>
                </c:pt>
                <c:pt idx="830">
                  <c:v>4.7289125242406804</c:v>
                </c:pt>
                <c:pt idx="831">
                  <c:v>4.8450030579529502</c:v>
                </c:pt>
                <c:pt idx="832">
                  <c:v>4.96102296999742</c:v>
                </c:pt>
                <c:pt idx="833">
                  <c:v>5.0768485289365897</c:v>
                </c:pt>
                <c:pt idx="834">
                  <c:v>5.1929947958929601</c:v>
                </c:pt>
                <c:pt idx="835">
                  <c:v>5.3094536366304501</c:v>
                </c:pt>
                <c:pt idx="836">
                  <c:v>5.4405545618673097</c:v>
                </c:pt>
                <c:pt idx="837">
                  <c:v>5.5715083864728703</c:v>
                </c:pt>
                <c:pt idx="838">
                  <c:v>5.7021819649100198</c:v>
                </c:pt>
                <c:pt idx="839">
                  <c:v>5.8330805557000804</c:v>
                </c:pt>
                <c:pt idx="840">
                  <c:v>5.9642557918580499</c:v>
                </c:pt>
                <c:pt idx="841">
                  <c:v>6.1014043180931496</c:v>
                </c:pt>
                <c:pt idx="842">
                  <c:v>6.2429109529821396</c:v>
                </c:pt>
                <c:pt idx="843">
                  <c:v>6.38413826766147</c:v>
                </c:pt>
                <c:pt idx="844">
                  <c:v>6.5252539640450804</c:v>
                </c:pt>
                <c:pt idx="845">
                  <c:v>6.6666631303886197</c:v>
                </c:pt>
                <c:pt idx="846">
                  <c:v>6.8089029147695399</c:v>
                </c:pt>
                <c:pt idx="847">
                  <c:v>6.9565789397910303</c:v>
                </c:pt>
                <c:pt idx="848">
                  <c:v>7.1039010093420103</c:v>
                </c:pt>
                <c:pt idx="849">
                  <c:v>7.2512668781511698</c:v>
                </c:pt>
                <c:pt idx="850">
                  <c:v>7.3980678156090303</c:v>
                </c:pt>
                <c:pt idx="851">
                  <c:v>7.5454686297039197</c:v>
                </c:pt>
                <c:pt idx="852">
                  <c:v>7.6937812503042897</c:v>
                </c:pt>
                <c:pt idx="853">
                  <c:v>7.8426764436530902</c:v>
                </c:pt>
                <c:pt idx="854">
                  <c:v>7.9918957138423101</c:v>
                </c:pt>
                <c:pt idx="855">
                  <c:v>8.1403168170411995</c:v>
                </c:pt>
                <c:pt idx="856">
                  <c:v>8.2891863591955897</c:v>
                </c:pt>
                <c:pt idx="857">
                  <c:v>8.4369100944870201</c:v>
                </c:pt>
                <c:pt idx="858">
                  <c:v>8.5825539077443302</c:v>
                </c:pt>
                <c:pt idx="859">
                  <c:v>8.7279472196644008</c:v>
                </c:pt>
                <c:pt idx="860">
                  <c:v>8.8749491124622608</c:v>
                </c:pt>
                <c:pt idx="861">
                  <c:v>9.0194974036780895</c:v>
                </c:pt>
                <c:pt idx="862">
                  <c:v>9.1665462783865106</c:v>
                </c:pt>
                <c:pt idx="863">
                  <c:v>9.3071747604578796</c:v>
                </c:pt>
                <c:pt idx="864">
                  <c:v>9.4442915613952803</c:v>
                </c:pt>
                <c:pt idx="865">
                  <c:v>9.5792242967559602</c:v>
                </c:pt>
                <c:pt idx="866">
                  <c:v>9.7184213253126703</c:v>
                </c:pt>
                <c:pt idx="867">
                  <c:v>9.8603118191689791</c:v>
                </c:pt>
                <c:pt idx="868">
                  <c:v>9.9927408250686494</c:v>
                </c:pt>
                <c:pt idx="869">
                  <c:v>10.118133338915699</c:v>
                </c:pt>
                <c:pt idx="870">
                  <c:v>10.242534322901401</c:v>
                </c:pt>
                <c:pt idx="871">
                  <c:v>10.3722737289314</c:v>
                </c:pt>
                <c:pt idx="872">
                  <c:v>10.4952899460146</c:v>
                </c:pt>
                <c:pt idx="873">
                  <c:v>10.6238246533345</c:v>
                </c:pt>
                <c:pt idx="874">
                  <c:v>10.7336540870938</c:v>
                </c:pt>
                <c:pt idx="875">
                  <c:v>10.8429441549023</c:v>
                </c:pt>
                <c:pt idx="876">
                  <c:v>10.9531201130069</c:v>
                </c:pt>
                <c:pt idx="877">
                  <c:v>11.062837894032199</c:v>
                </c:pt>
                <c:pt idx="878">
                  <c:v>11.1734847745028</c:v>
                </c:pt>
                <c:pt idx="879">
                  <c:v>11.2714475281206</c:v>
                </c:pt>
                <c:pt idx="880">
                  <c:v>11.3604479997552</c:v>
                </c:pt>
                <c:pt idx="881">
                  <c:v>11.4492258531468</c:v>
                </c:pt>
                <c:pt idx="882">
                  <c:v>11.5386382736062</c:v>
                </c:pt>
                <c:pt idx="883">
                  <c:v>11.627348557570601</c:v>
                </c:pt>
                <c:pt idx="884">
                  <c:v>11.7132656772493</c:v>
                </c:pt>
                <c:pt idx="885">
                  <c:v>11.7769983184391</c:v>
                </c:pt>
                <c:pt idx="886">
                  <c:v>11.8405243123349</c:v>
                </c:pt>
                <c:pt idx="887">
                  <c:v>11.904359708857999</c:v>
                </c:pt>
                <c:pt idx="888">
                  <c:v>11.967890524530199</c:v>
                </c:pt>
                <c:pt idx="889">
                  <c:v>12.031680968570701</c:v>
                </c:pt>
                <c:pt idx="890">
                  <c:v>12.074717797394699</c:v>
                </c:pt>
                <c:pt idx="891">
                  <c:v>12.108708083168199</c:v>
                </c:pt>
                <c:pt idx="892">
                  <c:v>12.1427924015583</c:v>
                </c:pt>
                <c:pt idx="893">
                  <c:v>12.176850220497601</c:v>
                </c:pt>
                <c:pt idx="894">
                  <c:v>12.2108660757092</c:v>
                </c:pt>
                <c:pt idx="895">
                  <c:v>12.2370673372008</c:v>
                </c:pt>
                <c:pt idx="896">
                  <c:v>12.2410655415816</c:v>
                </c:pt>
                <c:pt idx="897">
                  <c:v>12.2450641710779</c:v>
                </c:pt>
                <c:pt idx="898">
                  <c:v>12.249069021527101</c:v>
                </c:pt>
                <c:pt idx="899">
                  <c:v>12.2530645278399</c:v>
                </c:pt>
                <c:pt idx="900">
                  <c:v>12.2570612842863</c:v>
                </c:pt>
                <c:pt idx="901">
                  <c:v>12.238701899673201</c:v>
                </c:pt>
                <c:pt idx="902">
                  <c:v>12.215666786654801</c:v>
                </c:pt>
                <c:pt idx="903">
                  <c:v>12.192612457199299</c:v>
                </c:pt>
                <c:pt idx="904">
                  <c:v>12.1695757430667</c:v>
                </c:pt>
                <c:pt idx="905">
                  <c:v>12.1465107133077</c:v>
                </c:pt>
                <c:pt idx="906">
                  <c:v>12.1140716394459</c:v>
                </c:pt>
                <c:pt idx="907">
                  <c:v>12.0671027998906</c:v>
                </c:pt>
                <c:pt idx="908">
                  <c:v>12.020101713314901</c:v>
                </c:pt>
                <c:pt idx="909">
                  <c:v>11.973062241720701</c:v>
                </c:pt>
                <c:pt idx="910">
                  <c:v>11.926106008400801</c:v>
                </c:pt>
                <c:pt idx="911">
                  <c:v>11.879092689044899</c:v>
                </c:pt>
                <c:pt idx="912">
                  <c:v>11.812164233350799</c:v>
                </c:pt>
                <c:pt idx="913">
                  <c:v>11.7443253280615</c:v>
                </c:pt>
                <c:pt idx="914">
                  <c:v>11.6764307302322</c:v>
                </c:pt>
                <c:pt idx="915">
                  <c:v>11.608601623471399</c:v>
                </c:pt>
                <c:pt idx="916">
                  <c:v>11.5407202181485</c:v>
                </c:pt>
                <c:pt idx="917">
                  <c:v>11.463618671709201</c:v>
                </c:pt>
                <c:pt idx="918">
                  <c:v>11.378078059658501</c:v>
                </c:pt>
                <c:pt idx="919">
                  <c:v>11.2924198611816</c:v>
                </c:pt>
                <c:pt idx="920">
                  <c:v>11.2069127554471</c:v>
                </c:pt>
                <c:pt idx="921">
                  <c:v>11.1212861553538</c:v>
                </c:pt>
                <c:pt idx="922">
                  <c:v>11.0344492433155</c:v>
                </c:pt>
                <c:pt idx="923">
                  <c:v>10.934118654968</c:v>
                </c:pt>
                <c:pt idx="924">
                  <c:v>10.8338882537996</c:v>
                </c:pt>
                <c:pt idx="925">
                  <c:v>10.7337768922546</c:v>
                </c:pt>
                <c:pt idx="926">
                  <c:v>10.6335441449316</c:v>
                </c:pt>
                <c:pt idx="927">
                  <c:v>10.5332489087989</c:v>
                </c:pt>
                <c:pt idx="928">
                  <c:v>10.425467126903399</c:v>
                </c:pt>
                <c:pt idx="929">
                  <c:v>10.3137457696333</c:v>
                </c:pt>
                <c:pt idx="930">
                  <c:v>10.2020124793042</c:v>
                </c:pt>
                <c:pt idx="931">
                  <c:v>10.0901625954004</c:v>
                </c:pt>
                <c:pt idx="932">
                  <c:v>9.9783705206744102</c:v>
                </c:pt>
                <c:pt idx="933">
                  <c:v>9.8648065398483098</c:v>
                </c:pt>
                <c:pt idx="934">
                  <c:v>9.7446856622921398</c:v>
                </c:pt>
                <c:pt idx="935">
                  <c:v>9.6243873838212206</c:v>
                </c:pt>
                <c:pt idx="936">
                  <c:v>9.5041936148217996</c:v>
                </c:pt>
                <c:pt idx="937">
                  <c:v>9.3841008749020602</c:v>
                </c:pt>
                <c:pt idx="938">
                  <c:v>9.2638808347806894</c:v>
                </c:pt>
                <c:pt idx="939">
                  <c:v>9.1394928031415095</c:v>
                </c:pt>
                <c:pt idx="940">
                  <c:v>9.0139503987040808</c:v>
                </c:pt>
                <c:pt idx="941">
                  <c:v>8.8884347470197103</c:v>
                </c:pt>
                <c:pt idx="942">
                  <c:v>8.7628551295842403</c:v>
                </c:pt>
                <c:pt idx="943">
                  <c:v>8.6373312259251307</c:v>
                </c:pt>
                <c:pt idx="944">
                  <c:v>8.5111608583513103</c:v>
                </c:pt>
                <c:pt idx="945">
                  <c:v>8.3831703068934793</c:v>
                </c:pt>
                <c:pt idx="946">
                  <c:v>8.2555970005929904</c:v>
                </c:pt>
                <c:pt idx="947">
                  <c:v>8.1278252346457691</c:v>
                </c:pt>
                <c:pt idx="948">
                  <c:v>7.99994182557404</c:v>
                </c:pt>
                <c:pt idx="949">
                  <c:v>7.8721473620279196</c:v>
                </c:pt>
                <c:pt idx="950">
                  <c:v>7.7455093524102896</c:v>
                </c:pt>
                <c:pt idx="951">
                  <c:v>7.61844029362907</c:v>
                </c:pt>
                <c:pt idx="952">
                  <c:v>7.4916840596543404</c:v>
                </c:pt>
                <c:pt idx="953">
                  <c:v>7.3646133569575296</c:v>
                </c:pt>
                <c:pt idx="954">
                  <c:v>7.2377900224911702</c:v>
                </c:pt>
                <c:pt idx="955">
                  <c:v>7.1092559432938502</c:v>
                </c:pt>
                <c:pt idx="956">
                  <c:v>6.9874260089353699</c:v>
                </c:pt>
                <c:pt idx="957">
                  <c:v>6.86293007438542</c:v>
                </c:pt>
                <c:pt idx="958">
                  <c:v>6.7451134122187399</c:v>
                </c:pt>
                <c:pt idx="959">
                  <c:v>6.6186199945899302</c:v>
                </c:pt>
                <c:pt idx="960">
                  <c:v>6.4987844598983502</c:v>
                </c:pt>
                <c:pt idx="961">
                  <c:v>6.3825751195653702</c:v>
                </c:pt>
                <c:pt idx="962">
                  <c:v>6.2671731079599402</c:v>
                </c:pt>
                <c:pt idx="963">
                  <c:v>6.1512768703794398</c:v>
                </c:pt>
                <c:pt idx="964">
                  <c:v>6.0355515394339596</c:v>
                </c:pt>
                <c:pt idx="965">
                  <c:v>5.9194709544434101</c:v>
                </c:pt>
                <c:pt idx="966">
                  <c:v>5.8099148492083001</c:v>
                </c:pt>
                <c:pt idx="967">
                  <c:v>5.7041965733926903</c:v>
                </c:pt>
                <c:pt idx="968">
                  <c:v>5.5986810675932999</c:v>
                </c:pt>
                <c:pt idx="969">
                  <c:v>5.4930094437920403</c:v>
                </c:pt>
                <c:pt idx="970">
                  <c:v>5.3873158743761804</c:v>
                </c:pt>
                <c:pt idx="971">
                  <c:v>5.28399040866534</c:v>
                </c:pt>
                <c:pt idx="972">
                  <c:v>5.1915745162161402</c:v>
                </c:pt>
                <c:pt idx="973">
                  <c:v>5.0991044216659196</c:v>
                </c:pt>
                <c:pt idx="974">
                  <c:v>5.0066003200926898</c:v>
                </c:pt>
                <c:pt idx="975">
                  <c:v>4.9141056527973701</c:v>
                </c:pt>
                <c:pt idx="976">
                  <c:v>4.8216877585198299</c:v>
                </c:pt>
                <c:pt idx="977">
                  <c:v>4.7397372073251196</c:v>
                </c:pt>
                <c:pt idx="978">
                  <c:v>4.6614920959206199</c:v>
                </c:pt>
                <c:pt idx="979">
                  <c:v>4.5832754354699201</c:v>
                </c:pt>
                <c:pt idx="980">
                  <c:v>4.5050191593738198</c:v>
                </c:pt>
                <c:pt idx="981">
                  <c:v>4.4268181545019996</c:v>
                </c:pt>
                <c:pt idx="982">
                  <c:v>4.3527973317688904</c:v>
                </c:pt>
                <c:pt idx="983">
                  <c:v>4.2884404710332698</c:v>
                </c:pt>
                <c:pt idx="984">
                  <c:v>4.2240643603222701</c:v>
                </c:pt>
                <c:pt idx="985">
                  <c:v>4.1597104751873601</c:v>
                </c:pt>
                <c:pt idx="986">
                  <c:v>4.0953555144414597</c:v>
                </c:pt>
                <c:pt idx="987">
                  <c:v>4.0309896777007301</c:v>
                </c:pt>
                <c:pt idx="988">
                  <c:v>3.97830193160739</c:v>
                </c:pt>
                <c:pt idx="989">
                  <c:v>3.9274007812187701</c:v>
                </c:pt>
                <c:pt idx="990">
                  <c:v>3.87648441814776</c:v>
                </c:pt>
                <c:pt idx="991">
                  <c:v>3.8255578482850301</c:v>
                </c:pt>
                <c:pt idx="992">
                  <c:v>3.7746436426977099</c:v>
                </c:pt>
                <c:pt idx="993">
                  <c:v>3.72938645569505</c:v>
                </c:pt>
                <c:pt idx="994">
                  <c:v>3.6914995175634999</c:v>
                </c:pt>
                <c:pt idx="995">
                  <c:v>3.6536125399041</c:v>
                </c:pt>
                <c:pt idx="996">
                  <c:v>3.6157327193352602</c:v>
                </c:pt>
                <c:pt idx="997">
                  <c:v>3.5778396470025098</c:v>
                </c:pt>
                <c:pt idx="998">
                  <c:v>3.5399541170145898</c:v>
                </c:pt>
                <c:pt idx="999">
                  <c:v>3.5146882636086501</c:v>
                </c:pt>
                <c:pt idx="1000">
                  <c:v>3.4894083751916898</c:v>
                </c:pt>
                <c:pt idx="1001">
                  <c:v>3.4641369573363598</c:v>
                </c:pt>
                <c:pt idx="1002">
                  <c:v>3.4388624776469401</c:v>
                </c:pt>
                <c:pt idx="1003">
                  <c:v>3.4135927742730998</c:v>
                </c:pt>
                <c:pt idx="1004">
                  <c:v>3.3952140005030098</c:v>
                </c:pt>
                <c:pt idx="1005">
                  <c:v>3.38213616078753</c:v>
                </c:pt>
                <c:pt idx="1006">
                  <c:v>3.3690607042135299</c:v>
                </c:pt>
                <c:pt idx="1007">
                  <c:v>3.3559874335135</c:v>
                </c:pt>
                <c:pt idx="1008">
                  <c:v>3.3429086091886</c:v>
                </c:pt>
                <c:pt idx="1009">
                  <c:v>3.3313699660932201</c:v>
                </c:pt>
                <c:pt idx="1010">
                  <c:v>3.3300741558476998</c:v>
                </c:pt>
                <c:pt idx="1011">
                  <c:v>3.3287786994323199</c:v>
                </c:pt>
                <c:pt idx="1012">
                  <c:v>3.3274825951734801</c:v>
                </c:pt>
                <c:pt idx="1013">
                  <c:v>3.3261870042412198</c:v>
                </c:pt>
                <c:pt idx="1014">
                  <c:v>3.3248912682824501</c:v>
                </c:pt>
                <c:pt idx="1015">
                  <c:v>3.3314990568511198</c:v>
                </c:pt>
                <c:pt idx="1016">
                  <c:v>3.3415668408947199</c:v>
                </c:pt>
                <c:pt idx="1017">
                  <c:v>3.3516346119062899</c:v>
                </c:pt>
                <c:pt idx="1018">
                  <c:v>3.3617024746136099</c:v>
                </c:pt>
                <c:pt idx="1019">
                  <c:v>3.3717702886959402</c:v>
                </c:pt>
                <c:pt idx="1020">
                  <c:v>3.3846932721018401</c:v>
                </c:pt>
                <c:pt idx="1021">
                  <c:v>3.40570788123767</c:v>
                </c:pt>
                <c:pt idx="1022">
                  <c:v>3.4267229255117799</c:v>
                </c:pt>
                <c:pt idx="1023">
                  <c:v>3.4477401542674002</c:v>
                </c:pt>
                <c:pt idx="1024">
                  <c:v>3.4687540785276201</c:v>
                </c:pt>
                <c:pt idx="1025">
                  <c:v>3.4897710563476498</c:v>
                </c:pt>
                <c:pt idx="1026">
                  <c:v>3.5194856636129801</c:v>
                </c:pt>
                <c:pt idx="1027">
                  <c:v>3.5510310761944401</c:v>
                </c:pt>
                <c:pt idx="1028">
                  <c:v>3.58256815229189</c:v>
                </c:pt>
                <c:pt idx="1029">
                  <c:v>3.6141184130946802</c:v>
                </c:pt>
                <c:pt idx="1030">
                  <c:v>3.64566589461473</c:v>
                </c:pt>
                <c:pt idx="1031">
                  <c:v>3.6811632110306598</c:v>
                </c:pt>
                <c:pt idx="1032">
                  <c:v>3.7228265362875099</c:v>
                </c:pt>
                <c:pt idx="1033">
                  <c:v>3.76447407637075</c:v>
                </c:pt>
                <c:pt idx="1034">
                  <c:v>3.8061447333351501</c:v>
                </c:pt>
                <c:pt idx="1035">
                  <c:v>3.8477972889173002</c:v>
                </c:pt>
                <c:pt idx="1036">
                  <c:v>3.8894599275608002</c:v>
                </c:pt>
                <c:pt idx="1037">
                  <c:v>3.94039858533684</c:v>
                </c:pt>
                <c:pt idx="1038">
                  <c:v>3.9917461420164599</c:v>
                </c:pt>
                <c:pt idx="1039">
                  <c:v>4.0431082888064402</c:v>
                </c:pt>
                <c:pt idx="1040">
                  <c:v>4.0944581751003701</c:v>
                </c:pt>
                <c:pt idx="1041">
                  <c:v>4.1458132890257602</c:v>
                </c:pt>
                <c:pt idx="1042">
                  <c:v>4.2019955487781804</c:v>
                </c:pt>
                <c:pt idx="1043">
                  <c:v>4.2626321233853099</c:v>
                </c:pt>
                <c:pt idx="1044">
                  <c:v>4.3232618458272896</c:v>
                </c:pt>
                <c:pt idx="1045">
                  <c:v>4.3839042380928097</c:v>
                </c:pt>
                <c:pt idx="1046">
                  <c:v>4.4445346362655203</c:v>
                </c:pt>
                <c:pt idx="1047">
                  <c:v>4.5059732865339699</c:v>
                </c:pt>
                <c:pt idx="1048">
                  <c:v>4.5754296056413297</c:v>
                </c:pt>
                <c:pt idx="1049">
                  <c:v>4.6449293342621099</c:v>
                </c:pt>
                <c:pt idx="1050">
                  <c:v>4.7144612725979798</c:v>
                </c:pt>
                <c:pt idx="1051">
                  <c:v>4.7839209986279299</c:v>
                </c:pt>
                <c:pt idx="1052">
                  <c:v>4.8534548446140402</c:v>
                </c:pt>
                <c:pt idx="1053">
                  <c:v>4.9284834257229901</c:v>
                </c:pt>
                <c:pt idx="1054">
                  <c:v>5.0062828586494899</c:v>
                </c:pt>
                <c:pt idx="1055">
                  <c:v>5.0842149631880504</c:v>
                </c:pt>
                <c:pt idx="1056">
                  <c:v>5.1619484231203501</c:v>
                </c:pt>
                <c:pt idx="1057">
                  <c:v>5.2399371842340603</c:v>
                </c:pt>
                <c:pt idx="1058">
                  <c:v>5.3192410842425604</c:v>
                </c:pt>
                <c:pt idx="1059">
                  <c:v>5.40377960035444</c:v>
                </c:pt>
                <c:pt idx="1060">
                  <c:v>5.4886050125616297</c:v>
                </c:pt>
                <c:pt idx="1061">
                  <c:v>5.5735562366688303</c:v>
                </c:pt>
                <c:pt idx="1062">
                  <c:v>5.65801060682639</c:v>
                </c:pt>
                <c:pt idx="1063">
                  <c:v>5.7426763756124597</c:v>
                </c:pt>
                <c:pt idx="1064">
                  <c:v>5.8312062144917602</c:v>
                </c:pt>
                <c:pt idx="1065">
                  <c:v>5.9206169274047298</c:v>
                </c:pt>
                <c:pt idx="1066">
                  <c:v>6.0100876179749498</c:v>
                </c:pt>
                <c:pt idx="1067">
                  <c:v>6.09941888760354</c:v>
                </c:pt>
                <c:pt idx="1068">
                  <c:v>6.1888680968694896</c:v>
                </c:pt>
                <c:pt idx="1069">
                  <c:v>6.2791191857188302</c:v>
                </c:pt>
                <c:pt idx="1070">
                  <c:v>6.3710529070059296</c:v>
                </c:pt>
                <c:pt idx="1071">
                  <c:v>6.4629201723609597</c:v>
                </c:pt>
                <c:pt idx="1072">
                  <c:v>6.5548362582871098</c:v>
                </c:pt>
                <c:pt idx="1073">
                  <c:v>6.6467296662698203</c:v>
                </c:pt>
                <c:pt idx="1074">
                  <c:v>6.7386853045826198</c:v>
                </c:pt>
                <c:pt idx="1075">
                  <c:v>6.8308503864369801</c:v>
                </c:pt>
                <c:pt idx="1076">
                  <c:v>6.9229810648421797</c:v>
                </c:pt>
                <c:pt idx="1077">
                  <c:v>7.0152333654705696</c:v>
                </c:pt>
                <c:pt idx="1078">
                  <c:v>7.1073834596557601</c:v>
                </c:pt>
                <c:pt idx="1079">
                  <c:v>7.1996279483848804</c:v>
                </c:pt>
                <c:pt idx="1080">
                  <c:v>7.2909017455430902</c:v>
                </c:pt>
                <c:pt idx="1081">
                  <c:v>7.3812015485880202</c:v>
                </c:pt>
                <c:pt idx="1082">
                  <c:v>7.4714690106372101</c:v>
                </c:pt>
                <c:pt idx="1083">
                  <c:v>7.5617841849957701</c:v>
                </c:pt>
                <c:pt idx="1084">
                  <c:v>7.6520961939234304</c:v>
                </c:pt>
                <c:pt idx="1085">
                  <c:v>7.7421600228169503</c:v>
                </c:pt>
                <c:pt idx="1086">
                  <c:v>7.8283934016730203</c:v>
                </c:pt>
                <c:pt idx="1087">
                  <c:v>7.9145696087853796</c:v>
                </c:pt>
                <c:pt idx="1088">
                  <c:v>8.0008217709487894</c:v>
                </c:pt>
                <c:pt idx="1089">
                  <c:v>8.0869914143863504</c:v>
                </c:pt>
                <c:pt idx="1090">
                  <c:v>8.1732368270134206</c:v>
                </c:pt>
                <c:pt idx="1091">
                  <c:v>8.2555702211537092</c:v>
                </c:pt>
                <c:pt idx="1092">
                  <c:v>8.3355341216467593</c:v>
                </c:pt>
                <c:pt idx="1093">
                  <c:v>8.4154444598276701</c:v>
                </c:pt>
                <c:pt idx="1094">
                  <c:v>8.4953486198374293</c:v>
                </c:pt>
                <c:pt idx="1095">
                  <c:v>8.5752580510569807</c:v>
                </c:pt>
                <c:pt idx="1096">
                  <c:v>8.6537225569524807</c:v>
                </c:pt>
                <c:pt idx="1097">
                  <c:v>8.7251817240842602</c:v>
                </c:pt>
                <c:pt idx="1098">
                  <c:v>8.7965951101682105</c:v>
                </c:pt>
                <c:pt idx="1099">
                  <c:v>8.8680390689700594</c:v>
                </c:pt>
                <c:pt idx="1100">
                  <c:v>8.9394879777357605</c:v>
                </c:pt>
                <c:pt idx="1101">
                  <c:v>9.0109704813025804</c:v>
                </c:pt>
                <c:pt idx="1102">
                  <c:v>9.0745128414994305</c:v>
                </c:pt>
                <c:pt idx="1103">
                  <c:v>9.1352684911605699</c:v>
                </c:pt>
                <c:pt idx="1104">
                  <c:v>9.1960398857791006</c:v>
                </c:pt>
                <c:pt idx="1105">
                  <c:v>9.2568284270031391</c:v>
                </c:pt>
                <c:pt idx="1106">
                  <c:v>9.3176140639054594</c:v>
                </c:pt>
                <c:pt idx="1107">
                  <c:v>9.3744684010986994</c:v>
                </c:pt>
                <c:pt idx="1108">
                  <c:v>9.4223579452933208</c:v>
                </c:pt>
                <c:pt idx="1109">
                  <c:v>9.4702639065297607</c:v>
                </c:pt>
                <c:pt idx="1110">
                  <c:v>9.5181782211799693</c:v>
                </c:pt>
                <c:pt idx="1111">
                  <c:v>9.5661149897459907</c:v>
                </c:pt>
                <c:pt idx="1112">
                  <c:v>9.6140037780271204</c:v>
                </c:pt>
                <c:pt idx="1113">
                  <c:v>9.6488168966115406</c:v>
                </c:pt>
                <c:pt idx="1114">
                  <c:v>9.6816873481929608</c:v>
                </c:pt>
                <c:pt idx="1115">
                  <c:v>9.7145385304626899</c:v>
                </c:pt>
                <c:pt idx="1116">
                  <c:v>9.7473740324123508</c:v>
                </c:pt>
                <c:pt idx="1117">
                  <c:v>9.78024207107614</c:v>
                </c:pt>
                <c:pt idx="1118">
                  <c:v>9.8055985095786191</c:v>
                </c:pt>
                <c:pt idx="1119">
                  <c:v>9.8211915304400801</c:v>
                </c:pt>
                <c:pt idx="1120">
                  <c:v>9.8367953386206199</c:v>
                </c:pt>
                <c:pt idx="1121">
                  <c:v>9.8524059781522695</c:v>
                </c:pt>
                <c:pt idx="1122">
                  <c:v>9.8680002176014394</c:v>
                </c:pt>
                <c:pt idx="1123">
                  <c:v>9.8836057843207605</c:v>
                </c:pt>
                <c:pt idx="1124">
                  <c:v>9.8797642263998107</c:v>
                </c:pt>
                <c:pt idx="1125">
                  <c:v>9.8759266869585307</c:v>
                </c:pt>
                <c:pt idx="1126">
                  <c:v>9.8720830613660198</c:v>
                </c:pt>
                <c:pt idx="1127">
                  <c:v>9.8682441479670207</c:v>
                </c:pt>
                <c:pt idx="1128">
                  <c:v>9.8644029737795709</c:v>
                </c:pt>
                <c:pt idx="1129">
                  <c:v>9.8483476713431592</c:v>
                </c:pt>
                <c:pt idx="1130">
                  <c:v>9.8228710924031493</c:v>
                </c:pt>
                <c:pt idx="1131">
                  <c:v>9.7973908520307802</c:v>
                </c:pt>
                <c:pt idx="1132">
                  <c:v>9.7718978416923097</c:v>
                </c:pt>
                <c:pt idx="1133">
                  <c:v>9.7464139184549197</c:v>
                </c:pt>
                <c:pt idx="1134">
                  <c:v>9.7178465293791394</c:v>
                </c:pt>
                <c:pt idx="1135">
                  <c:v>9.6689337063570893</c:v>
                </c:pt>
                <c:pt idx="1136">
                  <c:v>9.6199521136596005</c:v>
                </c:pt>
                <c:pt idx="1137">
                  <c:v>9.5709525883910995</c:v>
                </c:pt>
                <c:pt idx="1138">
                  <c:v>9.5219986380576493</c:v>
                </c:pt>
                <c:pt idx="1139">
                  <c:v>9.4730728952873502</c:v>
                </c:pt>
                <c:pt idx="1140">
                  <c:v>9.4087554255643706</c:v>
                </c:pt>
                <c:pt idx="1141">
                  <c:v>9.3379143676657907</c:v>
                </c:pt>
                <c:pt idx="1142">
                  <c:v>9.2671410664297298</c:v>
                </c:pt>
                <c:pt idx="1143">
                  <c:v>9.19639673955019</c:v>
                </c:pt>
                <c:pt idx="1144">
                  <c:v>9.1255822254600591</c:v>
                </c:pt>
                <c:pt idx="1145">
                  <c:v>9.0495697648406406</c:v>
                </c:pt>
                <c:pt idx="1146">
                  <c:v>8.9604821176035401</c:v>
                </c:pt>
                <c:pt idx="1147">
                  <c:v>8.8716575005441403</c:v>
                </c:pt>
                <c:pt idx="1148">
                  <c:v>8.7826843337881897</c:v>
                </c:pt>
                <c:pt idx="1149">
                  <c:v>8.6935095443140593</c:v>
                </c:pt>
                <c:pt idx="1150">
                  <c:v>8.6043786667560607</c:v>
                </c:pt>
                <c:pt idx="1151">
                  <c:v>8.5034354124865494</c:v>
                </c:pt>
                <c:pt idx="1152">
                  <c:v>8.4005035001759598</c:v>
                </c:pt>
                <c:pt idx="1153">
                  <c:v>8.2964305758097492</c:v>
                </c:pt>
                <c:pt idx="1154">
                  <c:v>8.1936290375510801</c:v>
                </c:pt>
                <c:pt idx="1155">
                  <c:v>8.0897060812741</c:v>
                </c:pt>
                <c:pt idx="1156">
                  <c:v>7.9821613661341297</c:v>
                </c:pt>
                <c:pt idx="1157">
                  <c:v>7.8678186521225504</c:v>
                </c:pt>
                <c:pt idx="1158">
                  <c:v>7.75351509663711</c:v>
                </c:pt>
                <c:pt idx="1159">
                  <c:v>7.6392577738670298</c:v>
                </c:pt>
                <c:pt idx="1160">
                  <c:v>7.5247344605486699</c:v>
                </c:pt>
                <c:pt idx="1161">
                  <c:v>7.4104904471660502</c:v>
                </c:pt>
                <c:pt idx="1162">
                  <c:v>7.2893930704652004</c:v>
                </c:pt>
                <c:pt idx="1163">
                  <c:v>7.1680200074039799</c:v>
                </c:pt>
                <c:pt idx="1164">
                  <c:v>7.0467542239397396</c:v>
                </c:pt>
                <c:pt idx="1165">
                  <c:v>6.9254744843875304</c:v>
                </c:pt>
                <c:pt idx="1166">
                  <c:v>6.8040794061475998</c:v>
                </c:pt>
                <c:pt idx="1167">
                  <c:v>6.6808181314439503</c:v>
                </c:pt>
                <c:pt idx="1168">
                  <c:v>6.5561677959350204</c:v>
                </c:pt>
                <c:pt idx="1169">
                  <c:v>6.4313709519505604</c:v>
                </c:pt>
                <c:pt idx="1170">
                  <c:v>6.3066103886832403</c:v>
                </c:pt>
                <c:pt idx="1171">
                  <c:v>6.1820128880328102</c:v>
                </c:pt>
                <c:pt idx="1172">
                  <c:v>6.05728628005832</c:v>
                </c:pt>
                <c:pt idx="1173">
                  <c:v>5.9328397989335304</c:v>
                </c:pt>
                <c:pt idx="1174">
                  <c:v>5.8083851221988896</c:v>
                </c:pt>
                <c:pt idx="1175">
                  <c:v>5.6839784471843799</c:v>
                </c:pt>
                <c:pt idx="1176">
                  <c:v>5.5596811511387401</c:v>
                </c:pt>
                <c:pt idx="1177">
                  <c:v>5.4351840403461704</c:v>
                </c:pt>
                <c:pt idx="1178">
                  <c:v>5.31341009097775</c:v>
                </c:pt>
                <c:pt idx="1179">
                  <c:v>5.1930653583082202</c:v>
                </c:pt>
                <c:pt idx="1180">
                  <c:v>5.0727714129433599</c:v>
                </c:pt>
                <c:pt idx="1181">
                  <c:v>4.9523340383641097</c:v>
                </c:pt>
                <c:pt idx="1182">
                  <c:v>4.83197080338741</c:v>
                </c:pt>
                <c:pt idx="1183">
                  <c:v>4.7133407434874099</c:v>
                </c:pt>
                <c:pt idx="1184">
                  <c:v>4.6007400248819001</c:v>
                </c:pt>
                <c:pt idx="1185">
                  <c:v>4.4880761689237501</c:v>
                </c:pt>
                <c:pt idx="1186">
                  <c:v>4.3754643309085903</c:v>
                </c:pt>
                <c:pt idx="1187">
                  <c:v>4.2628859670280201</c:v>
                </c:pt>
                <c:pt idx="1188">
                  <c:v>4.1502693463413296</c:v>
                </c:pt>
                <c:pt idx="1189">
                  <c:v>4.04658713692515</c:v>
                </c:pt>
                <c:pt idx="1190">
                  <c:v>3.94539921295994</c:v>
                </c:pt>
                <c:pt idx="1191">
                  <c:v>3.8442667908444901</c:v>
                </c:pt>
                <c:pt idx="1192">
                  <c:v>3.7430567387827001</c:v>
                </c:pt>
                <c:pt idx="1193">
                  <c:v>3.64190288334945</c:v>
                </c:pt>
                <c:pt idx="1194">
                  <c:v>3.5460241380092299</c:v>
                </c:pt>
                <c:pt idx="1195">
                  <c:v>3.4599968378247001</c:v>
                </c:pt>
                <c:pt idx="1196">
                  <c:v>3.3739732718216802</c:v>
                </c:pt>
                <c:pt idx="1197">
                  <c:v>3.2879582528562801</c:v>
                </c:pt>
                <c:pt idx="1198">
                  <c:v>3.2019550203766398</c:v>
                </c:pt>
                <c:pt idx="1199">
                  <c:v>3.1159422680793698</c:v>
                </c:pt>
                <c:pt idx="1200">
                  <c:v>3.04717293223597</c:v>
                </c:pt>
                <c:pt idx="1201">
                  <c:v>2.9799964943078598</c:v>
                </c:pt>
                <c:pt idx="1202">
                  <c:v>2.91283709050058</c:v>
                </c:pt>
                <c:pt idx="1203">
                  <c:v>2.8457078555279298</c:v>
                </c:pt>
                <c:pt idx="1204">
                  <c:v>2.7785313249655101</c:v>
                </c:pt>
                <c:pt idx="1205">
                  <c:v>2.7221840211764201</c:v>
                </c:pt>
                <c:pt idx="1206">
                  <c:v>2.6775846296671402</c:v>
                </c:pt>
                <c:pt idx="1207">
                  <c:v>2.63300005259098</c:v>
                </c:pt>
                <c:pt idx="1208">
                  <c:v>2.5884061780434902</c:v>
                </c:pt>
                <c:pt idx="1209">
                  <c:v>2.54382188561073</c:v>
                </c:pt>
                <c:pt idx="1210">
                  <c:v>2.50038265474296</c:v>
                </c:pt>
                <c:pt idx="1211">
                  <c:v>2.4820556291732299</c:v>
                </c:pt>
                <c:pt idx="1212">
                  <c:v>2.4637364191028701</c:v>
                </c:pt>
                <c:pt idx="1213">
                  <c:v>2.4454242604854302</c:v>
                </c:pt>
                <c:pt idx="1214">
                  <c:v>2.4270967863426698</c:v>
                </c:pt>
                <c:pt idx="1215">
                  <c:v>2.40878373638298</c:v>
                </c:pt>
                <c:pt idx="1216">
                  <c:v>2.4083653993432699</c:v>
                </c:pt>
                <c:pt idx="1217">
                  <c:v>2.41945551436151</c:v>
                </c:pt>
                <c:pt idx="1218">
                  <c:v>2.43055514367544</c:v>
                </c:pt>
                <c:pt idx="1219">
                  <c:v>2.4416442543736401</c:v>
                </c:pt>
                <c:pt idx="1220">
                  <c:v>2.4527362571486999</c:v>
                </c:pt>
                <c:pt idx="1221">
                  <c:v>2.46864411700497</c:v>
                </c:pt>
                <c:pt idx="1222">
                  <c:v>2.50741263304073</c:v>
                </c:pt>
                <c:pt idx="1223">
                  <c:v>2.54617336513286</c:v>
                </c:pt>
                <c:pt idx="1224">
                  <c:v>2.5849538123614102</c:v>
                </c:pt>
                <c:pt idx="1225">
                  <c:v>2.62374054299565</c:v>
                </c:pt>
                <c:pt idx="1226">
                  <c:v>2.6624997644492798</c:v>
                </c:pt>
                <c:pt idx="1227">
                  <c:v>2.71856492602301</c:v>
                </c:pt>
                <c:pt idx="1228">
                  <c:v>2.7807980672503101</c:v>
                </c:pt>
                <c:pt idx="1229">
                  <c:v>2.84299993324441</c:v>
                </c:pt>
                <c:pt idx="1230">
                  <c:v>2.9051525466079098</c:v>
                </c:pt>
                <c:pt idx="1231">
                  <c:v>2.9673988476224298</c:v>
                </c:pt>
                <c:pt idx="1232">
                  <c:v>3.0353271203967802</c:v>
                </c:pt>
                <c:pt idx="1233">
                  <c:v>3.1167597360811801</c:v>
                </c:pt>
                <c:pt idx="1234">
                  <c:v>3.19803851304082</c:v>
                </c:pt>
                <c:pt idx="1235">
                  <c:v>3.27948058020861</c:v>
                </c:pt>
                <c:pt idx="1236">
                  <c:v>3.3608122848515198</c:v>
                </c:pt>
                <c:pt idx="1237">
                  <c:v>3.4421517513210702</c:v>
                </c:pt>
                <c:pt idx="1238">
                  <c:v>3.5365056863992299</c:v>
                </c:pt>
                <c:pt idx="1239">
                  <c:v>3.63254129987968</c:v>
                </c:pt>
                <c:pt idx="1240">
                  <c:v>3.7290666254348901</c:v>
                </c:pt>
                <c:pt idx="1241">
                  <c:v>3.82530475274856</c:v>
                </c:pt>
                <c:pt idx="1242">
                  <c:v>3.9215026470306702</c:v>
                </c:pt>
                <c:pt idx="1243">
                  <c:v>4.0226063827382799</c:v>
                </c:pt>
                <c:pt idx="1244">
                  <c:v>4.1291420065879896</c:v>
                </c:pt>
                <c:pt idx="1245">
                  <c:v>4.2364060723202499</c:v>
                </c:pt>
                <c:pt idx="1246">
                  <c:v>4.3432965755282904</c:v>
                </c:pt>
                <c:pt idx="1247">
                  <c:v>4.4492179989284599</c:v>
                </c:pt>
                <c:pt idx="1248">
                  <c:v>4.5570266149977998</c:v>
                </c:pt>
                <c:pt idx="1249">
                  <c:v>4.6707746344600896</c:v>
                </c:pt>
                <c:pt idx="1250">
                  <c:v>4.7836910453444901</c:v>
                </c:pt>
                <c:pt idx="1251">
                  <c:v>4.8944950091016697</c:v>
                </c:pt>
                <c:pt idx="1252">
                  <c:v>5.0102323395629202</c:v>
                </c:pt>
                <c:pt idx="1253">
                  <c:v>5.1238279654222501</c:v>
                </c:pt>
                <c:pt idx="1254">
                  <c:v>5.2369939785660602</c:v>
                </c:pt>
                <c:pt idx="1255">
                  <c:v>5.3524208547899699</c:v>
                </c:pt>
                <c:pt idx="1256">
                  <c:v>5.4671577389867503</c:v>
                </c:pt>
                <c:pt idx="1257">
                  <c:v>5.5821386461406002</c:v>
                </c:pt>
                <c:pt idx="1258">
                  <c:v>5.6974387036041598</c:v>
                </c:pt>
                <c:pt idx="1259">
                  <c:v>5.81292154335737</c:v>
                </c:pt>
                <c:pt idx="1260">
                  <c:v>5.9261803394503598</c:v>
                </c:pt>
                <c:pt idx="1261">
                  <c:v>6.0387320849394399</c:v>
                </c:pt>
                <c:pt idx="1262">
                  <c:v>6.1519502321328803</c:v>
                </c:pt>
                <c:pt idx="1263">
                  <c:v>6.2647585246426498</c:v>
                </c:pt>
                <c:pt idx="1264">
                  <c:v>6.3782217375844503</c:v>
                </c:pt>
                <c:pt idx="1265">
                  <c:v>6.4864678085429697</c:v>
                </c:pt>
                <c:pt idx="1266">
                  <c:v>6.5930855766667404</c:v>
                </c:pt>
                <c:pt idx="1267">
                  <c:v>6.6998942999269904</c:v>
                </c:pt>
                <c:pt idx="1268">
                  <c:v>6.8064650244450204</c:v>
                </c:pt>
                <c:pt idx="1269">
                  <c:v>6.9128436124977197</c:v>
                </c:pt>
                <c:pt idx="1270">
                  <c:v>7.0169931228162401</c:v>
                </c:pt>
                <c:pt idx="1271">
                  <c:v>7.1125376263221103</c:v>
                </c:pt>
                <c:pt idx="1272">
                  <c:v>7.2087041914105798</c:v>
                </c:pt>
                <c:pt idx="1273">
                  <c:v>7.3045638164105302</c:v>
                </c:pt>
                <c:pt idx="1274">
                  <c:v>7.4002927980230098</c:v>
                </c:pt>
                <c:pt idx="1275">
                  <c:v>7.4962391530971297</c:v>
                </c:pt>
                <c:pt idx="1276">
                  <c:v>7.5796874528316902</c:v>
                </c:pt>
                <c:pt idx="1277">
                  <c:v>7.6602358466461196</c:v>
                </c:pt>
                <c:pt idx="1278">
                  <c:v>7.74113781380919</c:v>
                </c:pt>
                <c:pt idx="1279">
                  <c:v>7.8219498581831104</c:v>
                </c:pt>
                <c:pt idx="1280">
                  <c:v>7.9028069105559</c:v>
                </c:pt>
                <c:pt idx="1281">
                  <c:v>7.9762208211886501</c:v>
                </c:pt>
                <c:pt idx="1282">
                  <c:v>8.0377546110038391</c:v>
                </c:pt>
                <c:pt idx="1283">
                  <c:v>8.0992504561028298</c:v>
                </c:pt>
                <c:pt idx="1284">
                  <c:v>8.1610415106499996</c:v>
                </c:pt>
                <c:pt idx="1285">
                  <c:v>8.2225393236354005</c:v>
                </c:pt>
                <c:pt idx="1286">
                  <c:v>8.2840525407367807</c:v>
                </c:pt>
                <c:pt idx="1287">
                  <c:v>8.3229294469935802</c:v>
                </c:pt>
                <c:pt idx="1288">
                  <c:v>8.3609368011528495</c:v>
                </c:pt>
                <c:pt idx="1289">
                  <c:v>8.39912096233118</c:v>
                </c:pt>
                <c:pt idx="1290">
                  <c:v>8.4369217663682505</c:v>
                </c:pt>
                <c:pt idx="1291">
                  <c:v>8.4749955751829393</c:v>
                </c:pt>
                <c:pt idx="1292">
                  <c:v>8.4985196286041909</c:v>
                </c:pt>
                <c:pt idx="1293">
                  <c:v>8.5086858864146802</c:v>
                </c:pt>
                <c:pt idx="1294">
                  <c:v>8.5188327857150306</c:v>
                </c:pt>
                <c:pt idx="1295">
                  <c:v>8.5290229205163701</c:v>
                </c:pt>
                <c:pt idx="1296">
                  <c:v>8.5391864862834908</c:v>
                </c:pt>
                <c:pt idx="1297">
                  <c:v>8.5466545757944505</c:v>
                </c:pt>
                <c:pt idx="1298">
                  <c:v>8.5254918280883505</c:v>
                </c:pt>
                <c:pt idx="1299">
                  <c:v>8.5044477010839099</c:v>
                </c:pt>
                <c:pt idx="1300">
                  <c:v>8.4831526061410294</c:v>
                </c:pt>
                <c:pt idx="1301">
                  <c:v>8.4621278103704505</c:v>
                </c:pt>
                <c:pt idx="1302">
                  <c:v>8.4409680529415994</c:v>
                </c:pt>
                <c:pt idx="1303">
                  <c:v>8.4004869109690894</c:v>
                </c:pt>
                <c:pt idx="1304">
                  <c:v>8.3507397782525601</c:v>
                </c:pt>
                <c:pt idx="1305">
                  <c:v>8.3003747012377893</c:v>
                </c:pt>
                <c:pt idx="1306">
                  <c:v>8.2492214535305095</c:v>
                </c:pt>
                <c:pt idx="1307">
                  <c:v>8.1995782673652204</c:v>
                </c:pt>
                <c:pt idx="1308">
                  <c:v>8.1411859074929396</c:v>
                </c:pt>
                <c:pt idx="1309">
                  <c:v>8.0739967101553596</c:v>
                </c:pt>
                <c:pt idx="1310">
                  <c:v>7.9958861638060297</c:v>
                </c:pt>
                <c:pt idx="1311">
                  <c:v>7.9138073465694703</c:v>
                </c:pt>
                <c:pt idx="1312">
                  <c:v>7.8382310984523</c:v>
                </c:pt>
                <c:pt idx="1313">
                  <c:v>7.7750799764787697</c:v>
                </c:pt>
                <c:pt idx="1314">
                  <c:v>7.6786707863925896</c:v>
                </c:pt>
                <c:pt idx="1315">
                  <c:v>7.5839154025598496</c:v>
                </c:pt>
                <c:pt idx="1316">
                  <c:v>7.4872971659974201</c:v>
                </c:pt>
                <c:pt idx="1317">
                  <c:v>7.3924914262522599</c:v>
                </c:pt>
                <c:pt idx="1318">
                  <c:v>7.2992816876680404</c:v>
                </c:pt>
                <c:pt idx="1319">
                  <c:v>7.1982407530114498</c:v>
                </c:pt>
                <c:pt idx="1320">
                  <c:v>7.0875872606806203</c:v>
                </c:pt>
                <c:pt idx="1321">
                  <c:v>6.9770606439511997</c:v>
                </c:pt>
                <c:pt idx="1322">
                  <c:v>6.86678147220724</c:v>
                </c:pt>
                <c:pt idx="1323">
                  <c:v>6.7566216072976104</c:v>
                </c:pt>
                <c:pt idx="1324">
                  <c:v>6.64639499475261</c:v>
                </c:pt>
                <c:pt idx="1325">
                  <c:v>6.5261298620030699</c:v>
                </c:pt>
                <c:pt idx="1326">
                  <c:v>6.4054922172050901</c:v>
                </c:pt>
                <c:pt idx="1327">
                  <c:v>6.2840883342571701</c:v>
                </c:pt>
                <c:pt idx="1328">
                  <c:v>6.1631058346113496</c:v>
                </c:pt>
                <c:pt idx="1329">
                  <c:v>6.0423345884989201</c:v>
                </c:pt>
                <c:pt idx="1330">
                  <c:v>5.9183605960358001</c:v>
                </c:pt>
                <c:pt idx="1331">
                  <c:v>5.7914871502218999</c:v>
                </c:pt>
                <c:pt idx="1332">
                  <c:v>5.6646013830390904</c:v>
                </c:pt>
                <c:pt idx="1333">
                  <c:v>5.5372374633037396</c:v>
                </c:pt>
                <c:pt idx="1334">
                  <c:v>5.4102422398636003</c:v>
                </c:pt>
                <c:pt idx="1335">
                  <c:v>5.2835116420905397</c:v>
                </c:pt>
                <c:pt idx="1336">
                  <c:v>5.15476432927872</c:v>
                </c:pt>
                <c:pt idx="1337">
                  <c:v>5.0264536044289301</c:v>
                </c:pt>
                <c:pt idx="1338">
                  <c:v>4.8982130586134298</c:v>
                </c:pt>
                <c:pt idx="1339">
                  <c:v>4.76958376270019</c:v>
                </c:pt>
                <c:pt idx="1340">
                  <c:v>4.6412255579099702</c:v>
                </c:pt>
                <c:pt idx="1341">
                  <c:v>4.5148540311916596</c:v>
                </c:pt>
                <c:pt idx="1342">
                  <c:v>4.3895930376175203</c:v>
                </c:pt>
                <c:pt idx="1343">
                  <c:v>4.2644406784251201</c:v>
                </c:pt>
                <c:pt idx="1344">
                  <c:v>4.1390386943802104</c:v>
                </c:pt>
                <c:pt idx="1345">
                  <c:v>4.0138422344510802</c:v>
                </c:pt>
                <c:pt idx="1346">
                  <c:v>3.89011105229245</c:v>
                </c:pt>
                <c:pt idx="1347">
                  <c:v>3.7727027831908901</c:v>
                </c:pt>
                <c:pt idx="1348">
                  <c:v>3.6554071434906099</c:v>
                </c:pt>
                <c:pt idx="1349">
                  <c:v>3.53803849274265</c:v>
                </c:pt>
                <c:pt idx="1350">
                  <c:v>3.4208038976455799</c:v>
                </c:pt>
                <c:pt idx="1351">
                  <c:v>3.3034533209089099</c:v>
                </c:pt>
                <c:pt idx="1352">
                  <c:v>3.1952775829804301</c:v>
                </c:pt>
                <c:pt idx="1353">
                  <c:v>3.09048740765718</c:v>
                </c:pt>
                <c:pt idx="1354">
                  <c:v>2.9856146244425998</c:v>
                </c:pt>
                <c:pt idx="1355">
                  <c:v>2.8807992088769301</c:v>
                </c:pt>
                <c:pt idx="1356">
                  <c:v>2.77596260134951</c:v>
                </c:pt>
                <c:pt idx="1357">
                  <c:v>2.67640894335115</c:v>
                </c:pt>
                <c:pt idx="1358">
                  <c:v>2.58870802635052</c:v>
                </c:pt>
                <c:pt idx="1359">
                  <c:v>2.5010043045663899</c:v>
                </c:pt>
                <c:pt idx="1360">
                  <c:v>2.41331384258952</c:v>
                </c:pt>
                <c:pt idx="1361">
                  <c:v>2.32561914762733</c:v>
                </c:pt>
                <c:pt idx="1362">
                  <c:v>2.2378937274607802</c:v>
                </c:pt>
                <c:pt idx="1363">
                  <c:v>2.1691791908618598</c:v>
                </c:pt>
                <c:pt idx="1364">
                  <c:v>2.1032395283517</c:v>
                </c:pt>
                <c:pt idx="1365">
                  <c:v>2.0373287917715301</c:v>
                </c:pt>
                <c:pt idx="1366">
                  <c:v>1.9714376079526299</c:v>
                </c:pt>
                <c:pt idx="1367">
                  <c:v>1.9055386476852301</c:v>
                </c:pt>
                <c:pt idx="1368">
                  <c:v>1.8510970363103001</c:v>
                </c:pt>
                <c:pt idx="1369">
                  <c:v>1.8115963827693899</c:v>
                </c:pt>
                <c:pt idx="1370">
                  <c:v>1.77210339769889</c:v>
                </c:pt>
                <c:pt idx="1371">
                  <c:v>1.7326133753430999</c:v>
                </c:pt>
                <c:pt idx="1372">
                  <c:v>1.69312002652653</c:v>
                </c:pt>
                <c:pt idx="1373">
                  <c:v>1.6536328014578601</c:v>
                </c:pt>
                <c:pt idx="1374">
                  <c:v>1.6451944947339101</c:v>
                </c:pt>
                <c:pt idx="1375">
                  <c:v>1.63675557204606</c:v>
                </c:pt>
                <c:pt idx="1376">
                  <c:v>1.62832033199912</c:v>
                </c:pt>
                <c:pt idx="1377">
                  <c:v>1.61988332039149</c:v>
                </c:pt>
                <c:pt idx="1378">
                  <c:v>1.6114449988797199</c:v>
                </c:pt>
                <c:pt idx="1379">
                  <c:v>1.6226762250642399</c:v>
                </c:pt>
                <c:pt idx="1380">
                  <c:v>1.6490377457418399</c:v>
                </c:pt>
                <c:pt idx="1381">
                  <c:v>1.67539730822559</c:v>
                </c:pt>
                <c:pt idx="1382">
                  <c:v>1.7017487830856599</c:v>
                </c:pt>
                <c:pt idx="1383">
                  <c:v>1.7281058553037001</c:v>
                </c:pt>
                <c:pt idx="1384">
                  <c:v>1.7587467898459499</c:v>
                </c:pt>
                <c:pt idx="1385">
                  <c:v>1.8179925031242601</c:v>
                </c:pt>
                <c:pt idx="1386">
                  <c:v>1.87721343586823</c:v>
                </c:pt>
                <c:pt idx="1387">
                  <c:v>1.9364231145872199</c:v>
                </c:pt>
                <c:pt idx="1388">
                  <c:v>1.9956479212709699</c:v>
                </c:pt>
                <c:pt idx="1389">
                  <c:v>2.0548856605069998</c:v>
                </c:pt>
                <c:pt idx="1390">
                  <c:v>2.1340812473002702</c:v>
                </c:pt>
                <c:pt idx="1391">
                  <c:v>2.2220465952664501</c:v>
                </c:pt>
                <c:pt idx="1392">
                  <c:v>2.3100184788056501</c:v>
                </c:pt>
                <c:pt idx="1393">
                  <c:v>2.39795511540397</c:v>
                </c:pt>
                <c:pt idx="1394">
                  <c:v>2.4859292153288002</c:v>
                </c:pt>
                <c:pt idx="1395">
                  <c:v>2.5802838036492401</c:v>
                </c:pt>
                <c:pt idx="1396">
                  <c:v>2.69288517369628</c:v>
                </c:pt>
                <c:pt idx="1397">
                  <c:v>2.80541744506526</c:v>
                </c:pt>
                <c:pt idx="1398">
                  <c:v>2.9179818476199899</c:v>
                </c:pt>
                <c:pt idx="1399">
                  <c:v>3.0305359539101602</c:v>
                </c:pt>
                <c:pt idx="1400">
                  <c:v>3.14309227202091</c:v>
                </c:pt>
                <c:pt idx="1401">
                  <c:v>3.2724815007678099</c:v>
                </c:pt>
                <c:pt idx="1402">
                  <c:v>3.4054866550202099</c:v>
                </c:pt>
                <c:pt idx="1403">
                  <c:v>3.5385077324854901</c:v>
                </c:pt>
                <c:pt idx="1404">
                  <c:v>3.6715755341207799</c:v>
                </c:pt>
                <c:pt idx="1405">
                  <c:v>3.8045461851423301</c:v>
                </c:pt>
                <c:pt idx="1406">
                  <c:v>3.9439454078740899</c:v>
                </c:pt>
                <c:pt idx="1407">
                  <c:v>4.0933144070657796</c:v>
                </c:pt>
                <c:pt idx="1408">
                  <c:v>4.2425756382326902</c:v>
                </c:pt>
                <c:pt idx="1409">
                  <c:v>4.3918518482185096</c:v>
                </c:pt>
                <c:pt idx="1410">
                  <c:v>4.5412045668638301</c:v>
                </c:pt>
                <c:pt idx="1411">
                  <c:v>4.6905137563934902</c:v>
                </c:pt>
                <c:pt idx="1412">
                  <c:v>4.8514648694293996</c:v>
                </c:pt>
                <c:pt idx="1413">
                  <c:v>5.0129605064255296</c:v>
                </c:pt>
                <c:pt idx="1414">
                  <c:v>5.1745501035192998</c:v>
                </c:pt>
                <c:pt idx="1415">
                  <c:v>5.3361016179792298</c:v>
                </c:pt>
                <c:pt idx="1416">
                  <c:v>5.4974475947505104</c:v>
                </c:pt>
                <c:pt idx="1417">
                  <c:v>5.6631231471981103</c:v>
                </c:pt>
                <c:pt idx="1418">
                  <c:v>5.8327722450644002</c:v>
                </c:pt>
                <c:pt idx="1419">
                  <c:v>6.00222554134373</c:v>
                </c:pt>
                <c:pt idx="1420">
                  <c:v>6.1719139592289398</c:v>
                </c:pt>
                <c:pt idx="1421">
                  <c:v>6.3412877366599201</c:v>
                </c:pt>
                <c:pt idx="1422">
                  <c:v>6.5112628816171298</c:v>
                </c:pt>
                <c:pt idx="1423">
                  <c:v>6.6848092352955399</c:v>
                </c:pt>
                <c:pt idx="1424">
                  <c:v>6.8581872470071596</c:v>
                </c:pt>
                <c:pt idx="1425">
                  <c:v>7.0316568197909701</c:v>
                </c:pt>
                <c:pt idx="1426">
                  <c:v>7.2049324023247898</c:v>
                </c:pt>
                <c:pt idx="1427">
                  <c:v>7.3783415576608302</c:v>
                </c:pt>
                <c:pt idx="1428">
                  <c:v>7.5517124053505</c:v>
                </c:pt>
                <c:pt idx="1429">
                  <c:v>7.7250917006036701</c:v>
                </c:pt>
                <c:pt idx="1430">
                  <c:v>7.8981606235494404</c:v>
                </c:pt>
                <c:pt idx="1431">
                  <c:v>8.0710844506167394</c:v>
                </c:pt>
                <c:pt idx="1432">
                  <c:v>8.2446896112400605</c:v>
                </c:pt>
                <c:pt idx="1433">
                  <c:v>8.4165446384314606</c:v>
                </c:pt>
                <c:pt idx="1434">
                  <c:v>8.5852205340370702</c:v>
                </c:pt>
                <c:pt idx="1435">
                  <c:v>8.7542844102859796</c:v>
                </c:pt>
                <c:pt idx="1436">
                  <c:v>8.9233094393221695</c:v>
                </c:pt>
                <c:pt idx="1437">
                  <c:v>9.0917456681925106</c:v>
                </c:pt>
                <c:pt idx="1438">
                  <c:v>9.2608612067974398</c:v>
                </c:pt>
                <c:pt idx="1439">
                  <c:v>9.4222987288148694</c:v>
                </c:pt>
                <c:pt idx="1440">
                  <c:v>9.5825293960397193</c:v>
                </c:pt>
                <c:pt idx="1441">
                  <c:v>9.7439411770600906</c:v>
                </c:pt>
                <c:pt idx="1442">
                  <c:v>9.9029212237500897</c:v>
                </c:pt>
                <c:pt idx="1443">
                  <c:v>10.063201392796</c:v>
                </c:pt>
                <c:pt idx="1444">
                  <c:v>10.2187064347151</c:v>
                </c:pt>
                <c:pt idx="1445">
                  <c:v>10.365559455631301</c:v>
                </c:pt>
                <c:pt idx="1446">
                  <c:v>10.513390367537101</c:v>
                </c:pt>
                <c:pt idx="1447">
                  <c:v>10.6642887644441</c:v>
                </c:pt>
                <c:pt idx="1448">
                  <c:v>10.8106561396621</c:v>
                </c:pt>
                <c:pt idx="1449">
                  <c:v>10.9590234017043</c:v>
                </c:pt>
                <c:pt idx="1450">
                  <c:v>11.0904107617083</c:v>
                </c:pt>
                <c:pt idx="1451">
                  <c:v>11.2216095520028</c:v>
                </c:pt>
                <c:pt idx="1452">
                  <c:v>11.3519445953211</c:v>
                </c:pt>
                <c:pt idx="1453">
                  <c:v>11.4829637403853</c:v>
                </c:pt>
                <c:pt idx="1454">
                  <c:v>11.613619425474999</c:v>
                </c:pt>
                <c:pt idx="1455">
                  <c:v>11.7349465665766</c:v>
                </c:pt>
                <c:pt idx="1456">
                  <c:v>11.844644000927101</c:v>
                </c:pt>
                <c:pt idx="1457">
                  <c:v>11.954738300910201</c:v>
                </c:pt>
                <c:pt idx="1458">
                  <c:v>12.0645849311853</c:v>
                </c:pt>
                <c:pt idx="1459">
                  <c:v>12.1742821133072</c:v>
                </c:pt>
                <c:pt idx="1460">
                  <c:v>12.281302284994901</c:v>
                </c:pt>
                <c:pt idx="1461">
                  <c:v>12.3218671012092</c:v>
                </c:pt>
                <c:pt idx="1462">
                  <c:v>12.3624126203892</c:v>
                </c:pt>
                <c:pt idx="1463">
                  <c:v>12.4030390519008</c:v>
                </c:pt>
                <c:pt idx="1464">
                  <c:v>12.4435566559024</c:v>
                </c:pt>
                <c:pt idx="1465">
                  <c:v>12.484145183105801</c:v>
                </c:pt>
                <c:pt idx="1466">
                  <c:v>12.5</c:v>
                </c:pt>
                <c:pt idx="1467">
                  <c:v>12.5</c:v>
                </c:pt>
                <c:pt idx="1468">
                  <c:v>12.5</c:v>
                </c:pt>
                <c:pt idx="1469">
                  <c:v>12.5</c:v>
                </c:pt>
                <c:pt idx="1470">
                  <c:v>12.5</c:v>
                </c:pt>
                <c:pt idx="1471">
                  <c:v>12.5</c:v>
                </c:pt>
                <c:pt idx="1472">
                  <c:v>12.5</c:v>
                </c:pt>
                <c:pt idx="1473">
                  <c:v>12.5</c:v>
                </c:pt>
                <c:pt idx="1474">
                  <c:v>12.5</c:v>
                </c:pt>
                <c:pt idx="1475">
                  <c:v>12.5</c:v>
                </c:pt>
                <c:pt idx="1476">
                  <c:v>12.5</c:v>
                </c:pt>
                <c:pt idx="1477">
                  <c:v>12.5</c:v>
                </c:pt>
                <c:pt idx="1478">
                  <c:v>12.5</c:v>
                </c:pt>
                <c:pt idx="1479">
                  <c:v>12.5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12.496351477041401</c:v>
                </c:pt>
                <c:pt idx="1510">
                  <c:v>12.468438948432301</c:v>
                </c:pt>
                <c:pt idx="1511">
                  <c:v>12.4404950807231</c:v>
                </c:pt>
                <c:pt idx="1512">
                  <c:v>12.412569671857399</c:v>
                </c:pt>
                <c:pt idx="1513">
                  <c:v>12.384651693939199</c:v>
                </c:pt>
                <c:pt idx="1514">
                  <c:v>12.356722495984201</c:v>
                </c:pt>
                <c:pt idx="1515">
                  <c:v>12.301551560856399</c:v>
                </c:pt>
                <c:pt idx="1516">
                  <c:v>12.2345319626698</c:v>
                </c:pt>
                <c:pt idx="1517">
                  <c:v>12.1674415795366</c:v>
                </c:pt>
                <c:pt idx="1518">
                  <c:v>12.1003979127976</c:v>
                </c:pt>
                <c:pt idx="1519">
                  <c:v>12.0333044387793</c:v>
                </c:pt>
                <c:pt idx="1520">
                  <c:v>11.9649800177224</c:v>
                </c:pt>
                <c:pt idx="1521">
                  <c:v>11.8930474274072</c:v>
                </c:pt>
                <c:pt idx="1522">
                  <c:v>11.821186314637499</c:v>
                </c:pt>
                <c:pt idx="1523">
                  <c:v>11.7492759653662</c:v>
                </c:pt>
                <c:pt idx="1524">
                  <c:v>11.6773184149068</c:v>
                </c:pt>
                <c:pt idx="1525">
                  <c:v>11.6054143472227</c:v>
                </c:pt>
                <c:pt idx="1526">
                  <c:v>11.5310375900827</c:v>
                </c:pt>
                <c:pt idx="1527">
                  <c:v>11.456208747221799</c:v>
                </c:pt>
                <c:pt idx="1528">
                  <c:v>11.3813373246882</c:v>
                </c:pt>
                <c:pt idx="1529">
                  <c:v>11.306428691934601</c:v>
                </c:pt>
                <c:pt idx="1530">
                  <c:v>11.2315834363025</c:v>
                </c:pt>
                <c:pt idx="1531">
                  <c:v>11.156327012182199</c:v>
                </c:pt>
                <c:pt idx="1532">
                  <c:v>11.0803382364328</c:v>
                </c:pt>
                <c:pt idx="1533">
                  <c:v>11.0044326399822</c:v>
                </c:pt>
                <c:pt idx="1534">
                  <c:v>10.9284834495787</c:v>
                </c:pt>
                <c:pt idx="1535">
                  <c:v>10.852600970916701</c:v>
                </c:pt>
                <c:pt idx="1536">
                  <c:v>10.7766578272046</c:v>
                </c:pt>
                <c:pt idx="1537">
                  <c:v>10.701484122448599</c:v>
                </c:pt>
                <c:pt idx="1538">
                  <c:v>10.6264305389626</c:v>
                </c:pt>
                <c:pt idx="1539">
                  <c:v>10.5513044161255</c:v>
                </c:pt>
                <c:pt idx="1540">
                  <c:v>10.4762252729303</c:v>
                </c:pt>
                <c:pt idx="1541">
                  <c:v>10.401127544954999</c:v>
                </c:pt>
                <c:pt idx="1542">
                  <c:v>10.327430860847</c:v>
                </c:pt>
                <c:pt idx="1543">
                  <c:v>10.2550470059326</c:v>
                </c:pt>
                <c:pt idx="1544">
                  <c:v>10.1826344984058</c:v>
                </c:pt>
                <c:pt idx="1545">
                  <c:v>10.110259093926</c:v>
                </c:pt>
                <c:pt idx="1546">
                  <c:v>10.037941748326601</c:v>
                </c:pt>
                <c:pt idx="1547">
                  <c:v>9.9659241075493306</c:v>
                </c:pt>
                <c:pt idx="1548">
                  <c:v>9.8982062518990599</c:v>
                </c:pt>
                <c:pt idx="1549">
                  <c:v>9.8304087705229009</c:v>
                </c:pt>
                <c:pt idx="1550">
                  <c:v>9.7626597081601201</c:v>
                </c:pt>
                <c:pt idx="1551">
                  <c:v>9.6949327379290509</c:v>
                </c:pt>
                <c:pt idx="1552">
                  <c:v>9.6271168451373192</c:v>
                </c:pt>
                <c:pt idx="1553">
                  <c:v>9.5636258177533104</c:v>
                </c:pt>
                <c:pt idx="1554">
                  <c:v>9.5023539671216906</c:v>
                </c:pt>
                <c:pt idx="1555">
                  <c:v>9.4411446640590597</c:v>
                </c:pt>
                <c:pt idx="1556">
                  <c:v>9.3798804504079794</c:v>
                </c:pt>
                <c:pt idx="1557">
                  <c:v>9.3186579454171792</c:v>
                </c:pt>
                <c:pt idx="1558">
                  <c:v>9.2592459114347001</c:v>
                </c:pt>
                <c:pt idx="1559">
                  <c:v>9.20641150276664</c:v>
                </c:pt>
                <c:pt idx="1560">
                  <c:v>9.1535756363049696</c:v>
                </c:pt>
                <c:pt idx="1561">
                  <c:v>9.1006726397948796</c:v>
                </c:pt>
                <c:pt idx="1562">
                  <c:v>9.0478890023083292</c:v>
                </c:pt>
                <c:pt idx="1563">
                  <c:v>8.9950243050416798</c:v>
                </c:pt>
                <c:pt idx="1564">
                  <c:v>8.9514613155810796</c:v>
                </c:pt>
                <c:pt idx="1565">
                  <c:v>8.9199094501583502</c:v>
                </c:pt>
                <c:pt idx="1566">
                  <c:v>8.8539327987090797</c:v>
                </c:pt>
                <c:pt idx="1567">
                  <c:v>8.8082173272802002</c:v>
                </c:pt>
                <c:pt idx="1568">
                  <c:v>8.8047388141699301</c:v>
                </c:pt>
                <c:pt idx="1569">
                  <c:v>8.7344819710957697</c:v>
                </c:pt>
                <c:pt idx="1570">
                  <c:v>8.73187017208787</c:v>
                </c:pt>
                <c:pt idx="1571">
                  <c:v>8.6487677666332097</c:v>
                </c:pt>
                <c:pt idx="1572">
                  <c:v>8.7081782740138909</c:v>
                </c:pt>
                <c:pt idx="1573">
                  <c:v>8.6534763954563907</c:v>
                </c:pt>
                <c:pt idx="1574">
                  <c:v>8.5512032620409393</c:v>
                </c:pt>
                <c:pt idx="1575">
                  <c:v>8.5333458501805897</c:v>
                </c:pt>
                <c:pt idx="1576">
                  <c:v>8.6011299198228794</c:v>
                </c:pt>
                <c:pt idx="1577">
                  <c:v>8.5940266613431895</c:v>
                </c:pt>
                <c:pt idx="1578">
                  <c:v>8.5459407123628193</c:v>
                </c:pt>
                <c:pt idx="1579">
                  <c:v>8.4870930486867699</c:v>
                </c:pt>
                <c:pt idx="1580">
                  <c:v>8.4477046461200391</c:v>
                </c:pt>
                <c:pt idx="1581">
                  <c:v>8.4579964804676298</c:v>
                </c:pt>
                <c:pt idx="1582">
                  <c:v>8.5071891879030197</c:v>
                </c:pt>
                <c:pt idx="1583">
                  <c:v>8.5220361052276807</c:v>
                </c:pt>
                <c:pt idx="1584">
                  <c:v>8.5302436765300893</c:v>
                </c:pt>
                <c:pt idx="1585">
                  <c:v>8.5341105373318609</c:v>
                </c:pt>
                <c:pt idx="1586">
                  <c:v>8.5359353231546002</c:v>
                </c:pt>
                <c:pt idx="1587">
                  <c:v>8.5380166695199193</c:v>
                </c:pt>
                <c:pt idx="1588">
                  <c:v>8.5426532119494194</c:v>
                </c:pt>
                <c:pt idx="1589">
                  <c:v>8.5521435859647106</c:v>
                </c:pt>
                <c:pt idx="1590">
                  <c:v>8.5687864270874101</c:v>
                </c:pt>
                <c:pt idx="1591">
                  <c:v>8.5948803708391193</c:v>
                </c:pt>
                <c:pt idx="1592">
                  <c:v>8.6327240527414393</c:v>
                </c:pt>
                <c:pt idx="1593">
                  <c:v>8.6846161083159998</c:v>
                </c:pt>
                <c:pt idx="1594">
                  <c:v>8.7231645321258</c:v>
                </c:pt>
                <c:pt idx="1595">
                  <c:v>8.7546719685434393</c:v>
                </c:pt>
                <c:pt idx="1596">
                  <c:v>8.8062267083595795</c:v>
                </c:pt>
                <c:pt idx="1597">
                  <c:v>8.8652334927935001</c:v>
                </c:pt>
                <c:pt idx="1598">
                  <c:v>8.9242461590227098</c:v>
                </c:pt>
                <c:pt idx="1599">
                  <c:v>8.9832046151389697</c:v>
                </c:pt>
                <c:pt idx="1600">
                  <c:v>9.0422627335444492</c:v>
                </c:pt>
                <c:pt idx="1601">
                  <c:v>9.1012668481415098</c:v>
                </c:pt>
                <c:pt idx="1602">
                  <c:v>9.1776904700406607</c:v>
                </c:pt>
                <c:pt idx="1603">
                  <c:v>9.2602045385262901</c:v>
                </c:pt>
                <c:pt idx="1604">
                  <c:v>9.3428057240742106</c:v>
                </c:pt>
                <c:pt idx="1605">
                  <c:v>9.4253603568326803</c:v>
                </c:pt>
                <c:pt idx="1606">
                  <c:v>9.5078909461272101</c:v>
                </c:pt>
                <c:pt idx="1607">
                  <c:v>9.5982529076015801</c:v>
                </c:pt>
                <c:pt idx="1608">
                  <c:v>9.7062428724294492</c:v>
                </c:pt>
                <c:pt idx="1609">
                  <c:v>9.8142278407878294</c:v>
                </c:pt>
                <c:pt idx="1610">
                  <c:v>9.9222530425142494</c:v>
                </c:pt>
                <c:pt idx="1611">
                  <c:v>10.0302392830424</c:v>
                </c:pt>
                <c:pt idx="1612">
                  <c:v>10.138228047651699</c:v>
                </c:pt>
                <c:pt idx="1613">
                  <c:v>10.270017002482501</c:v>
                </c:pt>
                <c:pt idx="1614">
                  <c:v>10.4054170418996</c:v>
                </c:pt>
                <c:pt idx="1615">
                  <c:v>10.5407016819566</c:v>
                </c:pt>
                <c:pt idx="1616">
                  <c:v>10.6760460025948</c:v>
                </c:pt>
                <c:pt idx="1617">
                  <c:v>10.8114136432922</c:v>
                </c:pt>
                <c:pt idx="1618">
                  <c:v>10.959481827960699</c:v>
                </c:pt>
                <c:pt idx="1619">
                  <c:v>11.124094209518701</c:v>
                </c:pt>
                <c:pt idx="1620">
                  <c:v>11.288616771698001</c:v>
                </c:pt>
                <c:pt idx="1621">
                  <c:v>11.4532006644231</c:v>
                </c:pt>
                <c:pt idx="1622">
                  <c:v>11.617799546305299</c:v>
                </c:pt>
                <c:pt idx="1623">
                  <c:v>11.7823989077422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0-4C0E-BC0A-F0C471A42DC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qout!$E$2:$E$1625</c:f>
              <c:numCache>
                <c:formatCode>General</c:formatCode>
                <c:ptCount val="1624"/>
                <c:pt idx="0">
                  <c:v>12.9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12.9</c:v>
                </c:pt>
                <c:pt idx="5">
                  <c:v>12.9</c:v>
                </c:pt>
                <c:pt idx="6">
                  <c:v>12.9</c:v>
                </c:pt>
                <c:pt idx="7">
                  <c:v>12.9</c:v>
                </c:pt>
                <c:pt idx="8">
                  <c:v>12.9</c:v>
                </c:pt>
                <c:pt idx="9">
                  <c:v>12.9</c:v>
                </c:pt>
                <c:pt idx="10">
                  <c:v>12.9</c:v>
                </c:pt>
                <c:pt idx="11">
                  <c:v>12.9</c:v>
                </c:pt>
                <c:pt idx="12">
                  <c:v>12.9</c:v>
                </c:pt>
                <c:pt idx="13">
                  <c:v>12.9</c:v>
                </c:pt>
                <c:pt idx="14">
                  <c:v>12.9</c:v>
                </c:pt>
                <c:pt idx="15">
                  <c:v>12.9</c:v>
                </c:pt>
                <c:pt idx="16">
                  <c:v>12.9</c:v>
                </c:pt>
                <c:pt idx="17">
                  <c:v>12.9</c:v>
                </c:pt>
                <c:pt idx="18">
                  <c:v>12.9</c:v>
                </c:pt>
                <c:pt idx="19">
                  <c:v>12.9</c:v>
                </c:pt>
                <c:pt idx="20">
                  <c:v>12.9</c:v>
                </c:pt>
                <c:pt idx="21">
                  <c:v>12.9</c:v>
                </c:pt>
                <c:pt idx="22">
                  <c:v>12.9</c:v>
                </c:pt>
                <c:pt idx="23">
                  <c:v>12.9</c:v>
                </c:pt>
                <c:pt idx="24">
                  <c:v>12.9</c:v>
                </c:pt>
                <c:pt idx="25">
                  <c:v>12.9</c:v>
                </c:pt>
                <c:pt idx="26">
                  <c:v>12.894726133483299</c:v>
                </c:pt>
                <c:pt idx="27">
                  <c:v>12.8883308391607</c:v>
                </c:pt>
                <c:pt idx="28">
                  <c:v>12.881944107831201</c:v>
                </c:pt>
                <c:pt idx="29">
                  <c:v>12.875547643876899</c:v>
                </c:pt>
                <c:pt idx="30">
                  <c:v>12.8691619140483</c:v>
                </c:pt>
                <c:pt idx="31">
                  <c:v>12.7142390342411</c:v>
                </c:pt>
                <c:pt idx="32">
                  <c:v>12.329441741799499</c:v>
                </c:pt>
                <c:pt idx="33">
                  <c:v>11.9439671304412</c:v>
                </c:pt>
                <c:pt idx="34">
                  <c:v>11.558361570281701</c:v>
                </c:pt>
                <c:pt idx="35">
                  <c:v>11.173705928989</c:v>
                </c:pt>
                <c:pt idx="36">
                  <c:v>10.7882216924153</c:v>
                </c:pt>
                <c:pt idx="37">
                  <c:v>10.4475340528323</c:v>
                </c:pt>
                <c:pt idx="38">
                  <c:v>10.108433494471701</c:v>
                </c:pt>
                <c:pt idx="39">
                  <c:v>9.7701329652221691</c:v>
                </c:pt>
                <c:pt idx="40">
                  <c:v>9.4313493114302798</c:v>
                </c:pt>
                <c:pt idx="41">
                  <c:v>9.0924418800468292</c:v>
                </c:pt>
                <c:pt idx="42">
                  <c:v>8.7773474373308495</c:v>
                </c:pt>
                <c:pt idx="43">
                  <c:v>8.4824380737374501</c:v>
                </c:pt>
                <c:pt idx="44">
                  <c:v>8.1883000914587907</c:v>
                </c:pt>
                <c:pt idx="45">
                  <c:v>7.8937366565967997</c:v>
                </c:pt>
                <c:pt idx="46">
                  <c:v>7.5992868801640796</c:v>
                </c:pt>
                <c:pt idx="47">
                  <c:v>7.3084069352879597</c:v>
                </c:pt>
                <c:pt idx="48">
                  <c:v>7.0555128950767996</c:v>
                </c:pt>
                <c:pt idx="49">
                  <c:v>6.8026953353281696</c:v>
                </c:pt>
                <c:pt idx="50">
                  <c:v>6.5500668218261104</c:v>
                </c:pt>
                <c:pt idx="51">
                  <c:v>6.2972753459005997</c:v>
                </c:pt>
                <c:pt idx="52">
                  <c:v>6.0440891163676103</c:v>
                </c:pt>
                <c:pt idx="53">
                  <c:v>5.81735737812736</c:v>
                </c:pt>
                <c:pt idx="54">
                  <c:v>5.6035662507825403</c:v>
                </c:pt>
                <c:pt idx="55">
                  <c:v>5.3900278243072499</c:v>
                </c:pt>
                <c:pt idx="56">
                  <c:v>5.1768324575269196</c:v>
                </c:pt>
                <c:pt idx="57">
                  <c:v>4.9631342694391796</c:v>
                </c:pt>
                <c:pt idx="58">
                  <c:v>4.7576667626604801</c:v>
                </c:pt>
                <c:pt idx="59">
                  <c:v>4.5809070022223404</c:v>
                </c:pt>
                <c:pt idx="60">
                  <c:v>4.4045414635932998</c:v>
                </c:pt>
                <c:pt idx="61">
                  <c:v>4.2276556477540002</c:v>
                </c:pt>
                <c:pt idx="62">
                  <c:v>4.0513073007699303</c:v>
                </c:pt>
                <c:pt idx="63">
                  <c:v>3.87460750658764</c:v>
                </c:pt>
                <c:pt idx="64">
                  <c:v>3.7249329092141501</c:v>
                </c:pt>
                <c:pt idx="65">
                  <c:v>3.5823082365737999</c:v>
                </c:pt>
                <c:pt idx="66">
                  <c:v>3.44025305771908</c:v>
                </c:pt>
                <c:pt idx="67">
                  <c:v>3.2982180285234901</c:v>
                </c:pt>
                <c:pt idx="68">
                  <c:v>3.1557790923550799</c:v>
                </c:pt>
                <c:pt idx="69">
                  <c:v>3.0248683283899198</c:v>
                </c:pt>
                <c:pt idx="70">
                  <c:v>2.9141747955951098</c:v>
                </c:pt>
                <c:pt idx="71">
                  <c:v>2.8038283134537001</c:v>
                </c:pt>
                <c:pt idx="72">
                  <c:v>2.6935672659516299</c:v>
                </c:pt>
                <c:pt idx="73">
                  <c:v>2.5834610294429998</c:v>
                </c:pt>
                <c:pt idx="74">
                  <c:v>2.4736797898015799</c:v>
                </c:pt>
                <c:pt idx="75">
                  <c:v>2.3899233453345898</c:v>
                </c:pt>
                <c:pt idx="76">
                  <c:v>2.3094326690897802</c:v>
                </c:pt>
                <c:pt idx="77">
                  <c:v>2.2286855603011899</c:v>
                </c:pt>
                <c:pt idx="78">
                  <c:v>2.1480355415636798</c:v>
                </c:pt>
                <c:pt idx="79">
                  <c:v>2.0672988845350702</c:v>
                </c:pt>
                <c:pt idx="80">
                  <c:v>1.9994077698407899</c:v>
                </c:pt>
                <c:pt idx="81">
                  <c:v>1.94568228955405</c:v>
                </c:pt>
                <c:pt idx="82">
                  <c:v>1.89211135445652</c:v>
                </c:pt>
                <c:pt idx="83">
                  <c:v>1.8383792148724301</c:v>
                </c:pt>
                <c:pt idx="84">
                  <c:v>1.7847928683771399</c:v>
                </c:pt>
                <c:pt idx="85">
                  <c:v>1.73219682680508</c:v>
                </c:pt>
                <c:pt idx="86">
                  <c:v>1.70318903125416</c:v>
                </c:pt>
                <c:pt idx="87">
                  <c:v>1.6741869121628601</c:v>
                </c:pt>
                <c:pt idx="88">
                  <c:v>1.64521346091442</c:v>
                </c:pt>
                <c:pt idx="89">
                  <c:v>1.6162140415726101</c:v>
                </c:pt>
                <c:pt idx="90">
                  <c:v>1.5872102629665299</c:v>
                </c:pt>
                <c:pt idx="91">
                  <c:v>1.57172748632849</c:v>
                </c:pt>
                <c:pt idx="92">
                  <c:v>1.5649364351050601</c:v>
                </c:pt>
                <c:pt idx="93">
                  <c:v>1.5581451644647899</c:v>
                </c:pt>
                <c:pt idx="94">
                  <c:v>1.55135615592416</c:v>
                </c:pt>
                <c:pt idx="95">
                  <c:v>1.5445673649289899</c:v>
                </c:pt>
                <c:pt idx="96">
                  <c:v>1.5412211014311299</c:v>
                </c:pt>
                <c:pt idx="97">
                  <c:v>1.5541947923559201</c:v>
                </c:pt>
                <c:pt idx="98">
                  <c:v>1.5671768887234501</c:v>
                </c:pt>
                <c:pt idx="99">
                  <c:v>1.58016144347832</c:v>
                </c:pt>
                <c:pt idx="100">
                  <c:v>1.5931356325152</c:v>
                </c:pt>
                <c:pt idx="101">
                  <c:v>1.6061191370986601</c:v>
                </c:pt>
                <c:pt idx="102">
                  <c:v>1.63191435987341</c:v>
                </c:pt>
                <c:pt idx="103">
                  <c:v>1.6622177812830099</c:v>
                </c:pt>
                <c:pt idx="104">
                  <c:v>1.6925190006294299</c:v>
                </c:pt>
                <c:pt idx="105">
                  <c:v>1.7228434535667101</c:v>
                </c:pt>
                <c:pt idx="106">
                  <c:v>1.7531464873440299</c:v>
                </c:pt>
                <c:pt idx="107">
                  <c:v>1.7879751024456201</c:v>
                </c:pt>
                <c:pt idx="108">
                  <c:v>1.8331843343676999</c:v>
                </c:pt>
                <c:pt idx="109">
                  <c:v>1.87837274055262</c:v>
                </c:pt>
                <c:pt idx="110">
                  <c:v>1.9235746652130801</c:v>
                </c:pt>
                <c:pt idx="111">
                  <c:v>1.96878888291718</c:v>
                </c:pt>
                <c:pt idx="112">
                  <c:v>2.0139918514447901</c:v>
                </c:pt>
                <c:pt idx="113">
                  <c:v>2.0700070836417201</c:v>
                </c:pt>
                <c:pt idx="114">
                  <c:v>2.12763886654795</c:v>
                </c:pt>
                <c:pt idx="115">
                  <c:v>2.18529583708446</c:v>
                </c:pt>
                <c:pt idx="116">
                  <c:v>2.2429651211085999</c:v>
                </c:pt>
                <c:pt idx="117">
                  <c:v>2.3006164705589098</c:v>
                </c:pt>
                <c:pt idx="118">
                  <c:v>2.3626191880610898</c:v>
                </c:pt>
                <c:pt idx="119">
                  <c:v>2.4302467366440998</c:v>
                </c:pt>
                <c:pt idx="120">
                  <c:v>2.4978979511073298</c:v>
                </c:pt>
                <c:pt idx="121">
                  <c:v>2.5655548148668301</c:v>
                </c:pt>
                <c:pt idx="122">
                  <c:v>2.6332195274017498</c:v>
                </c:pt>
                <c:pt idx="123">
                  <c:v>2.7008725712951702</c:v>
                </c:pt>
                <c:pt idx="124">
                  <c:v>2.7761392496769601</c:v>
                </c:pt>
                <c:pt idx="125">
                  <c:v>2.8513661139420901</c:v>
                </c:pt>
                <c:pt idx="126">
                  <c:v>2.9265757294921499</c:v>
                </c:pt>
                <c:pt idx="127">
                  <c:v>3.0017978143195001</c:v>
                </c:pt>
                <c:pt idx="128">
                  <c:v>3.0770221710524002</c:v>
                </c:pt>
                <c:pt idx="129">
                  <c:v>3.1551563876517599</c:v>
                </c:pt>
                <c:pt idx="130">
                  <c:v>3.2354974216066301</c:v>
                </c:pt>
                <c:pt idx="131">
                  <c:v>3.31587901569974</c:v>
                </c:pt>
                <c:pt idx="132">
                  <c:v>3.3962415558155299</c:v>
                </c:pt>
                <c:pt idx="133">
                  <c:v>3.4765643678507998</c:v>
                </c:pt>
                <c:pt idx="134">
                  <c:v>3.5573262274715001</c:v>
                </c:pt>
                <c:pt idx="135">
                  <c:v>3.6403675699765201</c:v>
                </c:pt>
                <c:pt idx="136">
                  <c:v>3.7234302512014401</c:v>
                </c:pt>
                <c:pt idx="137">
                  <c:v>3.80641574836454</c:v>
                </c:pt>
                <c:pt idx="138">
                  <c:v>3.88946111416305</c:v>
                </c:pt>
                <c:pt idx="139">
                  <c:v>3.9725412122669601</c:v>
                </c:pt>
                <c:pt idx="140">
                  <c:v>4.0557357049828298</c:v>
                </c:pt>
                <c:pt idx="141">
                  <c:v>4.1390398321882103</c:v>
                </c:pt>
                <c:pt idx="142">
                  <c:v>4.2223360670900698</c:v>
                </c:pt>
                <c:pt idx="143">
                  <c:v>4.3056312428824102</c:v>
                </c:pt>
                <c:pt idx="144">
                  <c:v>4.3889394693792596</c:v>
                </c:pt>
                <c:pt idx="145">
                  <c:v>4.4717283997316803</c:v>
                </c:pt>
                <c:pt idx="146">
                  <c:v>4.55283857587958</c:v>
                </c:pt>
                <c:pt idx="147">
                  <c:v>4.6338924009782296</c:v>
                </c:pt>
                <c:pt idx="148">
                  <c:v>4.7150050743937104</c:v>
                </c:pt>
                <c:pt idx="149">
                  <c:v>4.7960827662711703</c:v>
                </c:pt>
                <c:pt idx="150">
                  <c:v>4.8772645801194701</c:v>
                </c:pt>
                <c:pt idx="151">
                  <c:v>4.9545605742160399</c:v>
                </c:pt>
                <c:pt idx="152">
                  <c:v>5.0309633723178599</c:v>
                </c:pt>
                <c:pt idx="153">
                  <c:v>5.1074950463764601</c:v>
                </c:pt>
                <c:pt idx="154">
                  <c:v>5.1839947391556001</c:v>
                </c:pt>
                <c:pt idx="155">
                  <c:v>5.2604483269056104</c:v>
                </c:pt>
                <c:pt idx="156">
                  <c:v>5.3341064086012802</c:v>
                </c:pt>
                <c:pt idx="157">
                  <c:v>5.4035168488690299</c:v>
                </c:pt>
                <c:pt idx="158">
                  <c:v>5.4729295716888497</c:v>
                </c:pt>
                <c:pt idx="159">
                  <c:v>5.5424199023726697</c:v>
                </c:pt>
                <c:pt idx="160">
                  <c:v>5.6118285654988602</c:v>
                </c:pt>
                <c:pt idx="161">
                  <c:v>5.6812314674746398</c:v>
                </c:pt>
                <c:pt idx="162">
                  <c:v>5.7421973495452097</c:v>
                </c:pt>
                <c:pt idx="163">
                  <c:v>5.8028884399503404</c:v>
                </c:pt>
                <c:pt idx="164">
                  <c:v>5.8634574533212502</c:v>
                </c:pt>
                <c:pt idx="165">
                  <c:v>5.9241676235757303</c:v>
                </c:pt>
                <c:pt idx="166">
                  <c:v>5.9847533746595598</c:v>
                </c:pt>
                <c:pt idx="167">
                  <c:v>6.0410329358709296</c:v>
                </c:pt>
                <c:pt idx="168">
                  <c:v>6.09342487167459</c:v>
                </c:pt>
                <c:pt idx="169">
                  <c:v>6.1456715127021502</c:v>
                </c:pt>
                <c:pt idx="170">
                  <c:v>6.1980232598920404</c:v>
                </c:pt>
                <c:pt idx="171">
                  <c:v>6.2503292227077596</c:v>
                </c:pt>
                <c:pt idx="172">
                  <c:v>6.3020232568361996</c:v>
                </c:pt>
                <c:pt idx="173">
                  <c:v>6.3469039909934599</c:v>
                </c:pt>
                <c:pt idx="174">
                  <c:v>6.3918171826297598</c:v>
                </c:pt>
                <c:pt idx="175">
                  <c:v>6.4366839453185998</c:v>
                </c:pt>
                <c:pt idx="176">
                  <c:v>6.4815547569576504</c:v>
                </c:pt>
                <c:pt idx="177">
                  <c:v>6.5263945658333604</c:v>
                </c:pt>
                <c:pt idx="178">
                  <c:v>6.5670359418403699</c:v>
                </c:pt>
                <c:pt idx="179">
                  <c:v>6.6053711373116704</c:v>
                </c:pt>
                <c:pt idx="180">
                  <c:v>6.6436127198430004</c:v>
                </c:pt>
                <c:pt idx="181">
                  <c:v>6.6818989445886698</c:v>
                </c:pt>
                <c:pt idx="182">
                  <c:v>6.7202273163799298</c:v>
                </c:pt>
                <c:pt idx="183">
                  <c:v>6.7572954429313103</c:v>
                </c:pt>
                <c:pt idx="184">
                  <c:v>6.7899195886674102</c:v>
                </c:pt>
                <c:pt idx="185">
                  <c:v>6.8225442832255201</c:v>
                </c:pt>
                <c:pt idx="186">
                  <c:v>6.8551447014629403</c:v>
                </c:pt>
                <c:pt idx="187">
                  <c:v>6.8876750868456096</c:v>
                </c:pt>
                <c:pt idx="188">
                  <c:v>6.9202776021395298</c:v>
                </c:pt>
                <c:pt idx="189">
                  <c:v>6.9491444081187801</c:v>
                </c:pt>
                <c:pt idx="190">
                  <c:v>6.9768320571051303</c:v>
                </c:pt>
                <c:pt idx="191">
                  <c:v>7.0046336219656302</c:v>
                </c:pt>
                <c:pt idx="192">
                  <c:v>7.0323631727146996</c:v>
                </c:pt>
                <c:pt idx="193">
                  <c:v>7.06011072650724</c:v>
                </c:pt>
                <c:pt idx="194">
                  <c:v>7.0865684424325703</c:v>
                </c:pt>
                <c:pt idx="195">
                  <c:v>7.1103083816377399</c:v>
                </c:pt>
                <c:pt idx="196">
                  <c:v>7.1340776176601004</c:v>
                </c:pt>
                <c:pt idx="197">
                  <c:v>7.1578617133650599</c:v>
                </c:pt>
                <c:pt idx="198">
                  <c:v>7.1816506371926003</c:v>
                </c:pt>
                <c:pt idx="199">
                  <c:v>7.2054445048338103</c:v>
                </c:pt>
                <c:pt idx="200">
                  <c:v>7.22637386192054</c:v>
                </c:pt>
                <c:pt idx="201">
                  <c:v>7.2470984571491899</c:v>
                </c:pt>
                <c:pt idx="202">
                  <c:v>7.2678107471238</c:v>
                </c:pt>
                <c:pt idx="203">
                  <c:v>7.2884890605396597</c:v>
                </c:pt>
                <c:pt idx="204">
                  <c:v>7.3091487877614698</c:v>
                </c:pt>
                <c:pt idx="205">
                  <c:v>7.3287966363266097</c:v>
                </c:pt>
                <c:pt idx="206">
                  <c:v>7.3471730716904302</c:v>
                </c:pt>
                <c:pt idx="207">
                  <c:v>7.3656781898767703</c:v>
                </c:pt>
                <c:pt idx="208">
                  <c:v>7.3840429103293497</c:v>
                </c:pt>
                <c:pt idx="209">
                  <c:v>7.4024979218389202</c:v>
                </c:pt>
                <c:pt idx="210">
                  <c:v>7.4208944805564396</c:v>
                </c:pt>
                <c:pt idx="211">
                  <c:v>7.4379373148922596</c:v>
                </c:pt>
                <c:pt idx="212">
                  <c:v>7.4550921827696399</c:v>
                </c:pt>
                <c:pt idx="213">
                  <c:v>7.4721050024261197</c:v>
                </c:pt>
                <c:pt idx="214">
                  <c:v>7.4893355898823204</c:v>
                </c:pt>
                <c:pt idx="215">
                  <c:v>7.5063908478107102</c:v>
                </c:pt>
                <c:pt idx="216">
                  <c:v>7.5230663257957104</c:v>
                </c:pt>
                <c:pt idx="217">
                  <c:v>7.5398046978950299</c:v>
                </c:pt>
                <c:pt idx="218">
                  <c:v>7.5563684720625002</c:v>
                </c:pt>
                <c:pt idx="219">
                  <c:v>7.5728584340523204</c:v>
                </c:pt>
                <c:pt idx="220">
                  <c:v>7.5896162929531101</c:v>
                </c:pt>
                <c:pt idx="221">
                  <c:v>7.6063812131684996</c:v>
                </c:pt>
                <c:pt idx="222">
                  <c:v>7.62330640658642</c:v>
                </c:pt>
                <c:pt idx="223">
                  <c:v>7.63927933950169</c:v>
                </c:pt>
                <c:pt idx="224">
                  <c:v>7.6573065844997599</c:v>
                </c:pt>
                <c:pt idx="225">
                  <c:v>7.6741724550665804</c:v>
                </c:pt>
                <c:pt idx="226">
                  <c:v>7.6900166033468702</c:v>
                </c:pt>
                <c:pt idx="227">
                  <c:v>7.7085296282433697</c:v>
                </c:pt>
                <c:pt idx="228">
                  <c:v>7.7264040561001304</c:v>
                </c:pt>
                <c:pt idx="229">
                  <c:v>7.7446974151608199</c:v>
                </c:pt>
                <c:pt idx="230">
                  <c:v>7.7630955181413004</c:v>
                </c:pt>
                <c:pt idx="231">
                  <c:v>7.7814579305473703</c:v>
                </c:pt>
                <c:pt idx="232">
                  <c:v>7.8003195758479604</c:v>
                </c:pt>
                <c:pt idx="233">
                  <c:v>7.8205680563073603</c:v>
                </c:pt>
                <c:pt idx="234">
                  <c:v>7.8406299491283402</c:v>
                </c:pt>
                <c:pt idx="235">
                  <c:v>7.8611490299537499</c:v>
                </c:pt>
                <c:pt idx="236">
                  <c:v>7.8814425342011099</c:v>
                </c:pt>
                <c:pt idx="237">
                  <c:v>7.9015294903407201</c:v>
                </c:pt>
                <c:pt idx="238">
                  <c:v>7.9245105478330702</c:v>
                </c:pt>
                <c:pt idx="239">
                  <c:v>7.9476511045446498</c:v>
                </c:pt>
                <c:pt idx="240">
                  <c:v>7.9708739943986799</c:v>
                </c:pt>
                <c:pt idx="241">
                  <c:v>7.9942820908135097</c:v>
                </c:pt>
                <c:pt idx="242">
                  <c:v>8.0174813473498201</c:v>
                </c:pt>
                <c:pt idx="243">
                  <c:v>8.0422399457122609</c:v>
                </c:pt>
                <c:pt idx="244">
                  <c:v>8.0688230441361508</c:v>
                </c:pt>
                <c:pt idx="245">
                  <c:v>8.0954334978271998</c:v>
                </c:pt>
                <c:pt idx="246">
                  <c:v>8.1221858941783793</c:v>
                </c:pt>
                <c:pt idx="247">
                  <c:v>8.1488510482855308</c:v>
                </c:pt>
                <c:pt idx="248">
                  <c:v>8.1754969700353595</c:v>
                </c:pt>
                <c:pt idx="249">
                  <c:v>8.2047369617475105</c:v>
                </c:pt>
                <c:pt idx="250">
                  <c:v>8.2340149106547091</c:v>
                </c:pt>
                <c:pt idx="251">
                  <c:v>8.2633520630324</c:v>
                </c:pt>
                <c:pt idx="252">
                  <c:v>8.2926889901065497</c:v>
                </c:pt>
                <c:pt idx="253">
                  <c:v>8.3220007322689398</c:v>
                </c:pt>
                <c:pt idx="254">
                  <c:v>8.3523424759348508</c:v>
                </c:pt>
                <c:pt idx="255">
                  <c:v>8.3834610838637307</c:v>
                </c:pt>
                <c:pt idx="256">
                  <c:v>8.4145732956442103</c:v>
                </c:pt>
                <c:pt idx="257">
                  <c:v>8.4457498513069407</c:v>
                </c:pt>
                <c:pt idx="258">
                  <c:v>8.4769273444550706</c:v>
                </c:pt>
                <c:pt idx="259">
                  <c:v>8.50807540657717</c:v>
                </c:pt>
                <c:pt idx="260">
                  <c:v>8.5400837247076904</c:v>
                </c:pt>
                <c:pt idx="261">
                  <c:v>8.5721467169015497</c:v>
                </c:pt>
                <c:pt idx="262">
                  <c:v>8.6042004168751305</c:v>
                </c:pt>
                <c:pt idx="263">
                  <c:v>8.6361456838356894</c:v>
                </c:pt>
                <c:pt idx="264">
                  <c:v>8.6681214839139997</c:v>
                </c:pt>
                <c:pt idx="265">
                  <c:v>8.7001217640500101</c:v>
                </c:pt>
                <c:pt idx="266">
                  <c:v>8.7322485294388805</c:v>
                </c:pt>
                <c:pt idx="267">
                  <c:v>8.7641884002533992</c:v>
                </c:pt>
                <c:pt idx="268">
                  <c:v>8.7961684821872996</c:v>
                </c:pt>
                <c:pt idx="269">
                  <c:v>8.8281872000670294</c:v>
                </c:pt>
                <c:pt idx="270">
                  <c:v>8.8599986044617705</c:v>
                </c:pt>
                <c:pt idx="271">
                  <c:v>8.8911919769163692</c:v>
                </c:pt>
                <c:pt idx="272">
                  <c:v>8.9222278578750807</c:v>
                </c:pt>
                <c:pt idx="273">
                  <c:v>8.9534161374229893</c:v>
                </c:pt>
                <c:pt idx="274">
                  <c:v>8.9845731771908195</c:v>
                </c:pt>
                <c:pt idx="275">
                  <c:v>9.0157063520513603</c:v>
                </c:pt>
                <c:pt idx="276">
                  <c:v>9.0453498776631402</c:v>
                </c:pt>
                <c:pt idx="277">
                  <c:v>9.0746053502651307</c:v>
                </c:pt>
                <c:pt idx="278">
                  <c:v>9.1040488935774899</c:v>
                </c:pt>
                <c:pt idx="279">
                  <c:v>9.1332950389159002</c:v>
                </c:pt>
                <c:pt idx="280">
                  <c:v>9.1627179888000203</c:v>
                </c:pt>
                <c:pt idx="281">
                  <c:v>9.1910207287611208</c:v>
                </c:pt>
                <c:pt idx="282">
                  <c:v>9.2177003323232398</c:v>
                </c:pt>
                <c:pt idx="283">
                  <c:v>9.2443714692974002</c:v>
                </c:pt>
                <c:pt idx="284">
                  <c:v>9.2709403099730796</c:v>
                </c:pt>
                <c:pt idx="285">
                  <c:v>9.2977031545645996</c:v>
                </c:pt>
                <c:pt idx="286">
                  <c:v>9.3242798553247095</c:v>
                </c:pt>
                <c:pt idx="287">
                  <c:v>9.3476391444469193</c:v>
                </c:pt>
                <c:pt idx="288">
                  <c:v>9.3706519179594494</c:v>
                </c:pt>
                <c:pt idx="289">
                  <c:v>9.3937417888432098</c:v>
                </c:pt>
                <c:pt idx="290">
                  <c:v>9.4168826131345291</c:v>
                </c:pt>
                <c:pt idx="291">
                  <c:v>9.4399911415421691</c:v>
                </c:pt>
                <c:pt idx="292">
                  <c:v>9.4608164368525802</c:v>
                </c:pt>
                <c:pt idx="293">
                  <c:v>9.4794598165958792</c:v>
                </c:pt>
                <c:pt idx="294">
                  <c:v>9.4980131985843901</c:v>
                </c:pt>
                <c:pt idx="295">
                  <c:v>9.5166667014815296</c:v>
                </c:pt>
                <c:pt idx="296">
                  <c:v>9.5353499538118207</c:v>
                </c:pt>
                <c:pt idx="297">
                  <c:v>9.5535134211643893</c:v>
                </c:pt>
                <c:pt idx="298">
                  <c:v>9.5667625275372004</c:v>
                </c:pt>
                <c:pt idx="299">
                  <c:v>9.5801111567024702</c:v>
                </c:pt>
                <c:pt idx="300">
                  <c:v>9.5933680635553102</c:v>
                </c:pt>
                <c:pt idx="301">
                  <c:v>9.6067039084247305</c:v>
                </c:pt>
                <c:pt idx="302">
                  <c:v>9.6199900385626496</c:v>
                </c:pt>
                <c:pt idx="303">
                  <c:v>9.6291454115607902</c:v>
                </c:pt>
                <c:pt idx="304">
                  <c:v>9.6362415377794495</c:v>
                </c:pt>
                <c:pt idx="305">
                  <c:v>9.6432220588398501</c:v>
                </c:pt>
                <c:pt idx="306">
                  <c:v>9.6503208981120494</c:v>
                </c:pt>
                <c:pt idx="307">
                  <c:v>9.6573485832038592</c:v>
                </c:pt>
                <c:pt idx="308">
                  <c:v>9.6628310868617309</c:v>
                </c:pt>
                <c:pt idx="309">
                  <c:v>9.6627352147332992</c:v>
                </c:pt>
                <c:pt idx="310">
                  <c:v>9.6626374038229397</c:v>
                </c:pt>
                <c:pt idx="311">
                  <c:v>9.6625428733108105</c:v>
                </c:pt>
                <c:pt idx="312">
                  <c:v>9.6624449480191696</c:v>
                </c:pt>
                <c:pt idx="313">
                  <c:v>9.6623503293966806</c:v>
                </c:pt>
                <c:pt idx="314">
                  <c:v>9.6558072764324603</c:v>
                </c:pt>
                <c:pt idx="315">
                  <c:v>9.6476597893394391</c:v>
                </c:pt>
                <c:pt idx="316">
                  <c:v>9.6395161219516403</c:v>
                </c:pt>
                <c:pt idx="317">
                  <c:v>9.6313845456394898</c:v>
                </c:pt>
                <c:pt idx="318">
                  <c:v>9.6232825565802607</c:v>
                </c:pt>
                <c:pt idx="319">
                  <c:v>9.6121101976837604</c:v>
                </c:pt>
                <c:pt idx="320">
                  <c:v>9.5951658599860394</c:v>
                </c:pt>
                <c:pt idx="321">
                  <c:v>9.5784793451155199</c:v>
                </c:pt>
                <c:pt idx="322">
                  <c:v>9.5607444712818008</c:v>
                </c:pt>
                <c:pt idx="323">
                  <c:v>9.5441439168570508</c:v>
                </c:pt>
                <c:pt idx="324">
                  <c:v>9.5273441963539405</c:v>
                </c:pt>
                <c:pt idx="325">
                  <c:v>9.5013840281693298</c:v>
                </c:pt>
                <c:pt idx="326">
                  <c:v>9.4751691790952695</c:v>
                </c:pt>
                <c:pt idx="327">
                  <c:v>9.4489317069787706</c:v>
                </c:pt>
                <c:pt idx="328">
                  <c:v>9.4227071172906705</c:v>
                </c:pt>
                <c:pt idx="329">
                  <c:v>9.3963999985303204</c:v>
                </c:pt>
                <c:pt idx="330">
                  <c:v>9.3664012573891</c:v>
                </c:pt>
                <c:pt idx="331">
                  <c:v>9.3320065786081692</c:v>
                </c:pt>
                <c:pt idx="332">
                  <c:v>9.2977044644008604</c:v>
                </c:pt>
                <c:pt idx="333">
                  <c:v>9.2630921506077204</c:v>
                </c:pt>
                <c:pt idx="334">
                  <c:v>9.2289200589972094</c:v>
                </c:pt>
                <c:pt idx="335">
                  <c:v>9.1941682863194405</c:v>
                </c:pt>
                <c:pt idx="336">
                  <c:v>9.15277587695617</c:v>
                </c:pt>
                <c:pt idx="337">
                  <c:v>9.1116425813627995</c:v>
                </c:pt>
                <c:pt idx="338">
                  <c:v>9.0703754730524508</c:v>
                </c:pt>
                <c:pt idx="339">
                  <c:v>9.0290907667111409</c:v>
                </c:pt>
                <c:pt idx="340">
                  <c:v>8.9876848745053302</c:v>
                </c:pt>
                <c:pt idx="341">
                  <c:v>8.9430587658411493</c:v>
                </c:pt>
                <c:pt idx="342">
                  <c:v>8.8961754153265709</c:v>
                </c:pt>
                <c:pt idx="343">
                  <c:v>8.8491277948563702</c:v>
                </c:pt>
                <c:pt idx="344">
                  <c:v>8.8023270220453504</c:v>
                </c:pt>
                <c:pt idx="345">
                  <c:v>8.7553267623234703</c:v>
                </c:pt>
                <c:pt idx="346">
                  <c:v>8.7076027701317003</c:v>
                </c:pt>
                <c:pt idx="347">
                  <c:v>8.6564469724555799</c:v>
                </c:pt>
                <c:pt idx="348">
                  <c:v>8.6049931977299394</c:v>
                </c:pt>
                <c:pt idx="349">
                  <c:v>8.5538111957956904</c:v>
                </c:pt>
                <c:pt idx="350">
                  <c:v>8.5025356213319192</c:v>
                </c:pt>
                <c:pt idx="351">
                  <c:v>8.4512224474322295</c:v>
                </c:pt>
                <c:pt idx="352">
                  <c:v>8.39756051257773</c:v>
                </c:pt>
                <c:pt idx="353">
                  <c:v>8.3430785455433192</c:v>
                </c:pt>
                <c:pt idx="354">
                  <c:v>8.2887200237478407</c:v>
                </c:pt>
                <c:pt idx="355">
                  <c:v>8.2341417668614607</c:v>
                </c:pt>
                <c:pt idx="356">
                  <c:v>8.1797059249759698</c:v>
                </c:pt>
                <c:pt idx="357">
                  <c:v>8.1248256884483503</c:v>
                </c:pt>
                <c:pt idx="358">
                  <c:v>8.0684204326870805</c:v>
                </c:pt>
                <c:pt idx="359">
                  <c:v>8.0120359483231596</c:v>
                </c:pt>
                <c:pt idx="360">
                  <c:v>7.9557482010619101</c:v>
                </c:pt>
                <c:pt idx="361">
                  <c:v>7.89945117164336</c:v>
                </c:pt>
                <c:pt idx="362">
                  <c:v>7.8431086601483697</c:v>
                </c:pt>
                <c:pt idx="363">
                  <c:v>7.7862596718952402</c:v>
                </c:pt>
                <c:pt idx="364">
                  <c:v>7.7292637436284801</c:v>
                </c:pt>
                <c:pt idx="365">
                  <c:v>7.6722667413479204</c:v>
                </c:pt>
                <c:pt idx="366">
                  <c:v>7.6153075788019997</c:v>
                </c:pt>
                <c:pt idx="367">
                  <c:v>7.5584256957975198</c:v>
                </c:pt>
                <c:pt idx="368">
                  <c:v>7.5017450686840297</c:v>
                </c:pt>
                <c:pt idx="369">
                  <c:v>7.4453923736774899</c:v>
                </c:pt>
                <c:pt idx="370">
                  <c:v>7.3889668386460903</c:v>
                </c:pt>
                <c:pt idx="371">
                  <c:v>7.3326085324780497</c:v>
                </c:pt>
                <c:pt idx="372">
                  <c:v>7.2763833204981703</c:v>
                </c:pt>
                <c:pt idx="373">
                  <c:v>7.2200362955947703</c:v>
                </c:pt>
                <c:pt idx="374">
                  <c:v>7.1655004635650901</c:v>
                </c:pt>
                <c:pt idx="375">
                  <c:v>7.1110493035223596</c:v>
                </c:pt>
                <c:pt idx="376">
                  <c:v>7.0565572812682396</c:v>
                </c:pt>
                <c:pt idx="377">
                  <c:v>7.0020004893898102</c:v>
                </c:pt>
                <c:pt idx="378">
                  <c:v>6.9476112550106599</c:v>
                </c:pt>
                <c:pt idx="379">
                  <c:v>6.8948724025547099</c:v>
                </c:pt>
                <c:pt idx="380">
                  <c:v>6.8434651365219397</c:v>
                </c:pt>
                <c:pt idx="381">
                  <c:v>6.7921059242758899</c:v>
                </c:pt>
                <c:pt idx="382">
                  <c:v>6.7407900309155098</c:v>
                </c:pt>
                <c:pt idx="383">
                  <c:v>6.6893233785466704</c:v>
                </c:pt>
                <c:pt idx="384">
                  <c:v>6.6386566295666301</c:v>
                </c:pt>
                <c:pt idx="385">
                  <c:v>6.5916105575024302</c:v>
                </c:pt>
                <c:pt idx="386">
                  <c:v>6.5446506022042596</c:v>
                </c:pt>
                <c:pt idx="387">
                  <c:v>6.49759319666141</c:v>
                </c:pt>
                <c:pt idx="388">
                  <c:v>6.4506390003948901</c:v>
                </c:pt>
                <c:pt idx="389">
                  <c:v>6.4035081520271602</c:v>
                </c:pt>
                <c:pt idx="390">
                  <c:v>6.3605533658107403</c:v>
                </c:pt>
                <c:pt idx="391">
                  <c:v>6.3191718965826897</c:v>
                </c:pt>
                <c:pt idx="392">
                  <c:v>6.2776503990028401</c:v>
                </c:pt>
                <c:pt idx="393">
                  <c:v>6.2362840915178799</c:v>
                </c:pt>
                <c:pt idx="394">
                  <c:v>6.1950195487404596</c:v>
                </c:pt>
                <c:pt idx="395">
                  <c:v>6.1552405710926097</c:v>
                </c:pt>
                <c:pt idx="396">
                  <c:v>6.1208757467606496</c:v>
                </c:pt>
                <c:pt idx="397">
                  <c:v>6.0864182291553997</c:v>
                </c:pt>
                <c:pt idx="398">
                  <c:v>6.0518344360283596</c:v>
                </c:pt>
                <c:pt idx="399">
                  <c:v>6.0172933425812998</c:v>
                </c:pt>
                <c:pt idx="400">
                  <c:v>5.9828538784343896</c:v>
                </c:pt>
                <c:pt idx="401">
                  <c:v>5.9545769469610104</c:v>
                </c:pt>
                <c:pt idx="402">
                  <c:v>5.9287842534237898</c:v>
                </c:pt>
                <c:pt idx="403">
                  <c:v>5.9017364142990001</c:v>
                </c:pt>
                <c:pt idx="404">
                  <c:v>5.8753130322437199</c:v>
                </c:pt>
                <c:pt idx="405">
                  <c:v>5.8497023520970597</c:v>
                </c:pt>
                <c:pt idx="406">
                  <c:v>5.8261336893225204</c:v>
                </c:pt>
                <c:pt idx="407">
                  <c:v>5.8086745062185399</c:v>
                </c:pt>
                <c:pt idx="408">
                  <c:v>5.7909751416299899</c:v>
                </c:pt>
                <c:pt idx="409">
                  <c:v>5.7731601184344798</c:v>
                </c:pt>
                <c:pt idx="410">
                  <c:v>5.7552928128472702</c:v>
                </c:pt>
                <c:pt idx="411">
                  <c:v>5.7374846981510697</c:v>
                </c:pt>
                <c:pt idx="412">
                  <c:v>5.7275020230311098</c:v>
                </c:pt>
                <c:pt idx="413">
                  <c:v>5.7176787641925797</c:v>
                </c:pt>
                <c:pt idx="414">
                  <c:v>5.7078895233885802</c:v>
                </c:pt>
                <c:pt idx="415">
                  <c:v>5.6980870832855404</c:v>
                </c:pt>
                <c:pt idx="416">
                  <c:v>5.6882740047513796</c:v>
                </c:pt>
                <c:pt idx="417">
                  <c:v>5.68213491878317</c:v>
                </c:pt>
                <c:pt idx="418">
                  <c:v>5.6793623546731604</c:v>
                </c:pt>
                <c:pt idx="419">
                  <c:v>5.6765860552283396</c:v>
                </c:pt>
                <c:pt idx="420">
                  <c:v>5.6738192164284502</c:v>
                </c:pt>
                <c:pt idx="421">
                  <c:v>5.6710425671855402</c:v>
                </c:pt>
                <c:pt idx="422">
                  <c:v>5.6688039337877099</c:v>
                </c:pt>
                <c:pt idx="423">
                  <c:v>5.67215888646591</c:v>
                </c:pt>
                <c:pt idx="424">
                  <c:v>5.6755138949055297</c:v>
                </c:pt>
                <c:pt idx="425">
                  <c:v>5.6788754727271202</c:v>
                </c:pt>
                <c:pt idx="426">
                  <c:v>5.6822338622833701</c:v>
                </c:pt>
                <c:pt idx="427">
                  <c:v>5.6855900182194299</c:v>
                </c:pt>
                <c:pt idx="428">
                  <c:v>5.6923582533319399</c:v>
                </c:pt>
                <c:pt idx="429">
                  <c:v>5.7009402587001201</c:v>
                </c:pt>
                <c:pt idx="430">
                  <c:v>5.7095218718031298</c:v>
                </c:pt>
                <c:pt idx="431">
                  <c:v>5.7181148917093196</c:v>
                </c:pt>
                <c:pt idx="432">
                  <c:v>5.7266844764578799</c:v>
                </c:pt>
                <c:pt idx="433">
                  <c:v>5.73620729550957</c:v>
                </c:pt>
                <c:pt idx="434">
                  <c:v>5.7491264527775803</c:v>
                </c:pt>
                <c:pt idx="435">
                  <c:v>5.76205745950055</c:v>
                </c:pt>
                <c:pt idx="436">
                  <c:v>5.7749496327273802</c:v>
                </c:pt>
                <c:pt idx="437">
                  <c:v>5.7878834903002696</c:v>
                </c:pt>
                <c:pt idx="438">
                  <c:v>5.8007929715150297</c:v>
                </c:pt>
                <c:pt idx="439">
                  <c:v>5.8163888490995701</c:v>
                </c:pt>
                <c:pt idx="440">
                  <c:v>5.8327375672146298</c:v>
                </c:pt>
                <c:pt idx="441">
                  <c:v>5.84905786865734</c:v>
                </c:pt>
                <c:pt idx="442">
                  <c:v>5.86542118998082</c:v>
                </c:pt>
                <c:pt idx="443">
                  <c:v>5.8817507758204099</c:v>
                </c:pt>
                <c:pt idx="444">
                  <c:v>5.8989857252319098</c:v>
                </c:pt>
                <c:pt idx="445">
                  <c:v>5.91784397260703</c:v>
                </c:pt>
                <c:pt idx="446">
                  <c:v>5.9367055205199399</c:v>
                </c:pt>
                <c:pt idx="447">
                  <c:v>5.9555736159128303</c:v>
                </c:pt>
                <c:pt idx="448">
                  <c:v>5.9744447874748099</c:v>
                </c:pt>
                <c:pt idx="449">
                  <c:v>5.9933152445618099</c:v>
                </c:pt>
                <c:pt idx="450">
                  <c:v>6.0137003050146296</c:v>
                </c:pt>
                <c:pt idx="451">
                  <c:v>6.0341806078183398</c:v>
                </c:pt>
                <c:pt idx="452">
                  <c:v>6.0546705185241603</c:v>
                </c:pt>
                <c:pt idx="453">
                  <c:v>6.0751708573706704</c:v>
                </c:pt>
                <c:pt idx="454">
                  <c:v>6.0956686631400201</c:v>
                </c:pt>
                <c:pt idx="455">
                  <c:v>6.1165407902506699</c:v>
                </c:pt>
                <c:pt idx="456">
                  <c:v>6.1377445645893101</c:v>
                </c:pt>
                <c:pt idx="457">
                  <c:v>6.1589984741156103</c:v>
                </c:pt>
                <c:pt idx="458">
                  <c:v>6.1802227211891196</c:v>
                </c:pt>
                <c:pt idx="459">
                  <c:v>6.2014474509659498</c:v>
                </c:pt>
                <c:pt idx="460">
                  <c:v>6.2226740558620799</c:v>
                </c:pt>
                <c:pt idx="461">
                  <c:v>6.2437276583554899</c:v>
                </c:pt>
                <c:pt idx="462">
                  <c:v>6.2647848600681</c:v>
                </c:pt>
                <c:pt idx="463">
                  <c:v>6.2858363358405702</c:v>
                </c:pt>
                <c:pt idx="464">
                  <c:v>6.3068687743181897</c:v>
                </c:pt>
                <c:pt idx="465">
                  <c:v>6.3279521592966601</c:v>
                </c:pt>
                <c:pt idx="466">
                  <c:v>6.34832938426465</c:v>
                </c:pt>
                <c:pt idx="467">
                  <c:v>6.3683231350362099</c:v>
                </c:pt>
                <c:pt idx="468">
                  <c:v>6.3883200606759996</c:v>
                </c:pt>
                <c:pt idx="469">
                  <c:v>6.4083032087809002</c:v>
                </c:pt>
                <c:pt idx="470">
                  <c:v>6.4282761792575496</c:v>
                </c:pt>
                <c:pt idx="471">
                  <c:v>6.4479262885928303</c:v>
                </c:pt>
                <c:pt idx="472">
                  <c:v>6.4659350745210098</c:v>
                </c:pt>
                <c:pt idx="473">
                  <c:v>6.4839267171988899</c:v>
                </c:pt>
                <c:pt idx="474">
                  <c:v>6.5019579533666203</c:v>
                </c:pt>
                <c:pt idx="475">
                  <c:v>6.5199512565113098</c:v>
                </c:pt>
                <c:pt idx="476">
                  <c:v>6.5379606285848801</c:v>
                </c:pt>
                <c:pt idx="477">
                  <c:v>6.5538714460146199</c:v>
                </c:pt>
                <c:pt idx="478">
                  <c:v>6.5690001802060003</c:v>
                </c:pt>
                <c:pt idx="479">
                  <c:v>6.5841480266981103</c:v>
                </c:pt>
                <c:pt idx="480">
                  <c:v>6.5992730125694798</c:v>
                </c:pt>
                <c:pt idx="481">
                  <c:v>6.6144250230357304</c:v>
                </c:pt>
                <c:pt idx="482">
                  <c:v>6.6284176576112097</c:v>
                </c:pt>
                <c:pt idx="483">
                  <c:v>6.6397817360641902</c:v>
                </c:pt>
                <c:pt idx="484">
                  <c:v>6.6511638890844198</c:v>
                </c:pt>
                <c:pt idx="485">
                  <c:v>6.6625226550749401</c:v>
                </c:pt>
                <c:pt idx="486">
                  <c:v>6.6739065238428399</c:v>
                </c:pt>
                <c:pt idx="487">
                  <c:v>6.6852832143786003</c:v>
                </c:pt>
                <c:pt idx="488">
                  <c:v>6.6929908610853497</c:v>
                </c:pt>
                <c:pt idx="489">
                  <c:v>6.7001503676964704</c:v>
                </c:pt>
                <c:pt idx="490">
                  <c:v>6.7073111454314001</c:v>
                </c:pt>
                <c:pt idx="491">
                  <c:v>6.7144658453100599</c:v>
                </c:pt>
                <c:pt idx="492">
                  <c:v>6.7216245051173802</c:v>
                </c:pt>
                <c:pt idx="493">
                  <c:v>6.7270936893420101</c:v>
                </c:pt>
                <c:pt idx="494">
                  <c:v>6.7303558489250399</c:v>
                </c:pt>
                <c:pt idx="495">
                  <c:v>6.7336172966771599</c:v>
                </c:pt>
                <c:pt idx="496">
                  <c:v>6.73688013678328</c:v>
                </c:pt>
                <c:pt idx="497">
                  <c:v>6.7401432385046798</c:v>
                </c:pt>
                <c:pt idx="498">
                  <c:v>6.7434081536023198</c:v>
                </c:pt>
                <c:pt idx="499">
                  <c:v>6.7431608654387096</c:v>
                </c:pt>
                <c:pt idx="500">
                  <c:v>6.7429137598180997</c:v>
                </c:pt>
                <c:pt idx="501">
                  <c:v>6.7426670701553899</c:v>
                </c:pt>
                <c:pt idx="502">
                  <c:v>6.74241982854016</c:v>
                </c:pt>
                <c:pt idx="503">
                  <c:v>6.7421731786973398</c:v>
                </c:pt>
                <c:pt idx="504">
                  <c:v>6.74016367374771</c:v>
                </c:pt>
                <c:pt idx="505">
                  <c:v>6.7367937464078302</c:v>
                </c:pt>
                <c:pt idx="506">
                  <c:v>6.7334277601730799</c:v>
                </c:pt>
                <c:pt idx="507">
                  <c:v>6.7300584828420904</c:v>
                </c:pt>
                <c:pt idx="508">
                  <c:v>6.7266858733049997</c:v>
                </c:pt>
                <c:pt idx="509">
                  <c:v>6.7229643678368998</c:v>
                </c:pt>
                <c:pt idx="510">
                  <c:v>6.7168649568896601</c:v>
                </c:pt>
                <c:pt idx="511">
                  <c:v>6.7107647419359804</c:v>
                </c:pt>
                <c:pt idx="512">
                  <c:v>6.7046611179990396</c:v>
                </c:pt>
                <c:pt idx="513">
                  <c:v>6.6985578421648801</c:v>
                </c:pt>
                <c:pt idx="514">
                  <c:v>6.6924565810847403</c:v>
                </c:pt>
                <c:pt idx="515">
                  <c:v>6.6847274137426398</c:v>
                </c:pt>
                <c:pt idx="516">
                  <c:v>6.6762705748694504</c:v>
                </c:pt>
                <c:pt idx="517">
                  <c:v>6.66782143804397</c:v>
                </c:pt>
                <c:pt idx="518">
                  <c:v>6.6593775017179899</c:v>
                </c:pt>
                <c:pt idx="519">
                  <c:v>6.6509405445767698</c:v>
                </c:pt>
                <c:pt idx="520">
                  <c:v>6.6419685904027697</c:v>
                </c:pt>
                <c:pt idx="521">
                  <c:v>6.6315815753376199</c:v>
                </c:pt>
                <c:pt idx="522">
                  <c:v>6.6211683905440797</c:v>
                </c:pt>
                <c:pt idx="523">
                  <c:v>6.6107566735081198</c:v>
                </c:pt>
                <c:pt idx="524">
                  <c:v>6.6003516788002097</c:v>
                </c:pt>
                <c:pt idx="525">
                  <c:v>6.5899503758045297</c:v>
                </c:pt>
                <c:pt idx="526">
                  <c:v>6.5782468712286404</c:v>
                </c:pt>
                <c:pt idx="527">
                  <c:v>6.5662805219432299</c:v>
                </c:pt>
                <c:pt idx="528">
                  <c:v>6.5543217752540297</c:v>
                </c:pt>
                <c:pt idx="529">
                  <c:v>6.5423263018413804</c:v>
                </c:pt>
                <c:pt idx="530">
                  <c:v>6.53037255783926</c:v>
                </c:pt>
                <c:pt idx="531">
                  <c:v>6.5179182586686402</c:v>
                </c:pt>
                <c:pt idx="532">
                  <c:v>6.5047632691194703</c:v>
                </c:pt>
                <c:pt idx="533">
                  <c:v>6.4916136904428203</c:v>
                </c:pt>
                <c:pt idx="534">
                  <c:v>6.4784637894473001</c:v>
                </c:pt>
                <c:pt idx="535">
                  <c:v>6.4653115210615999</c:v>
                </c:pt>
                <c:pt idx="536">
                  <c:v>6.4521563806729896</c:v>
                </c:pt>
                <c:pt idx="537">
                  <c:v>6.4382510417748504</c:v>
                </c:pt>
                <c:pt idx="538">
                  <c:v>6.4242952778769196</c:v>
                </c:pt>
                <c:pt idx="539">
                  <c:v>6.4103660053679601</c:v>
                </c:pt>
                <c:pt idx="540">
                  <c:v>6.3963947735232498</c:v>
                </c:pt>
                <c:pt idx="541">
                  <c:v>6.3824785681519298</c:v>
                </c:pt>
                <c:pt idx="542">
                  <c:v>6.3683202262048404</c:v>
                </c:pt>
                <c:pt idx="543">
                  <c:v>6.3539511856444504</c:v>
                </c:pt>
                <c:pt idx="544">
                  <c:v>6.3395876745116002</c:v>
                </c:pt>
                <c:pt idx="545">
                  <c:v>6.3252420774637104</c:v>
                </c:pt>
                <c:pt idx="546">
                  <c:v>6.3109138471892496</c:v>
                </c:pt>
                <c:pt idx="547">
                  <c:v>6.2965587123568199</c:v>
                </c:pt>
                <c:pt idx="548">
                  <c:v>6.2822023918614196</c:v>
                </c:pt>
                <c:pt idx="549">
                  <c:v>6.2678261479539596</c:v>
                </c:pt>
                <c:pt idx="550">
                  <c:v>6.2534599272642604</c:v>
                </c:pt>
                <c:pt idx="551">
                  <c:v>6.2391018769730504</c:v>
                </c:pt>
                <c:pt idx="552">
                  <c:v>6.22471469515866</c:v>
                </c:pt>
                <c:pt idx="553">
                  <c:v>6.2105951463266802</c:v>
                </c:pt>
                <c:pt idx="554">
                  <c:v>6.1966044203769401</c:v>
                </c:pt>
                <c:pt idx="555">
                  <c:v>6.1826153459303796</c:v>
                </c:pt>
                <c:pt idx="556">
                  <c:v>6.1686119032725797</c:v>
                </c:pt>
                <c:pt idx="557">
                  <c:v>6.1546096697124799</c:v>
                </c:pt>
                <c:pt idx="558">
                  <c:v>6.1407510316661202</c:v>
                </c:pt>
                <c:pt idx="559">
                  <c:v>6.1275732937764902</c:v>
                </c:pt>
                <c:pt idx="560">
                  <c:v>6.1143376318098097</c:v>
                </c:pt>
                <c:pt idx="561">
                  <c:v>6.1010429851912296</c:v>
                </c:pt>
                <c:pt idx="562">
                  <c:v>6.0878098320336598</c:v>
                </c:pt>
                <c:pt idx="563">
                  <c:v>6.0745980698917297</c:v>
                </c:pt>
                <c:pt idx="564">
                  <c:v>6.0622983802015904</c:v>
                </c:pt>
                <c:pt idx="565">
                  <c:v>6.0501972596537197</c:v>
                </c:pt>
                <c:pt idx="566">
                  <c:v>6.0380327419838098</c:v>
                </c:pt>
                <c:pt idx="567">
                  <c:v>6.02596133163056</c:v>
                </c:pt>
                <c:pt idx="568">
                  <c:v>6.0138462424253403</c:v>
                </c:pt>
                <c:pt idx="569">
                  <c:v>6.0021415327390901</c:v>
                </c:pt>
                <c:pt idx="570">
                  <c:v>5.9913704331635698</c:v>
                </c:pt>
                <c:pt idx="571">
                  <c:v>5.9805202973607203</c:v>
                </c:pt>
                <c:pt idx="572">
                  <c:v>5.9696209834051501</c:v>
                </c:pt>
                <c:pt idx="573">
                  <c:v>5.9586353114401804</c:v>
                </c:pt>
                <c:pt idx="574">
                  <c:v>5.9478285213072297</c:v>
                </c:pt>
                <c:pt idx="575">
                  <c:v>5.9373393200026703</c:v>
                </c:pt>
                <c:pt idx="576">
                  <c:v>5.9275343571725596</c:v>
                </c:pt>
                <c:pt idx="577">
                  <c:v>5.9178541077534899</c:v>
                </c:pt>
                <c:pt idx="578">
                  <c:v>5.9070302254555997</c:v>
                </c:pt>
                <c:pt idx="579">
                  <c:v>5.8973292600172398</c:v>
                </c:pt>
                <c:pt idx="580">
                  <c:v>5.8872497999853897</c:v>
                </c:pt>
                <c:pt idx="581">
                  <c:v>5.8777717219799097</c:v>
                </c:pt>
                <c:pt idx="582">
                  <c:v>5.86784422437196</c:v>
                </c:pt>
                <c:pt idx="583">
                  <c:v>5.8582523360086798</c:v>
                </c:pt>
                <c:pt idx="584">
                  <c:v>5.8485895700533703</c:v>
                </c:pt>
                <c:pt idx="585">
                  <c:v>5.8388072624202598</c:v>
                </c:pt>
                <c:pt idx="586">
                  <c:v>5.8289199687553399</c:v>
                </c:pt>
                <c:pt idx="587">
                  <c:v>5.8191871475661303</c:v>
                </c:pt>
                <c:pt idx="588">
                  <c:v>5.8094161668329303</c:v>
                </c:pt>
                <c:pt idx="589">
                  <c:v>5.79960545858708</c:v>
                </c:pt>
                <c:pt idx="590">
                  <c:v>5.7898021713888399</c:v>
                </c:pt>
                <c:pt idx="591">
                  <c:v>5.77966352021462</c:v>
                </c:pt>
                <c:pt idx="592">
                  <c:v>5.7692816594062197</c:v>
                </c:pt>
                <c:pt idx="593">
                  <c:v>5.7590055582830297</c:v>
                </c:pt>
                <c:pt idx="594">
                  <c:v>5.7486691849757596</c:v>
                </c:pt>
                <c:pt idx="595">
                  <c:v>5.7383380053314301</c:v>
                </c:pt>
                <c:pt idx="596">
                  <c:v>5.7277871419688999</c:v>
                </c:pt>
                <c:pt idx="597">
                  <c:v>5.7164980141315098</c:v>
                </c:pt>
                <c:pt idx="598">
                  <c:v>5.7051996520958603</c:v>
                </c:pt>
                <c:pt idx="599">
                  <c:v>5.6938954052201698</c:v>
                </c:pt>
                <c:pt idx="600">
                  <c:v>5.6825916677145001</c:v>
                </c:pt>
                <c:pt idx="601">
                  <c:v>5.6713557350685297</c:v>
                </c:pt>
                <c:pt idx="602">
                  <c:v>5.6590017099536496</c:v>
                </c:pt>
                <c:pt idx="603">
                  <c:v>5.6462953051657498</c:v>
                </c:pt>
                <c:pt idx="604">
                  <c:v>5.6335578991057202</c:v>
                </c:pt>
                <c:pt idx="605">
                  <c:v>5.6208516053751501</c:v>
                </c:pt>
                <c:pt idx="606">
                  <c:v>5.6081769059328304</c:v>
                </c:pt>
                <c:pt idx="607">
                  <c:v>5.5948720979094198</c:v>
                </c:pt>
                <c:pt idx="608">
                  <c:v>5.5803281850086401</c:v>
                </c:pt>
                <c:pt idx="609">
                  <c:v>5.5657452159894296</c:v>
                </c:pt>
                <c:pt idx="610">
                  <c:v>5.5511931029768498</c:v>
                </c:pt>
                <c:pt idx="611">
                  <c:v>5.5366932457726596</c:v>
                </c:pt>
                <c:pt idx="612">
                  <c:v>5.5221324018559299</c:v>
                </c:pt>
                <c:pt idx="613">
                  <c:v>5.5055237486972697</c:v>
                </c:pt>
                <c:pt idx="614">
                  <c:v>5.4886595215217699</c:v>
                </c:pt>
                <c:pt idx="615">
                  <c:v>5.4718113003508204</c:v>
                </c:pt>
                <c:pt idx="616">
                  <c:v>5.4550077262440198</c:v>
                </c:pt>
                <c:pt idx="617">
                  <c:v>5.4381078106376703</c:v>
                </c:pt>
                <c:pt idx="618">
                  <c:v>5.4200547941263304</c:v>
                </c:pt>
                <c:pt idx="619">
                  <c:v>5.4005315868947701</c:v>
                </c:pt>
                <c:pt idx="620">
                  <c:v>5.3808876251112201</c:v>
                </c:pt>
                <c:pt idx="621">
                  <c:v>5.3613377023910598</c:v>
                </c:pt>
                <c:pt idx="622">
                  <c:v>5.3416931354336201</c:v>
                </c:pt>
                <c:pt idx="623">
                  <c:v>5.3221796846978098</c:v>
                </c:pt>
                <c:pt idx="624">
                  <c:v>5.2993325434251899</c:v>
                </c:pt>
                <c:pt idx="625">
                  <c:v>5.2766449768771997</c:v>
                </c:pt>
                <c:pt idx="626">
                  <c:v>5.2537799467591597</c:v>
                </c:pt>
                <c:pt idx="627">
                  <c:v>5.2310818191480504</c:v>
                </c:pt>
                <c:pt idx="628">
                  <c:v>5.2083343396841499</c:v>
                </c:pt>
                <c:pt idx="629">
                  <c:v>5.1834637954769001</c:v>
                </c:pt>
                <c:pt idx="630">
                  <c:v>5.1570152726754603</c:v>
                </c:pt>
                <c:pt idx="631">
                  <c:v>5.1307492706336699</c:v>
                </c:pt>
                <c:pt idx="632">
                  <c:v>5.1042374712851801</c:v>
                </c:pt>
                <c:pt idx="633">
                  <c:v>5.0779093625313196</c:v>
                </c:pt>
                <c:pt idx="634">
                  <c:v>5.0509140781748503</c:v>
                </c:pt>
                <c:pt idx="635">
                  <c:v>5.0204863247984797</c:v>
                </c:pt>
                <c:pt idx="636">
                  <c:v>4.9899910611335301</c:v>
                </c:pt>
                <c:pt idx="637">
                  <c:v>4.9595979548379896</c:v>
                </c:pt>
                <c:pt idx="638">
                  <c:v>4.9291576285893397</c:v>
                </c:pt>
                <c:pt idx="639">
                  <c:v>4.8987779656431396</c:v>
                </c:pt>
                <c:pt idx="640">
                  <c:v>4.8651691220390099</c:v>
                </c:pt>
                <c:pt idx="641">
                  <c:v>4.83018955980278</c:v>
                </c:pt>
                <c:pt idx="642">
                  <c:v>4.7951221111129296</c:v>
                </c:pt>
                <c:pt idx="643">
                  <c:v>4.7600822055276097</c:v>
                </c:pt>
                <c:pt idx="644">
                  <c:v>4.72537048722391</c:v>
                </c:pt>
                <c:pt idx="645">
                  <c:v>4.6892936539385897</c:v>
                </c:pt>
                <c:pt idx="646">
                  <c:v>4.6488951468655602</c:v>
                </c:pt>
                <c:pt idx="647">
                  <c:v>4.6090313458948797</c:v>
                </c:pt>
                <c:pt idx="648">
                  <c:v>4.5694333146025201</c:v>
                </c:pt>
                <c:pt idx="649">
                  <c:v>4.52947337244915</c:v>
                </c:pt>
                <c:pt idx="650">
                  <c:v>4.4892773543868199</c:v>
                </c:pt>
                <c:pt idx="651">
                  <c:v>4.4438597216074998</c:v>
                </c:pt>
                <c:pt idx="652">
                  <c:v>4.3986460756268899</c:v>
                </c:pt>
                <c:pt idx="653">
                  <c:v>4.3540257693006303</c:v>
                </c:pt>
                <c:pt idx="654">
                  <c:v>4.3141474751809099</c:v>
                </c:pt>
                <c:pt idx="655">
                  <c:v>4.2693334852960296</c:v>
                </c:pt>
                <c:pt idx="656">
                  <c:v>4.2223917907075803</c:v>
                </c:pt>
                <c:pt idx="657">
                  <c:v>4.1751022021012902</c:v>
                </c:pt>
                <c:pt idx="658">
                  <c:v>4.1272503657666002</c:v>
                </c:pt>
                <c:pt idx="659">
                  <c:v>4.0788617274330097</c:v>
                </c:pt>
                <c:pt idx="660">
                  <c:v>4.0304932042216803</c:v>
                </c:pt>
                <c:pt idx="661">
                  <c:v>3.9846327020807801</c:v>
                </c:pt>
                <c:pt idx="662">
                  <c:v>3.9339728231773301</c:v>
                </c:pt>
                <c:pt idx="663">
                  <c:v>3.8848703087052998</c:v>
                </c:pt>
                <c:pt idx="664">
                  <c:v>3.835225259559</c:v>
                </c:pt>
                <c:pt idx="665">
                  <c:v>3.7858154118076199</c:v>
                </c:pt>
                <c:pt idx="666">
                  <c:v>3.7363708121879302</c:v>
                </c:pt>
                <c:pt idx="667">
                  <c:v>3.6866514863745099</c:v>
                </c:pt>
                <c:pt idx="668">
                  <c:v>3.6365842007337101</c:v>
                </c:pt>
                <c:pt idx="669">
                  <c:v>3.5864910663896801</c:v>
                </c:pt>
                <c:pt idx="670">
                  <c:v>3.5365921932985001</c:v>
                </c:pt>
                <c:pt idx="671">
                  <c:v>3.4867465617020401</c:v>
                </c:pt>
                <c:pt idx="672">
                  <c:v>3.4369781863767299</c:v>
                </c:pt>
                <c:pt idx="673">
                  <c:v>3.3883125740604201</c:v>
                </c:pt>
                <c:pt idx="674">
                  <c:v>3.3392509097356902</c:v>
                </c:pt>
                <c:pt idx="675">
                  <c:v>3.29039564687857</c:v>
                </c:pt>
                <c:pt idx="676">
                  <c:v>3.24165034574429</c:v>
                </c:pt>
                <c:pt idx="677">
                  <c:v>3.1927620667408201</c:v>
                </c:pt>
                <c:pt idx="678">
                  <c:v>3.1455211608120601</c:v>
                </c:pt>
                <c:pt idx="679">
                  <c:v>3.0988758747702199</c:v>
                </c:pt>
                <c:pt idx="680">
                  <c:v>3.0526133238221802</c:v>
                </c:pt>
                <c:pt idx="681">
                  <c:v>3.0062292687038998</c:v>
                </c:pt>
                <c:pt idx="682">
                  <c:v>2.9597938708631202</c:v>
                </c:pt>
                <c:pt idx="683">
                  <c:v>2.9140371052914502</c:v>
                </c:pt>
                <c:pt idx="684">
                  <c:v>2.8715953441188402</c:v>
                </c:pt>
                <c:pt idx="685">
                  <c:v>2.8290858007936999</c:v>
                </c:pt>
                <c:pt idx="686">
                  <c:v>2.7864903963442602</c:v>
                </c:pt>
                <c:pt idx="687">
                  <c:v>2.7438652211366801</c:v>
                </c:pt>
                <c:pt idx="688">
                  <c:v>2.7014636833095902</c:v>
                </c:pt>
                <c:pt idx="689">
                  <c:v>2.6630391831204898</c:v>
                </c:pt>
                <c:pt idx="690">
                  <c:v>2.6257615120182001</c:v>
                </c:pt>
                <c:pt idx="691">
                  <c:v>2.58835699559511</c:v>
                </c:pt>
                <c:pt idx="692">
                  <c:v>2.55111722006516</c:v>
                </c:pt>
                <c:pt idx="693">
                  <c:v>2.5139811450207699</c:v>
                </c:pt>
                <c:pt idx="694">
                  <c:v>2.47892580347242</c:v>
                </c:pt>
                <c:pt idx="695">
                  <c:v>2.44832662723603</c:v>
                </c:pt>
                <c:pt idx="696">
                  <c:v>2.4178751927735598</c:v>
                </c:pt>
                <c:pt idx="697">
                  <c:v>2.3873698773153</c:v>
                </c:pt>
                <c:pt idx="698">
                  <c:v>2.3568171994889102</c:v>
                </c:pt>
                <c:pt idx="699">
                  <c:v>2.3262251276331201</c:v>
                </c:pt>
                <c:pt idx="700">
                  <c:v>2.3031336023147202</c:v>
                </c:pt>
                <c:pt idx="701">
                  <c:v>2.2806708486054901</c:v>
                </c:pt>
                <c:pt idx="702">
                  <c:v>2.2582371570399502</c:v>
                </c:pt>
                <c:pt idx="703">
                  <c:v>2.2358228384243901</c:v>
                </c:pt>
                <c:pt idx="704">
                  <c:v>2.2134191212979699</c:v>
                </c:pt>
                <c:pt idx="705">
                  <c:v>2.19518952816385</c:v>
                </c:pt>
                <c:pt idx="706">
                  <c:v>2.1830312820423199</c:v>
                </c:pt>
                <c:pt idx="707">
                  <c:v>2.1701485076934399</c:v>
                </c:pt>
                <c:pt idx="708">
                  <c:v>2.1572883281262101</c:v>
                </c:pt>
                <c:pt idx="709">
                  <c:v>2.14440108129596</c:v>
                </c:pt>
                <c:pt idx="710">
                  <c:v>2.13150470330728</c:v>
                </c:pt>
                <c:pt idx="711">
                  <c:v>2.1295819238875602</c:v>
                </c:pt>
                <c:pt idx="712">
                  <c:v>2.1276652077899398</c:v>
                </c:pt>
                <c:pt idx="713">
                  <c:v>2.12574398971759</c:v>
                </c:pt>
                <c:pt idx="714">
                  <c:v>2.12382266412247</c:v>
                </c:pt>
                <c:pt idx="715">
                  <c:v>2.1219080448780701</c:v>
                </c:pt>
                <c:pt idx="716">
                  <c:v>2.1275450146661701</c:v>
                </c:pt>
                <c:pt idx="717">
                  <c:v>2.1380132189201699</c:v>
                </c:pt>
                <c:pt idx="718">
                  <c:v>2.1484500016674</c:v>
                </c:pt>
                <c:pt idx="719">
                  <c:v>2.15891998707969</c:v>
                </c:pt>
                <c:pt idx="720">
                  <c:v>2.1693990616460801</c:v>
                </c:pt>
                <c:pt idx="721">
                  <c:v>2.1822698668432401</c:v>
                </c:pt>
                <c:pt idx="722">
                  <c:v>2.2065659195467302</c:v>
                </c:pt>
                <c:pt idx="723">
                  <c:v>2.2308021644489102</c:v>
                </c:pt>
                <c:pt idx="724">
                  <c:v>2.2551062850920598</c:v>
                </c:pt>
                <c:pt idx="725">
                  <c:v>2.27934701235578</c:v>
                </c:pt>
                <c:pt idx="726">
                  <c:v>2.3036461509123898</c:v>
                </c:pt>
                <c:pt idx="727">
                  <c:v>2.3391394725902401</c:v>
                </c:pt>
                <c:pt idx="728">
                  <c:v>2.3785868813011701</c:v>
                </c:pt>
                <c:pt idx="729">
                  <c:v>2.4179822101950701</c:v>
                </c:pt>
                <c:pt idx="730">
                  <c:v>2.4574685418114801</c:v>
                </c:pt>
                <c:pt idx="731">
                  <c:v>2.4968801656350901</c:v>
                </c:pt>
                <c:pt idx="732">
                  <c:v>2.5408225223910201</c:v>
                </c:pt>
                <c:pt idx="733">
                  <c:v>2.5952131412688</c:v>
                </c:pt>
                <c:pt idx="734">
                  <c:v>2.64953209676082</c:v>
                </c:pt>
                <c:pt idx="735">
                  <c:v>2.7038496959035898</c:v>
                </c:pt>
                <c:pt idx="736">
                  <c:v>2.7582047944301702</c:v>
                </c:pt>
                <c:pt idx="737">
                  <c:v>2.8125299707914602</c:v>
                </c:pt>
                <c:pt idx="738">
                  <c:v>2.8779283114886902</c:v>
                </c:pt>
                <c:pt idx="739">
                  <c:v>2.9449783882044498</c:v>
                </c:pt>
                <c:pt idx="740">
                  <c:v>3.0120325643486998</c:v>
                </c:pt>
                <c:pt idx="741">
                  <c:v>3.0790578819291099</c:v>
                </c:pt>
                <c:pt idx="742">
                  <c:v>3.14614316369985</c:v>
                </c:pt>
                <c:pt idx="743">
                  <c:v>3.21774004784728</c:v>
                </c:pt>
                <c:pt idx="744">
                  <c:v>3.2953143395890399</c:v>
                </c:pt>
                <c:pt idx="745">
                  <c:v>3.37284136483101</c:v>
                </c:pt>
                <c:pt idx="746">
                  <c:v>3.4503021054681899</c:v>
                </c:pt>
                <c:pt idx="747">
                  <c:v>3.5279192069979901</c:v>
                </c:pt>
                <c:pt idx="748">
                  <c:v>3.6054428530998002</c:v>
                </c:pt>
                <c:pt idx="749">
                  <c:v>3.6911064483312201</c:v>
                </c:pt>
                <c:pt idx="750">
                  <c:v>3.7769449144498299</c:v>
                </c:pt>
                <c:pt idx="751">
                  <c:v>3.8626953086073899</c:v>
                </c:pt>
                <c:pt idx="752">
                  <c:v>3.9484164963881501</c:v>
                </c:pt>
                <c:pt idx="753">
                  <c:v>4.0341710397519996</c:v>
                </c:pt>
                <c:pt idx="754">
                  <c:v>4.1232961066735099</c:v>
                </c:pt>
                <c:pt idx="755">
                  <c:v>4.2150030001230201</c:v>
                </c:pt>
                <c:pt idx="756">
                  <c:v>4.3066168701903296</c:v>
                </c:pt>
                <c:pt idx="757">
                  <c:v>4.3983625109076296</c:v>
                </c:pt>
                <c:pt idx="758">
                  <c:v>4.4900567573350001</c:v>
                </c:pt>
                <c:pt idx="759">
                  <c:v>4.5822548670869203</c:v>
                </c:pt>
                <c:pt idx="760">
                  <c:v>4.6776254989697197</c:v>
                </c:pt>
                <c:pt idx="761">
                  <c:v>4.7730271220455203</c:v>
                </c:pt>
                <c:pt idx="762">
                  <c:v>4.8684703115380801</c:v>
                </c:pt>
                <c:pt idx="763">
                  <c:v>4.9639043236146803</c:v>
                </c:pt>
                <c:pt idx="764">
                  <c:v>5.0592887757534601</c:v>
                </c:pt>
                <c:pt idx="765">
                  <c:v>5.1556026226396101</c:v>
                </c:pt>
                <c:pt idx="766">
                  <c:v>5.2524634028214097</c:v>
                </c:pt>
                <c:pt idx="767">
                  <c:v>5.3494073006116496</c:v>
                </c:pt>
                <c:pt idx="768">
                  <c:v>5.4462357502170002</c:v>
                </c:pt>
                <c:pt idx="769">
                  <c:v>5.5429835667402196</c:v>
                </c:pt>
                <c:pt idx="770">
                  <c:v>5.63969806221992</c:v>
                </c:pt>
                <c:pt idx="771">
                  <c:v>5.7357419605400004</c:v>
                </c:pt>
                <c:pt idx="772">
                  <c:v>5.8316888625601404</c:v>
                </c:pt>
                <c:pt idx="773">
                  <c:v>5.9276690925351696</c:v>
                </c:pt>
                <c:pt idx="774">
                  <c:v>6.0237906560377299</c:v>
                </c:pt>
                <c:pt idx="775">
                  <c:v>6.1198458304462502</c:v>
                </c:pt>
                <c:pt idx="776">
                  <c:v>6.2132987899941901</c:v>
                </c:pt>
                <c:pt idx="777">
                  <c:v>6.3062663771442899</c:v>
                </c:pt>
                <c:pt idx="778">
                  <c:v>6.3992258442991803</c:v>
                </c:pt>
                <c:pt idx="779">
                  <c:v>6.4921354978984098</c:v>
                </c:pt>
                <c:pt idx="780">
                  <c:v>6.5850424250999904</c:v>
                </c:pt>
                <c:pt idx="781">
                  <c:v>6.6759446994876903</c:v>
                </c:pt>
                <c:pt idx="782">
                  <c:v>6.7634691504170599</c:v>
                </c:pt>
                <c:pt idx="783">
                  <c:v>6.8511752553714498</c:v>
                </c:pt>
                <c:pt idx="784">
                  <c:v>6.93881497375697</c:v>
                </c:pt>
                <c:pt idx="785">
                  <c:v>7.0263087077020296</c:v>
                </c:pt>
                <c:pt idx="786">
                  <c:v>7.1139630297755998</c:v>
                </c:pt>
                <c:pt idx="787">
                  <c:v>7.1943875893261504</c:v>
                </c:pt>
                <c:pt idx="788">
                  <c:v>7.2743540259032802</c:v>
                </c:pt>
                <c:pt idx="789">
                  <c:v>7.3544466335665097</c:v>
                </c:pt>
                <c:pt idx="790">
                  <c:v>7.43446697110911</c:v>
                </c:pt>
                <c:pt idx="791">
                  <c:v>7.51447310859949</c:v>
                </c:pt>
                <c:pt idx="792">
                  <c:v>7.5892735021668196</c:v>
                </c:pt>
                <c:pt idx="793">
                  <c:v>7.6595320969524003</c:v>
                </c:pt>
                <c:pt idx="794">
                  <c:v>7.7296070272768098</c:v>
                </c:pt>
                <c:pt idx="795">
                  <c:v>7.7998376185684304</c:v>
                </c:pt>
                <c:pt idx="796">
                  <c:v>7.8700366460579403</c:v>
                </c:pt>
                <c:pt idx="797">
                  <c:v>7.9391660814627203</c:v>
                </c:pt>
                <c:pt idx="798">
                  <c:v>7.9971725853188396</c:v>
                </c:pt>
                <c:pt idx="799">
                  <c:v>8.0552490321261807</c:v>
                </c:pt>
                <c:pt idx="800">
                  <c:v>8.1132628260051192</c:v>
                </c:pt>
                <c:pt idx="801">
                  <c:v>8.1713271309199609</c:v>
                </c:pt>
                <c:pt idx="802">
                  <c:v>8.2294870663994892</c:v>
                </c:pt>
                <c:pt idx="803">
                  <c:v>8.2780964241286199</c:v>
                </c:pt>
                <c:pt idx="804">
                  <c:v>8.3217943568007406</c:v>
                </c:pt>
                <c:pt idx="805">
                  <c:v>8.3655089935973006</c:v>
                </c:pt>
                <c:pt idx="806">
                  <c:v>8.4092580042905194</c:v>
                </c:pt>
                <c:pt idx="807">
                  <c:v>8.45295129455282</c:v>
                </c:pt>
                <c:pt idx="808">
                  <c:v>8.4930176972894191</c:v>
                </c:pt>
                <c:pt idx="809">
                  <c:v>8.5201557008765594</c:v>
                </c:pt>
                <c:pt idx="810">
                  <c:v>8.54731202314942</c:v>
                </c:pt>
                <c:pt idx="811">
                  <c:v>8.5744654821047703</c:v>
                </c:pt>
                <c:pt idx="812">
                  <c:v>8.6016329656860293</c:v>
                </c:pt>
                <c:pt idx="813">
                  <c:v>8.6288244303494093</c:v>
                </c:pt>
                <c:pt idx="814">
                  <c:v>8.6427977209018003</c:v>
                </c:pt>
                <c:pt idx="815">
                  <c:v>8.6531210843897899</c:v>
                </c:pt>
                <c:pt idx="816">
                  <c:v>8.6634573971047697</c:v>
                </c:pt>
                <c:pt idx="817">
                  <c:v>8.6738038150647707</c:v>
                </c:pt>
                <c:pt idx="818">
                  <c:v>8.6841217048119201</c:v>
                </c:pt>
                <c:pt idx="819">
                  <c:v>8.6891770295721908</c:v>
                </c:pt>
                <c:pt idx="820">
                  <c:v>8.6843036534022104</c:v>
                </c:pt>
                <c:pt idx="821">
                  <c:v>8.6794311430998494</c:v>
                </c:pt>
                <c:pt idx="822">
                  <c:v>8.6745617527321901</c:v>
                </c:pt>
                <c:pt idx="823">
                  <c:v>8.66970128426237</c:v>
                </c:pt>
                <c:pt idx="824">
                  <c:v>8.6648227728068008</c:v>
                </c:pt>
                <c:pt idx="825">
                  <c:v>8.64764803546149</c:v>
                </c:pt>
                <c:pt idx="826">
                  <c:v>8.62926501745482</c:v>
                </c:pt>
                <c:pt idx="827">
                  <c:v>8.6108673325669791</c:v>
                </c:pt>
                <c:pt idx="828">
                  <c:v>8.5925250016999009</c:v>
                </c:pt>
                <c:pt idx="829">
                  <c:v>8.5741253101646109</c:v>
                </c:pt>
                <c:pt idx="830">
                  <c:v>8.5501490992962896</c:v>
                </c:pt>
                <c:pt idx="831">
                  <c:v>8.51995530252373</c:v>
                </c:pt>
                <c:pt idx="832">
                  <c:v>8.4897999798549595</c:v>
                </c:pt>
                <c:pt idx="833">
                  <c:v>8.4595616223570005</c:v>
                </c:pt>
                <c:pt idx="834">
                  <c:v>8.4293891028092407</c:v>
                </c:pt>
                <c:pt idx="835">
                  <c:v>8.3988052314744905</c:v>
                </c:pt>
                <c:pt idx="836">
                  <c:v>8.3585603209380306</c:v>
                </c:pt>
                <c:pt idx="837">
                  <c:v>8.3182705751935</c:v>
                </c:pt>
                <c:pt idx="838">
                  <c:v>8.2779234658175795</c:v>
                </c:pt>
                <c:pt idx="839">
                  <c:v>8.2377258194225007</c:v>
                </c:pt>
                <c:pt idx="840">
                  <c:v>8.1974404062290596</c:v>
                </c:pt>
                <c:pt idx="841">
                  <c:v>8.1520124219709498</c:v>
                </c:pt>
                <c:pt idx="842">
                  <c:v>8.1032870660708998</c:v>
                </c:pt>
                <c:pt idx="843">
                  <c:v>8.0545849105991394</c:v>
                </c:pt>
                <c:pt idx="844">
                  <c:v>8.0059939979862005</c:v>
                </c:pt>
                <c:pt idx="845">
                  <c:v>7.9572172591615704</c:v>
                </c:pt>
                <c:pt idx="846">
                  <c:v>7.9073516545445797</c:v>
                </c:pt>
                <c:pt idx="847">
                  <c:v>7.8519839975572596</c:v>
                </c:pt>
                <c:pt idx="848">
                  <c:v>7.7966859468210998</c:v>
                </c:pt>
                <c:pt idx="849">
                  <c:v>7.7413163749901601</c:v>
                </c:pt>
                <c:pt idx="850">
                  <c:v>7.6858450933909603</c:v>
                </c:pt>
                <c:pt idx="851">
                  <c:v>7.6305313190561401</c:v>
                </c:pt>
                <c:pt idx="852">
                  <c:v>7.5713883669215303</c:v>
                </c:pt>
                <c:pt idx="853">
                  <c:v>7.5109347375298103</c:v>
                </c:pt>
                <c:pt idx="854">
                  <c:v>7.4506375181032203</c:v>
                </c:pt>
                <c:pt idx="855">
                  <c:v>7.3901991607454498</c:v>
                </c:pt>
                <c:pt idx="856">
                  <c:v>7.3299136864427101</c:v>
                </c:pt>
                <c:pt idx="857">
                  <c:v>7.2683236571471497</c:v>
                </c:pt>
                <c:pt idx="858">
                  <c:v>7.20473266416111</c:v>
                </c:pt>
                <c:pt idx="859">
                  <c:v>7.1409421843664296</c:v>
                </c:pt>
                <c:pt idx="860">
                  <c:v>7.0773784335967198</c:v>
                </c:pt>
                <c:pt idx="861">
                  <c:v>7.0135666926395102</c:v>
                </c:pt>
                <c:pt idx="862">
                  <c:v>6.9500285181521599</c:v>
                </c:pt>
                <c:pt idx="863">
                  <c:v>6.8851399683043502</c:v>
                </c:pt>
                <c:pt idx="864">
                  <c:v>6.8196350577472504</c:v>
                </c:pt>
                <c:pt idx="865">
                  <c:v>6.7541247380723597</c:v>
                </c:pt>
                <c:pt idx="866">
                  <c:v>6.6892503946647901</c:v>
                </c:pt>
                <c:pt idx="867">
                  <c:v>6.6235505878294001</c:v>
                </c:pt>
                <c:pt idx="868">
                  <c:v>6.5584422457268996</c:v>
                </c:pt>
                <c:pt idx="869">
                  <c:v>6.49416751168358</c:v>
                </c:pt>
                <c:pt idx="870">
                  <c:v>6.4275026725663897</c:v>
                </c:pt>
                <c:pt idx="871">
                  <c:v>6.3620689193675997</c:v>
                </c:pt>
                <c:pt idx="872">
                  <c:v>6.2972713820930597</c:v>
                </c:pt>
                <c:pt idx="873">
                  <c:v>6.2333829009518196</c:v>
                </c:pt>
                <c:pt idx="874">
                  <c:v>6.1698778649470896</c:v>
                </c:pt>
                <c:pt idx="875">
                  <c:v>6.1051982366063502</c:v>
                </c:pt>
                <c:pt idx="876">
                  <c:v>6.0429526596283702</c:v>
                </c:pt>
                <c:pt idx="877">
                  <c:v>5.9794910595077804</c:v>
                </c:pt>
                <c:pt idx="878">
                  <c:v>5.9160966766476299</c:v>
                </c:pt>
                <c:pt idx="879">
                  <c:v>5.8540141772217202</c:v>
                </c:pt>
                <c:pt idx="880">
                  <c:v>5.7940184323672899</c:v>
                </c:pt>
                <c:pt idx="881">
                  <c:v>5.7343597980314804</c:v>
                </c:pt>
                <c:pt idx="882">
                  <c:v>5.6742152357887798</c:v>
                </c:pt>
                <c:pt idx="883">
                  <c:v>5.6143520019851003</c:v>
                </c:pt>
                <c:pt idx="884">
                  <c:v>5.5552255450773202</c:v>
                </c:pt>
                <c:pt idx="885">
                  <c:v>5.5005785374809397</c:v>
                </c:pt>
                <c:pt idx="886">
                  <c:v>5.4457450990897804</c:v>
                </c:pt>
                <c:pt idx="887">
                  <c:v>5.3911664813893898</c:v>
                </c:pt>
                <c:pt idx="888">
                  <c:v>5.3363795179040103</c:v>
                </c:pt>
                <c:pt idx="889">
                  <c:v>5.2816254791173796</c:v>
                </c:pt>
                <c:pt idx="890">
                  <c:v>5.2316981623178203</c:v>
                </c:pt>
                <c:pt idx="891">
                  <c:v>5.1838988361672396</c:v>
                </c:pt>
                <c:pt idx="892">
                  <c:v>5.13605946474744</c:v>
                </c:pt>
                <c:pt idx="893">
                  <c:v>5.0881986681264202</c:v>
                </c:pt>
                <c:pt idx="894">
                  <c:v>5.0403313309565601</c:v>
                </c:pt>
                <c:pt idx="895">
                  <c:v>4.9944407455953899</c:v>
                </c:pt>
                <c:pt idx="896">
                  <c:v>4.9541338171547302</c:v>
                </c:pt>
                <c:pt idx="897">
                  <c:v>4.9138104722529103</c:v>
                </c:pt>
                <c:pt idx="898">
                  <c:v>4.8735104738925399</c:v>
                </c:pt>
                <c:pt idx="899">
                  <c:v>4.8332638568937396</c:v>
                </c:pt>
                <c:pt idx="900">
                  <c:v>4.7929544774676698</c:v>
                </c:pt>
                <c:pt idx="901">
                  <c:v>4.7588416835817702</c:v>
                </c:pt>
                <c:pt idx="902">
                  <c:v>4.7259965674787701</c:v>
                </c:pt>
                <c:pt idx="903">
                  <c:v>4.6931892904848498</c:v>
                </c:pt>
                <c:pt idx="904">
                  <c:v>4.6603594215984296</c:v>
                </c:pt>
                <c:pt idx="905">
                  <c:v>4.6275463341966798</c:v>
                </c:pt>
                <c:pt idx="906">
                  <c:v>4.5975714584622596</c:v>
                </c:pt>
                <c:pt idx="907">
                  <c:v>4.5720940277137601</c:v>
                </c:pt>
                <c:pt idx="908">
                  <c:v>4.5466261310661604</c:v>
                </c:pt>
                <c:pt idx="909">
                  <c:v>4.5211437627733799</c:v>
                </c:pt>
                <c:pt idx="910">
                  <c:v>4.4956570198289301</c:v>
                </c:pt>
                <c:pt idx="911">
                  <c:v>4.4701820192459101</c:v>
                </c:pt>
                <c:pt idx="912">
                  <c:v>4.45162267080602</c:v>
                </c:pt>
                <c:pt idx="913">
                  <c:v>4.4333640138788901</c:v>
                </c:pt>
                <c:pt idx="914">
                  <c:v>4.4150995892153801</c:v>
                </c:pt>
                <c:pt idx="915">
                  <c:v>4.3968499861737502</c:v>
                </c:pt>
                <c:pt idx="916">
                  <c:v>4.3785926637102799</c:v>
                </c:pt>
                <c:pt idx="917">
                  <c:v>4.36404226211243</c:v>
                </c:pt>
                <c:pt idx="918">
                  <c:v>4.3528784756097298</c:v>
                </c:pt>
                <c:pt idx="919">
                  <c:v>4.3417203303993599</c:v>
                </c:pt>
                <c:pt idx="920">
                  <c:v>4.3305675395061698</c:v>
                </c:pt>
                <c:pt idx="921">
                  <c:v>4.3193998930227799</c:v>
                </c:pt>
                <c:pt idx="922">
                  <c:v>4.3088518665525504</c:v>
                </c:pt>
                <c:pt idx="923">
                  <c:v>4.3046643549136201</c:v>
                </c:pt>
                <c:pt idx="924">
                  <c:v>4.3004791813551</c:v>
                </c:pt>
                <c:pt idx="925">
                  <c:v>4.2962954519304004</c:v>
                </c:pt>
                <c:pt idx="926">
                  <c:v>4.2921064257478996</c:v>
                </c:pt>
                <c:pt idx="927">
                  <c:v>4.2879238776339603</c:v>
                </c:pt>
                <c:pt idx="928">
                  <c:v>4.2882038126092397</c:v>
                </c:pt>
                <c:pt idx="929">
                  <c:v>4.2908666445402304</c:v>
                </c:pt>
                <c:pt idx="930">
                  <c:v>4.29352924192471</c:v>
                </c:pt>
                <c:pt idx="931">
                  <c:v>4.2961928594813701</c:v>
                </c:pt>
                <c:pt idx="932">
                  <c:v>4.2988561458666297</c:v>
                </c:pt>
                <c:pt idx="933">
                  <c:v>4.3029838031512702</c:v>
                </c:pt>
                <c:pt idx="934">
                  <c:v>4.3123666163609196</c:v>
                </c:pt>
                <c:pt idx="935">
                  <c:v>4.32175666635505</c:v>
                </c:pt>
                <c:pt idx="936">
                  <c:v>4.33113962748532</c:v>
                </c:pt>
                <c:pt idx="937">
                  <c:v>4.3405299512196596</c:v>
                </c:pt>
                <c:pt idx="938">
                  <c:v>4.3499171437889297</c:v>
                </c:pt>
                <c:pt idx="939">
                  <c:v>4.3644692883999703</c:v>
                </c:pt>
                <c:pt idx="940">
                  <c:v>4.3804679242388902</c:v>
                </c:pt>
                <c:pt idx="941">
                  <c:v>4.3964413016180197</c:v>
                </c:pt>
                <c:pt idx="942">
                  <c:v>4.4124392982809697</c:v>
                </c:pt>
                <c:pt idx="943">
                  <c:v>4.4284338874716704</c:v>
                </c:pt>
                <c:pt idx="944">
                  <c:v>4.4466564374842097</c:v>
                </c:pt>
                <c:pt idx="945">
                  <c:v>4.4691195215052701</c:v>
                </c:pt>
                <c:pt idx="946">
                  <c:v>4.4915845871494504</c:v>
                </c:pt>
                <c:pt idx="947">
                  <c:v>4.5140538231866296</c:v>
                </c:pt>
                <c:pt idx="948">
                  <c:v>4.5365331049211699</c:v>
                </c:pt>
                <c:pt idx="949">
                  <c:v>4.5589938093692304</c:v>
                </c:pt>
                <c:pt idx="950">
                  <c:v>4.5872348419184901</c:v>
                </c:pt>
                <c:pt idx="951">
                  <c:v>4.6160904412494803</c:v>
                </c:pt>
                <c:pt idx="952">
                  <c:v>4.6448716821403702</c:v>
                </c:pt>
                <c:pt idx="953">
                  <c:v>4.6736962610098001</c:v>
                </c:pt>
                <c:pt idx="954">
                  <c:v>4.7025269444952604</c:v>
                </c:pt>
                <c:pt idx="955">
                  <c:v>4.7343211515016801</c:v>
                </c:pt>
                <c:pt idx="956">
                  <c:v>4.7693946981355202</c:v>
                </c:pt>
                <c:pt idx="957">
                  <c:v>4.8043722176490702</c:v>
                </c:pt>
                <c:pt idx="958">
                  <c:v>4.8394500573350197</c:v>
                </c:pt>
                <c:pt idx="959">
                  <c:v>4.8744770105510904</c:v>
                </c:pt>
                <c:pt idx="960">
                  <c:v>4.9097483786105602</c:v>
                </c:pt>
                <c:pt idx="961">
                  <c:v>4.9509632207547396</c:v>
                </c:pt>
                <c:pt idx="962">
                  <c:v>4.9921889896348102</c:v>
                </c:pt>
                <c:pt idx="963">
                  <c:v>5.03323060692966</c:v>
                </c:pt>
                <c:pt idx="964">
                  <c:v>5.07433058590758</c:v>
                </c:pt>
                <c:pt idx="965">
                  <c:v>5.1156384015858203</c:v>
                </c:pt>
                <c:pt idx="966">
                  <c:v>5.1598095380429099</c:v>
                </c:pt>
                <c:pt idx="967">
                  <c:v>5.2065354017528804</c:v>
                </c:pt>
                <c:pt idx="968">
                  <c:v>5.2548025112233798</c:v>
                </c:pt>
                <c:pt idx="969">
                  <c:v>5.3024917566657201</c:v>
                </c:pt>
                <c:pt idx="970">
                  <c:v>5.3496488190137601</c:v>
                </c:pt>
                <c:pt idx="971">
                  <c:v>5.3970370337662903</c:v>
                </c:pt>
                <c:pt idx="972">
                  <c:v>5.4498772902868504</c:v>
                </c:pt>
                <c:pt idx="973">
                  <c:v>5.5027937985333297</c:v>
                </c:pt>
                <c:pt idx="974">
                  <c:v>5.5557548648607202</c:v>
                </c:pt>
                <c:pt idx="975">
                  <c:v>5.6087637031296502</c:v>
                </c:pt>
                <c:pt idx="976">
                  <c:v>5.6617980040008096</c:v>
                </c:pt>
                <c:pt idx="977">
                  <c:v>5.7184375968957601</c:v>
                </c:pt>
                <c:pt idx="978">
                  <c:v>5.7764252291383897</c:v>
                </c:pt>
                <c:pt idx="979">
                  <c:v>5.8343376740043498</c:v>
                </c:pt>
                <c:pt idx="980">
                  <c:v>5.8923265541492604</c:v>
                </c:pt>
                <c:pt idx="981">
                  <c:v>5.9503560203754002</c:v>
                </c:pt>
                <c:pt idx="982">
                  <c:v>6.0095697921036404</c:v>
                </c:pt>
                <c:pt idx="983">
                  <c:v>6.0713125001749804</c:v>
                </c:pt>
                <c:pt idx="984">
                  <c:v>6.1331574858815303</c:v>
                </c:pt>
                <c:pt idx="985">
                  <c:v>6.1950068612773999</c:v>
                </c:pt>
                <c:pt idx="986">
                  <c:v>6.2568567895668599</c:v>
                </c:pt>
                <c:pt idx="987">
                  <c:v>6.3186042195058603</c:v>
                </c:pt>
                <c:pt idx="988">
                  <c:v>6.3827410423683704</c:v>
                </c:pt>
                <c:pt idx="989">
                  <c:v>6.4470702081236597</c:v>
                </c:pt>
                <c:pt idx="990">
                  <c:v>6.5115181035844598</c:v>
                </c:pt>
                <c:pt idx="991">
                  <c:v>6.5758829171255497</c:v>
                </c:pt>
                <c:pt idx="992">
                  <c:v>6.6402910223849201</c:v>
                </c:pt>
                <c:pt idx="993">
                  <c:v>6.7053220215272402</c:v>
                </c:pt>
                <c:pt idx="994">
                  <c:v>6.7710496526701904</c:v>
                </c:pt>
                <c:pt idx="995">
                  <c:v>6.8368038621445102</c:v>
                </c:pt>
                <c:pt idx="996">
                  <c:v>6.9026078721267199</c:v>
                </c:pt>
                <c:pt idx="997">
                  <c:v>6.9683080421746304</c:v>
                </c:pt>
                <c:pt idx="998">
                  <c:v>7.0341017665841399</c:v>
                </c:pt>
                <c:pt idx="999">
                  <c:v>7.0999814245596298</c:v>
                </c:pt>
                <c:pt idx="1000">
                  <c:v>7.16583234477707</c:v>
                </c:pt>
                <c:pt idx="1001">
                  <c:v>7.2316979819866596</c:v>
                </c:pt>
                <c:pt idx="1002">
                  <c:v>7.2975747699798896</c:v>
                </c:pt>
                <c:pt idx="1003">
                  <c:v>7.3634105535814198</c:v>
                </c:pt>
                <c:pt idx="1004">
                  <c:v>7.4286241473133199</c:v>
                </c:pt>
                <c:pt idx="1005">
                  <c:v>7.4934046116406003</c:v>
                </c:pt>
                <c:pt idx="1006">
                  <c:v>7.5581164910974499</c:v>
                </c:pt>
                <c:pt idx="1007">
                  <c:v>7.6228138803651904</c:v>
                </c:pt>
                <c:pt idx="1008">
                  <c:v>7.6875418561092497</c:v>
                </c:pt>
                <c:pt idx="1009">
                  <c:v>7.7520028186385401</c:v>
                </c:pt>
                <c:pt idx="1010">
                  <c:v>7.8144037354713101</c:v>
                </c:pt>
                <c:pt idx="1011">
                  <c:v>7.8767699794178201</c:v>
                </c:pt>
                <c:pt idx="1012">
                  <c:v>7.9391345627008496</c:v>
                </c:pt>
                <c:pt idx="1013">
                  <c:v>8.0014432717271209</c:v>
                </c:pt>
                <c:pt idx="1014">
                  <c:v>8.0638818543385895</c:v>
                </c:pt>
                <c:pt idx="1015">
                  <c:v>8.1237028474219404</c:v>
                </c:pt>
                <c:pt idx="1016">
                  <c:v>8.1824604775139207</c:v>
                </c:pt>
                <c:pt idx="1017">
                  <c:v>8.2412303484987603</c:v>
                </c:pt>
                <c:pt idx="1018">
                  <c:v>8.2999643086125996</c:v>
                </c:pt>
                <c:pt idx="1019">
                  <c:v>8.3587267414651105</c:v>
                </c:pt>
                <c:pt idx="1020">
                  <c:v>8.4162957360893706</c:v>
                </c:pt>
                <c:pt idx="1021">
                  <c:v>8.4701544506858006</c:v>
                </c:pt>
                <c:pt idx="1022">
                  <c:v>8.5241035926435593</c:v>
                </c:pt>
                <c:pt idx="1023">
                  <c:v>8.5780480578464005</c:v>
                </c:pt>
                <c:pt idx="1024">
                  <c:v>8.6319140983164395</c:v>
                </c:pt>
                <c:pt idx="1025">
                  <c:v>8.6858898544963292</c:v>
                </c:pt>
                <c:pt idx="1026">
                  <c:v>8.7347642787869404</c:v>
                </c:pt>
                <c:pt idx="1027">
                  <c:v>8.7826272247320905</c:v>
                </c:pt>
                <c:pt idx="1028">
                  <c:v>8.8304515619314294</c:v>
                </c:pt>
                <c:pt idx="1029">
                  <c:v>8.8782404241867408</c:v>
                </c:pt>
                <c:pt idx="1030">
                  <c:v>8.9261426422726409</c:v>
                </c:pt>
                <c:pt idx="1031">
                  <c:v>8.9710534470268204</c:v>
                </c:pt>
                <c:pt idx="1032">
                  <c:v>9.0116135298674394</c:v>
                </c:pt>
                <c:pt idx="1033">
                  <c:v>9.0520909535832406</c:v>
                </c:pt>
                <c:pt idx="1034">
                  <c:v>9.0926113283368508</c:v>
                </c:pt>
                <c:pt idx="1035">
                  <c:v>9.1332011873593704</c:v>
                </c:pt>
                <c:pt idx="1036">
                  <c:v>9.1736965244006807</c:v>
                </c:pt>
                <c:pt idx="1037">
                  <c:v>9.2060397012952695</c:v>
                </c:pt>
                <c:pt idx="1038">
                  <c:v>9.2379862710962897</c:v>
                </c:pt>
                <c:pt idx="1039">
                  <c:v>9.2699808254907694</c:v>
                </c:pt>
                <c:pt idx="1040">
                  <c:v>9.3018927089383201</c:v>
                </c:pt>
                <c:pt idx="1041">
                  <c:v>9.3338853825173391</c:v>
                </c:pt>
                <c:pt idx="1042">
                  <c:v>9.3606709317483201</c:v>
                </c:pt>
                <c:pt idx="1043">
                  <c:v>9.3829159800530508</c:v>
                </c:pt>
                <c:pt idx="1044">
                  <c:v>9.4050739039934097</c:v>
                </c:pt>
                <c:pt idx="1045">
                  <c:v>9.4272342790740407</c:v>
                </c:pt>
                <c:pt idx="1046">
                  <c:v>9.4494159298895806</c:v>
                </c:pt>
                <c:pt idx="1047">
                  <c:v>9.4706244533294903</c:v>
                </c:pt>
                <c:pt idx="1048">
                  <c:v>9.4817275793734499</c:v>
                </c:pt>
                <c:pt idx="1049">
                  <c:v>9.4927735978909205</c:v>
                </c:pt>
                <c:pt idx="1050">
                  <c:v>9.5039434402770997</c:v>
                </c:pt>
                <c:pt idx="1051">
                  <c:v>9.5151410926894098</c:v>
                </c:pt>
                <c:pt idx="1052">
                  <c:v>9.5262646521033307</c:v>
                </c:pt>
                <c:pt idx="1053">
                  <c:v>9.5294334096116007</c:v>
                </c:pt>
                <c:pt idx="1054">
                  <c:v>9.5283876190126193</c:v>
                </c:pt>
                <c:pt idx="1055">
                  <c:v>9.5273449189461594</c:v>
                </c:pt>
                <c:pt idx="1056">
                  <c:v>9.5263237586777496</c:v>
                </c:pt>
                <c:pt idx="1057">
                  <c:v>9.5252682069352002</c:v>
                </c:pt>
                <c:pt idx="1058">
                  <c:v>9.5216489642562205</c:v>
                </c:pt>
                <c:pt idx="1059">
                  <c:v>9.5086091009857991</c:v>
                </c:pt>
                <c:pt idx="1060">
                  <c:v>9.4955842297144706</c:v>
                </c:pt>
                <c:pt idx="1061">
                  <c:v>9.4826162934781895</c:v>
                </c:pt>
                <c:pt idx="1062">
                  <c:v>9.469598400312</c:v>
                </c:pt>
                <c:pt idx="1063">
                  <c:v>9.4565696009831299</c:v>
                </c:pt>
                <c:pt idx="1064">
                  <c:v>9.4349786807933107</c:v>
                </c:pt>
                <c:pt idx="1065">
                  <c:v>9.4110971089241495</c:v>
                </c:pt>
                <c:pt idx="1066">
                  <c:v>9.3871776705662793</c:v>
                </c:pt>
                <c:pt idx="1067">
                  <c:v>9.3632075422362497</c:v>
                </c:pt>
                <c:pt idx="1068">
                  <c:v>9.3392927373035093</c:v>
                </c:pt>
                <c:pt idx="1069">
                  <c:v>9.3120116216938609</c:v>
                </c:pt>
                <c:pt idx="1070">
                  <c:v>9.2782116364031495</c:v>
                </c:pt>
                <c:pt idx="1071">
                  <c:v>9.2445292202605795</c:v>
                </c:pt>
                <c:pt idx="1072">
                  <c:v>9.2107783824048397</c:v>
                </c:pt>
                <c:pt idx="1073">
                  <c:v>9.1770044001130007</c:v>
                </c:pt>
                <c:pt idx="1074">
                  <c:v>9.14330862510886</c:v>
                </c:pt>
                <c:pt idx="1075">
                  <c:v>9.1015746472942993</c:v>
                </c:pt>
                <c:pt idx="1076">
                  <c:v>9.0591016354011202</c:v>
                </c:pt>
                <c:pt idx="1077">
                  <c:v>9.0166735327333605</c:v>
                </c:pt>
                <c:pt idx="1078">
                  <c:v>8.9742506318105004</c:v>
                </c:pt>
                <c:pt idx="1079">
                  <c:v>8.9317348824760092</c:v>
                </c:pt>
                <c:pt idx="1080">
                  <c:v>8.8856838526543793</c:v>
                </c:pt>
                <c:pt idx="1081">
                  <c:v>8.8355922348412097</c:v>
                </c:pt>
                <c:pt idx="1082">
                  <c:v>8.7854367426897593</c:v>
                </c:pt>
                <c:pt idx="1083">
                  <c:v>8.7353802140846408</c:v>
                </c:pt>
                <c:pt idx="1084">
                  <c:v>8.6852561405207993</c:v>
                </c:pt>
                <c:pt idx="1085">
                  <c:v>8.6348882610680597</c:v>
                </c:pt>
                <c:pt idx="1086">
                  <c:v>8.5782634952310701</c:v>
                </c:pt>
                <c:pt idx="1087">
                  <c:v>8.5216656388680896</c:v>
                </c:pt>
                <c:pt idx="1088">
                  <c:v>8.4650479701597607</c:v>
                </c:pt>
                <c:pt idx="1089">
                  <c:v>8.4083747706771206</c:v>
                </c:pt>
                <c:pt idx="1090">
                  <c:v>8.3517521860506498</c:v>
                </c:pt>
                <c:pt idx="1091">
                  <c:v>8.2917699960099398</c:v>
                </c:pt>
                <c:pt idx="1092">
                  <c:v>8.2296769894778095</c:v>
                </c:pt>
                <c:pt idx="1093">
                  <c:v>8.1675963018954807</c:v>
                </c:pt>
                <c:pt idx="1094">
                  <c:v>8.10551642317958</c:v>
                </c:pt>
                <c:pt idx="1095">
                  <c:v>8.0434342274904793</c:v>
                </c:pt>
                <c:pt idx="1096">
                  <c:v>7.9806233841267096</c:v>
                </c:pt>
                <c:pt idx="1097">
                  <c:v>7.9142223575861799</c:v>
                </c:pt>
                <c:pt idx="1098">
                  <c:v>7.8477874572662003</c:v>
                </c:pt>
                <c:pt idx="1099">
                  <c:v>7.7813489216942999</c:v>
                </c:pt>
                <c:pt idx="1100">
                  <c:v>7.7149118034425399</c:v>
                </c:pt>
                <c:pt idx="1101">
                  <c:v>7.6484005942584599</c:v>
                </c:pt>
                <c:pt idx="1102">
                  <c:v>7.5795550517202601</c:v>
                </c:pt>
                <c:pt idx="1103">
                  <c:v>7.5098404549277102</c:v>
                </c:pt>
                <c:pt idx="1104">
                  <c:v>7.4401938767646802</c:v>
                </c:pt>
                <c:pt idx="1105">
                  <c:v>7.3704246880719602</c:v>
                </c:pt>
                <c:pt idx="1106">
                  <c:v>7.3007961720035697</c:v>
                </c:pt>
                <c:pt idx="1107">
                  <c:v>7.2303838353756102</c:v>
                </c:pt>
                <c:pt idx="1108">
                  <c:v>7.1585571904682697</c:v>
                </c:pt>
                <c:pt idx="1109">
                  <c:v>7.0866702036781604</c:v>
                </c:pt>
                <c:pt idx="1110">
                  <c:v>7.0147883394987698</c:v>
                </c:pt>
                <c:pt idx="1111">
                  <c:v>6.9428490842249504</c:v>
                </c:pt>
                <c:pt idx="1112">
                  <c:v>6.8709547354502103</c:v>
                </c:pt>
                <c:pt idx="1113">
                  <c:v>6.7981290931969696</c:v>
                </c:pt>
                <c:pt idx="1114">
                  <c:v>6.7251565175776697</c:v>
                </c:pt>
                <c:pt idx="1115">
                  <c:v>6.65219044334318</c:v>
                </c:pt>
                <c:pt idx="1116">
                  <c:v>6.57921441411552</c:v>
                </c:pt>
                <c:pt idx="1117">
                  <c:v>6.50629693643031</c:v>
                </c:pt>
                <c:pt idx="1118">
                  <c:v>6.4333918891715101</c:v>
                </c:pt>
                <c:pt idx="1119">
                  <c:v>6.3603251032119204</c:v>
                </c:pt>
                <c:pt idx="1120">
                  <c:v>6.2874649859436396</c:v>
                </c:pt>
                <c:pt idx="1121">
                  <c:v>6.2144254660639602</c:v>
                </c:pt>
                <c:pt idx="1122">
                  <c:v>6.1415427225688299</c:v>
                </c:pt>
                <c:pt idx="1123">
                  <c:v>6.0685596146166301</c:v>
                </c:pt>
                <c:pt idx="1124">
                  <c:v>5.9967026362416602</c:v>
                </c:pt>
                <c:pt idx="1125">
                  <c:v>5.9249241371359904</c:v>
                </c:pt>
                <c:pt idx="1126">
                  <c:v>5.8529304306474996</c:v>
                </c:pt>
                <c:pt idx="1127">
                  <c:v>5.7810719654396499</c:v>
                </c:pt>
                <c:pt idx="1128">
                  <c:v>5.7093321527020704</c:v>
                </c:pt>
                <c:pt idx="1129">
                  <c:v>5.6383774701683897</c:v>
                </c:pt>
                <c:pt idx="1130">
                  <c:v>5.5686351794778401</c:v>
                </c:pt>
                <c:pt idx="1131">
                  <c:v>5.4994064081966698</c:v>
                </c:pt>
                <c:pt idx="1132">
                  <c:v>5.4293126384442401</c:v>
                </c:pt>
                <c:pt idx="1133">
                  <c:v>5.3599656516021001</c:v>
                </c:pt>
                <c:pt idx="1134">
                  <c:v>5.2906928570533296</c:v>
                </c:pt>
                <c:pt idx="1135">
                  <c:v>5.2243935526514704</c:v>
                </c:pt>
                <c:pt idx="1136">
                  <c:v>5.1577802708718501</c:v>
                </c:pt>
                <c:pt idx="1137">
                  <c:v>5.09141100019818</c:v>
                </c:pt>
                <c:pt idx="1138">
                  <c:v>5.0250315481877799</c:v>
                </c:pt>
                <c:pt idx="1139">
                  <c:v>4.9586736934685796</c:v>
                </c:pt>
                <c:pt idx="1140">
                  <c:v>4.8947929052817498</c:v>
                </c:pt>
                <c:pt idx="1141">
                  <c:v>4.8322240374940097</c:v>
                </c:pt>
                <c:pt idx="1142">
                  <c:v>4.7697434590082297</c:v>
                </c:pt>
                <c:pt idx="1143">
                  <c:v>4.7071107694991703</c:v>
                </c:pt>
                <c:pt idx="1144">
                  <c:v>4.6446177947226301</c:v>
                </c:pt>
                <c:pt idx="1145">
                  <c:v>4.5831767313577103</c:v>
                </c:pt>
                <c:pt idx="1146">
                  <c:v>4.5248828559903203</c:v>
                </c:pt>
                <c:pt idx="1147">
                  <c:v>4.4665834536894202</c:v>
                </c:pt>
                <c:pt idx="1148">
                  <c:v>4.4083016788933396</c:v>
                </c:pt>
                <c:pt idx="1149">
                  <c:v>4.3499784555518497</c:v>
                </c:pt>
                <c:pt idx="1150">
                  <c:v>4.2916922526746104</c:v>
                </c:pt>
                <c:pt idx="1151">
                  <c:v>4.2372760500242403</c:v>
                </c:pt>
                <c:pt idx="1152">
                  <c:v>4.1836250992736899</c:v>
                </c:pt>
                <c:pt idx="1153">
                  <c:v>4.1299959423955697</c:v>
                </c:pt>
                <c:pt idx="1154">
                  <c:v>4.0763393537962704</c:v>
                </c:pt>
                <c:pt idx="1155">
                  <c:v>4.0227104289125197</c:v>
                </c:pt>
                <c:pt idx="1156">
                  <c:v>3.9710421156975499</c:v>
                </c:pt>
                <c:pt idx="1157">
                  <c:v>3.9224173464784</c:v>
                </c:pt>
                <c:pt idx="1158">
                  <c:v>3.8738305980420602</c:v>
                </c:pt>
                <c:pt idx="1159">
                  <c:v>3.8252144098507399</c:v>
                </c:pt>
                <c:pt idx="1160">
                  <c:v>3.7766205074282801</c:v>
                </c:pt>
                <c:pt idx="1161">
                  <c:v>3.7280151680388198</c:v>
                </c:pt>
                <c:pt idx="1162">
                  <c:v>3.68459951331924</c:v>
                </c:pt>
                <c:pt idx="1163">
                  <c:v>3.64139883824414</c:v>
                </c:pt>
                <c:pt idx="1164">
                  <c:v>3.5982176965696002</c:v>
                </c:pt>
                <c:pt idx="1165">
                  <c:v>3.5550408025236102</c:v>
                </c:pt>
                <c:pt idx="1166">
                  <c:v>3.5118515132201802</c:v>
                </c:pt>
                <c:pt idx="1167">
                  <c:v>3.4717014621512199</c:v>
                </c:pt>
                <c:pt idx="1168">
                  <c:v>3.4343320891307498</c:v>
                </c:pt>
                <c:pt idx="1169">
                  <c:v>3.3969626669661399</c:v>
                </c:pt>
                <c:pt idx="1170">
                  <c:v>3.3595761514495401</c:v>
                </c:pt>
                <c:pt idx="1171">
                  <c:v>3.3222028896485498</c:v>
                </c:pt>
                <c:pt idx="1172">
                  <c:v>3.28536429469762</c:v>
                </c:pt>
                <c:pt idx="1173">
                  <c:v>3.2541933622736501</c:v>
                </c:pt>
                <c:pt idx="1174">
                  <c:v>3.2230112957882699</c:v>
                </c:pt>
                <c:pt idx="1175">
                  <c:v>3.1918187034008598</c:v>
                </c:pt>
                <c:pt idx="1176">
                  <c:v>3.1606444004830401</c:v>
                </c:pt>
                <c:pt idx="1177">
                  <c:v>3.1294656387423299</c:v>
                </c:pt>
                <c:pt idx="1178">
                  <c:v>3.1025738097626201</c:v>
                </c:pt>
                <c:pt idx="1179">
                  <c:v>3.0779706354380898</c:v>
                </c:pt>
                <c:pt idx="1180">
                  <c:v>3.05335875278573</c:v>
                </c:pt>
                <c:pt idx="1181">
                  <c:v>3.0287553596573602</c:v>
                </c:pt>
                <c:pt idx="1182">
                  <c:v>3.0041543991112798</c:v>
                </c:pt>
                <c:pt idx="1183">
                  <c:v>2.9810642709127602</c:v>
                </c:pt>
                <c:pt idx="1184">
                  <c:v>2.9634257919973699</c:v>
                </c:pt>
                <c:pt idx="1185">
                  <c:v>2.9457921665901701</c:v>
                </c:pt>
                <c:pt idx="1186">
                  <c:v>2.9281525285321002</c:v>
                </c:pt>
                <c:pt idx="1187">
                  <c:v>2.9105166861112801</c:v>
                </c:pt>
                <c:pt idx="1188">
                  <c:v>2.8928725538297901</c:v>
                </c:pt>
                <c:pt idx="1189">
                  <c:v>2.8809908073081898</c:v>
                </c:pt>
                <c:pt idx="1190">
                  <c:v>2.8707008262903999</c:v>
                </c:pt>
                <c:pt idx="1191">
                  <c:v>2.8604148066790702</c:v>
                </c:pt>
                <c:pt idx="1192">
                  <c:v>2.85012441166772</c:v>
                </c:pt>
                <c:pt idx="1193">
                  <c:v>2.8398390570714001</c:v>
                </c:pt>
                <c:pt idx="1194">
                  <c:v>2.8322406111430101</c:v>
                </c:pt>
                <c:pt idx="1195">
                  <c:v>2.82968994531379</c:v>
                </c:pt>
                <c:pt idx="1196">
                  <c:v>2.8271379344573502</c:v>
                </c:pt>
                <c:pt idx="1197">
                  <c:v>2.82458663180911</c:v>
                </c:pt>
                <c:pt idx="1198">
                  <c:v>2.8220339207337899</c:v>
                </c:pt>
                <c:pt idx="1199">
                  <c:v>2.8194833541472102</c:v>
                </c:pt>
                <c:pt idx="1200">
                  <c:v>2.82434870024094</c:v>
                </c:pt>
                <c:pt idx="1201">
                  <c:v>2.8299190829843499</c:v>
                </c:pt>
                <c:pt idx="1202">
                  <c:v>2.83548531929232</c:v>
                </c:pt>
                <c:pt idx="1203">
                  <c:v>2.84105615601643</c:v>
                </c:pt>
                <c:pt idx="1204">
                  <c:v>2.84662748536363</c:v>
                </c:pt>
                <c:pt idx="1205">
                  <c:v>2.8562767964530198</c:v>
                </c:pt>
                <c:pt idx="1206">
                  <c:v>2.87034384996144</c:v>
                </c:pt>
                <c:pt idx="1207">
                  <c:v>2.8844251815178401</c:v>
                </c:pt>
                <c:pt idx="1208">
                  <c:v>2.8985100314624201</c:v>
                </c:pt>
                <c:pt idx="1209">
                  <c:v>2.9125698978049699</c:v>
                </c:pt>
                <c:pt idx="1210">
                  <c:v>2.92686211315509</c:v>
                </c:pt>
                <c:pt idx="1211">
                  <c:v>2.9501168833885001</c:v>
                </c:pt>
                <c:pt idx="1212">
                  <c:v>2.9734414805681699</c:v>
                </c:pt>
                <c:pt idx="1213">
                  <c:v>2.9958914238194998</c:v>
                </c:pt>
                <c:pt idx="1214">
                  <c:v>3.01940202237137</c:v>
                </c:pt>
                <c:pt idx="1215">
                  <c:v>3.04249919228086</c:v>
                </c:pt>
                <c:pt idx="1216">
                  <c:v>3.0704492248239399</c:v>
                </c:pt>
                <c:pt idx="1217">
                  <c:v>3.1026310256725802</c:v>
                </c:pt>
                <c:pt idx="1218">
                  <c:v>3.1347849942476</c:v>
                </c:pt>
                <c:pt idx="1219">
                  <c:v>3.1668964749636901</c:v>
                </c:pt>
                <c:pt idx="1220">
                  <c:v>3.1990622390082901</c:v>
                </c:pt>
                <c:pt idx="1221">
                  <c:v>3.23272851148722</c:v>
                </c:pt>
                <c:pt idx="1222">
                  <c:v>3.2734622759862799</c:v>
                </c:pt>
                <c:pt idx="1223">
                  <c:v>3.3142485970073898</c:v>
                </c:pt>
                <c:pt idx="1224">
                  <c:v>3.3549834802714802</c:v>
                </c:pt>
                <c:pt idx="1225">
                  <c:v>3.3957530317299001</c:v>
                </c:pt>
                <c:pt idx="1226">
                  <c:v>3.4364998260914001</c:v>
                </c:pt>
                <c:pt idx="1227">
                  <c:v>3.4828844182294199</c:v>
                </c:pt>
                <c:pt idx="1228">
                  <c:v>3.53119903472943</c:v>
                </c:pt>
                <c:pt idx="1229">
                  <c:v>3.5795434605546301</c:v>
                </c:pt>
                <c:pt idx="1230">
                  <c:v>3.62791250230288</c:v>
                </c:pt>
                <c:pt idx="1231">
                  <c:v>3.6762416406784699</c:v>
                </c:pt>
                <c:pt idx="1232">
                  <c:v>3.7265841515259202</c:v>
                </c:pt>
                <c:pt idx="1233">
                  <c:v>3.7814839964410201</c:v>
                </c:pt>
                <c:pt idx="1234">
                  <c:v>3.83640620435024</c:v>
                </c:pt>
                <c:pt idx="1235">
                  <c:v>3.8913149360403598</c:v>
                </c:pt>
                <c:pt idx="1236">
                  <c:v>3.9462146151560602</c:v>
                </c:pt>
                <c:pt idx="1237">
                  <c:v>4.0011122935708698</c:v>
                </c:pt>
                <c:pt idx="1238">
                  <c:v>4.0608315045233896</c:v>
                </c:pt>
                <c:pt idx="1239">
                  <c:v>4.1212726513178497</c:v>
                </c:pt>
                <c:pt idx="1240">
                  <c:v>4.18174079213476</c:v>
                </c:pt>
                <c:pt idx="1241">
                  <c:v>4.2421885427524701</c:v>
                </c:pt>
                <c:pt idx="1242">
                  <c:v>4.3026056879594696</c:v>
                </c:pt>
                <c:pt idx="1243">
                  <c:v>4.3650446537241097</c:v>
                </c:pt>
                <c:pt idx="1244">
                  <c:v>4.4299894513201403</c:v>
                </c:pt>
                <c:pt idx="1245">
                  <c:v>4.4949444138319201</c:v>
                </c:pt>
                <c:pt idx="1246">
                  <c:v>4.5599253068736498</c:v>
                </c:pt>
                <c:pt idx="1247">
                  <c:v>4.6248842912879402</c:v>
                </c:pt>
                <c:pt idx="1248">
                  <c:v>4.68985421270584</c:v>
                </c:pt>
                <c:pt idx="1249">
                  <c:v>4.75828109609823</c:v>
                </c:pt>
                <c:pt idx="1250">
                  <c:v>4.82676526676335</c:v>
                </c:pt>
                <c:pt idx="1251">
                  <c:v>4.8951976723689201</c:v>
                </c:pt>
                <c:pt idx="1252">
                  <c:v>4.9636594538119798</c:v>
                </c:pt>
                <c:pt idx="1253">
                  <c:v>5.0321100380796402</c:v>
                </c:pt>
                <c:pt idx="1254">
                  <c:v>5.1019685830016801</c:v>
                </c:pt>
                <c:pt idx="1255">
                  <c:v>5.1729332814514102</c:v>
                </c:pt>
                <c:pt idx="1256">
                  <c:v>5.2438605516811201</c:v>
                </c:pt>
                <c:pt idx="1257">
                  <c:v>5.3147799998951699</c:v>
                </c:pt>
                <c:pt idx="1258">
                  <c:v>5.3857159316236602</c:v>
                </c:pt>
                <c:pt idx="1259">
                  <c:v>5.45683260907352</c:v>
                </c:pt>
                <c:pt idx="1260">
                  <c:v>5.5291764828195804</c:v>
                </c:pt>
                <c:pt idx="1261">
                  <c:v>5.6015863498264</c:v>
                </c:pt>
                <c:pt idx="1262">
                  <c:v>5.6739388527507701</c:v>
                </c:pt>
                <c:pt idx="1263">
                  <c:v>5.7463390374722101</c:v>
                </c:pt>
                <c:pt idx="1264">
                  <c:v>5.8187281631003804</c:v>
                </c:pt>
                <c:pt idx="1265">
                  <c:v>5.8913619299546696</c:v>
                </c:pt>
                <c:pt idx="1266">
                  <c:v>5.9642084422841801</c:v>
                </c:pt>
                <c:pt idx="1267">
                  <c:v>6.0369682254798196</c:v>
                </c:pt>
                <c:pt idx="1268">
                  <c:v>6.1097881707177404</c:v>
                </c:pt>
                <c:pt idx="1269">
                  <c:v>6.1825678583466797</c:v>
                </c:pt>
                <c:pt idx="1270">
                  <c:v>6.2552142415233796</c:v>
                </c:pt>
                <c:pt idx="1271">
                  <c:v>6.3274616967768402</c:v>
                </c:pt>
                <c:pt idx="1272">
                  <c:v>6.3996270881088302</c:v>
                </c:pt>
                <c:pt idx="1273">
                  <c:v>6.4718620387337404</c:v>
                </c:pt>
                <c:pt idx="1274">
                  <c:v>6.54408694976728</c:v>
                </c:pt>
                <c:pt idx="1275">
                  <c:v>6.6162485513079998</c:v>
                </c:pt>
                <c:pt idx="1276">
                  <c:v>6.6871663915627897</c:v>
                </c:pt>
                <c:pt idx="1277">
                  <c:v>6.7577422222709096</c:v>
                </c:pt>
                <c:pt idx="1278">
                  <c:v>6.82833807657597</c:v>
                </c:pt>
                <c:pt idx="1279">
                  <c:v>6.8988726886810898</c:v>
                </c:pt>
                <c:pt idx="1280">
                  <c:v>6.9694633725232098</c:v>
                </c:pt>
                <c:pt idx="1281">
                  <c:v>7.0390742274839502</c:v>
                </c:pt>
                <c:pt idx="1282">
                  <c:v>7.1070195800549101</c:v>
                </c:pt>
                <c:pt idx="1283">
                  <c:v>7.1748850600410297</c:v>
                </c:pt>
                <c:pt idx="1284">
                  <c:v>7.2428378944880096</c:v>
                </c:pt>
                <c:pt idx="1285">
                  <c:v>7.31083107932335</c:v>
                </c:pt>
                <c:pt idx="1286">
                  <c:v>7.3787952641143102</c:v>
                </c:pt>
                <c:pt idx="1287">
                  <c:v>7.4431826092991802</c:v>
                </c:pt>
                <c:pt idx="1288">
                  <c:v>7.5074219114574898</c:v>
                </c:pt>
                <c:pt idx="1289">
                  <c:v>7.5717893236808402</c:v>
                </c:pt>
                <c:pt idx="1290">
                  <c:v>7.6359816218477397</c:v>
                </c:pt>
                <c:pt idx="1291">
                  <c:v>7.7003396813838103</c:v>
                </c:pt>
                <c:pt idx="1292">
                  <c:v>7.7621977150009602</c:v>
                </c:pt>
                <c:pt idx="1293">
                  <c:v>7.8217839013928803</c:v>
                </c:pt>
                <c:pt idx="1294">
                  <c:v>7.8812273811522804</c:v>
                </c:pt>
                <c:pt idx="1295">
                  <c:v>7.9409243255880204</c:v>
                </c:pt>
                <c:pt idx="1296">
                  <c:v>8.0004297148230901</c:v>
                </c:pt>
                <c:pt idx="1297">
                  <c:v>8.0598226455517104</c:v>
                </c:pt>
                <c:pt idx="1298">
                  <c:v>8.1128035592824492</c:v>
                </c:pt>
                <c:pt idx="1299">
                  <c:v>8.1667455924725996</c:v>
                </c:pt>
                <c:pt idx="1300">
                  <c:v>8.2218935577129599</c:v>
                </c:pt>
                <c:pt idx="1301">
                  <c:v>8.2754909587499696</c:v>
                </c:pt>
                <c:pt idx="1302">
                  <c:v>8.3299668051480094</c:v>
                </c:pt>
                <c:pt idx="1303">
                  <c:v>8.3793191712505397</c:v>
                </c:pt>
                <c:pt idx="1304">
                  <c:v>8.4273620527521995</c:v>
                </c:pt>
                <c:pt idx="1305">
                  <c:v>8.4752913144794704</c:v>
                </c:pt>
                <c:pt idx="1306">
                  <c:v>8.5233680391688402</c:v>
                </c:pt>
                <c:pt idx="1307">
                  <c:v>8.5712936724510094</c:v>
                </c:pt>
                <c:pt idx="1308">
                  <c:v>8.6179937723339801</c:v>
                </c:pt>
                <c:pt idx="1309">
                  <c:v>8.6599834732262195</c:v>
                </c:pt>
                <c:pt idx="1310">
                  <c:v>8.7018758162751304</c:v>
                </c:pt>
                <c:pt idx="1311">
                  <c:v>8.7438447180010002</c:v>
                </c:pt>
                <c:pt idx="1312">
                  <c:v>8.7857463255123598</c:v>
                </c:pt>
                <c:pt idx="1313">
                  <c:v>8.8276442067359806</c:v>
                </c:pt>
                <c:pt idx="1314">
                  <c:v>8.8648429466927698</c:v>
                </c:pt>
                <c:pt idx="1315">
                  <c:v>8.90059775470157</c:v>
                </c:pt>
                <c:pt idx="1316">
                  <c:v>8.9363895376963196</c:v>
                </c:pt>
                <c:pt idx="1317">
                  <c:v>8.9722232982333008</c:v>
                </c:pt>
                <c:pt idx="1318">
                  <c:v>9.0079766476928995</c:v>
                </c:pt>
                <c:pt idx="1319">
                  <c:v>9.0416409608510993</c:v>
                </c:pt>
                <c:pt idx="1320">
                  <c:v>9.071219318332</c:v>
                </c:pt>
                <c:pt idx="1321">
                  <c:v>9.1008044438681992</c:v>
                </c:pt>
                <c:pt idx="1322">
                  <c:v>9.1304233733737394</c:v>
                </c:pt>
                <c:pt idx="1323">
                  <c:v>9.1600091578035698</c:v>
                </c:pt>
                <c:pt idx="1324">
                  <c:v>9.1895815238617597</c:v>
                </c:pt>
                <c:pt idx="1325">
                  <c:v>9.2134400990697696</c:v>
                </c:pt>
                <c:pt idx="1326">
                  <c:v>9.2367581087394903</c:v>
                </c:pt>
                <c:pt idx="1327">
                  <c:v>9.2600530323740102</c:v>
                </c:pt>
                <c:pt idx="1328">
                  <c:v>9.2833684070521105</c:v>
                </c:pt>
                <c:pt idx="1329">
                  <c:v>9.3066555770479003</c:v>
                </c:pt>
                <c:pt idx="1330">
                  <c:v>9.3269324265910996</c:v>
                </c:pt>
                <c:pt idx="1331">
                  <c:v>9.3438674078684407</c:v>
                </c:pt>
                <c:pt idx="1332">
                  <c:v>9.3608150246551496</c:v>
                </c:pt>
                <c:pt idx="1333">
                  <c:v>9.3777562949405908</c:v>
                </c:pt>
                <c:pt idx="1334">
                  <c:v>9.3947096015786293</c:v>
                </c:pt>
                <c:pt idx="1335">
                  <c:v>9.4113781585103702</c:v>
                </c:pt>
                <c:pt idx="1336">
                  <c:v>9.4218797621640302</c:v>
                </c:pt>
                <c:pt idx="1337">
                  <c:v>9.4323927931504397</c:v>
                </c:pt>
                <c:pt idx="1338">
                  <c:v>9.4428921327224593</c:v>
                </c:pt>
                <c:pt idx="1339">
                  <c:v>9.4533974426518608</c:v>
                </c:pt>
                <c:pt idx="1340">
                  <c:v>9.4639103023062194</c:v>
                </c:pt>
                <c:pt idx="1341">
                  <c:v>9.4704503508687008</c:v>
                </c:pt>
                <c:pt idx="1342">
                  <c:v>9.4744426178018397</c:v>
                </c:pt>
                <c:pt idx="1343">
                  <c:v>9.4784309029204596</c:v>
                </c:pt>
                <c:pt idx="1344">
                  <c:v>9.4824231286708205</c:v>
                </c:pt>
                <c:pt idx="1345">
                  <c:v>9.4864182438680498</c:v>
                </c:pt>
                <c:pt idx="1346">
                  <c:v>9.4892636904287695</c:v>
                </c:pt>
                <c:pt idx="1347">
                  <c:v>9.4866642110538599</c:v>
                </c:pt>
                <c:pt idx="1348">
                  <c:v>9.4840637087196296</c:v>
                </c:pt>
                <c:pt idx="1349">
                  <c:v>9.4814629159426502</c:v>
                </c:pt>
                <c:pt idx="1350">
                  <c:v>9.4788656839971601</c:v>
                </c:pt>
                <c:pt idx="1351">
                  <c:v>9.4762657589411408</c:v>
                </c:pt>
                <c:pt idx="1352">
                  <c:v>9.4687331801755192</c:v>
                </c:pt>
                <c:pt idx="1353">
                  <c:v>9.4594696526971003</c:v>
                </c:pt>
                <c:pt idx="1354">
                  <c:v>9.4502071673632404</c:v>
                </c:pt>
                <c:pt idx="1355">
                  <c:v>9.4409329486770197</c:v>
                </c:pt>
                <c:pt idx="1356">
                  <c:v>9.4316630913445092</c:v>
                </c:pt>
                <c:pt idx="1357">
                  <c:v>9.4203475229854199</c:v>
                </c:pt>
                <c:pt idx="1358">
                  <c:v>9.4043334903657492</c:v>
                </c:pt>
                <c:pt idx="1359">
                  <c:v>9.38831583819759</c:v>
                </c:pt>
                <c:pt idx="1360">
                  <c:v>9.3723195950876494</c:v>
                </c:pt>
                <c:pt idx="1361">
                  <c:v>9.3563025929086194</c:v>
                </c:pt>
                <c:pt idx="1362">
                  <c:v>9.3402938398184396</c:v>
                </c:pt>
                <c:pt idx="1363">
                  <c:v>9.3183561942416606</c:v>
                </c:pt>
                <c:pt idx="1364">
                  <c:v>9.29552215431411</c:v>
                </c:pt>
                <c:pt idx="1365">
                  <c:v>9.2726887446677608</c:v>
                </c:pt>
                <c:pt idx="1366">
                  <c:v>9.2498550128528194</c:v>
                </c:pt>
                <c:pt idx="1367">
                  <c:v>9.2270210169980604</c:v>
                </c:pt>
                <c:pt idx="1368">
                  <c:v>9.2011513280817603</c:v>
                </c:pt>
                <c:pt idx="1369">
                  <c:v>9.1714615406235005</c:v>
                </c:pt>
                <c:pt idx="1370">
                  <c:v>9.1416914338207498</c:v>
                </c:pt>
                <c:pt idx="1371">
                  <c:v>9.1119923107804599</c:v>
                </c:pt>
                <c:pt idx="1372">
                  <c:v>9.0822676671070397</c:v>
                </c:pt>
                <c:pt idx="1373">
                  <c:v>9.0525321049246905</c:v>
                </c:pt>
                <c:pt idx="1374">
                  <c:v>9.0158061528791897</c:v>
                </c:pt>
                <c:pt idx="1375">
                  <c:v>8.9791258575335</c:v>
                </c:pt>
                <c:pt idx="1376">
                  <c:v>8.9424260425491493</c:v>
                </c:pt>
                <c:pt idx="1377">
                  <c:v>8.9057202347616204</c:v>
                </c:pt>
                <c:pt idx="1378">
                  <c:v>8.86901422620614</c:v>
                </c:pt>
                <c:pt idx="1379">
                  <c:v>8.8282972182615609</c:v>
                </c:pt>
                <c:pt idx="1380">
                  <c:v>8.7846296567607407</c:v>
                </c:pt>
                <c:pt idx="1381">
                  <c:v>8.7410660294229299</c:v>
                </c:pt>
                <c:pt idx="1382">
                  <c:v>8.6973503878946605</c:v>
                </c:pt>
                <c:pt idx="1383">
                  <c:v>8.6537566848970098</c:v>
                </c:pt>
                <c:pt idx="1384">
                  <c:v>8.6090543363038297</c:v>
                </c:pt>
                <c:pt idx="1385">
                  <c:v>8.5599705443858305</c:v>
                </c:pt>
                <c:pt idx="1386">
                  <c:v>8.5094057411277593</c:v>
                </c:pt>
                <c:pt idx="1387">
                  <c:v>8.4603728219026593</c:v>
                </c:pt>
                <c:pt idx="1388">
                  <c:v>8.41044914730473</c:v>
                </c:pt>
                <c:pt idx="1389">
                  <c:v>8.3607622096076408</c:v>
                </c:pt>
                <c:pt idx="1390">
                  <c:v>8.3074676369275906</c:v>
                </c:pt>
                <c:pt idx="1391">
                  <c:v>8.2519530286198908</c:v>
                </c:pt>
                <c:pt idx="1392">
                  <c:v>8.1970279107313093</c:v>
                </c:pt>
                <c:pt idx="1393">
                  <c:v>8.1428024934935799</c:v>
                </c:pt>
                <c:pt idx="1394">
                  <c:v>8.0879908261824696</c:v>
                </c:pt>
                <c:pt idx="1395">
                  <c:v>8.0316975655318092</c:v>
                </c:pt>
                <c:pt idx="1396">
                  <c:v>7.9726232411860503</c:v>
                </c:pt>
                <c:pt idx="1397">
                  <c:v>7.91391016166539</c:v>
                </c:pt>
                <c:pt idx="1398">
                  <c:v>7.85508036740337</c:v>
                </c:pt>
                <c:pt idx="1399">
                  <c:v>7.7961869868802296</c:v>
                </c:pt>
                <c:pt idx="1400">
                  <c:v>7.73730058423505</c:v>
                </c:pt>
                <c:pt idx="1401">
                  <c:v>7.6757753861738003</c:v>
                </c:pt>
                <c:pt idx="1402">
                  <c:v>7.6140122828142598</c:v>
                </c:pt>
                <c:pt idx="1403">
                  <c:v>7.5521750945844701</c:v>
                </c:pt>
                <c:pt idx="1404">
                  <c:v>7.4903011489358802</c:v>
                </c:pt>
                <c:pt idx="1405">
                  <c:v>7.4285623498073701</c:v>
                </c:pt>
                <c:pt idx="1406">
                  <c:v>7.36604941001755</c:v>
                </c:pt>
                <c:pt idx="1407">
                  <c:v>7.30227318381574</c:v>
                </c:pt>
                <c:pt idx="1408">
                  <c:v>7.2386148808633601</c:v>
                </c:pt>
                <c:pt idx="1409">
                  <c:v>7.1748455301925702</c:v>
                </c:pt>
                <c:pt idx="1410">
                  <c:v>7.1112073096490898</c:v>
                </c:pt>
                <c:pt idx="1411">
                  <c:v>7.04743831348451</c:v>
                </c:pt>
                <c:pt idx="1412">
                  <c:v>6.9830112162463598</c:v>
                </c:pt>
                <c:pt idx="1413">
                  <c:v>6.91852446504046</c:v>
                </c:pt>
                <c:pt idx="1414">
                  <c:v>6.8540909447036</c:v>
                </c:pt>
                <c:pt idx="1415">
                  <c:v>6.7895977220632604</c:v>
                </c:pt>
                <c:pt idx="1416">
                  <c:v>6.7250958582666298</c:v>
                </c:pt>
                <c:pt idx="1417">
                  <c:v>6.6606723740711402</c:v>
                </c:pt>
                <c:pt idx="1418">
                  <c:v>6.5965191505849798</c:v>
                </c:pt>
                <c:pt idx="1419">
                  <c:v>6.5322874905266497</c:v>
                </c:pt>
                <c:pt idx="1420">
                  <c:v>6.4680354618914597</c:v>
                </c:pt>
                <c:pt idx="1421">
                  <c:v>6.4038414578682099</c:v>
                </c:pt>
                <c:pt idx="1422">
                  <c:v>6.3396680228966602</c:v>
                </c:pt>
                <c:pt idx="1423">
                  <c:v>6.2768407215788002</c:v>
                </c:pt>
                <c:pt idx="1424">
                  <c:v>6.2139719322759497</c:v>
                </c:pt>
                <c:pt idx="1425">
                  <c:v>6.1510815673804098</c:v>
                </c:pt>
                <c:pt idx="1426">
                  <c:v>6.0881849414157196</c:v>
                </c:pt>
                <c:pt idx="1427">
                  <c:v>6.0252645741971103</c:v>
                </c:pt>
                <c:pt idx="1428">
                  <c:v>5.9640154127798404</c:v>
                </c:pt>
                <c:pt idx="1429">
                  <c:v>5.9034856678160104</c:v>
                </c:pt>
                <c:pt idx="1430">
                  <c:v>5.84309034445669</c:v>
                </c:pt>
                <c:pt idx="1431">
                  <c:v>5.7825496049617104</c:v>
                </c:pt>
                <c:pt idx="1432">
                  <c:v>5.7221314738241098</c:v>
                </c:pt>
                <c:pt idx="1433">
                  <c:v>5.6624409070369</c:v>
                </c:pt>
                <c:pt idx="1434">
                  <c:v>5.6054627444369496</c:v>
                </c:pt>
                <c:pt idx="1435">
                  <c:v>5.5484691514748201</c:v>
                </c:pt>
                <c:pt idx="1436">
                  <c:v>5.4914319668335603</c:v>
                </c:pt>
                <c:pt idx="1437">
                  <c:v>5.4344703770636</c:v>
                </c:pt>
                <c:pt idx="1438">
                  <c:v>5.3774985419485803</c:v>
                </c:pt>
                <c:pt idx="1439">
                  <c:v>5.3241210533974499</c:v>
                </c:pt>
                <c:pt idx="1440">
                  <c:v>5.2716904671109699</c:v>
                </c:pt>
                <c:pt idx="1441">
                  <c:v>5.2192623008405796</c:v>
                </c:pt>
                <c:pt idx="1442">
                  <c:v>5.1668443010999701</c:v>
                </c:pt>
                <c:pt idx="1443">
                  <c:v>5.1143559752976602</c:v>
                </c:pt>
                <c:pt idx="1444">
                  <c:v>5.0639204279925298</c:v>
                </c:pt>
                <c:pt idx="1445">
                  <c:v>5.01712310859791</c:v>
                </c:pt>
                <c:pt idx="1446">
                  <c:v>4.9703337408033796</c:v>
                </c:pt>
                <c:pt idx="1447">
                  <c:v>4.9234888212363304</c:v>
                </c:pt>
                <c:pt idx="1448">
                  <c:v>4.87675638381927</c:v>
                </c:pt>
                <c:pt idx="1449">
                  <c:v>4.82989212696737</c:v>
                </c:pt>
                <c:pt idx="1450">
                  <c:v>4.7892106037969198</c:v>
                </c:pt>
                <c:pt idx="1451">
                  <c:v>4.74911431096423</c:v>
                </c:pt>
                <c:pt idx="1452">
                  <c:v>4.7090481213320396</c:v>
                </c:pt>
                <c:pt idx="1453">
                  <c:v>4.66895660926901</c:v>
                </c:pt>
                <c:pt idx="1454">
                  <c:v>4.6288028151493998</c:v>
                </c:pt>
                <c:pt idx="1455">
                  <c:v>4.5924243852762601</c:v>
                </c:pt>
                <c:pt idx="1456">
                  <c:v>4.5601673150662103</c:v>
                </c:pt>
                <c:pt idx="1457">
                  <c:v>4.5278208177434198</c:v>
                </c:pt>
                <c:pt idx="1458">
                  <c:v>4.4954929875182099</c:v>
                </c:pt>
                <c:pt idx="1459">
                  <c:v>4.4631262168179102</c:v>
                </c:pt>
                <c:pt idx="1460">
                  <c:v>4.4312585279943502</c:v>
                </c:pt>
                <c:pt idx="1461">
                  <c:v>4.40732463897396</c:v>
                </c:pt>
                <c:pt idx="1462">
                  <c:v>4.3836272166529904</c:v>
                </c:pt>
                <c:pt idx="1463">
                  <c:v>4.3599817483454002</c:v>
                </c:pt>
                <c:pt idx="1464">
                  <c:v>4.3362206247052697</c:v>
                </c:pt>
                <c:pt idx="1465">
                  <c:v>4.3125585598103999</c:v>
                </c:pt>
                <c:pt idx="1466">
                  <c:v>4.2941063217844704</c:v>
                </c:pt>
                <c:pt idx="1467">
                  <c:v>4.2788111718424</c:v>
                </c:pt>
                <c:pt idx="1468">
                  <c:v>4.2634777805842301</c:v>
                </c:pt>
                <c:pt idx="1469">
                  <c:v>4.2481506447065698</c:v>
                </c:pt>
                <c:pt idx="1470">
                  <c:v>4.2328481072381603</c:v>
                </c:pt>
                <c:pt idx="1471">
                  <c:v>4.2189068949243902</c:v>
                </c:pt>
                <c:pt idx="1472">
                  <c:v>4.2113638817547301</c:v>
                </c:pt>
                <c:pt idx="1473">
                  <c:v>4.2038246243376003</c:v>
                </c:pt>
                <c:pt idx="1474">
                  <c:v>4.1962902376039501</c:v>
                </c:pt>
                <c:pt idx="1475">
                  <c:v>4.18875617164547</c:v>
                </c:pt>
                <c:pt idx="1476">
                  <c:v>4.1812224778576299</c:v>
                </c:pt>
                <c:pt idx="1477">
                  <c:v>4.1789837644240801</c:v>
                </c:pt>
                <c:pt idx="1478">
                  <c:v>4.1786053960663496</c:v>
                </c:pt>
                <c:pt idx="1479">
                  <c:v>4.1782270487133397</c:v>
                </c:pt>
                <c:pt idx="1480">
                  <c:v>4.1778488771595299</c:v>
                </c:pt>
                <c:pt idx="1481">
                  <c:v>4.1774708561912099</c:v>
                </c:pt>
                <c:pt idx="1482">
                  <c:v>4.1790793807812996</c:v>
                </c:pt>
                <c:pt idx="1483">
                  <c:v>4.1852389985864296</c:v>
                </c:pt>
                <c:pt idx="1484">
                  <c:v>4.1913988716000903</c:v>
                </c:pt>
                <c:pt idx="1485">
                  <c:v>4.1975627536973201</c:v>
                </c:pt>
                <c:pt idx="1486">
                  <c:v>4.2037238035197104</c:v>
                </c:pt>
                <c:pt idx="1487">
                  <c:v>4.2098794760882603</c:v>
                </c:pt>
                <c:pt idx="1488">
                  <c:v>4.2211869337383199</c:v>
                </c:pt>
                <c:pt idx="1489">
                  <c:v>4.2332644012846696</c:v>
                </c:pt>
                <c:pt idx="1490">
                  <c:v>4.24535483325944</c:v>
                </c:pt>
                <c:pt idx="1491">
                  <c:v>4.2574360230221799</c:v>
                </c:pt>
                <c:pt idx="1492">
                  <c:v>4.2695131184229904</c:v>
                </c:pt>
                <c:pt idx="1493">
                  <c:v>4.28390144128067</c:v>
                </c:pt>
                <c:pt idx="1494">
                  <c:v>4.3012834444805703</c:v>
                </c:pt>
                <c:pt idx="1495">
                  <c:v>4.3186573772491199</c:v>
                </c:pt>
                <c:pt idx="1496">
                  <c:v>4.3360439498775998</c:v>
                </c:pt>
                <c:pt idx="1497">
                  <c:v>4.3534331822494297</c:v>
                </c:pt>
                <c:pt idx="1498">
                  <c:v>4.3708214277702799</c:v>
                </c:pt>
                <c:pt idx="1499">
                  <c:v>4.3928867802600102</c:v>
                </c:pt>
                <c:pt idx="1500">
                  <c:v>4.4149459508372102</c:v>
                </c:pt>
                <c:pt idx="1501">
                  <c:v>4.43702232435521</c:v>
                </c:pt>
                <c:pt idx="1502">
                  <c:v>4.4590829499398099</c:v>
                </c:pt>
                <c:pt idx="1503">
                  <c:v>4.4811602971253199</c:v>
                </c:pt>
                <c:pt idx="1504">
                  <c:v>4.5055380825214399</c:v>
                </c:pt>
                <c:pt idx="1505">
                  <c:v>4.5316746295919099</c:v>
                </c:pt>
                <c:pt idx="1506">
                  <c:v>4.5578047819740704</c:v>
                </c:pt>
                <c:pt idx="1507">
                  <c:v>4.5839449623787001</c:v>
                </c:pt>
                <c:pt idx="1508">
                  <c:v>4.6100845369385199</c:v>
                </c:pt>
                <c:pt idx="1509">
                  <c:v>4.6366635467676502</c:v>
                </c:pt>
                <c:pt idx="1510">
                  <c:v>4.6662409999912198</c:v>
                </c:pt>
                <c:pt idx="1511">
                  <c:v>4.6958469944675398</c:v>
                </c:pt>
                <c:pt idx="1512">
                  <c:v>4.7254159890094698</c:v>
                </c:pt>
                <c:pt idx="1513">
                  <c:v>4.7550043943264697</c:v>
                </c:pt>
                <c:pt idx="1514">
                  <c:v>4.7846121659924501</c:v>
                </c:pt>
                <c:pt idx="1515">
                  <c:v>4.8161594072155598</c:v>
                </c:pt>
                <c:pt idx="1516">
                  <c:v>4.8485919648473503</c:v>
                </c:pt>
                <c:pt idx="1517">
                  <c:v>4.88098932067411</c:v>
                </c:pt>
                <c:pt idx="1518">
                  <c:v>4.9134330746087196</c:v>
                </c:pt>
                <c:pt idx="1519">
                  <c:v>4.94585347875854</c:v>
                </c:pt>
                <c:pt idx="1520">
                  <c:v>4.9788341130541696</c:v>
                </c:pt>
                <c:pt idx="1521">
                  <c:v>5.0134714035978796</c:v>
                </c:pt>
                <c:pt idx="1522">
                  <c:v>5.0481015277561596</c:v>
                </c:pt>
                <c:pt idx="1523">
                  <c:v>5.0827367598752202</c:v>
                </c:pt>
                <c:pt idx="1524">
                  <c:v>5.1173959113299601</c:v>
                </c:pt>
                <c:pt idx="1525">
                  <c:v>5.1520307943949799</c:v>
                </c:pt>
                <c:pt idx="1526">
                  <c:v>5.1879658063852201</c:v>
                </c:pt>
                <c:pt idx="1527">
                  <c:v>5.2242195506699103</c:v>
                </c:pt>
                <c:pt idx="1528">
                  <c:v>5.2604532133006199</c:v>
                </c:pt>
                <c:pt idx="1529">
                  <c:v>5.2966604678262996</c:v>
                </c:pt>
                <c:pt idx="1530">
                  <c:v>5.3328933066196198</c:v>
                </c:pt>
                <c:pt idx="1531">
                  <c:v>5.3695088633408599</c:v>
                </c:pt>
                <c:pt idx="1532">
                  <c:v>5.4067556410040298</c:v>
                </c:pt>
                <c:pt idx="1533">
                  <c:v>5.4439392227385701</c:v>
                </c:pt>
                <c:pt idx="1534">
                  <c:v>5.4811839310417101</c:v>
                </c:pt>
                <c:pt idx="1535">
                  <c:v>5.5183640359984203</c:v>
                </c:pt>
                <c:pt idx="1536">
                  <c:v>5.5555791906906098</c:v>
                </c:pt>
                <c:pt idx="1537">
                  <c:v>5.5931386041949196</c:v>
                </c:pt>
                <c:pt idx="1538">
                  <c:v>5.6307176364922</c:v>
                </c:pt>
                <c:pt idx="1539">
                  <c:v>5.6683042707174804</c:v>
                </c:pt>
                <c:pt idx="1540">
                  <c:v>5.7058750332650803</c:v>
                </c:pt>
                <c:pt idx="1541">
                  <c:v>5.7434654289355196</c:v>
                </c:pt>
                <c:pt idx="1542">
                  <c:v>5.7808894574335401</c:v>
                </c:pt>
                <c:pt idx="1543">
                  <c:v>5.8182167320172198</c:v>
                </c:pt>
                <c:pt idx="1544">
                  <c:v>5.8555316823370704</c:v>
                </c:pt>
                <c:pt idx="1545">
                  <c:v>5.8928474796313299</c:v>
                </c:pt>
                <c:pt idx="1546">
                  <c:v>5.9302133643395898</c:v>
                </c:pt>
                <c:pt idx="1547">
                  <c:v>5.9674254712246002</c:v>
                </c:pt>
                <c:pt idx="1548">
                  <c:v>6.0039127896275204</c:v>
                </c:pt>
                <c:pt idx="1549">
                  <c:v>6.0403120158569301</c:v>
                </c:pt>
                <c:pt idx="1550">
                  <c:v>6.0768098822074803</c:v>
                </c:pt>
                <c:pt idx="1551">
                  <c:v>6.1132271416923798</c:v>
                </c:pt>
                <c:pt idx="1552">
                  <c:v>6.1496563841357599</c:v>
                </c:pt>
                <c:pt idx="1553">
                  <c:v>6.1848668898064103</c:v>
                </c:pt>
                <c:pt idx="1554">
                  <c:v>6.2157588283535103</c:v>
                </c:pt>
                <c:pt idx="1555">
                  <c:v>6.25343548182195</c:v>
                </c:pt>
                <c:pt idx="1556">
                  <c:v>6.2923847164770299</c:v>
                </c:pt>
                <c:pt idx="1557">
                  <c:v>6.3218204526892299</c:v>
                </c:pt>
                <c:pt idx="1558">
                  <c:v>6.3579844272489101</c:v>
                </c:pt>
                <c:pt idx="1559">
                  <c:v>6.3965150995392603</c:v>
                </c:pt>
                <c:pt idx="1560">
                  <c:v>6.4298358704027896</c:v>
                </c:pt>
                <c:pt idx="1561">
                  <c:v>6.4625193484403898</c:v>
                </c:pt>
                <c:pt idx="1562">
                  <c:v>6.4958369960014899</c:v>
                </c:pt>
                <c:pt idx="1563">
                  <c:v>6.5285631573798701</c:v>
                </c:pt>
                <c:pt idx="1564">
                  <c:v>6.5567372867119502</c:v>
                </c:pt>
                <c:pt idx="1565">
                  <c:v>6.5798096912114596</c:v>
                </c:pt>
                <c:pt idx="1566">
                  <c:v>6.6182265140992804</c:v>
                </c:pt>
                <c:pt idx="1567">
                  <c:v>6.6417901801268302</c:v>
                </c:pt>
                <c:pt idx="1568">
                  <c:v>6.6803258687240099</c:v>
                </c:pt>
                <c:pt idx="1569">
                  <c:v>6.6981134260521902</c:v>
                </c:pt>
                <c:pt idx="1570">
                  <c:v>6.7301502501500901</c:v>
                </c:pt>
                <c:pt idx="1571">
                  <c:v>6.7606919752217403</c:v>
                </c:pt>
                <c:pt idx="1572">
                  <c:v>6.7877355168620204</c:v>
                </c:pt>
                <c:pt idx="1573">
                  <c:v>6.8116887741591796</c:v>
                </c:pt>
                <c:pt idx="1574">
                  <c:v>6.8326503599174702</c:v>
                </c:pt>
                <c:pt idx="1575">
                  <c:v>6.8547831102829102</c:v>
                </c:pt>
                <c:pt idx="1576">
                  <c:v>6.8902748574426296</c:v>
                </c:pt>
                <c:pt idx="1577">
                  <c:v>6.8990941865889699</c:v>
                </c:pt>
                <c:pt idx="1578">
                  <c:v>6.9355122737155597</c:v>
                </c:pt>
                <c:pt idx="1579">
                  <c:v>6.95140762777043</c:v>
                </c:pt>
                <c:pt idx="1580">
                  <c:v>6.9654227192488198</c:v>
                </c:pt>
                <c:pt idx="1581">
                  <c:v>6.9874465603530203</c:v>
                </c:pt>
                <c:pt idx="1582">
                  <c:v>7.0078701158588697</c:v>
                </c:pt>
                <c:pt idx="1583">
                  <c:v>7.0242734285280299</c:v>
                </c:pt>
                <c:pt idx="1584">
                  <c:v>7.0372203964801097</c:v>
                </c:pt>
                <c:pt idx="1585">
                  <c:v>7.06396338077192</c:v>
                </c:pt>
                <c:pt idx="1586">
                  <c:v>7.0770942572700699</c:v>
                </c:pt>
                <c:pt idx="1587">
                  <c:v>7.0901335596221102</c:v>
                </c:pt>
                <c:pt idx="1588">
                  <c:v>7.1031894593259803</c:v>
                </c:pt>
                <c:pt idx="1589">
                  <c:v>7.1161110262228098</c:v>
                </c:pt>
                <c:pt idx="1590">
                  <c:v>7.1292566910122401</c:v>
                </c:pt>
                <c:pt idx="1591">
                  <c:v>7.1387443964456603</c:v>
                </c:pt>
                <c:pt idx="1592">
                  <c:v>7.14598216504936</c:v>
                </c:pt>
                <c:pt idx="1593">
                  <c:v>7.1532196188012298</c:v>
                </c:pt>
                <c:pt idx="1594">
                  <c:v>7.1604619463798702</c:v>
                </c:pt>
                <c:pt idx="1595">
                  <c:v>7.1677030593601199</c:v>
                </c:pt>
                <c:pt idx="1596">
                  <c:v>7.1738201985960099</c:v>
                </c:pt>
                <c:pt idx="1597">
                  <c:v>7.1746278970605504</c:v>
                </c:pt>
                <c:pt idx="1598">
                  <c:v>7.1754355112790202</c:v>
                </c:pt>
                <c:pt idx="1599">
                  <c:v>7.1762439107766598</c:v>
                </c:pt>
                <c:pt idx="1600">
                  <c:v>7.1770524181872801</c:v>
                </c:pt>
                <c:pt idx="1601">
                  <c:v>7.17786008399528</c:v>
                </c:pt>
                <c:pt idx="1602">
                  <c:v>7.1734615826382404</c:v>
                </c:pt>
                <c:pt idx="1603">
                  <c:v>7.1672180265993797</c:v>
                </c:pt>
                <c:pt idx="1604">
                  <c:v>7.1609810861797998</c:v>
                </c:pt>
                <c:pt idx="1605">
                  <c:v>7.1547376600555204</c:v>
                </c:pt>
                <c:pt idx="1606">
                  <c:v>7.1485018680787897</c:v>
                </c:pt>
                <c:pt idx="1607">
                  <c:v>7.1399227853052301</c:v>
                </c:pt>
                <c:pt idx="1608">
                  <c:v>7.1260216945711203</c:v>
                </c:pt>
                <c:pt idx="1609">
                  <c:v>7.1121149392355898</c:v>
                </c:pt>
                <c:pt idx="1610">
                  <c:v>7.0982093273425697</c:v>
                </c:pt>
                <c:pt idx="1611">
                  <c:v>7.0843082303032796</c:v>
                </c:pt>
                <c:pt idx="1612">
                  <c:v>7.0703992173819001</c:v>
                </c:pt>
                <c:pt idx="1613">
                  <c:v>7.0492906301436999</c:v>
                </c:pt>
                <c:pt idx="1614">
                  <c:v>7.0271023235677204</c:v>
                </c:pt>
                <c:pt idx="1615">
                  <c:v>7.0049117315668097</c:v>
                </c:pt>
                <c:pt idx="1616">
                  <c:v>6.9827222908699804</c:v>
                </c:pt>
                <c:pt idx="1617">
                  <c:v>6.96054606813163</c:v>
                </c:pt>
                <c:pt idx="1618">
                  <c:v>6.9344782525983302</c:v>
                </c:pt>
                <c:pt idx="1619">
                  <c:v>6.9033863637456001</c:v>
                </c:pt>
                <c:pt idx="1620">
                  <c:v>6.8723026438383403</c:v>
                </c:pt>
                <c:pt idx="1621">
                  <c:v>6.8412085086944696</c:v>
                </c:pt>
                <c:pt idx="1622">
                  <c:v>6.8101322799694302</c:v>
                </c:pt>
                <c:pt idx="1623">
                  <c:v>6.7790382415077701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0-4C0E-BC0A-F0C471A42DC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qout!$F$2:$F$1625</c:f>
              <c:numCache>
                <c:formatCode>General</c:formatCode>
                <c:ptCount val="1624"/>
                <c:pt idx="0">
                  <c:v>12.9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12.9</c:v>
                </c:pt>
                <c:pt idx="5">
                  <c:v>12.9</c:v>
                </c:pt>
                <c:pt idx="6">
                  <c:v>12.9</c:v>
                </c:pt>
                <c:pt idx="7">
                  <c:v>12.9</c:v>
                </c:pt>
                <c:pt idx="8">
                  <c:v>12.9</c:v>
                </c:pt>
                <c:pt idx="9">
                  <c:v>12.9</c:v>
                </c:pt>
                <c:pt idx="10">
                  <c:v>12.9</c:v>
                </c:pt>
                <c:pt idx="11">
                  <c:v>12.9</c:v>
                </c:pt>
                <c:pt idx="12">
                  <c:v>12.9</c:v>
                </c:pt>
                <c:pt idx="13">
                  <c:v>12.9</c:v>
                </c:pt>
                <c:pt idx="14">
                  <c:v>12.9</c:v>
                </c:pt>
                <c:pt idx="15">
                  <c:v>12.9</c:v>
                </c:pt>
                <c:pt idx="16">
                  <c:v>12.9</c:v>
                </c:pt>
                <c:pt idx="17">
                  <c:v>12.9</c:v>
                </c:pt>
                <c:pt idx="18">
                  <c:v>12.9</c:v>
                </c:pt>
                <c:pt idx="19">
                  <c:v>12.9</c:v>
                </c:pt>
                <c:pt idx="20">
                  <c:v>12.9</c:v>
                </c:pt>
                <c:pt idx="21">
                  <c:v>12.9</c:v>
                </c:pt>
                <c:pt idx="22">
                  <c:v>12.9</c:v>
                </c:pt>
                <c:pt idx="23">
                  <c:v>12.9</c:v>
                </c:pt>
                <c:pt idx="24">
                  <c:v>12.9</c:v>
                </c:pt>
                <c:pt idx="25">
                  <c:v>12.9</c:v>
                </c:pt>
                <c:pt idx="26">
                  <c:v>12.836477661762901</c:v>
                </c:pt>
                <c:pt idx="27">
                  <c:v>12.759025776163799</c:v>
                </c:pt>
                <c:pt idx="28">
                  <c:v>12.681890434605499</c:v>
                </c:pt>
                <c:pt idx="29">
                  <c:v>12.6046342395253</c:v>
                </c:pt>
                <c:pt idx="30">
                  <c:v>12.5276331983042</c:v>
                </c:pt>
                <c:pt idx="31">
                  <c:v>12.340040746945199</c:v>
                </c:pt>
                <c:pt idx="32">
                  <c:v>11.9817350328979</c:v>
                </c:pt>
                <c:pt idx="33">
                  <c:v>11.6212920319104</c:v>
                </c:pt>
                <c:pt idx="34">
                  <c:v>11.263346007779001</c:v>
                </c:pt>
                <c:pt idx="35">
                  <c:v>10.9032183078613</c:v>
                </c:pt>
                <c:pt idx="36">
                  <c:v>10.5449158235659</c:v>
                </c:pt>
                <c:pt idx="37">
                  <c:v>10.2384740220109</c:v>
                </c:pt>
                <c:pt idx="38">
                  <c:v>9.9351042090380801</c:v>
                </c:pt>
                <c:pt idx="39">
                  <c:v>9.6299148589181591</c:v>
                </c:pt>
                <c:pt idx="40">
                  <c:v>9.3279311673317409</c:v>
                </c:pt>
                <c:pt idx="41">
                  <c:v>9.0220506761719204</c:v>
                </c:pt>
                <c:pt idx="42">
                  <c:v>8.7463181066050595</c:v>
                </c:pt>
                <c:pt idx="43">
                  <c:v>8.4924953701510209</c:v>
                </c:pt>
                <c:pt idx="44">
                  <c:v>8.24128352284656</c:v>
                </c:pt>
                <c:pt idx="45">
                  <c:v>7.9878522596120298</c:v>
                </c:pt>
                <c:pt idx="46">
                  <c:v>7.7369406721757699</c:v>
                </c:pt>
                <c:pt idx="47">
                  <c:v>7.4871528935605003</c:v>
                </c:pt>
                <c:pt idx="48">
                  <c:v>7.2853223310764204</c:v>
                </c:pt>
                <c:pt idx="49">
                  <c:v>7.0797777157139503</c:v>
                </c:pt>
                <c:pt idx="50">
                  <c:v>6.8766113797880699</c:v>
                </c:pt>
                <c:pt idx="51">
                  <c:v>6.6704685481257098</c:v>
                </c:pt>
                <c:pt idx="52">
                  <c:v>6.4674172728948802</c:v>
                </c:pt>
                <c:pt idx="53">
                  <c:v>6.2936688061550701</c:v>
                </c:pt>
                <c:pt idx="54">
                  <c:v>6.1329650985497404</c:v>
                </c:pt>
                <c:pt idx="55">
                  <c:v>5.9752012893139499</c:v>
                </c:pt>
                <c:pt idx="56">
                  <c:v>5.8137964178938599</c:v>
                </c:pt>
                <c:pt idx="57">
                  <c:v>5.6567809910845703</c:v>
                </c:pt>
                <c:pt idx="58">
                  <c:v>5.5023133401248501</c:v>
                </c:pt>
                <c:pt idx="59">
                  <c:v>5.3869921407212296</c:v>
                </c:pt>
                <c:pt idx="60">
                  <c:v>5.2671342584578902</c:v>
                </c:pt>
                <c:pt idx="61">
                  <c:v>5.1527759249512703</c:v>
                </c:pt>
                <c:pt idx="62">
                  <c:v>5.0336516573783801</c:v>
                </c:pt>
                <c:pt idx="63">
                  <c:v>4.9156530991290204</c:v>
                </c:pt>
                <c:pt idx="64">
                  <c:v>4.8259956535130302</c:v>
                </c:pt>
                <c:pt idx="65">
                  <c:v>4.7476461744589402</c:v>
                </c:pt>
                <c:pt idx="66">
                  <c:v>4.6657816280697801</c:v>
                </c:pt>
                <c:pt idx="67">
                  <c:v>4.5865817630932701</c:v>
                </c:pt>
                <c:pt idx="68">
                  <c:v>4.5064188335826296</c:v>
                </c:pt>
                <c:pt idx="69">
                  <c:v>4.4389315176621498</c:v>
                </c:pt>
                <c:pt idx="70">
                  <c:v>4.3938612408673903</c:v>
                </c:pt>
                <c:pt idx="71">
                  <c:v>4.34815111820269</c:v>
                </c:pt>
                <c:pt idx="72">
                  <c:v>4.3028930845496998</c:v>
                </c:pt>
                <c:pt idx="73">
                  <c:v>4.25798188432044</c:v>
                </c:pt>
                <c:pt idx="74">
                  <c:v>4.2124104204745096</c:v>
                </c:pt>
                <c:pt idx="75">
                  <c:v>4.1957611386291704</c:v>
                </c:pt>
                <c:pt idx="76">
                  <c:v>4.1818185945928699</c:v>
                </c:pt>
                <c:pt idx="77">
                  <c:v>4.1678011048818604</c:v>
                </c:pt>
                <c:pt idx="78">
                  <c:v>4.1537614939603102</c:v>
                </c:pt>
                <c:pt idx="79">
                  <c:v>4.1397370755631302</c:v>
                </c:pt>
                <c:pt idx="80">
                  <c:v>4.1390159330264398</c:v>
                </c:pt>
                <c:pt idx="81">
                  <c:v>4.1528790195382799</c:v>
                </c:pt>
                <c:pt idx="82">
                  <c:v>4.1667706980376504</c:v>
                </c:pt>
                <c:pt idx="83">
                  <c:v>4.1805626755663798</c:v>
                </c:pt>
                <c:pt idx="84">
                  <c:v>4.1944612619395301</c:v>
                </c:pt>
                <c:pt idx="85">
                  <c:v>4.2094280715972996</c:v>
                </c:pt>
                <c:pt idx="86">
                  <c:v>4.2477403361828898</c:v>
                </c:pt>
                <c:pt idx="87">
                  <c:v>4.2860670176363902</c:v>
                </c:pt>
                <c:pt idx="88">
                  <c:v>4.3244389339740996</c:v>
                </c:pt>
                <c:pt idx="89">
                  <c:v>4.3626196095568304</c:v>
                </c:pt>
                <c:pt idx="90">
                  <c:v>4.4009536511356702</c:v>
                </c:pt>
                <c:pt idx="91">
                  <c:v>4.45215706393651</c:v>
                </c:pt>
                <c:pt idx="92">
                  <c:v>4.5115186617986804</c:v>
                </c:pt>
                <c:pt idx="93">
                  <c:v>4.5710724141551902</c:v>
                </c:pt>
                <c:pt idx="94">
                  <c:v>4.6303691334492498</c:v>
                </c:pt>
                <c:pt idx="95">
                  <c:v>4.6898164932780002</c:v>
                </c:pt>
                <c:pt idx="96">
                  <c:v>4.7523876563755501</c:v>
                </c:pt>
                <c:pt idx="97">
                  <c:v>4.8295462889989196</c:v>
                </c:pt>
                <c:pt idx="98">
                  <c:v>4.9065333009495804</c:v>
                </c:pt>
                <c:pt idx="99">
                  <c:v>4.98377349642025</c:v>
                </c:pt>
                <c:pt idx="100">
                  <c:v>5.06083685575733</c:v>
                </c:pt>
                <c:pt idx="101">
                  <c:v>5.1381365775581997</c:v>
                </c:pt>
                <c:pt idx="102">
                  <c:v>5.2259606750191798</c:v>
                </c:pt>
                <c:pt idx="103">
                  <c:v>5.3171170703448203</c:v>
                </c:pt>
                <c:pt idx="104">
                  <c:v>5.4086481621810698</c:v>
                </c:pt>
                <c:pt idx="105">
                  <c:v>5.5001036624664099</c:v>
                </c:pt>
                <c:pt idx="106">
                  <c:v>5.5917333080442804</c:v>
                </c:pt>
                <c:pt idx="107">
                  <c:v>5.6865652212928302</c:v>
                </c:pt>
                <c:pt idx="108">
                  <c:v>5.7887387346232204</c:v>
                </c:pt>
                <c:pt idx="109">
                  <c:v>5.89113532975853</c:v>
                </c:pt>
                <c:pt idx="110">
                  <c:v>5.9936742172805104</c:v>
                </c:pt>
                <c:pt idx="111">
                  <c:v>6.0959991950241603</c:v>
                </c:pt>
                <c:pt idx="112">
                  <c:v>6.1981618311561997</c:v>
                </c:pt>
                <c:pt idx="113">
                  <c:v>6.3070000944412303</c:v>
                </c:pt>
                <c:pt idx="114">
                  <c:v>6.4168677732338599</c:v>
                </c:pt>
                <c:pt idx="115">
                  <c:v>6.5270121975902997</c:v>
                </c:pt>
                <c:pt idx="116">
                  <c:v>6.6371970742358402</c:v>
                </c:pt>
                <c:pt idx="117">
                  <c:v>6.7465947488246298</c:v>
                </c:pt>
                <c:pt idx="118">
                  <c:v>6.8584521060798496</c:v>
                </c:pt>
                <c:pt idx="119">
                  <c:v>6.9727623888101604</c:v>
                </c:pt>
                <c:pt idx="120">
                  <c:v>7.0864258462888996</c:v>
                </c:pt>
                <c:pt idx="121">
                  <c:v>7.2005758480286399</c:v>
                </c:pt>
                <c:pt idx="122">
                  <c:v>7.3150118077923896</c:v>
                </c:pt>
                <c:pt idx="123">
                  <c:v>7.4289353335601902</c:v>
                </c:pt>
                <c:pt idx="124">
                  <c:v>7.5441175258327799</c:v>
                </c:pt>
                <c:pt idx="125">
                  <c:v>7.65818883970858</c:v>
                </c:pt>
                <c:pt idx="126">
                  <c:v>7.7732338675690196</c:v>
                </c:pt>
                <c:pt idx="127">
                  <c:v>7.8885352838774399</c:v>
                </c:pt>
                <c:pt idx="128">
                  <c:v>8.0033085378212601</c:v>
                </c:pt>
                <c:pt idx="129">
                  <c:v>8.11605430161101</c:v>
                </c:pt>
                <c:pt idx="130">
                  <c:v>8.2284348757382908</c:v>
                </c:pt>
                <c:pt idx="131">
                  <c:v>8.3407240017217799</c:v>
                </c:pt>
                <c:pt idx="132">
                  <c:v>8.4527585592219303</c:v>
                </c:pt>
                <c:pt idx="133">
                  <c:v>8.5656854125824005</c:v>
                </c:pt>
                <c:pt idx="134">
                  <c:v>8.6771866191383396</c:v>
                </c:pt>
                <c:pt idx="135">
                  <c:v>8.7826497073815304</c:v>
                </c:pt>
                <c:pt idx="136">
                  <c:v>8.8887752536182205</c:v>
                </c:pt>
                <c:pt idx="137">
                  <c:v>8.9958230462072901</c:v>
                </c:pt>
                <c:pt idx="138">
                  <c:v>9.1011228312457195</c:v>
                </c:pt>
                <c:pt idx="139">
                  <c:v>9.2070263400583503</c:v>
                </c:pt>
                <c:pt idx="140">
                  <c:v>9.3066706237826793</c:v>
                </c:pt>
                <c:pt idx="141">
                  <c:v>9.4050008232863895</c:v>
                </c:pt>
                <c:pt idx="142">
                  <c:v>9.5014482395149393</c:v>
                </c:pt>
                <c:pt idx="143">
                  <c:v>9.5970963963920006</c:v>
                </c:pt>
                <c:pt idx="144">
                  <c:v>9.69540389031161</c:v>
                </c:pt>
                <c:pt idx="145">
                  <c:v>9.7889932618615205</c:v>
                </c:pt>
                <c:pt idx="146">
                  <c:v>9.8729859506395492</c:v>
                </c:pt>
                <c:pt idx="147">
                  <c:v>9.9570379549974</c:v>
                </c:pt>
                <c:pt idx="148">
                  <c:v>10.0401801381132</c:v>
                </c:pt>
                <c:pt idx="149">
                  <c:v>10.1229276276368</c:v>
                </c:pt>
                <c:pt idx="150">
                  <c:v>10.208607251936201</c:v>
                </c:pt>
                <c:pt idx="151">
                  <c:v>10.2778739885329</c:v>
                </c:pt>
                <c:pt idx="152">
                  <c:v>10.3452711185681</c:v>
                </c:pt>
                <c:pt idx="153">
                  <c:v>10.413156470608699</c:v>
                </c:pt>
                <c:pt idx="154">
                  <c:v>10.482084929784101</c:v>
                </c:pt>
                <c:pt idx="155">
                  <c:v>10.551096533364399</c:v>
                </c:pt>
                <c:pt idx="156">
                  <c:v>10.6094946079204</c:v>
                </c:pt>
                <c:pt idx="157">
                  <c:v>10.657775088281699</c:v>
                </c:pt>
                <c:pt idx="158">
                  <c:v>10.7052344287663</c:v>
                </c:pt>
                <c:pt idx="159">
                  <c:v>10.756304882486999</c:v>
                </c:pt>
                <c:pt idx="160">
                  <c:v>10.8012363829011</c:v>
                </c:pt>
                <c:pt idx="161">
                  <c:v>10.8522932230763</c:v>
                </c:pt>
                <c:pt idx="162">
                  <c:v>10.8802091352993</c:v>
                </c:pt>
                <c:pt idx="163">
                  <c:v>10.9051697785833</c:v>
                </c:pt>
                <c:pt idx="164">
                  <c:v>10.931058735862701</c:v>
                </c:pt>
                <c:pt idx="165">
                  <c:v>10.9579192051714</c:v>
                </c:pt>
                <c:pt idx="166">
                  <c:v>10.9863573919679</c:v>
                </c:pt>
                <c:pt idx="167">
                  <c:v>11.001704219344999</c:v>
                </c:pt>
                <c:pt idx="168">
                  <c:v>11.0083010546489</c:v>
                </c:pt>
                <c:pt idx="169">
                  <c:v>11.0148184859059</c:v>
                </c:pt>
                <c:pt idx="170">
                  <c:v>11.0213135894569</c:v>
                </c:pt>
                <c:pt idx="171">
                  <c:v>11.027869238476701</c:v>
                </c:pt>
                <c:pt idx="172">
                  <c:v>11.033235211579401</c:v>
                </c:pt>
                <c:pt idx="173">
                  <c:v>11.022243009993201</c:v>
                </c:pt>
                <c:pt idx="174">
                  <c:v>11.0112007525351</c:v>
                </c:pt>
                <c:pt idx="175">
                  <c:v>11.000101284298101</c:v>
                </c:pt>
                <c:pt idx="176">
                  <c:v>10.988979438392199</c:v>
                </c:pt>
                <c:pt idx="177">
                  <c:v>10.9779128847858</c:v>
                </c:pt>
                <c:pt idx="178">
                  <c:v>10.957402331891201</c:v>
                </c:pt>
                <c:pt idx="179">
                  <c:v>10.931095481188301</c:v>
                </c:pt>
                <c:pt idx="180">
                  <c:v>10.9048718636652</c:v>
                </c:pt>
                <c:pt idx="181">
                  <c:v>10.8787323373414</c:v>
                </c:pt>
                <c:pt idx="182">
                  <c:v>10.8525853453291</c:v>
                </c:pt>
                <c:pt idx="183">
                  <c:v>10.822879769229599</c:v>
                </c:pt>
                <c:pt idx="184">
                  <c:v>10.7837692833481</c:v>
                </c:pt>
                <c:pt idx="185">
                  <c:v>10.7447153529265</c:v>
                </c:pt>
                <c:pt idx="186">
                  <c:v>10.705734385900501</c:v>
                </c:pt>
                <c:pt idx="187">
                  <c:v>10.6671412159518</c:v>
                </c:pt>
                <c:pt idx="188">
                  <c:v>10.628409228905101</c:v>
                </c:pt>
                <c:pt idx="189">
                  <c:v>10.5802741210727</c:v>
                </c:pt>
                <c:pt idx="190">
                  <c:v>10.531636062489699</c:v>
                </c:pt>
                <c:pt idx="191">
                  <c:v>10.4813271646108</c:v>
                </c:pt>
                <c:pt idx="192">
                  <c:v>10.4318569762032</c:v>
                </c:pt>
                <c:pt idx="193">
                  <c:v>10.382320006598601</c:v>
                </c:pt>
                <c:pt idx="194">
                  <c:v>10.330520847675601</c:v>
                </c:pt>
                <c:pt idx="195">
                  <c:v>10.272618026926301</c:v>
                </c:pt>
                <c:pt idx="196">
                  <c:v>10.2156433198085</c:v>
                </c:pt>
                <c:pt idx="197">
                  <c:v>10.157699869496801</c:v>
                </c:pt>
                <c:pt idx="198">
                  <c:v>10.0996917212792</c:v>
                </c:pt>
                <c:pt idx="199">
                  <c:v>10.0428305586763</c:v>
                </c:pt>
                <c:pt idx="200">
                  <c:v>9.9794294151496903</c:v>
                </c:pt>
                <c:pt idx="201">
                  <c:v>9.9164950855618095</c:v>
                </c:pt>
                <c:pt idx="202">
                  <c:v>9.8535451073773501</c:v>
                </c:pt>
                <c:pt idx="203">
                  <c:v>9.7904847284660406</c:v>
                </c:pt>
                <c:pt idx="204">
                  <c:v>9.7273154163222806</c:v>
                </c:pt>
                <c:pt idx="205">
                  <c:v>9.66241603790791</c:v>
                </c:pt>
                <c:pt idx="206">
                  <c:v>9.5953733726570398</c:v>
                </c:pt>
                <c:pt idx="207">
                  <c:v>9.5287591698820808</c:v>
                </c:pt>
                <c:pt idx="208">
                  <c:v>9.4627124638027098</c:v>
                </c:pt>
                <c:pt idx="209">
                  <c:v>9.3964045704077694</c:v>
                </c:pt>
                <c:pt idx="210">
                  <c:v>9.3292233921508991</c:v>
                </c:pt>
                <c:pt idx="211">
                  <c:v>9.2623816957466598</c:v>
                </c:pt>
                <c:pt idx="212">
                  <c:v>9.1950593152147793</c:v>
                </c:pt>
                <c:pt idx="213">
                  <c:v>9.1266411214113194</c:v>
                </c:pt>
                <c:pt idx="214">
                  <c:v>9.0591375258369204</c:v>
                </c:pt>
                <c:pt idx="215">
                  <c:v>8.9927398786908199</c:v>
                </c:pt>
                <c:pt idx="216">
                  <c:v>8.9261918358157395</c:v>
                </c:pt>
                <c:pt idx="217">
                  <c:v>8.8595783288315904</c:v>
                </c:pt>
                <c:pt idx="218">
                  <c:v>8.79384166055479</c:v>
                </c:pt>
                <c:pt idx="219">
                  <c:v>8.72850242797481</c:v>
                </c:pt>
                <c:pt idx="220">
                  <c:v>8.66187120965437</c:v>
                </c:pt>
                <c:pt idx="221">
                  <c:v>8.5972945464939095</c:v>
                </c:pt>
                <c:pt idx="222">
                  <c:v>8.5333555579722606</c:v>
                </c:pt>
                <c:pt idx="223">
                  <c:v>8.4725807393122494</c:v>
                </c:pt>
                <c:pt idx="224">
                  <c:v>8.4111010270112097</c:v>
                </c:pt>
                <c:pt idx="225">
                  <c:v>8.3489756797739201</c:v>
                </c:pt>
                <c:pt idx="226">
                  <c:v>8.2869037858921999</c:v>
                </c:pt>
                <c:pt idx="227">
                  <c:v>8.2273063094196708</c:v>
                </c:pt>
                <c:pt idx="228">
                  <c:v>8.1709861462331297</c:v>
                </c:pt>
                <c:pt idx="229">
                  <c:v>8.1162215891671092</c:v>
                </c:pt>
                <c:pt idx="230">
                  <c:v>8.0624808745973109</c:v>
                </c:pt>
                <c:pt idx="231">
                  <c:v>8.0038174232652608</c:v>
                </c:pt>
                <c:pt idx="232">
                  <c:v>7.9510937675593496</c:v>
                </c:pt>
                <c:pt idx="233">
                  <c:v>7.9037611715798999</c:v>
                </c:pt>
                <c:pt idx="234">
                  <c:v>7.8560773553696999</c:v>
                </c:pt>
                <c:pt idx="235">
                  <c:v>7.8114214991813</c:v>
                </c:pt>
                <c:pt idx="236">
                  <c:v>7.7628992113543296</c:v>
                </c:pt>
                <c:pt idx="237">
                  <c:v>7.7152557968205198</c:v>
                </c:pt>
                <c:pt idx="238">
                  <c:v>7.6778540159079398</c:v>
                </c:pt>
                <c:pt idx="239">
                  <c:v>7.6421701539673501</c:v>
                </c:pt>
                <c:pt idx="240">
                  <c:v>7.6053058776233096</c:v>
                </c:pt>
                <c:pt idx="241">
                  <c:v>7.5691542498398396</c:v>
                </c:pt>
                <c:pt idx="242">
                  <c:v>7.5336494552728404</c:v>
                </c:pt>
                <c:pt idx="243">
                  <c:v>7.50250296505744</c:v>
                </c:pt>
                <c:pt idx="244">
                  <c:v>7.4786528143142199</c:v>
                </c:pt>
                <c:pt idx="245">
                  <c:v>7.4545855567129404</c:v>
                </c:pt>
                <c:pt idx="246">
                  <c:v>7.4307294073313397</c:v>
                </c:pt>
                <c:pt idx="247">
                  <c:v>7.4070965743958199</c:v>
                </c:pt>
                <c:pt idx="248">
                  <c:v>7.3832613843799804</c:v>
                </c:pt>
                <c:pt idx="249">
                  <c:v>7.37023612029685</c:v>
                </c:pt>
                <c:pt idx="250">
                  <c:v>7.3572932509002804</c:v>
                </c:pt>
                <c:pt idx="251">
                  <c:v>7.3444133641019897</c:v>
                </c:pt>
                <c:pt idx="252">
                  <c:v>7.3314848120077398</c:v>
                </c:pt>
                <c:pt idx="253">
                  <c:v>7.3184905598788701</c:v>
                </c:pt>
                <c:pt idx="254">
                  <c:v>7.31076257553035</c:v>
                </c:pt>
                <c:pt idx="255">
                  <c:v>7.3069298364644304</c:v>
                </c:pt>
                <c:pt idx="256">
                  <c:v>7.3031110386394902</c:v>
                </c:pt>
                <c:pt idx="257">
                  <c:v>7.2992934818265498</c:v>
                </c:pt>
                <c:pt idx="258">
                  <c:v>7.2954778685720001</c:v>
                </c:pt>
                <c:pt idx="259">
                  <c:v>7.2926117219315696</c:v>
                </c:pt>
                <c:pt idx="260">
                  <c:v>7.2960713321018202</c:v>
                </c:pt>
                <c:pt idx="261">
                  <c:v>7.2995123654688401</c:v>
                </c:pt>
                <c:pt idx="262">
                  <c:v>7.3029553076023301</c:v>
                </c:pt>
                <c:pt idx="263">
                  <c:v>7.30640900224234</c:v>
                </c:pt>
                <c:pt idx="264">
                  <c:v>7.3098633840927301</c:v>
                </c:pt>
                <c:pt idx="265">
                  <c:v>7.3170887920776</c:v>
                </c:pt>
                <c:pt idx="266">
                  <c:v>7.3259564952660403</c:v>
                </c:pt>
                <c:pt idx="267">
                  <c:v>7.3348527160523602</c:v>
                </c:pt>
                <c:pt idx="268">
                  <c:v>7.3437200713327604</c:v>
                </c:pt>
                <c:pt idx="269">
                  <c:v>7.3525749938932901</c:v>
                </c:pt>
                <c:pt idx="270">
                  <c:v>7.3624017150888603</c:v>
                </c:pt>
                <c:pt idx="271">
                  <c:v>7.3748856486646996</c:v>
                </c:pt>
                <c:pt idx="272">
                  <c:v>7.3873487691598099</c:v>
                </c:pt>
                <c:pt idx="273">
                  <c:v>7.3998304438601199</c:v>
                </c:pt>
                <c:pt idx="274">
                  <c:v>7.4123150799899902</c:v>
                </c:pt>
                <c:pt idx="275">
                  <c:v>7.4247405212286299</c:v>
                </c:pt>
                <c:pt idx="276">
                  <c:v>7.4387107566202202</c:v>
                </c:pt>
                <c:pt idx="277">
                  <c:v>7.4529159285846101</c:v>
                </c:pt>
                <c:pt idx="278">
                  <c:v>7.4671807174518996</c:v>
                </c:pt>
                <c:pt idx="279">
                  <c:v>7.4813941984163099</c:v>
                </c:pt>
                <c:pt idx="280">
                  <c:v>7.4956366148286904</c:v>
                </c:pt>
                <c:pt idx="281">
                  <c:v>7.5097743208869998</c:v>
                </c:pt>
                <c:pt idx="282">
                  <c:v>7.52399093064653</c:v>
                </c:pt>
                <c:pt idx="283">
                  <c:v>7.5381305027085297</c:v>
                </c:pt>
                <c:pt idx="284">
                  <c:v>7.5522396963640004</c:v>
                </c:pt>
                <c:pt idx="285">
                  <c:v>7.5663965313630301</c:v>
                </c:pt>
                <c:pt idx="286">
                  <c:v>7.5805764436334204</c:v>
                </c:pt>
                <c:pt idx="287">
                  <c:v>7.5928957399956101</c:v>
                </c:pt>
                <c:pt idx="288">
                  <c:v>7.6051378175576696</c:v>
                </c:pt>
                <c:pt idx="289">
                  <c:v>7.6173527544410096</c:v>
                </c:pt>
                <c:pt idx="290">
                  <c:v>7.6296388700333901</c:v>
                </c:pt>
                <c:pt idx="291">
                  <c:v>7.6418122527888004</c:v>
                </c:pt>
                <c:pt idx="292">
                  <c:v>7.6521328008653304</c:v>
                </c:pt>
                <c:pt idx="293">
                  <c:v>7.6606398976147103</c:v>
                </c:pt>
                <c:pt idx="294">
                  <c:v>7.66911162469966</c:v>
                </c:pt>
                <c:pt idx="295">
                  <c:v>7.6775485117627396</c:v>
                </c:pt>
                <c:pt idx="296">
                  <c:v>7.6861160205274599</c:v>
                </c:pt>
                <c:pt idx="297">
                  <c:v>7.6940581793205798</c:v>
                </c:pt>
                <c:pt idx="298">
                  <c:v>7.69697179629744</c:v>
                </c:pt>
                <c:pt idx="299">
                  <c:v>7.6999161029269798</c:v>
                </c:pt>
                <c:pt idx="300">
                  <c:v>7.7027861809643303</c:v>
                </c:pt>
                <c:pt idx="301">
                  <c:v>7.7056692855754703</c:v>
                </c:pt>
                <c:pt idx="302">
                  <c:v>7.7086176994997802</c:v>
                </c:pt>
                <c:pt idx="303">
                  <c:v>7.7067670963159598</c:v>
                </c:pt>
                <c:pt idx="304">
                  <c:v>7.70229631213574</c:v>
                </c:pt>
                <c:pt idx="305">
                  <c:v>7.6977315577931904</c:v>
                </c:pt>
                <c:pt idx="306">
                  <c:v>7.6931127750024002</c:v>
                </c:pt>
                <c:pt idx="307">
                  <c:v>7.6884921671114004</c:v>
                </c:pt>
                <c:pt idx="308">
                  <c:v>7.6822431675084903</c:v>
                </c:pt>
                <c:pt idx="309">
                  <c:v>7.6684520811491099</c:v>
                </c:pt>
                <c:pt idx="310">
                  <c:v>7.6543310138914897</c:v>
                </c:pt>
                <c:pt idx="311">
                  <c:v>7.6405714371907498</c:v>
                </c:pt>
                <c:pt idx="312">
                  <c:v>7.6269617554739799</c:v>
                </c:pt>
                <c:pt idx="313">
                  <c:v>7.6133375662278802</c:v>
                </c:pt>
                <c:pt idx="314">
                  <c:v>7.5907369232276602</c:v>
                </c:pt>
                <c:pt idx="315">
                  <c:v>7.5658144443271498</c:v>
                </c:pt>
                <c:pt idx="316">
                  <c:v>7.5409437371635102</c:v>
                </c:pt>
                <c:pt idx="317">
                  <c:v>7.5161336998030404</c:v>
                </c:pt>
                <c:pt idx="318">
                  <c:v>7.49118769958213</c:v>
                </c:pt>
                <c:pt idx="319">
                  <c:v>7.4618263556589897</c:v>
                </c:pt>
                <c:pt idx="320">
                  <c:v>7.42404895419069</c:v>
                </c:pt>
                <c:pt idx="321">
                  <c:v>7.3862907720390298</c:v>
                </c:pt>
                <c:pt idx="322">
                  <c:v>7.3484638164295601</c:v>
                </c:pt>
                <c:pt idx="323">
                  <c:v>7.3106578227102297</c:v>
                </c:pt>
                <c:pt idx="324">
                  <c:v>7.2730234714503199</c:v>
                </c:pt>
                <c:pt idx="325">
                  <c:v>7.2226877423870102</c:v>
                </c:pt>
                <c:pt idx="326">
                  <c:v>7.17127610323156</c:v>
                </c:pt>
                <c:pt idx="327">
                  <c:v>7.1197488784933798</c:v>
                </c:pt>
                <c:pt idx="328">
                  <c:v>7.0683518268453902</c:v>
                </c:pt>
                <c:pt idx="329">
                  <c:v>7.0168534916703802</c:v>
                </c:pt>
                <c:pt idx="330">
                  <c:v>6.9598238336033802</c:v>
                </c:pt>
                <c:pt idx="331">
                  <c:v>6.8963773020969699</c:v>
                </c:pt>
                <c:pt idx="332">
                  <c:v>6.8331003258499896</c:v>
                </c:pt>
                <c:pt idx="333">
                  <c:v>6.7696083213352898</c:v>
                </c:pt>
                <c:pt idx="334">
                  <c:v>6.7062303839244004</c:v>
                </c:pt>
                <c:pt idx="335">
                  <c:v>6.6424684968911301</c:v>
                </c:pt>
                <c:pt idx="336">
                  <c:v>6.5693288394588496</c:v>
                </c:pt>
                <c:pt idx="337">
                  <c:v>6.49598360873535</c:v>
                </c:pt>
                <c:pt idx="338">
                  <c:v>6.4228358347302503</c:v>
                </c:pt>
                <c:pt idx="339">
                  <c:v>6.3495525931971901</c:v>
                </c:pt>
                <c:pt idx="340">
                  <c:v>6.2763077282012203</c:v>
                </c:pt>
                <c:pt idx="341">
                  <c:v>6.1984311344173699</c:v>
                </c:pt>
                <c:pt idx="342">
                  <c:v>6.1172941706043797</c:v>
                </c:pt>
                <c:pt idx="343">
                  <c:v>6.0363476825896702</c:v>
                </c:pt>
                <c:pt idx="344">
                  <c:v>5.9552713703927296</c:v>
                </c:pt>
                <c:pt idx="345">
                  <c:v>5.8742983567738403</c:v>
                </c:pt>
                <c:pt idx="346">
                  <c:v>5.7922634787396596</c:v>
                </c:pt>
                <c:pt idx="347">
                  <c:v>5.7054192090546101</c:v>
                </c:pt>
                <c:pt idx="348">
                  <c:v>5.6186114969248999</c:v>
                </c:pt>
                <c:pt idx="349">
                  <c:v>5.5319331665301599</c:v>
                </c:pt>
                <c:pt idx="350">
                  <c:v>5.4450670073230603</c:v>
                </c:pt>
                <c:pt idx="351">
                  <c:v>5.3583405685757102</c:v>
                </c:pt>
                <c:pt idx="352">
                  <c:v>5.2687926725240004</c:v>
                </c:pt>
                <c:pt idx="353">
                  <c:v>5.1783587877412298</c:v>
                </c:pt>
                <c:pt idx="354">
                  <c:v>5.0879636088819398</c:v>
                </c:pt>
                <c:pt idx="355">
                  <c:v>4.9975012006196504</c:v>
                </c:pt>
                <c:pt idx="356">
                  <c:v>4.9070777124648401</c:v>
                </c:pt>
                <c:pt idx="357">
                  <c:v>4.8160799326803501</c:v>
                </c:pt>
                <c:pt idx="358">
                  <c:v>4.7239830576442401</c:v>
                </c:pt>
                <c:pt idx="359">
                  <c:v>4.6319233719769697</c:v>
                </c:pt>
                <c:pt idx="360">
                  <c:v>4.5399235963914499</c:v>
                </c:pt>
                <c:pt idx="361">
                  <c:v>4.4478237227949302</c:v>
                </c:pt>
                <c:pt idx="362">
                  <c:v>4.3556924903132002</c:v>
                </c:pt>
                <c:pt idx="363">
                  <c:v>4.2640830500441602</c:v>
                </c:pt>
                <c:pt idx="364">
                  <c:v>4.1724658417785099</c:v>
                </c:pt>
                <c:pt idx="365">
                  <c:v>4.0807526177330704</c:v>
                </c:pt>
                <c:pt idx="366">
                  <c:v>3.9891297365374401</c:v>
                </c:pt>
                <c:pt idx="367">
                  <c:v>3.8975378673912799</c:v>
                </c:pt>
                <c:pt idx="368">
                  <c:v>3.80701489415552</c:v>
                </c:pt>
                <c:pt idx="369">
                  <c:v>3.7178811148255599</c:v>
                </c:pt>
                <c:pt idx="370">
                  <c:v>3.6287145345819001</c:v>
                </c:pt>
                <c:pt idx="371">
                  <c:v>3.5396596615762101</c:v>
                </c:pt>
                <c:pt idx="372">
                  <c:v>3.4505364492204298</c:v>
                </c:pt>
                <c:pt idx="373">
                  <c:v>3.36134592401562</c:v>
                </c:pt>
                <c:pt idx="374">
                  <c:v>3.2768507672270002</c:v>
                </c:pt>
                <c:pt idx="375">
                  <c:v>3.19227288775157</c:v>
                </c:pt>
                <c:pt idx="376">
                  <c:v>3.1076922682678498</c:v>
                </c:pt>
                <c:pt idx="377">
                  <c:v>3.0231107086951798</c:v>
                </c:pt>
                <c:pt idx="378">
                  <c:v>2.9385971908658299</c:v>
                </c:pt>
                <c:pt idx="379">
                  <c:v>2.8577535851299301</c:v>
                </c:pt>
                <c:pt idx="380">
                  <c:v>2.7798187253802298</c:v>
                </c:pt>
                <c:pt idx="381">
                  <c:v>2.70190871549649</c:v>
                </c:pt>
                <c:pt idx="382">
                  <c:v>2.6239801002235801</c:v>
                </c:pt>
                <c:pt idx="383">
                  <c:v>2.5460207479415802</c:v>
                </c:pt>
                <c:pt idx="384">
                  <c:v>2.4692334432479099</c:v>
                </c:pt>
                <c:pt idx="385">
                  <c:v>2.4000125935751599</c:v>
                </c:pt>
                <c:pt idx="386">
                  <c:v>2.3307526163546202</c:v>
                </c:pt>
                <c:pt idx="387">
                  <c:v>2.2614778072911501</c:v>
                </c:pt>
                <c:pt idx="388">
                  <c:v>2.1922381664704198</c:v>
                </c:pt>
                <c:pt idx="389">
                  <c:v>2.1229881915652502</c:v>
                </c:pt>
                <c:pt idx="390">
                  <c:v>2.0612256303293699</c:v>
                </c:pt>
                <c:pt idx="391">
                  <c:v>2.0027292075993</c:v>
                </c:pt>
                <c:pt idx="392">
                  <c:v>1.94425753696436</c:v>
                </c:pt>
                <c:pt idx="393">
                  <c:v>1.8857340148612201</c:v>
                </c:pt>
                <c:pt idx="394">
                  <c:v>1.82726765981071</c:v>
                </c:pt>
                <c:pt idx="395">
                  <c:v>1.7721095829989899</c:v>
                </c:pt>
                <c:pt idx="396">
                  <c:v>1.72642171343351</c:v>
                </c:pt>
                <c:pt idx="397">
                  <c:v>1.68070877783979</c:v>
                </c:pt>
                <c:pt idx="398">
                  <c:v>1.6350188180240299</c:v>
                </c:pt>
                <c:pt idx="399">
                  <c:v>1.58933184806287</c:v>
                </c:pt>
                <c:pt idx="400">
                  <c:v>1.54365513176813</c:v>
                </c:pt>
                <c:pt idx="401">
                  <c:v>1.5102414605601899</c:v>
                </c:pt>
                <c:pt idx="402">
                  <c:v>1.47941110215643</c:v>
                </c:pt>
                <c:pt idx="403">
                  <c:v>1.44858579282599</c:v>
                </c:pt>
                <c:pt idx="404">
                  <c:v>1.4177742812945899</c:v>
                </c:pt>
                <c:pt idx="405">
                  <c:v>1.38694967600746</c:v>
                </c:pt>
                <c:pt idx="406">
                  <c:v>1.3623299743992101</c:v>
                </c:pt>
                <c:pt idx="407">
                  <c:v>1.3473797104469001</c:v>
                </c:pt>
                <c:pt idx="408">
                  <c:v>1.3324286623791799</c:v>
                </c:pt>
                <c:pt idx="409">
                  <c:v>1.31747151468914</c:v>
                </c:pt>
                <c:pt idx="410">
                  <c:v>1.3025293293776901</c:v>
                </c:pt>
                <c:pt idx="411">
                  <c:v>1.2875699939965899</c:v>
                </c:pt>
                <c:pt idx="412">
                  <c:v>1.2868406593277</c:v>
                </c:pt>
                <c:pt idx="413">
                  <c:v>1.28675426190122</c:v>
                </c:pt>
                <c:pt idx="414">
                  <c:v>1.28666781918486</c:v>
                </c:pt>
                <c:pt idx="415">
                  <c:v>1.28658136087453</c:v>
                </c:pt>
                <c:pt idx="416">
                  <c:v>1.2864949248817601</c:v>
                </c:pt>
                <c:pt idx="417">
                  <c:v>1.2935046768780301</c:v>
                </c:pt>
                <c:pt idx="418">
                  <c:v>1.30706435168255</c:v>
                </c:pt>
                <c:pt idx="419">
                  <c:v>1.32058856764857</c:v>
                </c:pt>
                <c:pt idx="420">
                  <c:v>1.3341374493685101</c:v>
                </c:pt>
                <c:pt idx="421">
                  <c:v>1.3476499358998599</c:v>
                </c:pt>
                <c:pt idx="422">
                  <c:v>1.36253040145906</c:v>
                </c:pt>
                <c:pt idx="423">
                  <c:v>1.3878364780678401</c:v>
                </c:pt>
                <c:pt idx="424">
                  <c:v>1.4145994290581601</c:v>
                </c:pt>
                <c:pt idx="425">
                  <c:v>1.4392931671793401</c:v>
                </c:pt>
                <c:pt idx="426">
                  <c:v>1.4664526500256101</c:v>
                </c:pt>
                <c:pt idx="427">
                  <c:v>1.4938620128595299</c:v>
                </c:pt>
                <c:pt idx="428">
                  <c:v>1.5250180376309499</c:v>
                </c:pt>
                <c:pt idx="429">
                  <c:v>1.56215495146469</c:v>
                </c:pt>
                <c:pt idx="430">
                  <c:v>1.5992331490473899</c:v>
                </c:pt>
                <c:pt idx="431">
                  <c:v>1.63626576890577</c:v>
                </c:pt>
                <c:pt idx="432">
                  <c:v>1.6732827406922099</c:v>
                </c:pt>
                <c:pt idx="433">
                  <c:v>1.7124778120119599</c:v>
                </c:pt>
                <c:pt idx="434">
                  <c:v>1.7594790145908601</c:v>
                </c:pt>
                <c:pt idx="435">
                  <c:v>1.80648052265554</c:v>
                </c:pt>
                <c:pt idx="436">
                  <c:v>1.8534190599788301</c:v>
                </c:pt>
                <c:pt idx="437">
                  <c:v>1.9003614841338801</c:v>
                </c:pt>
                <c:pt idx="438">
                  <c:v>1.9473312144147601</c:v>
                </c:pt>
                <c:pt idx="439">
                  <c:v>2.0010904079204699</c:v>
                </c:pt>
                <c:pt idx="440">
                  <c:v>2.0566770812397999</c:v>
                </c:pt>
                <c:pt idx="441">
                  <c:v>2.1122782416858001</c:v>
                </c:pt>
                <c:pt idx="442">
                  <c:v>2.1679571944451399</c:v>
                </c:pt>
                <c:pt idx="443">
                  <c:v>2.2235643212834399</c:v>
                </c:pt>
                <c:pt idx="444">
                  <c:v>2.28174432646375</c:v>
                </c:pt>
                <c:pt idx="445">
                  <c:v>2.3447377252476702</c:v>
                </c:pt>
                <c:pt idx="446">
                  <c:v>2.4077887048733602</c:v>
                </c:pt>
                <c:pt idx="447">
                  <c:v>2.4708643547971101</c:v>
                </c:pt>
                <c:pt idx="448">
                  <c:v>2.5338387280821602</c:v>
                </c:pt>
                <c:pt idx="449">
                  <c:v>2.5968895495070501</c:v>
                </c:pt>
                <c:pt idx="450">
                  <c:v>2.6656059594831998</c:v>
                </c:pt>
                <c:pt idx="451">
                  <c:v>2.7347685263004502</c:v>
                </c:pt>
                <c:pt idx="452">
                  <c:v>2.80405461793372</c:v>
                </c:pt>
                <c:pt idx="453">
                  <c:v>2.8732259468816301</c:v>
                </c:pt>
                <c:pt idx="454">
                  <c:v>2.9424911131907101</c:v>
                </c:pt>
                <c:pt idx="455">
                  <c:v>3.0140360453125199</c:v>
                </c:pt>
                <c:pt idx="456">
                  <c:v>3.0881464053573602</c:v>
                </c:pt>
                <c:pt idx="457">
                  <c:v>3.1623183278824998</c:v>
                </c:pt>
                <c:pt idx="458">
                  <c:v>3.2364247983742498</c:v>
                </c:pt>
                <c:pt idx="459">
                  <c:v>3.3105935438280198</c:v>
                </c:pt>
                <c:pt idx="460">
                  <c:v>3.3848741578081598</c:v>
                </c:pt>
                <c:pt idx="461">
                  <c:v>3.46273954527669</c:v>
                </c:pt>
                <c:pt idx="462">
                  <c:v>3.54060539353909</c:v>
                </c:pt>
                <c:pt idx="463">
                  <c:v>3.61840863693691</c:v>
                </c:pt>
                <c:pt idx="464">
                  <c:v>3.6962289065557501</c:v>
                </c:pt>
                <c:pt idx="465">
                  <c:v>3.7741580529545402</c:v>
                </c:pt>
                <c:pt idx="466">
                  <c:v>3.8534371627255202</c:v>
                </c:pt>
                <c:pt idx="467">
                  <c:v>3.9337491283480999</c:v>
                </c:pt>
                <c:pt idx="468">
                  <c:v>4.0140783225374301</c:v>
                </c:pt>
                <c:pt idx="469">
                  <c:v>4.0943102613769602</c:v>
                </c:pt>
                <c:pt idx="470">
                  <c:v>4.1746604319635798</c:v>
                </c:pt>
                <c:pt idx="471">
                  <c:v>4.2550928714902598</c:v>
                </c:pt>
                <c:pt idx="472">
                  <c:v>4.3366383533464896</c:v>
                </c:pt>
                <c:pt idx="473">
                  <c:v>4.4181923134839201</c:v>
                </c:pt>
                <c:pt idx="474">
                  <c:v>4.4996405949792102</c:v>
                </c:pt>
                <c:pt idx="475">
                  <c:v>4.5812063821483804</c:v>
                </c:pt>
                <c:pt idx="476">
                  <c:v>4.6626272869838203</c:v>
                </c:pt>
                <c:pt idx="477">
                  <c:v>4.7441028112868002</c:v>
                </c:pt>
                <c:pt idx="478">
                  <c:v>4.8256475651230604</c:v>
                </c:pt>
                <c:pt idx="479">
                  <c:v>4.9071412256838398</c:v>
                </c:pt>
                <c:pt idx="480">
                  <c:v>4.9886086403340499</c:v>
                </c:pt>
                <c:pt idx="481">
                  <c:v>5.0699901088276</c:v>
                </c:pt>
                <c:pt idx="482">
                  <c:v>5.1511393051227596</c:v>
                </c:pt>
                <c:pt idx="483">
                  <c:v>5.2312682205942602</c:v>
                </c:pt>
                <c:pt idx="484">
                  <c:v>5.3115130538453199</c:v>
                </c:pt>
                <c:pt idx="485">
                  <c:v>5.3917923605993003</c:v>
                </c:pt>
                <c:pt idx="486">
                  <c:v>5.4718835630638996</c:v>
                </c:pt>
                <c:pt idx="487">
                  <c:v>5.5520973208905202</c:v>
                </c:pt>
                <c:pt idx="488">
                  <c:v>5.6305025151492503</c:v>
                </c:pt>
                <c:pt idx="489">
                  <c:v>5.7084543803224204</c:v>
                </c:pt>
                <c:pt idx="490">
                  <c:v>5.7864691619477897</c:v>
                </c:pt>
                <c:pt idx="491">
                  <c:v>5.8645608020701596</c:v>
                </c:pt>
                <c:pt idx="492">
                  <c:v>5.9425769159241799</c:v>
                </c:pt>
                <c:pt idx="493">
                  <c:v>6.0194420604546002</c:v>
                </c:pt>
                <c:pt idx="494">
                  <c:v>6.09490482467133</c:v>
                </c:pt>
                <c:pt idx="495">
                  <c:v>6.1702307133504197</c:v>
                </c:pt>
                <c:pt idx="496">
                  <c:v>6.2457162557285102</c:v>
                </c:pt>
                <c:pt idx="497">
                  <c:v>6.32107660028867</c:v>
                </c:pt>
                <c:pt idx="498">
                  <c:v>6.3965585590794403</c:v>
                </c:pt>
                <c:pt idx="499">
                  <c:v>6.4691392388675997</c:v>
                </c:pt>
                <c:pt idx="500">
                  <c:v>6.5416523831782296</c:v>
                </c:pt>
                <c:pt idx="501">
                  <c:v>6.6141695490565304</c:v>
                </c:pt>
                <c:pt idx="502">
                  <c:v>6.6866715088592699</c:v>
                </c:pt>
                <c:pt idx="503">
                  <c:v>6.7590485572427799</c:v>
                </c:pt>
                <c:pt idx="504">
                  <c:v>6.8297354362202203</c:v>
                </c:pt>
                <c:pt idx="505">
                  <c:v>6.89899451013238</c:v>
                </c:pt>
                <c:pt idx="506">
                  <c:v>6.96829561062194</c:v>
                </c:pt>
                <c:pt idx="507">
                  <c:v>7.0375791004030601</c:v>
                </c:pt>
                <c:pt idx="508">
                  <c:v>7.1067034268252796</c:v>
                </c:pt>
                <c:pt idx="509">
                  <c:v>7.1755195343918796</c:v>
                </c:pt>
                <c:pt idx="510">
                  <c:v>7.24125043438303</c:v>
                </c:pt>
                <c:pt idx="511">
                  <c:v>7.3069219898779201</c:v>
                </c:pt>
                <c:pt idx="512">
                  <c:v>7.3725754335426998</c:v>
                </c:pt>
                <c:pt idx="513">
                  <c:v>7.4380494810527198</c:v>
                </c:pt>
                <c:pt idx="514">
                  <c:v>7.50374033004986</c:v>
                </c:pt>
                <c:pt idx="515">
                  <c:v>7.5667096645544198</c:v>
                </c:pt>
                <c:pt idx="516">
                  <c:v>7.6284789302953699</c:v>
                </c:pt>
                <c:pt idx="517">
                  <c:v>7.6900110224781697</c:v>
                </c:pt>
                <c:pt idx="518">
                  <c:v>7.75175936352999</c:v>
                </c:pt>
                <c:pt idx="519">
                  <c:v>7.8135797617727603</c:v>
                </c:pt>
                <c:pt idx="520">
                  <c:v>7.8740688696851402</c:v>
                </c:pt>
                <c:pt idx="521">
                  <c:v>7.9314686967977899</c:v>
                </c:pt>
                <c:pt idx="522">
                  <c:v>7.9887967431933804</c:v>
                </c:pt>
                <c:pt idx="523">
                  <c:v>8.0464474065070792</c:v>
                </c:pt>
                <c:pt idx="524">
                  <c:v>8.1036421446209097</c:v>
                </c:pt>
                <c:pt idx="525">
                  <c:v>8.1612901182774795</c:v>
                </c:pt>
                <c:pt idx="526">
                  <c:v>8.2146991177872106</c:v>
                </c:pt>
                <c:pt idx="527">
                  <c:v>8.2674666813883597</c:v>
                </c:pt>
                <c:pt idx="528">
                  <c:v>8.3205009409142292</c:v>
                </c:pt>
                <c:pt idx="529">
                  <c:v>8.3732225602977994</c:v>
                </c:pt>
                <c:pt idx="530">
                  <c:v>8.4260591141285399</c:v>
                </c:pt>
                <c:pt idx="531">
                  <c:v>8.4769024015234304</c:v>
                </c:pt>
                <c:pt idx="532">
                  <c:v>8.5243284452311592</c:v>
                </c:pt>
                <c:pt idx="533">
                  <c:v>8.5725931959562196</c:v>
                </c:pt>
                <c:pt idx="534">
                  <c:v>8.6205919327402096</c:v>
                </c:pt>
                <c:pt idx="535">
                  <c:v>8.6684019753105996</c:v>
                </c:pt>
                <c:pt idx="536">
                  <c:v>8.7158496659939306</c:v>
                </c:pt>
                <c:pt idx="537">
                  <c:v>8.7596049481375093</c:v>
                </c:pt>
                <c:pt idx="538">
                  <c:v>8.8013730684221301</c:v>
                </c:pt>
                <c:pt idx="539">
                  <c:v>8.8433953248735993</c:v>
                </c:pt>
                <c:pt idx="540">
                  <c:v>8.8861365299110808</c:v>
                </c:pt>
                <c:pt idx="541">
                  <c:v>8.9294912888364699</c:v>
                </c:pt>
                <c:pt idx="542">
                  <c:v>8.9688085762991197</c:v>
                </c:pt>
                <c:pt idx="543">
                  <c:v>9.0058361975410897</c:v>
                </c:pt>
                <c:pt idx="544">
                  <c:v>9.0423479523689707</c:v>
                </c:pt>
                <c:pt idx="545">
                  <c:v>9.0785824053942203</c:v>
                </c:pt>
                <c:pt idx="546">
                  <c:v>9.1162147927207293</c:v>
                </c:pt>
                <c:pt idx="547">
                  <c:v>9.1524871788338409</c:v>
                </c:pt>
                <c:pt idx="548">
                  <c:v>9.1833695565483406</c:v>
                </c:pt>
                <c:pt idx="549">
                  <c:v>9.2142363812850299</c:v>
                </c:pt>
                <c:pt idx="550">
                  <c:v>9.2451853632533396</c:v>
                </c:pt>
                <c:pt idx="551">
                  <c:v>9.2758509891353906</c:v>
                </c:pt>
                <c:pt idx="552">
                  <c:v>9.3068388795179295</c:v>
                </c:pt>
                <c:pt idx="553">
                  <c:v>9.3336349176697109</c:v>
                </c:pt>
                <c:pt idx="554">
                  <c:v>9.3581906967065596</c:v>
                </c:pt>
                <c:pt idx="555">
                  <c:v>9.3828719866761503</c:v>
                </c:pt>
                <c:pt idx="556">
                  <c:v>9.4073848586066298</c:v>
                </c:pt>
                <c:pt idx="557">
                  <c:v>9.4319613396090194</c:v>
                </c:pt>
                <c:pt idx="558">
                  <c:v>9.4550921045099994</c:v>
                </c:pt>
                <c:pt idx="559">
                  <c:v>9.47301827069208</c:v>
                </c:pt>
                <c:pt idx="560">
                  <c:v>9.4909778132119698</c:v>
                </c:pt>
                <c:pt idx="561">
                  <c:v>9.5088952837941694</c:v>
                </c:pt>
                <c:pt idx="562">
                  <c:v>9.5268075757126205</c:v>
                </c:pt>
                <c:pt idx="563">
                  <c:v>9.5446997123993995</c:v>
                </c:pt>
                <c:pt idx="564">
                  <c:v>9.5571456167302404</c:v>
                </c:pt>
                <c:pt idx="565">
                  <c:v>9.5680623534957494</c:v>
                </c:pt>
                <c:pt idx="566">
                  <c:v>9.5789923835220208</c:v>
                </c:pt>
                <c:pt idx="567">
                  <c:v>9.5899107668262502</c:v>
                </c:pt>
                <c:pt idx="568">
                  <c:v>9.6008319072772697</c:v>
                </c:pt>
                <c:pt idx="569">
                  <c:v>9.6093873497834092</c:v>
                </c:pt>
                <c:pt idx="570">
                  <c:v>9.6134846417092206</c:v>
                </c:pt>
                <c:pt idx="571">
                  <c:v>9.6175773043211592</c:v>
                </c:pt>
                <c:pt idx="572">
                  <c:v>9.6216668646120098</c:v>
                </c:pt>
                <c:pt idx="573">
                  <c:v>9.6257597311240595</c:v>
                </c:pt>
                <c:pt idx="574">
                  <c:v>9.62985135553334</c:v>
                </c:pt>
                <c:pt idx="575">
                  <c:v>9.6285181867984306</c:v>
                </c:pt>
                <c:pt idx="576">
                  <c:v>9.6266722510591691</c:v>
                </c:pt>
                <c:pt idx="577">
                  <c:v>9.6248247941302001</c:v>
                </c:pt>
                <c:pt idx="578">
                  <c:v>9.6229760776171709</c:v>
                </c:pt>
                <c:pt idx="579">
                  <c:v>9.6211319624717806</c:v>
                </c:pt>
                <c:pt idx="580">
                  <c:v>9.6168955275879302</c:v>
                </c:pt>
                <c:pt idx="581">
                  <c:v>9.6100718260945897</c:v>
                </c:pt>
                <c:pt idx="582">
                  <c:v>9.6032390498018696</c:v>
                </c:pt>
                <c:pt idx="583">
                  <c:v>9.5963980583658</c:v>
                </c:pt>
                <c:pt idx="584">
                  <c:v>9.5895644866368901</c:v>
                </c:pt>
                <c:pt idx="585">
                  <c:v>9.5825570023387403</c:v>
                </c:pt>
                <c:pt idx="586">
                  <c:v>9.5717029084990397</c:v>
                </c:pt>
                <c:pt idx="587">
                  <c:v>9.5608301928747892</c:v>
                </c:pt>
                <c:pt idx="588">
                  <c:v>9.5499600561443305</c:v>
                </c:pt>
                <c:pt idx="589">
                  <c:v>9.5390938440329194</c:v>
                </c:pt>
                <c:pt idx="590">
                  <c:v>9.5282309094324802</c:v>
                </c:pt>
                <c:pt idx="591">
                  <c:v>9.5155021954241708</c:v>
                </c:pt>
                <c:pt idx="592">
                  <c:v>9.5015437703307306</c:v>
                </c:pt>
                <c:pt idx="593">
                  <c:v>9.4876103620847907</c:v>
                </c:pt>
                <c:pt idx="594">
                  <c:v>9.4736631841795003</c:v>
                </c:pt>
                <c:pt idx="595">
                  <c:v>9.4597161435592003</c:v>
                </c:pt>
                <c:pt idx="596">
                  <c:v>9.4454007937856002</c:v>
                </c:pt>
                <c:pt idx="597">
                  <c:v>9.4293296555436008</c:v>
                </c:pt>
                <c:pt idx="598">
                  <c:v>9.4132385621176997</c:v>
                </c:pt>
                <c:pt idx="599">
                  <c:v>9.3971708134547498</c:v>
                </c:pt>
                <c:pt idx="600">
                  <c:v>9.38109074004179</c:v>
                </c:pt>
                <c:pt idx="601">
                  <c:v>9.3650157236858398</c:v>
                </c:pt>
                <c:pt idx="602">
                  <c:v>9.3480929880806105</c:v>
                </c:pt>
                <c:pt idx="603">
                  <c:v>9.3308399582677097</c:v>
                </c:pt>
                <c:pt idx="604">
                  <c:v>9.3135966359602005</c:v>
                </c:pt>
                <c:pt idx="605">
                  <c:v>9.2963281380107503</c:v>
                </c:pt>
                <c:pt idx="606">
                  <c:v>9.2790791270915207</c:v>
                </c:pt>
                <c:pt idx="607">
                  <c:v>9.2617731393981106</c:v>
                </c:pt>
                <c:pt idx="608">
                  <c:v>9.2443064801304597</c:v>
                </c:pt>
                <c:pt idx="609">
                  <c:v>9.2268189956970996</c:v>
                </c:pt>
                <c:pt idx="610">
                  <c:v>9.2093633810101601</c:v>
                </c:pt>
                <c:pt idx="611">
                  <c:v>9.1918864848210209</c:v>
                </c:pt>
                <c:pt idx="612">
                  <c:v>9.1744176078799207</c:v>
                </c:pt>
                <c:pt idx="613">
                  <c:v>9.1575681910648505</c:v>
                </c:pt>
                <c:pt idx="614">
                  <c:v>9.1408494770963795</c:v>
                </c:pt>
                <c:pt idx="615">
                  <c:v>9.1241092930565095</c:v>
                </c:pt>
                <c:pt idx="616">
                  <c:v>9.1073693244838196</c:v>
                </c:pt>
                <c:pt idx="617">
                  <c:v>9.0906071985015906</c:v>
                </c:pt>
                <c:pt idx="618">
                  <c:v>9.0746187244230292</c:v>
                </c:pt>
                <c:pt idx="619">
                  <c:v>9.0595548193201907</c:v>
                </c:pt>
                <c:pt idx="620">
                  <c:v>9.0444992854283797</c:v>
                </c:pt>
                <c:pt idx="621">
                  <c:v>9.0294458802993098</c:v>
                </c:pt>
                <c:pt idx="622">
                  <c:v>9.0143751245283301</c:v>
                </c:pt>
                <c:pt idx="623">
                  <c:v>8.9993102367819802</c:v>
                </c:pt>
                <c:pt idx="624">
                  <c:v>8.9869072024300998</c:v>
                </c:pt>
                <c:pt idx="625">
                  <c:v>8.9744631629058702</c:v>
                </c:pt>
                <c:pt idx="626">
                  <c:v>8.9620416238706699</c:v>
                </c:pt>
                <c:pt idx="627">
                  <c:v>8.9496195586556606</c:v>
                </c:pt>
                <c:pt idx="628">
                  <c:v>8.9371953719601098</c:v>
                </c:pt>
                <c:pt idx="629">
                  <c:v>8.9268014341723703</c:v>
                </c:pt>
                <c:pt idx="630">
                  <c:v>8.91796820407796</c:v>
                </c:pt>
                <c:pt idx="631">
                  <c:v>8.9091423489635702</c:v>
                </c:pt>
                <c:pt idx="632">
                  <c:v>8.9003049280634805</c:v>
                </c:pt>
                <c:pt idx="633">
                  <c:v>8.8914803787023597</c:v>
                </c:pt>
                <c:pt idx="634">
                  <c:v>8.8832230917876807</c:v>
                </c:pt>
                <c:pt idx="635">
                  <c:v>8.8789489231817704</c:v>
                </c:pt>
                <c:pt idx="636">
                  <c:v>8.8746364376050693</c:v>
                </c:pt>
                <c:pt idx="637">
                  <c:v>8.8703515861258495</c:v>
                </c:pt>
                <c:pt idx="638">
                  <c:v>8.8660634923267594</c:v>
                </c:pt>
                <c:pt idx="639">
                  <c:v>8.8617678024368391</c:v>
                </c:pt>
                <c:pt idx="640">
                  <c:v>8.8612890126202206</c:v>
                </c:pt>
                <c:pt idx="641">
                  <c:v>8.8624734481759493</c:v>
                </c:pt>
                <c:pt idx="642">
                  <c:v>8.8636821469914597</c:v>
                </c:pt>
                <c:pt idx="643">
                  <c:v>8.8648996730068799</c:v>
                </c:pt>
                <c:pt idx="644">
                  <c:v>8.8661117050883291</c:v>
                </c:pt>
                <c:pt idx="645">
                  <c:v>8.8689405384028195</c:v>
                </c:pt>
                <c:pt idx="646">
                  <c:v>8.87660333466183</c:v>
                </c:pt>
                <c:pt idx="647">
                  <c:v>8.8842366165178994</c:v>
                </c:pt>
                <c:pt idx="648">
                  <c:v>8.89185710963568</c:v>
                </c:pt>
                <c:pt idx="649">
                  <c:v>8.8994710730170894</c:v>
                </c:pt>
                <c:pt idx="650">
                  <c:v>8.9070479042310904</c:v>
                </c:pt>
                <c:pt idx="651">
                  <c:v>8.9199343997942009</c:v>
                </c:pt>
                <c:pt idx="652">
                  <c:v>8.9339217486872293</c:v>
                </c:pt>
                <c:pt idx="653">
                  <c:v>8.9479191742329505</c:v>
                </c:pt>
                <c:pt idx="654">
                  <c:v>8.9618960151143607</c:v>
                </c:pt>
                <c:pt idx="655">
                  <c:v>8.9758799459052199</c:v>
                </c:pt>
                <c:pt idx="656">
                  <c:v>8.9917836914313494</c:v>
                </c:pt>
                <c:pt idx="657">
                  <c:v>9.01077286558826</c:v>
                </c:pt>
                <c:pt idx="658">
                  <c:v>9.0297941512143804</c:v>
                </c:pt>
                <c:pt idx="659">
                  <c:v>9.0487517567885494</c:v>
                </c:pt>
                <c:pt idx="660">
                  <c:v>9.0677601380544601</c:v>
                </c:pt>
                <c:pt idx="661">
                  <c:v>9.0867506122198094</c:v>
                </c:pt>
                <c:pt idx="662">
                  <c:v>9.1091397719967109</c:v>
                </c:pt>
                <c:pt idx="663">
                  <c:v>9.1317305369774999</c:v>
                </c:pt>
                <c:pt idx="664">
                  <c:v>9.1542660907965399</c:v>
                </c:pt>
                <c:pt idx="665">
                  <c:v>9.1768255328237593</c:v>
                </c:pt>
                <c:pt idx="666">
                  <c:v>9.1993887322899202</c:v>
                </c:pt>
                <c:pt idx="667">
                  <c:v>9.2230763478768996</c:v>
                </c:pt>
                <c:pt idx="668">
                  <c:v>9.2478047852221792</c:v>
                </c:pt>
                <c:pt idx="669">
                  <c:v>9.2725092064565295</c:v>
                </c:pt>
                <c:pt idx="670">
                  <c:v>9.2971933755721903</c:v>
                </c:pt>
                <c:pt idx="671">
                  <c:v>9.3219174976402392</c:v>
                </c:pt>
                <c:pt idx="672">
                  <c:v>9.3466705077582706</c:v>
                </c:pt>
                <c:pt idx="673">
                  <c:v>9.3720700021211503</c:v>
                </c:pt>
                <c:pt idx="674">
                  <c:v>9.3975020526413395</c:v>
                </c:pt>
                <c:pt idx="675">
                  <c:v>9.4229072709199304</c:v>
                </c:pt>
                <c:pt idx="676">
                  <c:v>9.4483034576517504</c:v>
                </c:pt>
                <c:pt idx="677">
                  <c:v>9.4737240842254398</c:v>
                </c:pt>
                <c:pt idx="678">
                  <c:v>9.4986394098455307</c:v>
                </c:pt>
                <c:pt idx="679">
                  <c:v>9.5233465282178695</c:v>
                </c:pt>
                <c:pt idx="680">
                  <c:v>9.5480067178423198</c:v>
                </c:pt>
                <c:pt idx="681">
                  <c:v>9.5727105950670595</c:v>
                </c:pt>
                <c:pt idx="682">
                  <c:v>9.5973663219315899</c:v>
                </c:pt>
                <c:pt idx="683">
                  <c:v>9.6215958408845808</c:v>
                </c:pt>
                <c:pt idx="684">
                  <c:v>9.6440982683026792</c:v>
                </c:pt>
                <c:pt idx="685">
                  <c:v>9.6666367911555096</c:v>
                </c:pt>
                <c:pt idx="686">
                  <c:v>9.6891609020252307</c:v>
                </c:pt>
                <c:pt idx="687">
                  <c:v>9.7116786694483395</c:v>
                </c:pt>
                <c:pt idx="688">
                  <c:v>9.7341808954308195</c:v>
                </c:pt>
                <c:pt idx="689">
                  <c:v>9.7538836636466009</c:v>
                </c:pt>
                <c:pt idx="690">
                  <c:v>9.7728216184538095</c:v>
                </c:pt>
                <c:pt idx="691">
                  <c:v>9.7917300725020802</c:v>
                </c:pt>
                <c:pt idx="692">
                  <c:v>9.8106443539974908</c:v>
                </c:pt>
                <c:pt idx="693">
                  <c:v>9.8295719389550893</c:v>
                </c:pt>
                <c:pt idx="694">
                  <c:v>9.8467511525596496</c:v>
                </c:pt>
                <c:pt idx="695">
                  <c:v>9.8606355415807592</c:v>
                </c:pt>
                <c:pt idx="696">
                  <c:v>9.8745354270635897</c:v>
                </c:pt>
                <c:pt idx="697">
                  <c:v>9.8884118491877295</c:v>
                </c:pt>
                <c:pt idx="698">
                  <c:v>9.9023022309244908</c:v>
                </c:pt>
                <c:pt idx="699">
                  <c:v>9.9162042362854397</c:v>
                </c:pt>
                <c:pt idx="700">
                  <c:v>9.9241823687233595</c:v>
                </c:pt>
                <c:pt idx="701">
                  <c:v>9.9316062780448995</c:v>
                </c:pt>
                <c:pt idx="702">
                  <c:v>9.9390252585409602</c:v>
                </c:pt>
                <c:pt idx="703">
                  <c:v>9.9464488899353203</c:v>
                </c:pt>
                <c:pt idx="704">
                  <c:v>9.9538746153444304</c:v>
                </c:pt>
                <c:pt idx="705">
                  <c:v>9.9575221628849295</c:v>
                </c:pt>
                <c:pt idx="706">
                  <c:v>9.95704560261456</c:v>
                </c:pt>
                <c:pt idx="707">
                  <c:v>9.9565683358992505</c:v>
                </c:pt>
                <c:pt idx="708">
                  <c:v>9.9560909089728202</c:v>
                </c:pt>
                <c:pt idx="709">
                  <c:v>9.9556135813216695</c:v>
                </c:pt>
                <c:pt idx="710">
                  <c:v>9.95473732074041</c:v>
                </c:pt>
                <c:pt idx="711">
                  <c:v>9.9449115263544403</c:v>
                </c:pt>
                <c:pt idx="712">
                  <c:v>9.9351063607202299</c:v>
                </c:pt>
                <c:pt idx="713">
                  <c:v>9.9252852674620993</c:v>
                </c:pt>
                <c:pt idx="714">
                  <c:v>9.9154764591237292</c:v>
                </c:pt>
                <c:pt idx="715">
                  <c:v>9.9056635163657507</c:v>
                </c:pt>
                <c:pt idx="716">
                  <c:v>9.8892797326422599</c:v>
                </c:pt>
                <c:pt idx="717">
                  <c:v>9.8687246644956197</c:v>
                </c:pt>
                <c:pt idx="718">
                  <c:v>9.8481627677195203</c:v>
                </c:pt>
                <c:pt idx="719">
                  <c:v>9.82756192357561</c:v>
                </c:pt>
                <c:pt idx="720">
                  <c:v>9.8069624839868794</c:v>
                </c:pt>
                <c:pt idx="721">
                  <c:v>9.7842027980924708</c:v>
                </c:pt>
                <c:pt idx="722">
                  <c:v>9.7515318344483894</c:v>
                </c:pt>
                <c:pt idx="723">
                  <c:v>9.7186264499586592</c:v>
                </c:pt>
                <c:pt idx="724">
                  <c:v>9.6859853881525204</c:v>
                </c:pt>
                <c:pt idx="725">
                  <c:v>9.6531601565632901</c:v>
                </c:pt>
                <c:pt idx="726">
                  <c:v>9.6203109615110804</c:v>
                </c:pt>
                <c:pt idx="727">
                  <c:v>9.5768177860000208</c:v>
                </c:pt>
                <c:pt idx="728">
                  <c:v>9.5301054147485793</c:v>
                </c:pt>
                <c:pt idx="729">
                  <c:v>9.4851393456604001</c:v>
                </c:pt>
                <c:pt idx="730">
                  <c:v>9.4393285872903494</c:v>
                </c:pt>
                <c:pt idx="731">
                  <c:v>9.3911504347475301</c:v>
                </c:pt>
                <c:pt idx="732">
                  <c:v>9.3416768876762699</c:v>
                </c:pt>
                <c:pt idx="733">
                  <c:v>9.2814825434191892</c:v>
                </c:pt>
                <c:pt idx="734">
                  <c:v>9.2216058662673195</c:v>
                </c:pt>
                <c:pt idx="735">
                  <c:v>9.1619647708981393</c:v>
                </c:pt>
                <c:pt idx="736">
                  <c:v>9.1019278048314707</c:v>
                </c:pt>
                <c:pt idx="737">
                  <c:v>9.0422565453151904</c:v>
                </c:pt>
                <c:pt idx="738">
                  <c:v>8.9720581465389202</c:v>
                </c:pt>
                <c:pt idx="739">
                  <c:v>8.9005145897254803</c:v>
                </c:pt>
                <c:pt idx="740">
                  <c:v>8.8288283354072608</c:v>
                </c:pt>
                <c:pt idx="741">
                  <c:v>8.7572013343261492</c:v>
                </c:pt>
                <c:pt idx="742">
                  <c:v>8.6855193047025008</c:v>
                </c:pt>
                <c:pt idx="743">
                  <c:v>8.6096746720418604</c:v>
                </c:pt>
                <c:pt idx="744">
                  <c:v>8.5281822252352004</c:v>
                </c:pt>
                <c:pt idx="745">
                  <c:v>8.4467172331096094</c:v>
                </c:pt>
                <c:pt idx="746">
                  <c:v>8.3651787149331902</c:v>
                </c:pt>
                <c:pt idx="747">
                  <c:v>8.2836799369810397</c:v>
                </c:pt>
                <c:pt idx="748">
                  <c:v>8.2021089470772104</c:v>
                </c:pt>
                <c:pt idx="749">
                  <c:v>8.1125323281138702</c:v>
                </c:pt>
                <c:pt idx="750">
                  <c:v>8.0229896284787099</c:v>
                </c:pt>
                <c:pt idx="751">
                  <c:v>7.9334547133830897</c:v>
                </c:pt>
                <c:pt idx="752">
                  <c:v>7.8439918728351099</c:v>
                </c:pt>
                <c:pt idx="753">
                  <c:v>7.7543596668032801</c:v>
                </c:pt>
                <c:pt idx="754">
                  <c:v>7.6614273873759604</c:v>
                </c:pt>
                <c:pt idx="755">
                  <c:v>7.5656059670136901</c:v>
                </c:pt>
                <c:pt idx="756">
                  <c:v>7.4699413135425097</c:v>
                </c:pt>
                <c:pt idx="757">
                  <c:v>7.3742312652422797</c:v>
                </c:pt>
                <c:pt idx="758">
                  <c:v>7.2784431460468397</c:v>
                </c:pt>
                <c:pt idx="759">
                  <c:v>7.1822154445702502</c:v>
                </c:pt>
                <c:pt idx="760">
                  <c:v>7.0821743225133602</c:v>
                </c:pt>
                <c:pt idx="761">
                  <c:v>6.9820347532516402</c:v>
                </c:pt>
                <c:pt idx="762">
                  <c:v>6.8820545097937202</c:v>
                </c:pt>
                <c:pt idx="763">
                  <c:v>6.7820054853911902</c:v>
                </c:pt>
                <c:pt idx="764">
                  <c:v>6.6819441677809301</c:v>
                </c:pt>
                <c:pt idx="765">
                  <c:v>6.5801107798715304</c:v>
                </c:pt>
                <c:pt idx="766">
                  <c:v>6.4776304418723196</c:v>
                </c:pt>
                <c:pt idx="767">
                  <c:v>6.3750691166898603</c:v>
                </c:pt>
                <c:pt idx="768">
                  <c:v>6.2725522279555497</c:v>
                </c:pt>
                <c:pt idx="769">
                  <c:v>6.1699746366619204</c:v>
                </c:pt>
                <c:pt idx="770">
                  <c:v>6.0672790507412904</c:v>
                </c:pt>
                <c:pt idx="771">
                  <c:v>5.9641234396233997</c:v>
                </c:pt>
                <c:pt idx="772">
                  <c:v>5.8609582481280897</c:v>
                </c:pt>
                <c:pt idx="773">
                  <c:v>5.7578001181845604</c:v>
                </c:pt>
                <c:pt idx="774">
                  <c:v>5.6546468527982299</c:v>
                </c:pt>
                <c:pt idx="775">
                  <c:v>5.5514915515976098</c:v>
                </c:pt>
                <c:pt idx="776">
                  <c:v>5.4493898687516404</c:v>
                </c:pt>
                <c:pt idx="777">
                  <c:v>5.3474189384030799</c:v>
                </c:pt>
                <c:pt idx="778">
                  <c:v>5.2455510316888203</c:v>
                </c:pt>
                <c:pt idx="779">
                  <c:v>5.14358706099922</c:v>
                </c:pt>
                <c:pt idx="780">
                  <c:v>5.0416963637485601</c:v>
                </c:pt>
                <c:pt idx="781">
                  <c:v>4.9409765978867402</c:v>
                </c:pt>
                <c:pt idx="782">
                  <c:v>4.8421281035625601</c:v>
                </c:pt>
                <c:pt idx="783">
                  <c:v>4.7432389386270204</c:v>
                </c:pt>
                <c:pt idx="784">
                  <c:v>4.6443776353447399</c:v>
                </c:pt>
                <c:pt idx="785">
                  <c:v>4.5455364466254604</c:v>
                </c:pt>
                <c:pt idx="786">
                  <c:v>4.4467150565248303</c:v>
                </c:pt>
                <c:pt idx="787">
                  <c:v>4.3525807758490203</c:v>
                </c:pt>
                <c:pt idx="788">
                  <c:v>4.2586429450099299</c:v>
                </c:pt>
                <c:pt idx="789">
                  <c:v>4.1647813958715298</c:v>
                </c:pt>
                <c:pt idx="790">
                  <c:v>4.0708632658238502</c:v>
                </c:pt>
                <c:pt idx="791">
                  <c:v>3.9769533452637602</c:v>
                </c:pt>
                <c:pt idx="792">
                  <c:v>3.8865328277550901</c:v>
                </c:pt>
                <c:pt idx="793">
                  <c:v>3.7994041904496001</c:v>
                </c:pt>
                <c:pt idx="794">
                  <c:v>3.7122774238416199</c:v>
                </c:pt>
                <c:pt idx="795">
                  <c:v>3.6251916048502699</c:v>
                </c:pt>
                <c:pt idx="796">
                  <c:v>3.5380689339041602</c:v>
                </c:pt>
                <c:pt idx="797">
                  <c:v>3.4516474084131699</c:v>
                </c:pt>
                <c:pt idx="798">
                  <c:v>3.3731606776880998</c:v>
                </c:pt>
                <c:pt idx="799">
                  <c:v>3.2946889268385799</c:v>
                </c:pt>
                <c:pt idx="800">
                  <c:v>3.2162209169808298</c:v>
                </c:pt>
                <c:pt idx="801">
                  <c:v>3.13774610090816</c:v>
                </c:pt>
                <c:pt idx="802">
                  <c:v>3.0592283426980398</c:v>
                </c:pt>
                <c:pt idx="803">
                  <c:v>2.9876102440730401</c:v>
                </c:pt>
                <c:pt idx="804">
                  <c:v>2.9195937165714101</c:v>
                </c:pt>
                <c:pt idx="805">
                  <c:v>2.85162446307457</c:v>
                </c:pt>
                <c:pt idx="806">
                  <c:v>2.7836188640563901</c:v>
                </c:pt>
                <c:pt idx="807">
                  <c:v>2.71560065360039</c:v>
                </c:pt>
                <c:pt idx="808">
                  <c:v>2.6502819097939501</c:v>
                </c:pt>
                <c:pt idx="809">
                  <c:v>2.5946119092001401</c:v>
                </c:pt>
                <c:pt idx="810">
                  <c:v>2.53887273054734</c:v>
                </c:pt>
                <c:pt idx="811">
                  <c:v>2.4832189556599502</c:v>
                </c:pt>
                <c:pt idx="812">
                  <c:v>2.4274960277536399</c:v>
                </c:pt>
                <c:pt idx="813">
                  <c:v>2.37182883772285</c:v>
                </c:pt>
                <c:pt idx="814">
                  <c:v>2.32627926515437</c:v>
                </c:pt>
                <c:pt idx="815">
                  <c:v>2.2836242641053999</c:v>
                </c:pt>
                <c:pt idx="816">
                  <c:v>2.24093596006781</c:v>
                </c:pt>
                <c:pt idx="817">
                  <c:v>2.19828351197605</c:v>
                </c:pt>
                <c:pt idx="818">
                  <c:v>2.15561419333436</c:v>
                </c:pt>
                <c:pt idx="819">
                  <c:v>2.1170878071233901</c:v>
                </c:pt>
                <c:pt idx="820">
                  <c:v>2.0866631542202301</c:v>
                </c:pt>
                <c:pt idx="821">
                  <c:v>2.0566901522300798</c:v>
                </c:pt>
                <c:pt idx="822">
                  <c:v>2.02714432621074</c:v>
                </c:pt>
                <c:pt idx="823">
                  <c:v>1.9981523386215001</c:v>
                </c:pt>
                <c:pt idx="824">
                  <c:v>1.96774644536493</c:v>
                </c:pt>
                <c:pt idx="825">
                  <c:v>1.94858620982188</c:v>
                </c:pt>
                <c:pt idx="826">
                  <c:v>1.9308504622610501</c:v>
                </c:pt>
                <c:pt idx="827">
                  <c:v>1.91315359876375</c:v>
                </c:pt>
                <c:pt idx="828">
                  <c:v>1.89540987150373</c:v>
                </c:pt>
                <c:pt idx="829">
                  <c:v>1.8776904767811999</c:v>
                </c:pt>
                <c:pt idx="830">
                  <c:v>1.86565985893639</c:v>
                </c:pt>
                <c:pt idx="831">
                  <c:v>1.8598221771781001</c:v>
                </c:pt>
                <c:pt idx="832">
                  <c:v>1.8539769114533999</c:v>
                </c:pt>
                <c:pt idx="833">
                  <c:v>1.84813870819593</c:v>
                </c:pt>
                <c:pt idx="834">
                  <c:v>1.84229639486992</c:v>
                </c:pt>
                <c:pt idx="835">
                  <c:v>1.8369517359841601</c:v>
                </c:pt>
                <c:pt idx="836">
                  <c:v>1.84259160259552</c:v>
                </c:pt>
                <c:pt idx="837">
                  <c:v>1.84823192828794</c:v>
                </c:pt>
                <c:pt idx="838">
                  <c:v>1.85386959980621</c:v>
                </c:pt>
                <c:pt idx="839">
                  <c:v>1.85951195124647</c:v>
                </c:pt>
                <c:pt idx="840">
                  <c:v>1.8651509163834299</c:v>
                </c:pt>
                <c:pt idx="841">
                  <c:v>1.87753815324554</c:v>
                </c:pt>
                <c:pt idx="842">
                  <c:v>1.8942560537727799</c:v>
                </c:pt>
                <c:pt idx="843">
                  <c:v>1.91098315063292</c:v>
                </c:pt>
                <c:pt idx="844">
                  <c:v>1.92769884463365</c:v>
                </c:pt>
                <c:pt idx="845">
                  <c:v>1.94442384854067</c:v>
                </c:pt>
                <c:pt idx="846">
                  <c:v>1.9630001280726199</c:v>
                </c:pt>
                <c:pt idx="847">
                  <c:v>1.99041571660702</c:v>
                </c:pt>
                <c:pt idx="848">
                  <c:v>2.0178243547481598</c:v>
                </c:pt>
                <c:pt idx="849">
                  <c:v>2.0452204842496999</c:v>
                </c:pt>
                <c:pt idx="850">
                  <c:v>2.0726282937377798</c:v>
                </c:pt>
                <c:pt idx="851">
                  <c:v>2.1000461478838099</c:v>
                </c:pt>
                <c:pt idx="852">
                  <c:v>2.1350494561046398</c:v>
                </c:pt>
                <c:pt idx="853">
                  <c:v>2.1727383255946</c:v>
                </c:pt>
                <c:pt idx="854">
                  <c:v>2.2104457260291701</c:v>
                </c:pt>
                <c:pt idx="855">
                  <c:v>2.24813578201594</c:v>
                </c:pt>
                <c:pt idx="856">
                  <c:v>2.2858319173174699</c:v>
                </c:pt>
                <c:pt idx="857">
                  <c:v>2.3265409104323398</c:v>
                </c:pt>
                <c:pt idx="858">
                  <c:v>2.3741095960452001</c:v>
                </c:pt>
                <c:pt idx="859">
                  <c:v>2.4216925644627301</c:v>
                </c:pt>
                <c:pt idx="860">
                  <c:v>2.46927087379271</c:v>
                </c:pt>
                <c:pt idx="861">
                  <c:v>2.5168653957082898</c:v>
                </c:pt>
                <c:pt idx="862">
                  <c:v>2.5644596401413802</c:v>
                </c:pt>
                <c:pt idx="863">
                  <c:v>2.6202712636834198</c:v>
                </c:pt>
                <c:pt idx="864">
                  <c:v>2.6773621701391699</c:v>
                </c:pt>
                <c:pt idx="865">
                  <c:v>2.73443492406069</c:v>
                </c:pt>
                <c:pt idx="866">
                  <c:v>2.7914942261515998</c:v>
                </c:pt>
                <c:pt idx="867">
                  <c:v>2.8485735673193999</c:v>
                </c:pt>
                <c:pt idx="868">
                  <c:v>2.9095956605113402</c:v>
                </c:pt>
                <c:pt idx="869">
                  <c:v>2.9757957584104502</c:v>
                </c:pt>
                <c:pt idx="870">
                  <c:v>3.0419286006917301</c:v>
                </c:pt>
                <c:pt idx="871">
                  <c:v>3.1081353661064202</c:v>
                </c:pt>
                <c:pt idx="872">
                  <c:v>3.1742655255479302</c:v>
                </c:pt>
                <c:pt idx="873">
                  <c:v>3.2404730018092001</c:v>
                </c:pt>
                <c:pt idx="874">
                  <c:v>3.3152996315253498</c:v>
                </c:pt>
                <c:pt idx="875">
                  <c:v>3.39016095301367</c:v>
                </c:pt>
                <c:pt idx="876">
                  <c:v>3.4650199345480202</c:v>
                </c:pt>
                <c:pt idx="877">
                  <c:v>3.5399208978683201</c:v>
                </c:pt>
                <c:pt idx="878">
                  <c:v>3.6147965820904702</c:v>
                </c:pt>
                <c:pt idx="879">
                  <c:v>3.69432339773399</c:v>
                </c:pt>
                <c:pt idx="880">
                  <c:v>3.7774889229833399</c:v>
                </c:pt>
                <c:pt idx="881">
                  <c:v>3.8606354864489099</c:v>
                </c:pt>
                <c:pt idx="882">
                  <c:v>3.9438066652695301</c:v>
                </c:pt>
                <c:pt idx="883">
                  <c:v>4.0270084461100897</c:v>
                </c:pt>
                <c:pt idx="884">
                  <c:v>4.1111914691474798</c:v>
                </c:pt>
                <c:pt idx="885">
                  <c:v>4.2022131015801998</c:v>
                </c:pt>
                <c:pt idx="886">
                  <c:v>4.2933139121542601</c:v>
                </c:pt>
                <c:pt idx="887">
                  <c:v>4.3843673613567304</c:v>
                </c:pt>
                <c:pt idx="888">
                  <c:v>4.4754585327377896</c:v>
                </c:pt>
                <c:pt idx="889">
                  <c:v>4.5663996901539301</c:v>
                </c:pt>
                <c:pt idx="890">
                  <c:v>4.6627853898964204</c:v>
                </c:pt>
                <c:pt idx="891">
                  <c:v>4.7611343521082699</c:v>
                </c:pt>
                <c:pt idx="892">
                  <c:v>4.8597323276539104</c:v>
                </c:pt>
                <c:pt idx="893">
                  <c:v>4.9582054393051402</c:v>
                </c:pt>
                <c:pt idx="894">
                  <c:v>5.0567145464158001</c:v>
                </c:pt>
                <c:pt idx="895">
                  <c:v>5.1569552009474897</c:v>
                </c:pt>
                <c:pt idx="896">
                  <c:v>5.2612574717543996</c:v>
                </c:pt>
                <c:pt idx="897">
                  <c:v>5.3660723005070903</c:v>
                </c:pt>
                <c:pt idx="898">
                  <c:v>5.4708480261505201</c:v>
                </c:pt>
                <c:pt idx="899">
                  <c:v>5.5754716594060403</c:v>
                </c:pt>
                <c:pt idx="900">
                  <c:v>5.6796453020384101</c:v>
                </c:pt>
                <c:pt idx="901">
                  <c:v>5.7877663757638302</c:v>
                </c:pt>
                <c:pt idx="902">
                  <c:v>5.8975396790095296</c:v>
                </c:pt>
                <c:pt idx="903">
                  <c:v>6.0058999979726897</c:v>
                </c:pt>
                <c:pt idx="904">
                  <c:v>6.1144338671994296</c:v>
                </c:pt>
                <c:pt idx="905">
                  <c:v>6.2204591577079897</c:v>
                </c:pt>
                <c:pt idx="906">
                  <c:v>6.3318133700290202</c:v>
                </c:pt>
                <c:pt idx="907">
                  <c:v>6.4412173993199602</c:v>
                </c:pt>
                <c:pt idx="908">
                  <c:v>6.5496203173312697</c:v>
                </c:pt>
                <c:pt idx="909">
                  <c:v>6.6633775785166902</c:v>
                </c:pt>
                <c:pt idx="910">
                  <c:v>6.7747506877916503</c:v>
                </c:pt>
                <c:pt idx="911">
                  <c:v>6.8850246569458502</c:v>
                </c:pt>
                <c:pt idx="912">
                  <c:v>6.9916721882961896</c:v>
                </c:pt>
                <c:pt idx="913">
                  <c:v>7.1025414001361096</c:v>
                </c:pt>
                <c:pt idx="914">
                  <c:v>7.2116541238488496</c:v>
                </c:pt>
                <c:pt idx="915">
                  <c:v>7.3211191314467801</c:v>
                </c:pt>
                <c:pt idx="916">
                  <c:v>7.4313375525170997</c:v>
                </c:pt>
                <c:pt idx="917">
                  <c:v>7.5401403325812097</c:v>
                </c:pt>
                <c:pt idx="918">
                  <c:v>7.6467561395791703</c:v>
                </c:pt>
                <c:pt idx="919">
                  <c:v>7.7547059725514504</c:v>
                </c:pt>
                <c:pt idx="920">
                  <c:v>7.8618453130897201</c:v>
                </c:pt>
                <c:pt idx="921">
                  <c:v>7.9684719223620801</c:v>
                </c:pt>
                <c:pt idx="922">
                  <c:v>8.0752894159603308</c:v>
                </c:pt>
                <c:pt idx="923">
                  <c:v>8.1780837659208707</c:v>
                </c:pt>
                <c:pt idx="924">
                  <c:v>8.2804565517892392</c:v>
                </c:pt>
                <c:pt idx="925">
                  <c:v>8.3821695779481704</c:v>
                </c:pt>
                <c:pt idx="926">
                  <c:v>8.4844914702332996</c:v>
                </c:pt>
                <c:pt idx="927">
                  <c:v>8.5875043368402402</c:v>
                </c:pt>
                <c:pt idx="928">
                  <c:v>8.6846594197994307</c:v>
                </c:pt>
                <c:pt idx="929">
                  <c:v>8.7802169312489493</c:v>
                </c:pt>
                <c:pt idx="930">
                  <c:v>8.8754797610559102</c:v>
                </c:pt>
                <c:pt idx="931">
                  <c:v>8.9707582381857307</c:v>
                </c:pt>
                <c:pt idx="932">
                  <c:v>9.0662715951030304</c:v>
                </c:pt>
                <c:pt idx="933">
                  <c:v>9.1593116668344194</c:v>
                </c:pt>
                <c:pt idx="934">
                  <c:v>9.2459907073901704</c:v>
                </c:pt>
                <c:pt idx="935">
                  <c:v>9.3316633077617901</c:v>
                </c:pt>
                <c:pt idx="936">
                  <c:v>9.4176233682649002</c:v>
                </c:pt>
                <c:pt idx="937">
                  <c:v>9.5038217419417101</c:v>
                </c:pt>
                <c:pt idx="938">
                  <c:v>9.5898511213765705</c:v>
                </c:pt>
                <c:pt idx="939">
                  <c:v>9.6675721237867105</c:v>
                </c:pt>
                <c:pt idx="940">
                  <c:v>9.7417433264393392</c:v>
                </c:pt>
                <c:pt idx="941">
                  <c:v>9.8165370860500492</c:v>
                </c:pt>
                <c:pt idx="942">
                  <c:v>9.8912273573419807</c:v>
                </c:pt>
                <c:pt idx="943">
                  <c:v>9.9663166280760294</c:v>
                </c:pt>
                <c:pt idx="944">
                  <c:v>10.036386609274899</c:v>
                </c:pt>
                <c:pt idx="945">
                  <c:v>10.097663300436301</c:v>
                </c:pt>
                <c:pt idx="946">
                  <c:v>10.1587193966771</c:v>
                </c:pt>
                <c:pt idx="947">
                  <c:v>10.219191898714699</c:v>
                </c:pt>
                <c:pt idx="948">
                  <c:v>10.2811061718443</c:v>
                </c:pt>
                <c:pt idx="949">
                  <c:v>10.341750684197001</c:v>
                </c:pt>
                <c:pt idx="950">
                  <c:v>10.3884117621787</c:v>
                </c:pt>
                <c:pt idx="951">
                  <c:v>10.4342285644078</c:v>
                </c:pt>
                <c:pt idx="952">
                  <c:v>10.479892018258999</c:v>
                </c:pt>
                <c:pt idx="953">
                  <c:v>10.5247911884221</c:v>
                </c:pt>
                <c:pt idx="954">
                  <c:v>10.569259474468399</c:v>
                </c:pt>
                <c:pt idx="955">
                  <c:v>10.6093701347792</c:v>
                </c:pt>
                <c:pt idx="956">
                  <c:v>10.6249450858454</c:v>
                </c:pt>
                <c:pt idx="957">
                  <c:v>10.6622265417144</c:v>
                </c:pt>
                <c:pt idx="958">
                  <c:v>10.6901434375026</c:v>
                </c:pt>
                <c:pt idx="959">
                  <c:v>10.7009023428738</c:v>
                </c:pt>
                <c:pt idx="960">
                  <c:v>10.7413795779705</c:v>
                </c:pt>
                <c:pt idx="961">
                  <c:v>10.749799217761399</c:v>
                </c:pt>
                <c:pt idx="962">
                  <c:v>10.757191083461899</c:v>
                </c:pt>
                <c:pt idx="963">
                  <c:v>10.764239836523901</c:v>
                </c:pt>
                <c:pt idx="964">
                  <c:v>10.7715804849765</c:v>
                </c:pt>
                <c:pt idx="965">
                  <c:v>10.7787427062269</c:v>
                </c:pt>
                <c:pt idx="966">
                  <c:v>10.772313790338901</c:v>
                </c:pt>
                <c:pt idx="967">
                  <c:v>10.757193997236399</c:v>
                </c:pt>
                <c:pt idx="968">
                  <c:v>10.742043203173701</c:v>
                </c:pt>
                <c:pt idx="969">
                  <c:v>10.7270358933485</c:v>
                </c:pt>
                <c:pt idx="970">
                  <c:v>10.711777318786201</c:v>
                </c:pt>
                <c:pt idx="971">
                  <c:v>10.6924358912509</c:v>
                </c:pt>
                <c:pt idx="972">
                  <c:v>10.652918938001401</c:v>
                </c:pt>
                <c:pt idx="973">
                  <c:v>10.613495210377</c:v>
                </c:pt>
                <c:pt idx="974">
                  <c:v>10.5741511520245</c:v>
                </c:pt>
                <c:pt idx="975">
                  <c:v>10.534671111286301</c:v>
                </c:pt>
                <c:pt idx="976">
                  <c:v>10.495069202346</c:v>
                </c:pt>
                <c:pt idx="977">
                  <c:v>10.4385668184716</c:v>
                </c:pt>
                <c:pt idx="978">
                  <c:v>10.375968174761899</c:v>
                </c:pt>
                <c:pt idx="979">
                  <c:v>10.3133465885716</c:v>
                </c:pt>
                <c:pt idx="980">
                  <c:v>10.250638804281801</c:v>
                </c:pt>
                <c:pt idx="981">
                  <c:v>10.188116353427301</c:v>
                </c:pt>
                <c:pt idx="982">
                  <c:v>10.1193688940843</c:v>
                </c:pt>
                <c:pt idx="983">
                  <c:v>10.0373092451366</c:v>
                </c:pt>
                <c:pt idx="984">
                  <c:v>9.9550505103798592</c:v>
                </c:pt>
                <c:pt idx="985">
                  <c:v>9.8728098989448494</c:v>
                </c:pt>
                <c:pt idx="986">
                  <c:v>9.7906018537508093</c:v>
                </c:pt>
                <c:pt idx="987">
                  <c:v>9.7084044037732706</c:v>
                </c:pt>
                <c:pt idx="988">
                  <c:v>9.6123148326449499</c:v>
                </c:pt>
                <c:pt idx="989">
                  <c:v>9.5141345373657007</c:v>
                </c:pt>
                <c:pt idx="990">
                  <c:v>9.4159547118086309</c:v>
                </c:pt>
                <c:pt idx="991">
                  <c:v>9.3177171045635596</c:v>
                </c:pt>
                <c:pt idx="992">
                  <c:v>9.2194729012084498</c:v>
                </c:pt>
                <c:pt idx="993">
                  <c:v>9.1160866672685401</c:v>
                </c:pt>
                <c:pt idx="994">
                  <c:v>9.0056656698326005</c:v>
                </c:pt>
                <c:pt idx="995">
                  <c:v>8.8950081757276802</c:v>
                </c:pt>
                <c:pt idx="996">
                  <c:v>8.7846442429630294</c:v>
                </c:pt>
                <c:pt idx="997">
                  <c:v>8.6742010031190997</c:v>
                </c:pt>
                <c:pt idx="998">
                  <c:v>8.5636036961870907</c:v>
                </c:pt>
                <c:pt idx="999">
                  <c:v>8.4444815956219603</c:v>
                </c:pt>
                <c:pt idx="1000">
                  <c:v>8.3253243769363099</c:v>
                </c:pt>
                <c:pt idx="1001">
                  <c:v>8.2062914136309395</c:v>
                </c:pt>
                <c:pt idx="1002">
                  <c:v>8.0871661217616602</c:v>
                </c:pt>
                <c:pt idx="1003">
                  <c:v>7.9679245231368103</c:v>
                </c:pt>
                <c:pt idx="1004">
                  <c:v>7.8459471133371101</c:v>
                </c:pt>
                <c:pt idx="1005">
                  <c:v>7.7219527522529301</c:v>
                </c:pt>
                <c:pt idx="1006">
                  <c:v>7.5978030191487598</c:v>
                </c:pt>
                <c:pt idx="1007">
                  <c:v>7.4734919861730296</c:v>
                </c:pt>
                <c:pt idx="1008">
                  <c:v>7.3494793185734197</c:v>
                </c:pt>
                <c:pt idx="1009">
                  <c:v>7.2250552319861896</c:v>
                </c:pt>
                <c:pt idx="1010">
                  <c:v>7.09954845591104</c:v>
                </c:pt>
                <c:pt idx="1011">
                  <c:v>6.9740807066053501</c:v>
                </c:pt>
                <c:pt idx="1012">
                  <c:v>6.8483897340884097</c:v>
                </c:pt>
                <c:pt idx="1013">
                  <c:v>6.7229021464777396</c:v>
                </c:pt>
                <c:pt idx="1014">
                  <c:v>6.5974431922769901</c:v>
                </c:pt>
                <c:pt idx="1015">
                  <c:v>6.4734219307259</c:v>
                </c:pt>
                <c:pt idx="1016">
                  <c:v>6.3502392841747604</c:v>
                </c:pt>
                <c:pt idx="1017">
                  <c:v>6.22689290046943</c:v>
                </c:pt>
                <c:pt idx="1018">
                  <c:v>6.10362793535087</c:v>
                </c:pt>
                <c:pt idx="1019">
                  <c:v>5.9804095038050704</c:v>
                </c:pt>
                <c:pt idx="1020">
                  <c:v>5.8586922763950096</c:v>
                </c:pt>
                <c:pt idx="1021">
                  <c:v>5.74126858687191</c:v>
                </c:pt>
                <c:pt idx="1022">
                  <c:v>5.62386424223841</c:v>
                </c:pt>
                <c:pt idx="1023">
                  <c:v>5.50655236847334</c:v>
                </c:pt>
                <c:pt idx="1024">
                  <c:v>5.38914256464943</c:v>
                </c:pt>
                <c:pt idx="1025">
                  <c:v>5.2717686627442397</c:v>
                </c:pt>
                <c:pt idx="1026">
                  <c:v>5.1623150075905704</c:v>
                </c:pt>
                <c:pt idx="1027">
                  <c:v>5.0544184266574304</c:v>
                </c:pt>
                <c:pt idx="1028">
                  <c:v>4.9466610477518396</c:v>
                </c:pt>
                <c:pt idx="1029">
                  <c:v>4.8387810360640904</c:v>
                </c:pt>
                <c:pt idx="1030">
                  <c:v>4.7310490346392804</c:v>
                </c:pt>
                <c:pt idx="1031">
                  <c:v>4.6284290619348702</c:v>
                </c:pt>
                <c:pt idx="1032">
                  <c:v>4.5338076794716997</c:v>
                </c:pt>
                <c:pt idx="1033">
                  <c:v>4.4390349625305303</c:v>
                </c:pt>
                <c:pt idx="1034">
                  <c:v>4.3445362185673302</c:v>
                </c:pt>
                <c:pt idx="1035">
                  <c:v>4.2499114387225996</c:v>
                </c:pt>
                <c:pt idx="1036">
                  <c:v>4.1552403289405504</c:v>
                </c:pt>
                <c:pt idx="1037">
                  <c:v>4.0766247597029297</c:v>
                </c:pt>
                <c:pt idx="1038">
                  <c:v>3.9988028287856401</c:v>
                </c:pt>
                <c:pt idx="1039">
                  <c:v>3.9210832217262999</c:v>
                </c:pt>
                <c:pt idx="1040">
                  <c:v>3.8432999253676301</c:v>
                </c:pt>
                <c:pt idx="1041">
                  <c:v>3.7654695919635501</c:v>
                </c:pt>
                <c:pt idx="1042">
                  <c:v>3.6985468025596</c:v>
                </c:pt>
                <c:pt idx="1043">
                  <c:v>3.6411064915151199</c:v>
                </c:pt>
                <c:pt idx="1044">
                  <c:v>3.5839105206722199</c:v>
                </c:pt>
                <c:pt idx="1045">
                  <c:v>3.5263999628427101</c:v>
                </c:pt>
                <c:pt idx="1046">
                  <c:v>3.4690409992534001</c:v>
                </c:pt>
                <c:pt idx="1047">
                  <c:v>3.4138134177301098</c:v>
                </c:pt>
                <c:pt idx="1048">
                  <c:v>3.3806646174549302</c:v>
                </c:pt>
                <c:pt idx="1049">
                  <c:v>3.34741674205097</c:v>
                </c:pt>
                <c:pt idx="1050">
                  <c:v>3.3142004566069199</c:v>
                </c:pt>
                <c:pt idx="1051">
                  <c:v>3.2810125460417598</c:v>
                </c:pt>
                <c:pt idx="1052">
                  <c:v>3.2478209929828301</c:v>
                </c:pt>
                <c:pt idx="1053">
                  <c:v>3.2324617516024001</c:v>
                </c:pt>
                <c:pt idx="1054">
                  <c:v>3.2267073473046799</c:v>
                </c:pt>
                <c:pt idx="1055">
                  <c:v>3.22096059552362</c:v>
                </c:pt>
                <c:pt idx="1056">
                  <c:v>3.2152079334428301</c:v>
                </c:pt>
                <c:pt idx="1057">
                  <c:v>3.2094596294182098</c:v>
                </c:pt>
                <c:pt idx="1058">
                  <c:v>3.2096166794552801</c:v>
                </c:pt>
                <c:pt idx="1059">
                  <c:v>3.2310123525745502</c:v>
                </c:pt>
                <c:pt idx="1060">
                  <c:v>3.2524353163591302</c:v>
                </c:pt>
                <c:pt idx="1061">
                  <c:v>3.2738344034348601</c:v>
                </c:pt>
                <c:pt idx="1062">
                  <c:v>3.2952513029082402</c:v>
                </c:pt>
                <c:pt idx="1063">
                  <c:v>3.3166616977006602</c:v>
                </c:pt>
                <c:pt idx="1064">
                  <c:v>3.3571762662825</c:v>
                </c:pt>
                <c:pt idx="1065">
                  <c:v>3.4029838287809002</c:v>
                </c:pt>
                <c:pt idx="1066">
                  <c:v>3.44878854126548</c:v>
                </c:pt>
                <c:pt idx="1067">
                  <c:v>3.4945975342833999</c:v>
                </c:pt>
                <c:pt idx="1068">
                  <c:v>3.5404103938413698</c:v>
                </c:pt>
                <c:pt idx="1069">
                  <c:v>3.5936988074424101</c:v>
                </c:pt>
                <c:pt idx="1070">
                  <c:v>3.6610956669505899</c:v>
                </c:pt>
                <c:pt idx="1071">
                  <c:v>3.72851409869401</c:v>
                </c:pt>
                <c:pt idx="1072">
                  <c:v>3.7959087211475699</c:v>
                </c:pt>
                <c:pt idx="1073">
                  <c:v>3.8633299135028798</c:v>
                </c:pt>
                <c:pt idx="1074">
                  <c:v>3.9307282774930599</c:v>
                </c:pt>
                <c:pt idx="1075">
                  <c:v>4.0152821170714796</c:v>
                </c:pt>
                <c:pt idx="1076">
                  <c:v>4.1014178764246401</c:v>
                </c:pt>
                <c:pt idx="1077">
                  <c:v>4.1876464431934002</c:v>
                </c:pt>
                <c:pt idx="1078">
                  <c:v>4.2738281856532101</c:v>
                </c:pt>
                <c:pt idx="1079">
                  <c:v>4.3599899322417697</c:v>
                </c:pt>
                <c:pt idx="1080">
                  <c:v>4.4538369581128396</c:v>
                </c:pt>
                <c:pt idx="1081">
                  <c:v>4.55599333597885</c:v>
                </c:pt>
                <c:pt idx="1082">
                  <c:v>4.6580894142905001</c:v>
                </c:pt>
                <c:pt idx="1083">
                  <c:v>4.7602926146411502</c:v>
                </c:pt>
                <c:pt idx="1084">
                  <c:v>4.8624638058286997</c:v>
                </c:pt>
                <c:pt idx="1085">
                  <c:v>4.9651278940447998</c:v>
                </c:pt>
                <c:pt idx="1086">
                  <c:v>5.0804532544651302</c:v>
                </c:pt>
                <c:pt idx="1087">
                  <c:v>5.19584693516566</c:v>
                </c:pt>
                <c:pt idx="1088">
                  <c:v>5.3111470059631998</c:v>
                </c:pt>
                <c:pt idx="1089">
                  <c:v>5.4264727060905198</c:v>
                </c:pt>
                <c:pt idx="1090">
                  <c:v>5.54177768745837</c:v>
                </c:pt>
                <c:pt idx="1091">
                  <c:v>5.66337576643026</c:v>
                </c:pt>
                <c:pt idx="1092">
                  <c:v>5.7890819733380603</c:v>
                </c:pt>
                <c:pt idx="1093">
                  <c:v>5.9148319691410798</c:v>
                </c:pt>
                <c:pt idx="1094">
                  <c:v>6.0405151231052496</c:v>
                </c:pt>
                <c:pt idx="1095">
                  <c:v>6.1661185065249402</c:v>
                </c:pt>
                <c:pt idx="1096">
                  <c:v>6.2931046831058097</c:v>
                </c:pt>
                <c:pt idx="1097">
                  <c:v>6.4264054228809897</c:v>
                </c:pt>
                <c:pt idx="1098">
                  <c:v>6.5596833366267804</c:v>
                </c:pt>
                <c:pt idx="1099">
                  <c:v>6.6928210849828398</c:v>
                </c:pt>
                <c:pt idx="1100">
                  <c:v>6.8261622376229703</c:v>
                </c:pt>
                <c:pt idx="1101">
                  <c:v>6.95928974406098</c:v>
                </c:pt>
                <c:pt idx="1102">
                  <c:v>7.0960218075942496</c:v>
                </c:pt>
                <c:pt idx="1103">
                  <c:v>7.2340604642757196</c:v>
                </c:pt>
                <c:pt idx="1104">
                  <c:v>7.3720761845765601</c:v>
                </c:pt>
                <c:pt idx="1105">
                  <c:v>7.51000841866448</c:v>
                </c:pt>
                <c:pt idx="1106">
                  <c:v>7.6480007815326001</c:v>
                </c:pt>
                <c:pt idx="1107">
                  <c:v>7.7865378951427697</c:v>
                </c:pt>
                <c:pt idx="1108">
                  <c:v>7.9264280399842404</c:v>
                </c:pt>
                <c:pt idx="1109">
                  <c:v>8.0663630420857402</c:v>
                </c:pt>
                <c:pt idx="1110">
                  <c:v>8.2062674731721792</c:v>
                </c:pt>
                <c:pt idx="1111">
                  <c:v>8.3463233112000506</c:v>
                </c:pt>
                <c:pt idx="1112">
                  <c:v>8.4861820784028605</c:v>
                </c:pt>
                <c:pt idx="1113">
                  <c:v>8.6252349656037506</c:v>
                </c:pt>
                <c:pt idx="1114">
                  <c:v>8.7643181253703908</c:v>
                </c:pt>
                <c:pt idx="1115">
                  <c:v>8.9035018936120593</c:v>
                </c:pt>
                <c:pt idx="1116">
                  <c:v>9.0424208572902298</c:v>
                </c:pt>
                <c:pt idx="1117">
                  <c:v>9.1815983521296296</c:v>
                </c:pt>
                <c:pt idx="1118">
                  <c:v>9.3188449949634808</c:v>
                </c:pt>
                <c:pt idx="1119">
                  <c:v>9.4542103060499496</c:v>
                </c:pt>
                <c:pt idx="1120">
                  <c:v>9.5895770235658109</c:v>
                </c:pt>
                <c:pt idx="1121">
                  <c:v>9.7250725432375802</c:v>
                </c:pt>
                <c:pt idx="1122">
                  <c:v>9.8604867681933204</c:v>
                </c:pt>
                <c:pt idx="1123">
                  <c:v>9.9959092243983996</c:v>
                </c:pt>
                <c:pt idx="1124">
                  <c:v>10.1245610617502</c:v>
                </c:pt>
                <c:pt idx="1125">
                  <c:v>10.2534074022602</c:v>
                </c:pt>
                <c:pt idx="1126">
                  <c:v>10.3822832310249</c:v>
                </c:pt>
                <c:pt idx="1127">
                  <c:v>10.5113840630725</c:v>
                </c:pt>
                <c:pt idx="1128">
                  <c:v>10.640075248705299</c:v>
                </c:pt>
                <c:pt idx="1129">
                  <c:v>10.7636660588729</c:v>
                </c:pt>
                <c:pt idx="1130">
                  <c:v>10.883491152847901</c:v>
                </c:pt>
                <c:pt idx="1131">
                  <c:v>11.0031767152774</c:v>
                </c:pt>
                <c:pt idx="1132">
                  <c:v>11.122388338156901</c:v>
                </c:pt>
                <c:pt idx="1133">
                  <c:v>11.242377901032</c:v>
                </c:pt>
                <c:pt idx="1134">
                  <c:v>11.3606013659487</c:v>
                </c:pt>
                <c:pt idx="1135">
                  <c:v>11.467681943711799</c:v>
                </c:pt>
                <c:pt idx="1136">
                  <c:v>11.5751797793911</c:v>
                </c:pt>
                <c:pt idx="1137">
                  <c:v>11.6833834837113</c:v>
                </c:pt>
                <c:pt idx="1138">
                  <c:v>11.7901995526371</c:v>
                </c:pt>
                <c:pt idx="1139">
                  <c:v>11.897837043733301</c:v>
                </c:pt>
                <c:pt idx="1140">
                  <c:v>12.002773272034</c:v>
                </c:pt>
                <c:pt idx="1141">
                  <c:v>12.087458923021901</c:v>
                </c:pt>
                <c:pt idx="1142">
                  <c:v>12.191540304702601</c:v>
                </c:pt>
                <c:pt idx="1143">
                  <c:v>12.275557560222399</c:v>
                </c:pt>
                <c:pt idx="1144">
                  <c:v>12.369575554424401</c:v>
                </c:pt>
                <c:pt idx="1145">
                  <c:v>12.4658604368112</c:v>
                </c:pt>
                <c:pt idx="1146">
                  <c:v>12.548325710844001</c:v>
                </c:pt>
                <c:pt idx="1147">
                  <c:v>12.629369322809399</c:v>
                </c:pt>
                <c:pt idx="1148">
                  <c:v>12.710072714393601</c:v>
                </c:pt>
                <c:pt idx="1149">
                  <c:v>12.792489495511701</c:v>
                </c:pt>
                <c:pt idx="1150">
                  <c:v>12.8728433010827</c:v>
                </c:pt>
                <c:pt idx="1151">
                  <c:v>12.889454257874601</c:v>
                </c:pt>
                <c:pt idx="1152">
                  <c:v>12.891743845459899</c:v>
                </c:pt>
                <c:pt idx="1153">
                  <c:v>12.8940330211299</c:v>
                </c:pt>
                <c:pt idx="1154">
                  <c:v>12.896317855150899</c:v>
                </c:pt>
                <c:pt idx="1155">
                  <c:v>12.898600005122599</c:v>
                </c:pt>
                <c:pt idx="1156">
                  <c:v>12.9</c:v>
                </c:pt>
                <c:pt idx="1157">
                  <c:v>12.9</c:v>
                </c:pt>
                <c:pt idx="1158">
                  <c:v>12.9</c:v>
                </c:pt>
                <c:pt idx="1159">
                  <c:v>12.9</c:v>
                </c:pt>
                <c:pt idx="1160">
                  <c:v>12.9</c:v>
                </c:pt>
                <c:pt idx="1161">
                  <c:v>12.9</c:v>
                </c:pt>
                <c:pt idx="1162">
                  <c:v>12.9</c:v>
                </c:pt>
                <c:pt idx="1163">
                  <c:v>12.9</c:v>
                </c:pt>
                <c:pt idx="1164">
                  <c:v>12.9</c:v>
                </c:pt>
                <c:pt idx="1165">
                  <c:v>12.9</c:v>
                </c:pt>
                <c:pt idx="1166">
                  <c:v>12.9</c:v>
                </c:pt>
                <c:pt idx="1167">
                  <c:v>12.9</c:v>
                </c:pt>
                <c:pt idx="1168">
                  <c:v>12.9</c:v>
                </c:pt>
                <c:pt idx="1169">
                  <c:v>12.9</c:v>
                </c:pt>
                <c:pt idx="1170">
                  <c:v>12.9</c:v>
                </c:pt>
                <c:pt idx="1171">
                  <c:v>12.9</c:v>
                </c:pt>
                <c:pt idx="1172">
                  <c:v>12.9</c:v>
                </c:pt>
                <c:pt idx="1173">
                  <c:v>12.9</c:v>
                </c:pt>
                <c:pt idx="1174">
                  <c:v>12.9</c:v>
                </c:pt>
                <c:pt idx="1175">
                  <c:v>12.9</c:v>
                </c:pt>
                <c:pt idx="1176">
                  <c:v>12.9</c:v>
                </c:pt>
                <c:pt idx="1177">
                  <c:v>12.9</c:v>
                </c:pt>
                <c:pt idx="1178">
                  <c:v>12.9</c:v>
                </c:pt>
                <c:pt idx="1179">
                  <c:v>12.9</c:v>
                </c:pt>
                <c:pt idx="1180">
                  <c:v>12.9</c:v>
                </c:pt>
                <c:pt idx="1181">
                  <c:v>12.9</c:v>
                </c:pt>
                <c:pt idx="1182">
                  <c:v>12.9</c:v>
                </c:pt>
                <c:pt idx="1183">
                  <c:v>12.9</c:v>
                </c:pt>
                <c:pt idx="1184">
                  <c:v>12.9</c:v>
                </c:pt>
                <c:pt idx="1185">
                  <c:v>12.9</c:v>
                </c:pt>
                <c:pt idx="1186">
                  <c:v>12.9</c:v>
                </c:pt>
                <c:pt idx="1187">
                  <c:v>12.9</c:v>
                </c:pt>
                <c:pt idx="1188">
                  <c:v>12.9</c:v>
                </c:pt>
                <c:pt idx="1189">
                  <c:v>12.9</c:v>
                </c:pt>
                <c:pt idx="1190">
                  <c:v>12.9</c:v>
                </c:pt>
                <c:pt idx="1191">
                  <c:v>12.9</c:v>
                </c:pt>
                <c:pt idx="1192">
                  <c:v>12.9</c:v>
                </c:pt>
                <c:pt idx="1193">
                  <c:v>12.9</c:v>
                </c:pt>
                <c:pt idx="1194">
                  <c:v>12.9</c:v>
                </c:pt>
                <c:pt idx="1195">
                  <c:v>12.9</c:v>
                </c:pt>
                <c:pt idx="1196">
                  <c:v>12.9</c:v>
                </c:pt>
                <c:pt idx="1197">
                  <c:v>12.9</c:v>
                </c:pt>
                <c:pt idx="1198">
                  <c:v>12.9</c:v>
                </c:pt>
                <c:pt idx="1199">
                  <c:v>12.9</c:v>
                </c:pt>
                <c:pt idx="1200">
                  <c:v>12.9</c:v>
                </c:pt>
                <c:pt idx="1201">
                  <c:v>12.9</c:v>
                </c:pt>
                <c:pt idx="1202">
                  <c:v>12.9</c:v>
                </c:pt>
                <c:pt idx="1203">
                  <c:v>12.9</c:v>
                </c:pt>
                <c:pt idx="1204">
                  <c:v>12.9</c:v>
                </c:pt>
                <c:pt idx="1205">
                  <c:v>12.8890378637478</c:v>
                </c:pt>
                <c:pt idx="1206">
                  <c:v>12.8661958355667</c:v>
                </c:pt>
                <c:pt idx="1207">
                  <c:v>12.8433752858242</c:v>
                </c:pt>
                <c:pt idx="1208">
                  <c:v>12.820509033083701</c:v>
                </c:pt>
                <c:pt idx="1209">
                  <c:v>12.7976541263477</c:v>
                </c:pt>
                <c:pt idx="1210">
                  <c:v>12.7719031749112</c:v>
                </c:pt>
                <c:pt idx="1211">
                  <c:v>12.682801585063499</c:v>
                </c:pt>
                <c:pt idx="1212">
                  <c:v>12.5935860031485</c:v>
                </c:pt>
                <c:pt idx="1213">
                  <c:v>12.5044410822192</c:v>
                </c:pt>
                <c:pt idx="1214">
                  <c:v>12.4154056907557</c:v>
                </c:pt>
                <c:pt idx="1215">
                  <c:v>12.3263038282726</c:v>
                </c:pt>
                <c:pt idx="1216">
                  <c:v>12.2277816686587</c:v>
                </c:pt>
                <c:pt idx="1217">
                  <c:v>12.123910578169401</c:v>
                </c:pt>
                <c:pt idx="1218">
                  <c:v>12.019426243419399</c:v>
                </c:pt>
                <c:pt idx="1219">
                  <c:v>11.9154364686568</c:v>
                </c:pt>
                <c:pt idx="1220">
                  <c:v>11.8111477119442</c:v>
                </c:pt>
                <c:pt idx="1221">
                  <c:v>11.704658898198</c:v>
                </c:pt>
                <c:pt idx="1222">
                  <c:v>11.587868132783001</c:v>
                </c:pt>
                <c:pt idx="1223">
                  <c:v>11.4707324071922</c:v>
                </c:pt>
                <c:pt idx="1224">
                  <c:v>11.353728289630199</c:v>
                </c:pt>
                <c:pt idx="1225">
                  <c:v>11.235974850850999</c:v>
                </c:pt>
                <c:pt idx="1226">
                  <c:v>11.118971393105801</c:v>
                </c:pt>
                <c:pt idx="1227">
                  <c:v>10.9948511666397</c:v>
                </c:pt>
                <c:pt idx="1228">
                  <c:v>10.8672847078678</c:v>
                </c:pt>
                <c:pt idx="1229">
                  <c:v>10.7400498420476</c:v>
                </c:pt>
                <c:pt idx="1230">
                  <c:v>10.6129960828594</c:v>
                </c:pt>
                <c:pt idx="1231">
                  <c:v>10.485920516366599</c:v>
                </c:pt>
                <c:pt idx="1232">
                  <c:v>10.355528602874299</c:v>
                </c:pt>
                <c:pt idx="1233">
                  <c:v>10.220395300033699</c:v>
                </c:pt>
                <c:pt idx="1234">
                  <c:v>10.088856931184701</c:v>
                </c:pt>
                <c:pt idx="1235">
                  <c:v>9.9550804586343205</c:v>
                </c:pt>
                <c:pt idx="1236">
                  <c:v>9.8194126423163208</c:v>
                </c:pt>
                <c:pt idx="1237">
                  <c:v>9.68250030034568</c:v>
                </c:pt>
                <c:pt idx="1238">
                  <c:v>9.5444320781881409</c:v>
                </c:pt>
                <c:pt idx="1239">
                  <c:v>9.4025311445432997</c:v>
                </c:pt>
                <c:pt idx="1240">
                  <c:v>9.2640168737731496</c:v>
                </c:pt>
                <c:pt idx="1241">
                  <c:v>9.1282921949099194</c:v>
                </c:pt>
                <c:pt idx="1242">
                  <c:v>8.9987056451961607</c:v>
                </c:pt>
                <c:pt idx="1243">
                  <c:v>8.8524742204988094</c:v>
                </c:pt>
                <c:pt idx="1244">
                  <c:v>8.7130683247188401</c:v>
                </c:pt>
                <c:pt idx="1245">
                  <c:v>8.5727272135781494</c:v>
                </c:pt>
                <c:pt idx="1246">
                  <c:v>8.4360534789105994</c:v>
                </c:pt>
                <c:pt idx="1247">
                  <c:v>8.2968724952200201</c:v>
                </c:pt>
                <c:pt idx="1248">
                  <c:v>8.1573461460866294</c:v>
                </c:pt>
                <c:pt idx="1249">
                  <c:v>8.0167472949289298</c:v>
                </c:pt>
                <c:pt idx="1250">
                  <c:v>7.8802896575400103</c:v>
                </c:pt>
                <c:pt idx="1251">
                  <c:v>7.7418515356199098</c:v>
                </c:pt>
                <c:pt idx="1252">
                  <c:v>7.6044330825408801</c:v>
                </c:pt>
                <c:pt idx="1253">
                  <c:v>7.4659285436880003</c:v>
                </c:pt>
                <c:pt idx="1254">
                  <c:v>7.3311879783013199</c:v>
                </c:pt>
                <c:pt idx="1255">
                  <c:v>7.1974843698370803</c:v>
                </c:pt>
                <c:pt idx="1256">
                  <c:v>7.0647300383206799</c:v>
                </c:pt>
                <c:pt idx="1257">
                  <c:v>6.9309183471375801</c:v>
                </c:pt>
                <c:pt idx="1258">
                  <c:v>6.7979137425868403</c:v>
                </c:pt>
                <c:pt idx="1259">
                  <c:v>6.6656773916234799</c:v>
                </c:pt>
                <c:pt idx="1260">
                  <c:v>6.54031219460032</c:v>
                </c:pt>
                <c:pt idx="1261">
                  <c:v>6.4152125525011403</c:v>
                </c:pt>
                <c:pt idx="1262">
                  <c:v>6.2900643968857501</c:v>
                </c:pt>
                <c:pt idx="1263">
                  <c:v>6.1639272834856502</c:v>
                </c:pt>
                <c:pt idx="1264">
                  <c:v>6.0384942700052804</c:v>
                </c:pt>
                <c:pt idx="1265">
                  <c:v>5.9205926134248203</c:v>
                </c:pt>
                <c:pt idx="1266">
                  <c:v>5.8057510792774298</c:v>
                </c:pt>
                <c:pt idx="1267">
                  <c:v>5.6914589561925499</c:v>
                </c:pt>
                <c:pt idx="1268">
                  <c:v>5.5765490113540404</c:v>
                </c:pt>
                <c:pt idx="1269">
                  <c:v>5.4614733550904804</c:v>
                </c:pt>
                <c:pt idx="1270">
                  <c:v>5.3505483183474603</c:v>
                </c:pt>
                <c:pt idx="1271">
                  <c:v>5.2490795271403901</c:v>
                </c:pt>
                <c:pt idx="1272">
                  <c:v>5.1483434330517701</c:v>
                </c:pt>
                <c:pt idx="1273">
                  <c:v>5.0471953544762203</c:v>
                </c:pt>
                <c:pt idx="1274">
                  <c:v>4.9456588425699302</c:v>
                </c:pt>
                <c:pt idx="1275">
                  <c:v>4.8448041358768101</c:v>
                </c:pt>
                <c:pt idx="1276">
                  <c:v>4.7575769711400504</c:v>
                </c:pt>
                <c:pt idx="1277">
                  <c:v>4.6730142982179599</c:v>
                </c:pt>
                <c:pt idx="1278">
                  <c:v>4.58813548788061</c:v>
                </c:pt>
                <c:pt idx="1279">
                  <c:v>4.5036658526459998</c:v>
                </c:pt>
                <c:pt idx="1280">
                  <c:v>4.4192067359215503</c:v>
                </c:pt>
                <c:pt idx="1281">
                  <c:v>4.3424713798881003</c:v>
                </c:pt>
                <c:pt idx="1282">
                  <c:v>4.2772629160126296</c:v>
                </c:pt>
                <c:pt idx="1283">
                  <c:v>4.2122880736146202</c:v>
                </c:pt>
                <c:pt idx="1284">
                  <c:v>4.1474558500588099</c:v>
                </c:pt>
                <c:pt idx="1285">
                  <c:v>4.0825134766508704</c:v>
                </c:pt>
                <c:pt idx="1286">
                  <c:v>4.0172191495317602</c:v>
                </c:pt>
                <c:pt idx="1287">
                  <c:v>3.97424040734272</c:v>
                </c:pt>
                <c:pt idx="1288">
                  <c:v>3.93174035255789</c:v>
                </c:pt>
                <c:pt idx="1289">
                  <c:v>3.88811481940041</c:v>
                </c:pt>
                <c:pt idx="1290">
                  <c:v>3.84583195655174</c:v>
                </c:pt>
                <c:pt idx="1291">
                  <c:v>3.8048861527735398</c:v>
                </c:pt>
                <c:pt idx="1292">
                  <c:v>3.7745595905658602</c:v>
                </c:pt>
                <c:pt idx="1293">
                  <c:v>3.7575410109581999</c:v>
                </c:pt>
                <c:pt idx="1294">
                  <c:v>3.7404953287654701</c:v>
                </c:pt>
                <c:pt idx="1295">
                  <c:v>3.7234540888838001</c:v>
                </c:pt>
                <c:pt idx="1296">
                  <c:v>3.7064262516991802</c:v>
                </c:pt>
                <c:pt idx="1297">
                  <c:v>3.6918661368614001</c:v>
                </c:pt>
                <c:pt idx="1298">
                  <c:v>3.7027096649954099</c:v>
                </c:pt>
                <c:pt idx="1299">
                  <c:v>3.7135535562529101</c:v>
                </c:pt>
                <c:pt idx="1300">
                  <c:v>3.72438631421358</c:v>
                </c:pt>
                <c:pt idx="1301">
                  <c:v>3.7352217853117202</c:v>
                </c:pt>
                <c:pt idx="1302">
                  <c:v>3.7460366835554901</c:v>
                </c:pt>
                <c:pt idx="1303">
                  <c:v>3.7737057351324701</c:v>
                </c:pt>
                <c:pt idx="1304">
                  <c:v>3.8104405416214302</c:v>
                </c:pt>
                <c:pt idx="1305">
                  <c:v>3.84709990755989</c:v>
                </c:pt>
                <c:pt idx="1306">
                  <c:v>3.8838278891649902</c:v>
                </c:pt>
                <c:pt idx="1307">
                  <c:v>3.92045218317622</c:v>
                </c:pt>
                <c:pt idx="1308">
                  <c:v>3.9619455918045601</c:v>
                </c:pt>
                <c:pt idx="1309">
                  <c:v>4.0205018907508299</c:v>
                </c:pt>
                <c:pt idx="1310">
                  <c:v>4.0791349999937099</c:v>
                </c:pt>
                <c:pt idx="1311">
                  <c:v>4.1376936646868296</c:v>
                </c:pt>
                <c:pt idx="1312">
                  <c:v>4.1962190654729303</c:v>
                </c:pt>
                <c:pt idx="1313">
                  <c:v>4.2548921140523701</c:v>
                </c:pt>
                <c:pt idx="1314">
                  <c:v>4.3274155159259902</c:v>
                </c:pt>
                <c:pt idx="1315">
                  <c:v>4.4040297104075803</c:v>
                </c:pt>
                <c:pt idx="1316">
                  <c:v>4.48054035679157</c:v>
                </c:pt>
                <c:pt idx="1317">
                  <c:v>4.5570785774604401</c:v>
                </c:pt>
                <c:pt idx="1318">
                  <c:v>4.6335718218568704</c:v>
                </c:pt>
                <c:pt idx="1319">
                  <c:v>4.7148924351438701</c:v>
                </c:pt>
                <c:pt idx="1320">
                  <c:v>4.8054372945008801</c:v>
                </c:pt>
                <c:pt idx="1321">
                  <c:v>4.8958826043276202</c:v>
                </c:pt>
                <c:pt idx="1322">
                  <c:v>4.9864583795857396</c:v>
                </c:pt>
                <c:pt idx="1323">
                  <c:v>5.0768204533831804</c:v>
                </c:pt>
                <c:pt idx="1324">
                  <c:v>5.16740084898208</c:v>
                </c:pt>
                <c:pt idx="1325">
                  <c:v>5.2669983383260401</c:v>
                </c:pt>
                <c:pt idx="1326">
                  <c:v>5.36747410836748</c:v>
                </c:pt>
                <c:pt idx="1327">
                  <c:v>5.4680533465217103</c:v>
                </c:pt>
                <c:pt idx="1328">
                  <c:v>5.56848099142137</c:v>
                </c:pt>
                <c:pt idx="1329">
                  <c:v>5.6690540540930403</c:v>
                </c:pt>
                <c:pt idx="1330">
                  <c:v>5.77244179403686</c:v>
                </c:pt>
                <c:pt idx="1331">
                  <c:v>5.8788636994869297</c:v>
                </c:pt>
                <c:pt idx="1332">
                  <c:v>5.98557302468652</c:v>
                </c:pt>
                <c:pt idx="1333">
                  <c:v>6.0921157055468402</c:v>
                </c:pt>
                <c:pt idx="1334">
                  <c:v>6.1985060882614</c:v>
                </c:pt>
                <c:pt idx="1335">
                  <c:v>6.3052874558178003</c:v>
                </c:pt>
                <c:pt idx="1336">
                  <c:v>6.4138688633638097</c:v>
                </c:pt>
                <c:pt idx="1337">
                  <c:v>6.5225713713070901</c:v>
                </c:pt>
                <c:pt idx="1338">
                  <c:v>6.63109518765045</c:v>
                </c:pt>
                <c:pt idx="1339">
                  <c:v>6.7397935327611096</c:v>
                </c:pt>
                <c:pt idx="1340">
                  <c:v>6.8482973997863104</c:v>
                </c:pt>
                <c:pt idx="1341">
                  <c:v>6.9559414468906002</c:v>
                </c:pt>
                <c:pt idx="1342">
                  <c:v>7.0626333508466601</c:v>
                </c:pt>
                <c:pt idx="1343">
                  <c:v>7.1693128663048302</c:v>
                </c:pt>
                <c:pt idx="1344">
                  <c:v>7.2760700948872996</c:v>
                </c:pt>
                <c:pt idx="1345">
                  <c:v>7.3829178428456999</c:v>
                </c:pt>
                <c:pt idx="1346">
                  <c:v>7.4885020635771298</c:v>
                </c:pt>
                <c:pt idx="1347">
                  <c:v>7.5894852865143099</c:v>
                </c:pt>
                <c:pt idx="1348">
                  <c:v>7.6903423910340303</c:v>
                </c:pt>
                <c:pt idx="1349">
                  <c:v>7.79138485828142</c:v>
                </c:pt>
                <c:pt idx="1350">
                  <c:v>7.89233126366834</c:v>
                </c:pt>
                <c:pt idx="1351">
                  <c:v>7.9931558410714896</c:v>
                </c:pt>
                <c:pt idx="1352">
                  <c:v>8.0868901474802595</c:v>
                </c:pt>
                <c:pt idx="1353">
                  <c:v>8.1779899143801806</c:v>
                </c:pt>
                <c:pt idx="1354">
                  <c:v>8.2688590445537802</c:v>
                </c:pt>
                <c:pt idx="1355">
                  <c:v>8.3599958145179905</c:v>
                </c:pt>
                <c:pt idx="1356">
                  <c:v>8.4511015820556796</c:v>
                </c:pt>
                <c:pt idx="1357">
                  <c:v>8.5379735603570808</c:v>
                </c:pt>
                <c:pt idx="1358">
                  <c:v>8.6155611124871996</c:v>
                </c:pt>
                <c:pt idx="1359">
                  <c:v>8.6927299241344702</c:v>
                </c:pt>
                <c:pt idx="1360">
                  <c:v>8.7700930847923502</c:v>
                </c:pt>
                <c:pt idx="1361">
                  <c:v>8.8474191232507309</c:v>
                </c:pt>
                <c:pt idx="1362">
                  <c:v>8.9246760300496604</c:v>
                </c:pt>
                <c:pt idx="1363">
                  <c:v>8.9865223926735407</c:v>
                </c:pt>
                <c:pt idx="1364">
                  <c:v>9.0461879040740598</c:v>
                </c:pt>
                <c:pt idx="1365">
                  <c:v>9.1060351846110805</c:v>
                </c:pt>
                <c:pt idx="1366">
                  <c:v>9.1654107632078894</c:v>
                </c:pt>
                <c:pt idx="1367">
                  <c:v>9.2249600277847108</c:v>
                </c:pt>
                <c:pt idx="1368">
                  <c:v>9.2753752352075498</c:v>
                </c:pt>
                <c:pt idx="1369">
                  <c:v>9.3130408536814304</c:v>
                </c:pt>
                <c:pt idx="1370">
                  <c:v>9.3509335597525105</c:v>
                </c:pt>
                <c:pt idx="1371">
                  <c:v>9.3888519742582304</c:v>
                </c:pt>
                <c:pt idx="1372">
                  <c:v>9.4267315319016092</c:v>
                </c:pt>
                <c:pt idx="1373">
                  <c:v>9.46496348347892</c:v>
                </c:pt>
                <c:pt idx="1374">
                  <c:v>9.4768864844745195</c:v>
                </c:pt>
                <c:pt idx="1375">
                  <c:v>9.4893787908970406</c:v>
                </c:pt>
                <c:pt idx="1376">
                  <c:v>9.5017534116307196</c:v>
                </c:pt>
                <c:pt idx="1377">
                  <c:v>9.5138312527003102</c:v>
                </c:pt>
                <c:pt idx="1378">
                  <c:v>9.5258395296778904</c:v>
                </c:pt>
                <c:pt idx="1379">
                  <c:v>9.5222126477144808</c:v>
                </c:pt>
                <c:pt idx="1380">
                  <c:v>9.5051639401029</c:v>
                </c:pt>
                <c:pt idx="1381">
                  <c:v>9.4890244470737706</c:v>
                </c:pt>
                <c:pt idx="1382">
                  <c:v>9.47205017476041</c:v>
                </c:pt>
                <c:pt idx="1383">
                  <c:v>9.4557481311537099</c:v>
                </c:pt>
                <c:pt idx="1384">
                  <c:v>9.4353716773773897</c:v>
                </c:pt>
                <c:pt idx="1385">
                  <c:v>9.3914669305517808</c:v>
                </c:pt>
                <c:pt idx="1386">
                  <c:v>9.3478389134246491</c:v>
                </c:pt>
                <c:pt idx="1387">
                  <c:v>9.3039785876221597</c:v>
                </c:pt>
                <c:pt idx="1388">
                  <c:v>9.2600760442249896</c:v>
                </c:pt>
                <c:pt idx="1389">
                  <c:v>9.2162046272005895</c:v>
                </c:pt>
                <c:pt idx="1390">
                  <c:v>9.1558065554179393</c:v>
                </c:pt>
                <c:pt idx="1391">
                  <c:v>9.0881351316785999</c:v>
                </c:pt>
                <c:pt idx="1392">
                  <c:v>9.0204150302123107</c:v>
                </c:pt>
                <c:pt idx="1393">
                  <c:v>8.9526300469688405</c:v>
                </c:pt>
                <c:pt idx="1394">
                  <c:v>8.8848982097427296</c:v>
                </c:pt>
                <c:pt idx="1395">
                  <c:v>8.8122398979634902</c:v>
                </c:pt>
                <c:pt idx="1396">
                  <c:v>8.7242670094840609</c:v>
                </c:pt>
                <c:pt idx="1397">
                  <c:v>8.6360427791174494</c:v>
                </c:pt>
                <c:pt idx="1398">
                  <c:v>8.5482921573610398</c:v>
                </c:pt>
                <c:pt idx="1399">
                  <c:v>8.4601429816738207</c:v>
                </c:pt>
                <c:pt idx="1400">
                  <c:v>8.3721379471967996</c:v>
                </c:pt>
                <c:pt idx="1401">
                  <c:v>8.2703689449725903</c:v>
                </c:pt>
                <c:pt idx="1402">
                  <c:v>8.1657094159678998</c:v>
                </c:pt>
                <c:pt idx="1403">
                  <c:v>8.0606534056675905</c:v>
                </c:pt>
                <c:pt idx="1404">
                  <c:v>7.9560875293478199</c:v>
                </c:pt>
                <c:pt idx="1405">
                  <c:v>7.8510471789887699</c:v>
                </c:pt>
                <c:pt idx="1406">
                  <c:v>7.7412201872339104</c:v>
                </c:pt>
                <c:pt idx="1407">
                  <c:v>7.6228545479341498</c:v>
                </c:pt>
                <c:pt idx="1408">
                  <c:v>7.50468903060918</c:v>
                </c:pt>
                <c:pt idx="1409">
                  <c:v>7.3865907390463601</c:v>
                </c:pt>
                <c:pt idx="1410">
                  <c:v>7.2683858214485904</c:v>
                </c:pt>
                <c:pt idx="1411">
                  <c:v>7.1502553929913999</c:v>
                </c:pt>
                <c:pt idx="1412">
                  <c:v>7.0226810034517904</c:v>
                </c:pt>
                <c:pt idx="1413">
                  <c:v>6.8946511501045302</c:v>
                </c:pt>
                <c:pt idx="1414">
                  <c:v>6.7664661898146603</c:v>
                </c:pt>
                <c:pt idx="1415">
                  <c:v>6.6385935157962903</c:v>
                </c:pt>
                <c:pt idx="1416">
                  <c:v>6.5103583039478998</c:v>
                </c:pt>
                <c:pt idx="1417">
                  <c:v>6.3789532854469497</c:v>
                </c:pt>
                <c:pt idx="1418">
                  <c:v>6.2446273224454103</c:v>
                </c:pt>
                <c:pt idx="1419">
                  <c:v>6.1101597154011298</c:v>
                </c:pt>
                <c:pt idx="1420">
                  <c:v>5.9756429196467398</c:v>
                </c:pt>
                <c:pt idx="1421">
                  <c:v>5.8411662483440496</c:v>
                </c:pt>
                <c:pt idx="1422">
                  <c:v>5.7063818935133597</c:v>
                </c:pt>
                <c:pt idx="1423">
                  <c:v>5.5689180234703404</c:v>
                </c:pt>
                <c:pt idx="1424">
                  <c:v>5.4316533526272002</c:v>
                </c:pt>
                <c:pt idx="1425">
                  <c:v>5.2942205908912801</c:v>
                </c:pt>
                <c:pt idx="1426">
                  <c:v>5.1568208374197404</c:v>
                </c:pt>
                <c:pt idx="1427">
                  <c:v>5.0193800247400704</c:v>
                </c:pt>
                <c:pt idx="1428">
                  <c:v>4.8822410923129702</c:v>
                </c:pt>
                <c:pt idx="1429">
                  <c:v>4.7453870793913699</c:v>
                </c:pt>
                <c:pt idx="1430">
                  <c:v>4.60851319863841</c:v>
                </c:pt>
                <c:pt idx="1431">
                  <c:v>4.4715775733316896</c:v>
                </c:pt>
                <c:pt idx="1432">
                  <c:v>4.33469156547718</c:v>
                </c:pt>
                <c:pt idx="1433">
                  <c:v>4.1987704303752702</c:v>
                </c:pt>
                <c:pt idx="1434">
                  <c:v>4.0658055145391696</c:v>
                </c:pt>
                <c:pt idx="1435">
                  <c:v>3.9329895430761002</c:v>
                </c:pt>
                <c:pt idx="1436">
                  <c:v>3.8000520528568398</c:v>
                </c:pt>
                <c:pt idx="1437">
                  <c:v>3.6671853037541502</c:v>
                </c:pt>
                <c:pt idx="1438">
                  <c:v>3.5344072575949399</c:v>
                </c:pt>
                <c:pt idx="1439">
                  <c:v>3.4073530362732098</c:v>
                </c:pt>
                <c:pt idx="1440">
                  <c:v>3.2819050425566201</c:v>
                </c:pt>
                <c:pt idx="1441">
                  <c:v>3.1565330761899002</c:v>
                </c:pt>
                <c:pt idx="1442">
                  <c:v>3.03115318999102</c:v>
                </c:pt>
                <c:pt idx="1443">
                  <c:v>2.9058088980471899</c:v>
                </c:pt>
                <c:pt idx="1444">
                  <c:v>2.7841672175602499</c:v>
                </c:pt>
                <c:pt idx="1445">
                  <c:v>2.6697866081469099</c:v>
                </c:pt>
                <c:pt idx="1446">
                  <c:v>2.5553454804819999</c:v>
                </c:pt>
                <c:pt idx="1447">
                  <c:v>2.4408876019524799</c:v>
                </c:pt>
                <c:pt idx="1448">
                  <c:v>2.32647671900046</c:v>
                </c:pt>
                <c:pt idx="1449">
                  <c:v>2.2120030341911998</c:v>
                </c:pt>
                <c:pt idx="1450">
                  <c:v>2.1107671127173102</c:v>
                </c:pt>
                <c:pt idx="1451">
                  <c:v>2.01072379176092</c:v>
                </c:pt>
                <c:pt idx="1452">
                  <c:v>1.9107494428263401</c:v>
                </c:pt>
                <c:pt idx="1453">
                  <c:v>1.8107254857169</c:v>
                </c:pt>
                <c:pt idx="1454">
                  <c:v>1.71075019808968</c:v>
                </c:pt>
                <c:pt idx="1455">
                  <c:v>1.61929961169537</c:v>
                </c:pt>
                <c:pt idx="1456">
                  <c:v>1.5371874686223701</c:v>
                </c:pt>
                <c:pt idx="1457">
                  <c:v>1.4550895103988299</c:v>
                </c:pt>
                <c:pt idx="1458">
                  <c:v>1.3729959277017201</c:v>
                </c:pt>
                <c:pt idx="1459">
                  <c:v>1.2908729126226399</c:v>
                </c:pt>
                <c:pt idx="1460">
                  <c:v>1.20985630881009</c:v>
                </c:pt>
                <c:pt idx="1461">
                  <c:v>1.15238058180768</c:v>
                </c:pt>
                <c:pt idx="1462">
                  <c:v>1.0949133494377099</c:v>
                </c:pt>
                <c:pt idx="1463">
                  <c:v>1.0374308660167399</c:v>
                </c:pt>
                <c:pt idx="1464">
                  <c:v>0.97997193330068699</c:v>
                </c:pt>
                <c:pt idx="1465">
                  <c:v>0.92249125761622397</c:v>
                </c:pt>
                <c:pt idx="1466">
                  <c:v>0.9</c:v>
                </c:pt>
                <c:pt idx="1467">
                  <c:v>0.9</c:v>
                </c:pt>
                <c:pt idx="1468">
                  <c:v>0.9</c:v>
                </c:pt>
                <c:pt idx="1469">
                  <c:v>0.9</c:v>
                </c:pt>
                <c:pt idx="1470">
                  <c:v>0.9</c:v>
                </c:pt>
                <c:pt idx="1471">
                  <c:v>0.9</c:v>
                </c:pt>
                <c:pt idx="1472">
                  <c:v>0.9</c:v>
                </c:pt>
                <c:pt idx="1473">
                  <c:v>0.9</c:v>
                </c:pt>
                <c:pt idx="1474">
                  <c:v>0.9</c:v>
                </c:pt>
                <c:pt idx="1475">
                  <c:v>0.9</c:v>
                </c:pt>
                <c:pt idx="1476">
                  <c:v>0.9</c:v>
                </c:pt>
                <c:pt idx="1477">
                  <c:v>0.9</c:v>
                </c:pt>
                <c:pt idx="1478">
                  <c:v>0.9</c:v>
                </c:pt>
                <c:pt idx="1479">
                  <c:v>0.9</c:v>
                </c:pt>
                <c:pt idx="1480">
                  <c:v>0.9</c:v>
                </c:pt>
                <c:pt idx="1481">
                  <c:v>0.9</c:v>
                </c:pt>
                <c:pt idx="1482">
                  <c:v>0.9</c:v>
                </c:pt>
                <c:pt idx="1483">
                  <c:v>0.9</c:v>
                </c:pt>
                <c:pt idx="1484">
                  <c:v>0.9</c:v>
                </c:pt>
                <c:pt idx="1485">
                  <c:v>0.9</c:v>
                </c:pt>
                <c:pt idx="1486">
                  <c:v>0.9</c:v>
                </c:pt>
                <c:pt idx="1487">
                  <c:v>0.9</c:v>
                </c:pt>
                <c:pt idx="1488">
                  <c:v>0.9</c:v>
                </c:pt>
                <c:pt idx="1489">
                  <c:v>0.9</c:v>
                </c:pt>
                <c:pt idx="1490">
                  <c:v>0.9</c:v>
                </c:pt>
                <c:pt idx="1491">
                  <c:v>0.9</c:v>
                </c:pt>
                <c:pt idx="1492">
                  <c:v>0.9</c:v>
                </c:pt>
                <c:pt idx="1493">
                  <c:v>0.90465361813966805</c:v>
                </c:pt>
                <c:pt idx="1494">
                  <c:v>0.91535425124886705</c:v>
                </c:pt>
                <c:pt idx="1495">
                  <c:v>0.92605126500142898</c:v>
                </c:pt>
                <c:pt idx="1496">
                  <c:v>0.93675229398553805</c:v>
                </c:pt>
                <c:pt idx="1497">
                  <c:v>0.94745689341008599</c:v>
                </c:pt>
                <c:pt idx="1498">
                  <c:v>0.95815817125760705</c:v>
                </c:pt>
                <c:pt idx="1499">
                  <c:v>1.0115390317625901</c:v>
                </c:pt>
                <c:pt idx="1500">
                  <c:v>1.06489615037476</c:v>
                </c:pt>
                <c:pt idx="1501">
                  <c:v>1.1182555462425501</c:v>
                </c:pt>
                <c:pt idx="1502">
                  <c:v>1.17160494380027</c:v>
                </c:pt>
                <c:pt idx="1503">
                  <c:v>1.2249668771381399</c:v>
                </c:pt>
                <c:pt idx="1504">
                  <c:v>1.28454060580913</c:v>
                </c:pt>
                <c:pt idx="1505">
                  <c:v>1.3488201532940101</c:v>
                </c:pt>
                <c:pt idx="1506">
                  <c:v>1.4130676245893501</c:v>
                </c:pt>
                <c:pt idx="1507">
                  <c:v>1.4772972418975101</c:v>
                </c:pt>
                <c:pt idx="1508">
                  <c:v>1.54157995189751</c:v>
                </c:pt>
                <c:pt idx="1509">
                  <c:v>1.60715950009457</c:v>
                </c:pt>
                <c:pt idx="1510">
                  <c:v>1.68084782788041</c:v>
                </c:pt>
                <c:pt idx="1511">
                  <c:v>1.75476180201584</c:v>
                </c:pt>
                <c:pt idx="1512">
                  <c:v>1.8284355336595199</c:v>
                </c:pt>
                <c:pt idx="1513">
                  <c:v>1.90231910706145</c:v>
                </c:pt>
                <c:pt idx="1514">
                  <c:v>1.97612517143204</c:v>
                </c:pt>
                <c:pt idx="1515">
                  <c:v>2.0554739659435</c:v>
                </c:pt>
                <c:pt idx="1516">
                  <c:v>2.1376080015226799</c:v>
                </c:pt>
                <c:pt idx="1517">
                  <c:v>2.2194166634008701</c:v>
                </c:pt>
                <c:pt idx="1518">
                  <c:v>2.3013289706222602</c:v>
                </c:pt>
                <c:pt idx="1519">
                  <c:v>2.3835274348767599</c:v>
                </c:pt>
                <c:pt idx="1520">
                  <c:v>2.4672400804288901</c:v>
                </c:pt>
                <c:pt idx="1521">
                  <c:v>2.5560774431789999</c:v>
                </c:pt>
                <c:pt idx="1522">
                  <c:v>2.6444257707174401</c:v>
                </c:pt>
                <c:pt idx="1523">
                  <c:v>2.7332044202813499</c:v>
                </c:pt>
                <c:pt idx="1524">
                  <c:v>2.8223343859210899</c:v>
                </c:pt>
                <c:pt idx="1525">
                  <c:v>2.9111104092194999</c:v>
                </c:pt>
                <c:pt idx="1526">
                  <c:v>3.00438634748456</c:v>
                </c:pt>
                <c:pt idx="1527">
                  <c:v>3.0983183818571298</c:v>
                </c:pt>
                <c:pt idx="1528">
                  <c:v>3.1921366641239799</c:v>
                </c:pt>
                <c:pt idx="1529">
                  <c:v>3.2868596273931501</c:v>
                </c:pt>
                <c:pt idx="1530">
                  <c:v>3.38076115016379</c:v>
                </c:pt>
                <c:pt idx="1531">
                  <c:v>3.4773623279168602</c:v>
                </c:pt>
                <c:pt idx="1532">
                  <c:v>3.57432393858647</c:v>
                </c:pt>
                <c:pt idx="1533">
                  <c:v>3.6739419473791899</c:v>
                </c:pt>
                <c:pt idx="1534">
                  <c:v>3.77015370201724</c:v>
                </c:pt>
                <c:pt idx="1535">
                  <c:v>3.8683257207076198</c:v>
                </c:pt>
                <c:pt idx="1536">
                  <c:v>3.9671752745096001</c:v>
                </c:pt>
                <c:pt idx="1537">
                  <c:v>4.0658150845042398</c:v>
                </c:pt>
                <c:pt idx="1538">
                  <c:v>4.1701859880212897</c:v>
                </c:pt>
                <c:pt idx="1539">
                  <c:v>4.2693918600504199</c:v>
                </c:pt>
                <c:pt idx="1540">
                  <c:v>4.3735217056435198</c:v>
                </c:pt>
                <c:pt idx="1541">
                  <c:v>4.4745078481760103</c:v>
                </c:pt>
                <c:pt idx="1542">
                  <c:v>4.5719487486323596</c:v>
                </c:pt>
                <c:pt idx="1543">
                  <c:v>4.6745023104936001</c:v>
                </c:pt>
                <c:pt idx="1544">
                  <c:v>4.7785219888405202</c:v>
                </c:pt>
                <c:pt idx="1545">
                  <c:v>4.8816691994045804</c:v>
                </c:pt>
                <c:pt idx="1546">
                  <c:v>4.9822576996061896</c:v>
                </c:pt>
                <c:pt idx="1547">
                  <c:v>5.0844279068362797</c:v>
                </c:pt>
                <c:pt idx="1548">
                  <c:v>5.1879377694248197</c:v>
                </c:pt>
                <c:pt idx="1549">
                  <c:v>5.2876175154059597</c:v>
                </c:pt>
                <c:pt idx="1550">
                  <c:v>5.3896342522331802</c:v>
                </c:pt>
                <c:pt idx="1551">
                  <c:v>5.4916193065560499</c:v>
                </c:pt>
                <c:pt idx="1552">
                  <c:v>5.5967489399475898</c:v>
                </c:pt>
                <c:pt idx="1553">
                  <c:v>5.6957029371750396</c:v>
                </c:pt>
                <c:pt idx="1554">
                  <c:v>5.7959408731269297</c:v>
                </c:pt>
                <c:pt idx="1555">
                  <c:v>5.8991508588314696</c:v>
                </c:pt>
                <c:pt idx="1556">
                  <c:v>5.9988843737352697</c:v>
                </c:pt>
                <c:pt idx="1557">
                  <c:v>6.0987947520488603</c:v>
                </c:pt>
                <c:pt idx="1558">
                  <c:v>6.1982502164037303</c:v>
                </c:pt>
                <c:pt idx="1559">
                  <c:v>6.2972856079522197</c:v>
                </c:pt>
                <c:pt idx="1560">
                  <c:v>6.3952713063106597</c:v>
                </c:pt>
                <c:pt idx="1561">
                  <c:v>6.4920495826607398</c:v>
                </c:pt>
                <c:pt idx="1562">
                  <c:v>6.5923659828507803</c:v>
                </c:pt>
                <c:pt idx="1563">
                  <c:v>6.6877560342695599</c:v>
                </c:pt>
                <c:pt idx="1564">
                  <c:v>6.7847986718850004</c:v>
                </c:pt>
                <c:pt idx="1565">
                  <c:v>6.8773257488035302</c:v>
                </c:pt>
                <c:pt idx="1566">
                  <c:v>6.9706231823965599</c:v>
                </c:pt>
                <c:pt idx="1567">
                  <c:v>7.0646052755288702</c:v>
                </c:pt>
                <c:pt idx="1568">
                  <c:v>7.1595239891422704</c:v>
                </c:pt>
                <c:pt idx="1569">
                  <c:v>7.2511547949754904</c:v>
                </c:pt>
                <c:pt idx="1570">
                  <c:v>7.3397837565760504</c:v>
                </c:pt>
                <c:pt idx="1571">
                  <c:v>7.4275173166643196</c:v>
                </c:pt>
                <c:pt idx="1572">
                  <c:v>7.5140170710534804</c:v>
                </c:pt>
                <c:pt idx="1573">
                  <c:v>7.6036947111300899</c:v>
                </c:pt>
                <c:pt idx="1574">
                  <c:v>7.6927099520361502</c:v>
                </c:pt>
                <c:pt idx="1575">
                  <c:v>7.77237449754415</c:v>
                </c:pt>
                <c:pt idx="1576">
                  <c:v>7.8547080234868698</c:v>
                </c:pt>
                <c:pt idx="1577">
                  <c:v>7.9367919754187497</c:v>
                </c:pt>
                <c:pt idx="1578">
                  <c:v>8.0180823636027405</c:v>
                </c:pt>
                <c:pt idx="1579">
                  <c:v>8.0985724744205303</c:v>
                </c:pt>
                <c:pt idx="1580">
                  <c:v>8.1752519320131807</c:v>
                </c:pt>
                <c:pt idx="1581">
                  <c:v>8.2483297665503805</c:v>
                </c:pt>
                <c:pt idx="1582">
                  <c:v>8.3221046861088404</c:v>
                </c:pt>
                <c:pt idx="1583">
                  <c:v>8.3952132298912403</c:v>
                </c:pt>
                <c:pt idx="1584">
                  <c:v>8.4676251745193394</c:v>
                </c:pt>
                <c:pt idx="1585">
                  <c:v>8.5396536224389301</c:v>
                </c:pt>
                <c:pt idx="1586">
                  <c:v>8.6046095080508298</c:v>
                </c:pt>
                <c:pt idx="1587">
                  <c:v>8.6669639851612708</c:v>
                </c:pt>
                <c:pt idx="1588">
                  <c:v>8.7313483925726896</c:v>
                </c:pt>
                <c:pt idx="1589">
                  <c:v>8.7930256114509504</c:v>
                </c:pt>
                <c:pt idx="1590">
                  <c:v>8.8569224582006107</c:v>
                </c:pt>
                <c:pt idx="1591">
                  <c:v>8.9145170029098999</c:v>
                </c:pt>
                <c:pt idx="1592">
                  <c:v>8.9664870297947008</c:v>
                </c:pt>
                <c:pt idx="1593">
                  <c:v>9.0177945111484394</c:v>
                </c:pt>
                <c:pt idx="1594">
                  <c:v>9.0703351874322902</c:v>
                </c:pt>
                <c:pt idx="1595">
                  <c:v>9.1228343932465297</c:v>
                </c:pt>
                <c:pt idx="1596">
                  <c:v>9.1729531793636703</c:v>
                </c:pt>
                <c:pt idx="1597">
                  <c:v>9.2131642720932199</c:v>
                </c:pt>
                <c:pt idx="1598">
                  <c:v>9.2539286595116206</c:v>
                </c:pt>
                <c:pt idx="1599">
                  <c:v>9.2936748723656706</c:v>
                </c:pt>
                <c:pt idx="1600">
                  <c:v>9.3328217582980599</c:v>
                </c:pt>
                <c:pt idx="1601">
                  <c:v>9.3725143047832606</c:v>
                </c:pt>
                <c:pt idx="1602">
                  <c:v>9.4033850910605707</c:v>
                </c:pt>
                <c:pt idx="1603">
                  <c:v>9.4295792449145495</c:v>
                </c:pt>
                <c:pt idx="1604">
                  <c:v>9.4557410014188505</c:v>
                </c:pt>
                <c:pt idx="1605">
                  <c:v>9.4819245591426</c:v>
                </c:pt>
                <c:pt idx="1606">
                  <c:v>9.5080613784211501</c:v>
                </c:pt>
                <c:pt idx="1607">
                  <c:v>9.5294071809864498</c:v>
                </c:pt>
                <c:pt idx="1608">
                  <c:v>9.5399563663498892</c:v>
                </c:pt>
                <c:pt idx="1609">
                  <c:v>9.5511211794192601</c:v>
                </c:pt>
                <c:pt idx="1610">
                  <c:v>9.5625359423149696</c:v>
                </c:pt>
                <c:pt idx="1611">
                  <c:v>9.5732454218156793</c:v>
                </c:pt>
                <c:pt idx="1612">
                  <c:v>9.5840728139174693</c:v>
                </c:pt>
                <c:pt idx="1613">
                  <c:v>9.5810094358415405</c:v>
                </c:pt>
                <c:pt idx="1614">
                  <c:v>9.5757601377829804</c:v>
                </c:pt>
                <c:pt idx="1615">
                  <c:v>9.5704014375703608</c:v>
                </c:pt>
                <c:pt idx="1616">
                  <c:v>9.5646456665118702</c:v>
                </c:pt>
                <c:pt idx="1617">
                  <c:v>9.5589006990567196</c:v>
                </c:pt>
                <c:pt idx="1618">
                  <c:v>9.5444146475560299</c:v>
                </c:pt>
                <c:pt idx="1619">
                  <c:v>9.5251017432106906</c:v>
                </c:pt>
                <c:pt idx="1620">
                  <c:v>9.4968788872908405</c:v>
                </c:pt>
                <c:pt idx="1621">
                  <c:v>9.4777519027606694</c:v>
                </c:pt>
                <c:pt idx="1622">
                  <c:v>9.4550874721205904</c:v>
                </c:pt>
                <c:pt idx="1623">
                  <c:v>9.4292132903888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00-4C0E-BC0A-F0C471A42DC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qout!$G$2:$G$1625</c:f>
              <c:numCache>
                <c:formatCode>General</c:formatCode>
                <c:ptCount val="1624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12.4977101611442</c:v>
                </c:pt>
                <c:pt idx="26">
                  <c:v>12.472840091068299</c:v>
                </c:pt>
                <c:pt idx="27">
                  <c:v>12.439429658879201</c:v>
                </c:pt>
                <c:pt idx="28">
                  <c:v>12.3975971464625</c:v>
                </c:pt>
                <c:pt idx="29">
                  <c:v>12.3474608357036</c:v>
                </c:pt>
                <c:pt idx="30">
                  <c:v>12.289139008487901</c:v>
                </c:pt>
                <c:pt idx="31">
                  <c:v>12.222749946701001</c:v>
                </c:pt>
                <c:pt idx="32">
                  <c:v>12.148411932228299</c:v>
                </c:pt>
                <c:pt idx="33">
                  <c:v>12.066243246955199</c:v>
                </c:pt>
                <c:pt idx="34">
                  <c:v>11.9763621727672</c:v>
                </c:pt>
                <c:pt idx="35">
                  <c:v>11.878886991549701</c:v>
                </c:pt>
                <c:pt idx="36">
                  <c:v>11.773935985188301</c:v>
                </c:pt>
                <c:pt idx="37">
                  <c:v>11.661627435568301</c:v>
                </c:pt>
                <c:pt idx="38">
                  <c:v>11.5420796245752</c:v>
                </c:pt>
                <c:pt idx="39">
                  <c:v>11.4154108340944</c:v>
                </c:pt>
                <c:pt idx="40">
                  <c:v>11.2817393460115</c:v>
                </c:pt>
                <c:pt idx="41">
                  <c:v>11.141183442211901</c:v>
                </c:pt>
                <c:pt idx="42">
                  <c:v>10.993861404581001</c:v>
                </c:pt>
                <c:pt idx="43">
                  <c:v>10.8398915150043</c:v>
                </c:pt>
                <c:pt idx="44">
                  <c:v>10.679392055367201</c:v>
                </c:pt>
                <c:pt idx="45">
                  <c:v>10.5124813075552</c:v>
                </c:pt>
                <c:pt idx="46">
                  <c:v>10.339277553453799</c:v>
                </c:pt>
                <c:pt idx="47">
                  <c:v>10.159899074948401</c:v>
                </c:pt>
                <c:pt idx="48">
                  <c:v>9.9744641539244299</c:v>
                </c:pt>
                <c:pt idx="49">
                  <c:v>9.7830910722673892</c:v>
                </c:pt>
                <c:pt idx="50">
                  <c:v>9.5858981118627202</c:v>
                </c:pt>
                <c:pt idx="51">
                  <c:v>9.3830035545958808</c:v>
                </c:pt>
                <c:pt idx="52">
                  <c:v>9.1745256823523302</c:v>
                </c:pt>
                <c:pt idx="53">
                  <c:v>8.9605827770175104</c:v>
                </c:pt>
                <c:pt idx="54">
                  <c:v>8.7412931204768896</c:v>
                </c:pt>
                <c:pt idx="55">
                  <c:v>8.5167749946159095</c:v>
                </c:pt>
                <c:pt idx="56">
                  <c:v>8.2871466813200492</c:v>
                </c:pt>
                <c:pt idx="57">
                  <c:v>8.0525264624747308</c:v>
                </c:pt>
                <c:pt idx="58">
                  <c:v>7.8130326199654396</c:v>
                </c:pt>
                <c:pt idx="59">
                  <c:v>7.5687834356776102</c:v>
                </c:pt>
                <c:pt idx="60">
                  <c:v>7.3198971914967101</c:v>
                </c:pt>
                <c:pt idx="61">
                  <c:v>7.0664921693081899</c:v>
                </c:pt>
                <c:pt idx="62">
                  <c:v>7.2838535316325999</c:v>
                </c:pt>
                <c:pt idx="63">
                  <c:v>7.6098215963549496</c:v>
                </c:pt>
                <c:pt idx="64">
                  <c:v>7.5872130803094402</c:v>
                </c:pt>
                <c:pt idx="65">
                  <c:v>7.29886158622487</c:v>
                </c:pt>
                <c:pt idx="66">
                  <c:v>6.8276007168300596</c:v>
                </c:pt>
                <c:pt idx="67">
                  <c:v>6.2562640748538199</c:v>
                </c:pt>
                <c:pt idx="68">
                  <c:v>5.6676852630249597</c:v>
                </c:pt>
                <c:pt idx="69">
                  <c:v>5.1446978840723103</c:v>
                </c:pt>
                <c:pt idx="70">
                  <c:v>4.7701355407246799</c:v>
                </c:pt>
                <c:pt idx="71">
                  <c:v>4.6268318357108802</c:v>
                </c:pt>
                <c:pt idx="72">
                  <c:v>4.7976203717597299</c:v>
                </c:pt>
                <c:pt idx="73">
                  <c:v>5.3493196520769901</c:v>
                </c:pt>
                <c:pt idx="74">
                  <c:v>5.5746955300975696</c:v>
                </c:pt>
                <c:pt idx="75">
                  <c:v>5.3989367101340804</c:v>
                </c:pt>
                <c:pt idx="76">
                  <c:v>5.0249777312908597</c:v>
                </c:pt>
                <c:pt idx="77">
                  <c:v>4.6557531326722401</c:v>
                </c:pt>
                <c:pt idx="78">
                  <c:v>4.4941974533825801</c:v>
                </c:pt>
                <c:pt idx="79">
                  <c:v>4.7254130697233503</c:v>
                </c:pt>
                <c:pt idx="80">
                  <c:v>4.64422921021281</c:v>
                </c:pt>
                <c:pt idx="81">
                  <c:v>4.5763405137155404</c:v>
                </c:pt>
                <c:pt idx="82">
                  <c:v>4.5084946924081297</c:v>
                </c:pt>
                <c:pt idx="83">
                  <c:v>4.4405754250947496</c:v>
                </c:pt>
                <c:pt idx="84">
                  <c:v>4.3727510881288003</c:v>
                </c:pt>
                <c:pt idx="85">
                  <c:v>4.3058745066150603</c:v>
                </c:pt>
                <c:pt idx="86">
                  <c:v>4.2613787873196198</c:v>
                </c:pt>
                <c:pt idx="87">
                  <c:v>4.21691945614117</c:v>
                </c:pt>
                <c:pt idx="88">
                  <c:v>4.1724533427162598</c:v>
                </c:pt>
                <c:pt idx="89">
                  <c:v>4.1279697308353702</c:v>
                </c:pt>
                <c:pt idx="90">
                  <c:v>4.08350444603815</c:v>
                </c:pt>
                <c:pt idx="91">
                  <c:v>4.0522799698782697</c:v>
                </c:pt>
                <c:pt idx="92">
                  <c:v>4.0295583382793598</c:v>
                </c:pt>
                <c:pt idx="93">
                  <c:v>4.0068606161019602</c:v>
                </c:pt>
                <c:pt idx="94">
                  <c:v>3.9841506431457798</c:v>
                </c:pt>
                <c:pt idx="95">
                  <c:v>3.9614560510129002</c:v>
                </c:pt>
                <c:pt idx="96">
                  <c:v>3.9422512373145402</c:v>
                </c:pt>
                <c:pt idx="97">
                  <c:v>3.939687930771</c:v>
                </c:pt>
                <c:pt idx="98">
                  <c:v>3.9371252450829601</c:v>
                </c:pt>
                <c:pt idx="99">
                  <c:v>3.9345635824632201</c:v>
                </c:pt>
                <c:pt idx="100">
                  <c:v>3.93199987338512</c:v>
                </c:pt>
                <c:pt idx="101">
                  <c:v>3.9294383172474099</c:v>
                </c:pt>
                <c:pt idx="102">
                  <c:v>3.9405515501755799</c:v>
                </c:pt>
                <c:pt idx="103">
                  <c:v>3.9565031896447298</c:v>
                </c:pt>
                <c:pt idx="104">
                  <c:v>3.9724517390269298</c:v>
                </c:pt>
                <c:pt idx="105">
                  <c:v>3.9884113926665998</c:v>
                </c:pt>
                <c:pt idx="106">
                  <c:v>4.0043619281379597</c:v>
                </c:pt>
                <c:pt idx="107">
                  <c:v>4.0254365625864699</c:v>
                </c:pt>
                <c:pt idx="108">
                  <c:v>4.0582675729431799</c:v>
                </c:pt>
                <c:pt idx="109">
                  <c:v>4.0910999671723101</c:v>
                </c:pt>
                <c:pt idx="110">
                  <c:v>4.1239331583123899</c:v>
                </c:pt>
                <c:pt idx="111">
                  <c:v>4.1567886671218597</c:v>
                </c:pt>
                <c:pt idx="112">
                  <c:v>4.1896191328977901</c:v>
                </c:pt>
                <c:pt idx="113">
                  <c:v>4.23572063030264</c:v>
                </c:pt>
                <c:pt idx="114">
                  <c:v>4.2838119138614497</c:v>
                </c:pt>
                <c:pt idx="115">
                  <c:v>4.33186493292256</c:v>
                </c:pt>
                <c:pt idx="116">
                  <c:v>4.3799827036114003</c:v>
                </c:pt>
                <c:pt idx="117">
                  <c:v>4.4280752237154202</c:v>
                </c:pt>
                <c:pt idx="118">
                  <c:v>4.4820586733688303</c:v>
                </c:pt>
                <c:pt idx="119">
                  <c:v>4.54379100711762</c:v>
                </c:pt>
                <c:pt idx="120">
                  <c:v>4.6055136489434396</c:v>
                </c:pt>
                <c:pt idx="121">
                  <c:v>4.6672216239731101</c:v>
                </c:pt>
                <c:pt idx="122">
                  <c:v>4.7289441603603697</c:v>
                </c:pt>
                <c:pt idx="123">
                  <c:v>4.7906327111375804</c:v>
                </c:pt>
                <c:pt idx="124">
                  <c:v>4.8643168052870198</c:v>
                </c:pt>
                <c:pt idx="125">
                  <c:v>4.9380378795880304</c:v>
                </c:pt>
                <c:pt idx="126">
                  <c:v>5.0118054865747501</c:v>
                </c:pt>
                <c:pt idx="127">
                  <c:v>5.0854897301641797</c:v>
                </c:pt>
                <c:pt idx="128">
                  <c:v>5.1591888026925004</c:v>
                </c:pt>
                <c:pt idx="129">
                  <c:v>5.2387087641330101</c:v>
                </c:pt>
                <c:pt idx="130">
                  <c:v>5.3228499932279503</c:v>
                </c:pt>
                <c:pt idx="131">
                  <c:v>5.4068613255141198</c:v>
                </c:pt>
                <c:pt idx="132">
                  <c:v>5.4909734096299498</c:v>
                </c:pt>
                <c:pt idx="133">
                  <c:v>5.5750626668633396</c:v>
                </c:pt>
                <c:pt idx="134">
                  <c:v>5.6602196294942404</c:v>
                </c:pt>
                <c:pt idx="135">
                  <c:v>5.7530763768811299</c:v>
                </c:pt>
                <c:pt idx="136">
                  <c:v>5.8459119710742202</c:v>
                </c:pt>
                <c:pt idx="137">
                  <c:v>5.9386679984356903</c:v>
                </c:pt>
                <c:pt idx="138">
                  <c:v>6.0314889990380101</c:v>
                </c:pt>
                <c:pt idx="139">
                  <c:v>6.1243026729008099</c:v>
                </c:pt>
                <c:pt idx="140">
                  <c:v>6.2221897113405298</c:v>
                </c:pt>
                <c:pt idx="141">
                  <c:v>6.3220858312002504</c:v>
                </c:pt>
                <c:pt idx="142">
                  <c:v>6.4220537544728797</c:v>
                </c:pt>
                <c:pt idx="143">
                  <c:v>6.5218830257701796</c:v>
                </c:pt>
                <c:pt idx="144">
                  <c:v>6.62180924259523</c:v>
                </c:pt>
                <c:pt idx="145">
                  <c:v>6.72316731761744</c:v>
                </c:pt>
                <c:pt idx="146">
                  <c:v>6.8285225219650796</c:v>
                </c:pt>
                <c:pt idx="147">
                  <c:v>6.9338751729700903</c:v>
                </c:pt>
                <c:pt idx="148">
                  <c:v>7.0393992259293201</c:v>
                </c:pt>
                <c:pt idx="149">
                  <c:v>7.14469533064511</c:v>
                </c:pt>
                <c:pt idx="150">
                  <c:v>7.2500862436469999</c:v>
                </c:pt>
                <c:pt idx="151">
                  <c:v>7.3589184849726204</c:v>
                </c:pt>
                <c:pt idx="152">
                  <c:v>7.46815193634942</c:v>
                </c:pt>
                <c:pt idx="153">
                  <c:v>7.5772071904954901</c:v>
                </c:pt>
                <c:pt idx="154">
                  <c:v>7.68640443608958</c:v>
                </c:pt>
                <c:pt idx="155">
                  <c:v>7.7956497600303596</c:v>
                </c:pt>
                <c:pt idx="156">
                  <c:v>7.9057991320059298</c:v>
                </c:pt>
                <c:pt idx="157">
                  <c:v>8.0172374622353004</c:v>
                </c:pt>
                <c:pt idx="158">
                  <c:v>8.12916298786506</c:v>
                </c:pt>
                <c:pt idx="159">
                  <c:v>8.2403064161142101</c:v>
                </c:pt>
                <c:pt idx="160">
                  <c:v>8.3520816408416607</c:v>
                </c:pt>
                <c:pt idx="161">
                  <c:v>8.4633133169520001</c:v>
                </c:pt>
                <c:pt idx="162">
                  <c:v>8.5750972977362299</c:v>
                </c:pt>
                <c:pt idx="163">
                  <c:v>8.6873132771118904</c:v>
                </c:pt>
                <c:pt idx="164">
                  <c:v>8.7996859455936196</c:v>
                </c:pt>
                <c:pt idx="165">
                  <c:v>8.9119439958362197</c:v>
                </c:pt>
                <c:pt idx="166">
                  <c:v>9.0227551216825006</c:v>
                </c:pt>
                <c:pt idx="167">
                  <c:v>9.1366511333702594</c:v>
                </c:pt>
                <c:pt idx="168">
                  <c:v>9.2448769624066394</c:v>
                </c:pt>
                <c:pt idx="169">
                  <c:v>9.3547012217859695</c:v>
                </c:pt>
                <c:pt idx="170">
                  <c:v>9.4682733476621497</c:v>
                </c:pt>
                <c:pt idx="171">
                  <c:v>9.5768203156953593</c:v>
                </c:pt>
                <c:pt idx="172">
                  <c:v>9.6886767648465195</c:v>
                </c:pt>
                <c:pt idx="173">
                  <c:v>9.7962980910962791</c:v>
                </c:pt>
                <c:pt idx="174">
                  <c:v>9.9040025478440192</c:v>
                </c:pt>
                <c:pt idx="175">
                  <c:v>10.0087172479156</c:v>
                </c:pt>
                <c:pt idx="176">
                  <c:v>10.1182206150492</c:v>
                </c:pt>
                <c:pt idx="177">
                  <c:v>10.222156936432899</c:v>
                </c:pt>
                <c:pt idx="178">
                  <c:v>10.3267484782855</c:v>
                </c:pt>
                <c:pt idx="179">
                  <c:v>10.4308227337511</c:v>
                </c:pt>
                <c:pt idx="180">
                  <c:v>10.531268092476299</c:v>
                </c:pt>
                <c:pt idx="181">
                  <c:v>10.6347264152568</c:v>
                </c:pt>
                <c:pt idx="182">
                  <c:v>10.7369238167707</c:v>
                </c:pt>
                <c:pt idx="183">
                  <c:v>10.8373309798845</c:v>
                </c:pt>
                <c:pt idx="184">
                  <c:v>10.9310336279836</c:v>
                </c:pt>
                <c:pt idx="185">
                  <c:v>11.0268247586956</c:v>
                </c:pt>
                <c:pt idx="186">
                  <c:v>11.120462426493299</c:v>
                </c:pt>
                <c:pt idx="187">
                  <c:v>11.2160424155295</c:v>
                </c:pt>
                <c:pt idx="188">
                  <c:v>11.3108647306412</c:v>
                </c:pt>
                <c:pt idx="189">
                  <c:v>11.3983835939726</c:v>
                </c:pt>
                <c:pt idx="190">
                  <c:v>11.483894020112199</c:v>
                </c:pt>
                <c:pt idx="191">
                  <c:v>11.5695514921256</c:v>
                </c:pt>
                <c:pt idx="192">
                  <c:v>11.656632707872699</c:v>
                </c:pt>
                <c:pt idx="193">
                  <c:v>11.740938824507101</c:v>
                </c:pt>
                <c:pt idx="194">
                  <c:v>11.8242107008204</c:v>
                </c:pt>
                <c:pt idx="195">
                  <c:v>11.8978258000817</c:v>
                </c:pt>
                <c:pt idx="196">
                  <c:v>11.9722169115723</c:v>
                </c:pt>
                <c:pt idx="197">
                  <c:v>12.046909994791401</c:v>
                </c:pt>
                <c:pt idx="198">
                  <c:v>12.1215709871976</c:v>
                </c:pt>
                <c:pt idx="199">
                  <c:v>12.1973778266174</c:v>
                </c:pt>
                <c:pt idx="200">
                  <c:v>12.2537004774534</c:v>
                </c:pt>
                <c:pt idx="201">
                  <c:v>12.3075029947316</c:v>
                </c:pt>
                <c:pt idx="202">
                  <c:v>12.3628414326681</c:v>
                </c:pt>
                <c:pt idx="203">
                  <c:v>12.416402965165</c:v>
                </c:pt>
                <c:pt idx="204">
                  <c:v>12.4713503630133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12.5</c:v>
                </c:pt>
                <c:pt idx="216">
                  <c:v>12.5</c:v>
                </c:pt>
                <c:pt idx="217">
                  <c:v>12.5</c:v>
                </c:pt>
                <c:pt idx="218">
                  <c:v>12.5</c:v>
                </c:pt>
                <c:pt idx="219">
                  <c:v>12.5</c:v>
                </c:pt>
                <c:pt idx="220">
                  <c:v>12.5</c:v>
                </c:pt>
                <c:pt idx="221">
                  <c:v>12.5</c:v>
                </c:pt>
                <c:pt idx="222">
                  <c:v>12.5</c:v>
                </c:pt>
                <c:pt idx="223">
                  <c:v>12.5</c:v>
                </c:pt>
                <c:pt idx="224">
                  <c:v>12.5</c:v>
                </c:pt>
                <c:pt idx="225">
                  <c:v>12.5</c:v>
                </c:pt>
                <c:pt idx="226">
                  <c:v>12.5</c:v>
                </c:pt>
                <c:pt idx="227">
                  <c:v>12.5</c:v>
                </c:pt>
                <c:pt idx="228">
                  <c:v>12.5</c:v>
                </c:pt>
                <c:pt idx="229">
                  <c:v>12.5</c:v>
                </c:pt>
                <c:pt idx="230">
                  <c:v>12.5</c:v>
                </c:pt>
                <c:pt idx="231">
                  <c:v>12.5</c:v>
                </c:pt>
                <c:pt idx="232">
                  <c:v>12.4985809401037</c:v>
                </c:pt>
                <c:pt idx="233">
                  <c:v>12.4938245125102</c:v>
                </c:pt>
                <c:pt idx="234">
                  <c:v>12.489061388395999</c:v>
                </c:pt>
                <c:pt idx="235">
                  <c:v>12.4843543888871</c:v>
                </c:pt>
                <c:pt idx="236">
                  <c:v>12.4796021381317</c:v>
                </c:pt>
                <c:pt idx="237">
                  <c:v>12.474842834338901</c:v>
                </c:pt>
                <c:pt idx="238">
                  <c:v>12.401557461524799</c:v>
                </c:pt>
                <c:pt idx="239">
                  <c:v>12.3177039736417</c:v>
                </c:pt>
                <c:pt idx="240">
                  <c:v>12.2340826412344</c:v>
                </c:pt>
                <c:pt idx="241">
                  <c:v>12.150536027018999</c:v>
                </c:pt>
                <c:pt idx="242">
                  <c:v>12.0665108729868</c:v>
                </c:pt>
                <c:pt idx="243">
                  <c:v>11.9711769506418</c:v>
                </c:pt>
                <c:pt idx="244">
                  <c:v>11.8606142909181</c:v>
                </c:pt>
                <c:pt idx="245">
                  <c:v>11.750374556405299</c:v>
                </c:pt>
                <c:pt idx="246">
                  <c:v>11.6398740495483</c:v>
                </c:pt>
                <c:pt idx="247">
                  <c:v>11.5291011371495</c:v>
                </c:pt>
                <c:pt idx="248">
                  <c:v>11.418746774026401</c:v>
                </c:pt>
                <c:pt idx="249">
                  <c:v>11.2849676727564</c:v>
                </c:pt>
                <c:pt idx="250">
                  <c:v>11.151455730352501</c:v>
                </c:pt>
                <c:pt idx="251">
                  <c:v>11.017989645671101</c:v>
                </c:pt>
                <c:pt idx="252">
                  <c:v>10.8847388756332</c:v>
                </c:pt>
                <c:pt idx="253">
                  <c:v>10.7512342815641</c:v>
                </c:pt>
                <c:pt idx="254">
                  <c:v>10.607237651761199</c:v>
                </c:pt>
                <c:pt idx="255">
                  <c:v>10.4557303366489</c:v>
                </c:pt>
                <c:pt idx="256">
                  <c:v>10.3037869025222</c:v>
                </c:pt>
                <c:pt idx="257">
                  <c:v>10.1519684369778</c:v>
                </c:pt>
                <c:pt idx="258">
                  <c:v>10.0002408412841</c:v>
                </c:pt>
                <c:pt idx="259">
                  <c:v>9.8469086620782598</c:v>
                </c:pt>
                <c:pt idx="260">
                  <c:v>9.68130184250467</c:v>
                </c:pt>
                <c:pt idx="261">
                  <c:v>9.5159626980008198</c:v>
                </c:pt>
                <c:pt idx="262">
                  <c:v>9.3504556550129099</c:v>
                </c:pt>
                <c:pt idx="263">
                  <c:v>9.1849636510187604</c:v>
                </c:pt>
                <c:pt idx="264">
                  <c:v>9.0193657701924597</c:v>
                </c:pt>
                <c:pt idx="265">
                  <c:v>8.8477416442180399</c:v>
                </c:pt>
                <c:pt idx="266">
                  <c:v>8.6731042806617999</c:v>
                </c:pt>
                <c:pt idx="267">
                  <c:v>8.4987837633910495</c:v>
                </c:pt>
                <c:pt idx="268">
                  <c:v>8.3242699721349105</c:v>
                </c:pt>
                <c:pt idx="269">
                  <c:v>8.1498033937624506</c:v>
                </c:pt>
                <c:pt idx="270">
                  <c:v>7.9738853127118796</c:v>
                </c:pt>
                <c:pt idx="271">
                  <c:v>7.7949245252062997</c:v>
                </c:pt>
                <c:pt idx="272">
                  <c:v>7.6161319918760002</c:v>
                </c:pt>
                <c:pt idx="273">
                  <c:v>7.4372395215314304</c:v>
                </c:pt>
                <c:pt idx="274">
                  <c:v>7.2581619619580096</c:v>
                </c:pt>
                <c:pt idx="275">
                  <c:v>7.0793124239001903</c:v>
                </c:pt>
                <c:pt idx="276">
                  <c:v>6.90029024275242</c:v>
                </c:pt>
                <c:pt idx="277">
                  <c:v>6.7216253497192904</c:v>
                </c:pt>
                <c:pt idx="278">
                  <c:v>6.5427844543007003</c:v>
                </c:pt>
                <c:pt idx="279">
                  <c:v>6.3641111097632903</c:v>
                </c:pt>
                <c:pt idx="280">
                  <c:v>6.1853562678182099</c:v>
                </c:pt>
                <c:pt idx="281">
                  <c:v>6.0084419697823899</c:v>
                </c:pt>
                <c:pt idx="282">
                  <c:v>5.8343524900277801</c:v>
                </c:pt>
                <c:pt idx="283">
                  <c:v>5.6603058336132603</c:v>
                </c:pt>
                <c:pt idx="284">
                  <c:v>5.48632070355037</c:v>
                </c:pt>
                <c:pt idx="285">
                  <c:v>5.31231315564896</c:v>
                </c:pt>
                <c:pt idx="286">
                  <c:v>5.1384534163553601</c:v>
                </c:pt>
                <c:pt idx="287">
                  <c:v>4.97332310955038</c:v>
                </c:pt>
                <c:pt idx="288">
                  <c:v>4.80883314572693</c:v>
                </c:pt>
                <c:pt idx="289">
                  <c:v>4.6441623968888202</c:v>
                </c:pt>
                <c:pt idx="290">
                  <c:v>4.4797395875337003</c:v>
                </c:pt>
                <c:pt idx="291">
                  <c:v>4.3151420191706196</c:v>
                </c:pt>
                <c:pt idx="292">
                  <c:v>4.1578035337035502</c:v>
                </c:pt>
                <c:pt idx="293">
                  <c:v>4.00733895863371</c:v>
                </c:pt>
                <c:pt idx="294">
                  <c:v>3.8567751718043599</c:v>
                </c:pt>
                <c:pt idx="295">
                  <c:v>3.7061837842767198</c:v>
                </c:pt>
                <c:pt idx="296">
                  <c:v>3.5556835307867098</c:v>
                </c:pt>
                <c:pt idx="297">
                  <c:v>3.4067610016882202</c:v>
                </c:pt>
                <c:pt idx="298">
                  <c:v>3.2748455667070702</c:v>
                </c:pt>
                <c:pt idx="299">
                  <c:v>3.1428368484107301</c:v>
                </c:pt>
                <c:pt idx="300">
                  <c:v>3.0109881752449001</c:v>
                </c:pt>
                <c:pt idx="301">
                  <c:v>2.8790343083250201</c:v>
                </c:pt>
                <c:pt idx="302">
                  <c:v>2.7471453412240798</c:v>
                </c:pt>
                <c:pt idx="303">
                  <c:v>2.63051152633876</c:v>
                </c:pt>
                <c:pt idx="304">
                  <c:v>2.5218721660669599</c:v>
                </c:pt>
                <c:pt idx="305">
                  <c:v>2.4132432164369901</c:v>
                </c:pt>
                <c:pt idx="306">
                  <c:v>2.3044918623973301</c:v>
                </c:pt>
                <c:pt idx="307">
                  <c:v>2.1959305222880299</c:v>
                </c:pt>
                <c:pt idx="308">
                  <c:v>2.0932637563862602</c:v>
                </c:pt>
                <c:pt idx="309">
                  <c:v>2.0126354960155202</c:v>
                </c:pt>
                <c:pt idx="310">
                  <c:v>1.93189626452547</c:v>
                </c:pt>
                <c:pt idx="311">
                  <c:v>1.85102881409999</c:v>
                </c:pt>
                <c:pt idx="312">
                  <c:v>1.7704039357831201</c:v>
                </c:pt>
                <c:pt idx="313">
                  <c:v>1.6895470162175199</c:v>
                </c:pt>
                <c:pt idx="314">
                  <c:v>1.6342018572835899</c:v>
                </c:pt>
                <c:pt idx="315">
                  <c:v>1.5859541896527201</c:v>
                </c:pt>
                <c:pt idx="316">
                  <c:v>1.53784617004569</c:v>
                </c:pt>
                <c:pt idx="317">
                  <c:v>1.4895846635402601</c:v>
                </c:pt>
                <c:pt idx="318">
                  <c:v>1.4412946732562699</c:v>
                </c:pt>
                <c:pt idx="319">
                  <c:v>1.4059432833110701</c:v>
                </c:pt>
                <c:pt idx="320">
                  <c:v>1.3948080174270701</c:v>
                </c:pt>
                <c:pt idx="321">
                  <c:v>1.38366354416398</c:v>
                </c:pt>
                <c:pt idx="322">
                  <c:v>1.3725263538132</c:v>
                </c:pt>
                <c:pt idx="323">
                  <c:v>1.36138869936079</c:v>
                </c:pt>
                <c:pt idx="324">
                  <c:v>1.3502508967944999</c:v>
                </c:pt>
                <c:pt idx="325">
                  <c:v>1.37477191133823</c:v>
                </c:pt>
                <c:pt idx="326">
                  <c:v>1.40269454726487</c:v>
                </c:pt>
                <c:pt idx="327">
                  <c:v>1.43060591856749</c:v>
                </c:pt>
                <c:pt idx="328">
                  <c:v>1.45852157227563</c:v>
                </c:pt>
                <c:pt idx="329">
                  <c:v>1.4864364798174201</c:v>
                </c:pt>
                <c:pt idx="330">
                  <c:v>1.53113100592536</c:v>
                </c:pt>
                <c:pt idx="331">
                  <c:v>1.59409135874068</c:v>
                </c:pt>
                <c:pt idx="332">
                  <c:v>1.65708863749331</c:v>
                </c:pt>
                <c:pt idx="333">
                  <c:v>1.7200479338224699</c:v>
                </c:pt>
                <c:pt idx="334">
                  <c:v>1.7830472324378299</c:v>
                </c:pt>
                <c:pt idx="335">
                  <c:v>1.8473163243949799</c:v>
                </c:pt>
                <c:pt idx="336">
                  <c:v>1.94057950149003</c:v>
                </c:pt>
                <c:pt idx="337">
                  <c:v>2.0338355370399901</c:v>
                </c:pt>
                <c:pt idx="338">
                  <c:v>2.1270504754989701</c:v>
                </c:pt>
                <c:pt idx="339">
                  <c:v>2.2203079031208901</c:v>
                </c:pt>
                <c:pt idx="340">
                  <c:v>2.3135386653277301</c:v>
                </c:pt>
                <c:pt idx="341">
                  <c:v>2.4223133791209701</c:v>
                </c:pt>
                <c:pt idx="342">
                  <c:v>2.5410361974343201</c:v>
                </c:pt>
                <c:pt idx="343">
                  <c:v>2.6597215833724199</c:v>
                </c:pt>
                <c:pt idx="344">
                  <c:v>2.7784589395435502</c:v>
                </c:pt>
                <c:pt idx="345">
                  <c:v>2.8971753601435499</c:v>
                </c:pt>
                <c:pt idx="346">
                  <c:v>3.01946195216515</c:v>
                </c:pt>
                <c:pt idx="347">
                  <c:v>3.1588941841694602</c:v>
                </c:pt>
                <c:pt idx="348">
                  <c:v>3.2982824508922102</c:v>
                </c:pt>
                <c:pt idx="349">
                  <c:v>3.43766262214967</c:v>
                </c:pt>
                <c:pt idx="350">
                  <c:v>3.5770338007538598</c:v>
                </c:pt>
                <c:pt idx="351">
                  <c:v>3.7164762295379701</c:v>
                </c:pt>
                <c:pt idx="352">
                  <c:v>3.8676067707497301</c:v>
                </c:pt>
                <c:pt idx="353">
                  <c:v>4.0228154241303304</c:v>
                </c:pt>
                <c:pt idx="354">
                  <c:v>4.1780868532913003</c:v>
                </c:pt>
                <c:pt idx="355">
                  <c:v>4.3333565620183201</c:v>
                </c:pt>
                <c:pt idx="356">
                  <c:v>4.4886283092124</c:v>
                </c:pt>
                <c:pt idx="357">
                  <c:v>4.6472701320561898</c:v>
                </c:pt>
                <c:pt idx="358">
                  <c:v>4.8136270485864401</c:v>
                </c:pt>
                <c:pt idx="359">
                  <c:v>4.98007422633881</c:v>
                </c:pt>
                <c:pt idx="360">
                  <c:v>5.1463488726398303</c:v>
                </c:pt>
                <c:pt idx="361">
                  <c:v>5.3127075751847199</c:v>
                </c:pt>
                <c:pt idx="362">
                  <c:v>5.4790735576863501</c:v>
                </c:pt>
                <c:pt idx="363">
                  <c:v>5.65098794832653</c:v>
                </c:pt>
                <c:pt idx="364">
                  <c:v>5.8236278242728803</c:v>
                </c:pt>
                <c:pt idx="365">
                  <c:v>5.9961929125910496</c:v>
                </c:pt>
                <c:pt idx="366">
                  <c:v>6.1689142640118098</c:v>
                </c:pt>
                <c:pt idx="367">
                  <c:v>6.3415086207282503</c:v>
                </c:pt>
                <c:pt idx="368">
                  <c:v>6.51486891531043</c:v>
                </c:pt>
                <c:pt idx="369">
                  <c:v>6.6889005312268797</c:v>
                </c:pt>
                <c:pt idx="370">
                  <c:v>6.86311065893877</c:v>
                </c:pt>
                <c:pt idx="371">
                  <c:v>7.0373190134810697</c:v>
                </c:pt>
                <c:pt idx="372">
                  <c:v>7.2113996732614396</c:v>
                </c:pt>
                <c:pt idx="373">
                  <c:v>7.3855122218626299</c:v>
                </c:pt>
                <c:pt idx="374">
                  <c:v>7.5564592504678396</c:v>
                </c:pt>
                <c:pt idx="375">
                  <c:v>7.7272934126255803</c:v>
                </c:pt>
                <c:pt idx="376">
                  <c:v>7.8980040761733799</c:v>
                </c:pt>
                <c:pt idx="377">
                  <c:v>8.0688585950044995</c:v>
                </c:pt>
                <c:pt idx="378">
                  <c:v>8.2397273244570801</c:v>
                </c:pt>
                <c:pt idx="379">
                  <c:v>8.4060887820515102</c:v>
                </c:pt>
                <c:pt idx="380">
                  <c:v>8.5688580613323708</c:v>
                </c:pt>
                <c:pt idx="381">
                  <c:v>8.7314328782698194</c:v>
                </c:pt>
                <c:pt idx="382">
                  <c:v>8.8942000060573907</c:v>
                </c:pt>
                <c:pt idx="383">
                  <c:v>9.0569992842053395</c:v>
                </c:pt>
                <c:pt idx="384">
                  <c:v>9.2181733749664794</c:v>
                </c:pt>
                <c:pt idx="385">
                  <c:v>9.3679388840421591</c:v>
                </c:pt>
                <c:pt idx="386">
                  <c:v>9.5176573829079292</c:v>
                </c:pt>
                <c:pt idx="387">
                  <c:v>9.6675260415370392</c:v>
                </c:pt>
                <c:pt idx="388">
                  <c:v>9.8174613561240403</c:v>
                </c:pt>
                <c:pt idx="389">
                  <c:v>9.9672879507596708</c:v>
                </c:pt>
                <c:pt idx="390">
                  <c:v>10.105031488566</c:v>
                </c:pt>
                <c:pt idx="391">
                  <c:v>10.2369114058655</c:v>
                </c:pt>
                <c:pt idx="392">
                  <c:v>10.369077193406699</c:v>
                </c:pt>
                <c:pt idx="393">
                  <c:v>10.501506109962</c:v>
                </c:pt>
                <c:pt idx="394">
                  <c:v>10.633439471856001</c:v>
                </c:pt>
                <c:pt idx="395">
                  <c:v>10.7596945374922</c:v>
                </c:pt>
                <c:pt idx="396">
                  <c:v>10.8694187655174</c:v>
                </c:pt>
                <c:pt idx="397">
                  <c:v>10.979421906385801</c:v>
                </c:pt>
                <c:pt idx="398">
                  <c:v>11.088959264963201</c:v>
                </c:pt>
                <c:pt idx="399">
                  <c:v>11.1985364210915</c:v>
                </c:pt>
                <c:pt idx="400">
                  <c:v>11.308078119125</c:v>
                </c:pt>
                <c:pt idx="401">
                  <c:v>11.395864052976201</c:v>
                </c:pt>
                <c:pt idx="402">
                  <c:v>11.478141703861899</c:v>
                </c:pt>
                <c:pt idx="403">
                  <c:v>11.560759502254699</c:v>
                </c:pt>
                <c:pt idx="404">
                  <c:v>11.6424967007527</c:v>
                </c:pt>
                <c:pt idx="405">
                  <c:v>11.724600495745801</c:v>
                </c:pt>
                <c:pt idx="406">
                  <c:v>11.796232158337</c:v>
                </c:pt>
                <c:pt idx="407">
                  <c:v>11.8496199181296</c:v>
                </c:pt>
                <c:pt idx="408">
                  <c:v>11.901065414919399</c:v>
                </c:pt>
                <c:pt idx="409">
                  <c:v>11.9555737426095</c:v>
                </c:pt>
                <c:pt idx="410">
                  <c:v>12.0068146028431</c:v>
                </c:pt>
                <c:pt idx="411">
                  <c:v>12.061049531516</c:v>
                </c:pt>
                <c:pt idx="412">
                  <c:v>12.0878064906421</c:v>
                </c:pt>
                <c:pt idx="413">
                  <c:v>12.1137762871661</c:v>
                </c:pt>
                <c:pt idx="414">
                  <c:v>12.139815911980801</c:v>
                </c:pt>
                <c:pt idx="415">
                  <c:v>12.1656656293854</c:v>
                </c:pt>
                <c:pt idx="416">
                  <c:v>12.191702428210901</c:v>
                </c:pt>
                <c:pt idx="417">
                  <c:v>12.205363234464199</c:v>
                </c:pt>
                <c:pt idx="418">
                  <c:v>12.2076101620997</c:v>
                </c:pt>
                <c:pt idx="419">
                  <c:v>12.209865016756099</c:v>
                </c:pt>
                <c:pt idx="420">
                  <c:v>12.2121235867931</c:v>
                </c:pt>
                <c:pt idx="421">
                  <c:v>12.2143782321281</c:v>
                </c:pt>
                <c:pt idx="422">
                  <c:v>12.214848356144801</c:v>
                </c:pt>
                <c:pt idx="423">
                  <c:v>12.196546443106</c:v>
                </c:pt>
                <c:pt idx="424">
                  <c:v>12.178220096848399</c:v>
                </c:pt>
                <c:pt idx="425">
                  <c:v>12.1598617929613</c:v>
                </c:pt>
                <c:pt idx="426">
                  <c:v>12.141588372455599</c:v>
                </c:pt>
                <c:pt idx="427">
                  <c:v>12.123268376739</c:v>
                </c:pt>
                <c:pt idx="428">
                  <c:v>12.0935734920808</c:v>
                </c:pt>
                <c:pt idx="429">
                  <c:v>12.057894812194199</c:v>
                </c:pt>
                <c:pt idx="430">
                  <c:v>12.0221720346476</c:v>
                </c:pt>
                <c:pt idx="431">
                  <c:v>11.986396316047401</c:v>
                </c:pt>
                <c:pt idx="432">
                  <c:v>11.9506666056926</c:v>
                </c:pt>
                <c:pt idx="433">
                  <c:v>11.9118392509851</c:v>
                </c:pt>
                <c:pt idx="434">
                  <c:v>11.861971228807001</c:v>
                </c:pt>
                <c:pt idx="435">
                  <c:v>11.8120121337992</c:v>
                </c:pt>
                <c:pt idx="436">
                  <c:v>11.761984445478401</c:v>
                </c:pt>
                <c:pt idx="437">
                  <c:v>11.7120925828505</c:v>
                </c:pt>
                <c:pt idx="438">
                  <c:v>11.6620648145639</c:v>
                </c:pt>
                <c:pt idx="439">
                  <c:v>11.6034598060634</c:v>
                </c:pt>
                <c:pt idx="440">
                  <c:v>11.5424419113479</c:v>
                </c:pt>
                <c:pt idx="441">
                  <c:v>11.481446939270199</c:v>
                </c:pt>
                <c:pt idx="442">
                  <c:v>11.420405429962001</c:v>
                </c:pt>
                <c:pt idx="443">
                  <c:v>11.359396027754</c:v>
                </c:pt>
                <c:pt idx="444">
                  <c:v>11.295611842362</c:v>
                </c:pt>
                <c:pt idx="445">
                  <c:v>11.2268055524759</c:v>
                </c:pt>
                <c:pt idx="446">
                  <c:v>11.157829242825001</c:v>
                </c:pt>
                <c:pt idx="447">
                  <c:v>11.0889558110377</c:v>
                </c:pt>
                <c:pt idx="448">
                  <c:v>11.020023053218599</c:v>
                </c:pt>
                <c:pt idx="449">
                  <c:v>10.9511508691191</c:v>
                </c:pt>
                <c:pt idx="450">
                  <c:v>10.877856220193401</c:v>
                </c:pt>
                <c:pt idx="451">
                  <c:v>10.8042045693819</c:v>
                </c:pt>
                <c:pt idx="452">
                  <c:v>10.7305826130131</c:v>
                </c:pt>
                <c:pt idx="453">
                  <c:v>10.6569995930499</c:v>
                </c:pt>
                <c:pt idx="454">
                  <c:v>10.5833971231304</c:v>
                </c:pt>
                <c:pt idx="455">
                  <c:v>10.509024512588899</c:v>
                </c:pt>
                <c:pt idx="456">
                  <c:v>10.433826090393801</c:v>
                </c:pt>
                <c:pt idx="457">
                  <c:v>10.3585842548923</c:v>
                </c:pt>
                <c:pt idx="458">
                  <c:v>10.2833766239419</c:v>
                </c:pt>
                <c:pt idx="459">
                  <c:v>10.2082092096847</c:v>
                </c:pt>
                <c:pt idx="460">
                  <c:v>10.133128229863701</c:v>
                </c:pt>
                <c:pt idx="461">
                  <c:v>10.0595782798241</c:v>
                </c:pt>
                <c:pt idx="462">
                  <c:v>9.9860047376358292</c:v>
                </c:pt>
                <c:pt idx="463">
                  <c:v>9.9123907389731194</c:v>
                </c:pt>
                <c:pt idx="464">
                  <c:v>9.8387838253521398</c:v>
                </c:pt>
                <c:pt idx="465">
                  <c:v>9.7651937711572803</c:v>
                </c:pt>
                <c:pt idx="466">
                  <c:v>9.6946238160447393</c:v>
                </c:pt>
                <c:pt idx="467">
                  <c:v>9.6258178463813309</c:v>
                </c:pt>
                <c:pt idx="468">
                  <c:v>9.5570210318364008</c:v>
                </c:pt>
                <c:pt idx="469">
                  <c:v>9.4882285123366508</c:v>
                </c:pt>
                <c:pt idx="470">
                  <c:v>9.4194290818515807</c:v>
                </c:pt>
                <c:pt idx="471">
                  <c:v>9.3520748811710792</c:v>
                </c:pt>
                <c:pt idx="472">
                  <c:v>9.29118026906289</c:v>
                </c:pt>
                <c:pt idx="473">
                  <c:v>9.2303828419869998</c:v>
                </c:pt>
                <c:pt idx="474">
                  <c:v>9.1695312977498507</c:v>
                </c:pt>
                <c:pt idx="475">
                  <c:v>9.1087249470568104</c:v>
                </c:pt>
                <c:pt idx="476">
                  <c:v>9.0478256675158093</c:v>
                </c:pt>
                <c:pt idx="477">
                  <c:v>8.9952916417635294</c:v>
                </c:pt>
                <c:pt idx="478">
                  <c:v>8.9455182598020997</c:v>
                </c:pt>
                <c:pt idx="479">
                  <c:v>8.8958885937697403</c:v>
                </c:pt>
                <c:pt idx="480">
                  <c:v>8.8461003013312798</c:v>
                </c:pt>
                <c:pt idx="481">
                  <c:v>8.7964327722018307</c:v>
                </c:pt>
                <c:pt idx="482">
                  <c:v>8.7511067407941407</c:v>
                </c:pt>
                <c:pt idx="483">
                  <c:v>8.7156000620973106</c:v>
                </c:pt>
                <c:pt idx="484">
                  <c:v>8.68023785050217</c:v>
                </c:pt>
                <c:pt idx="485">
                  <c:v>8.6447331735144601</c:v>
                </c:pt>
                <c:pt idx="486">
                  <c:v>8.6093776130505493</c:v>
                </c:pt>
                <c:pt idx="487">
                  <c:v>8.5739072314623801</c:v>
                </c:pt>
                <c:pt idx="488">
                  <c:v>8.5521152512499494</c:v>
                </c:pt>
                <c:pt idx="489">
                  <c:v>8.5324233500641409</c:v>
                </c:pt>
                <c:pt idx="490">
                  <c:v>8.5127003076748196</c:v>
                </c:pt>
                <c:pt idx="491">
                  <c:v>8.4930258527528792</c:v>
                </c:pt>
                <c:pt idx="492">
                  <c:v>8.4733223336922894</c:v>
                </c:pt>
                <c:pt idx="493">
                  <c:v>8.4598172450082103</c:v>
                </c:pt>
                <c:pt idx="494">
                  <c:v>8.4544465974695893</c:v>
                </c:pt>
                <c:pt idx="495">
                  <c:v>8.4490145995393302</c:v>
                </c:pt>
                <c:pt idx="496">
                  <c:v>8.4436420686989795</c:v>
                </c:pt>
                <c:pt idx="497">
                  <c:v>8.4382441299093802</c:v>
                </c:pt>
                <c:pt idx="498">
                  <c:v>8.4328279588986508</c:v>
                </c:pt>
                <c:pt idx="499">
                  <c:v>8.4400662738101104</c:v>
                </c:pt>
                <c:pt idx="500">
                  <c:v>8.4473261349753894</c:v>
                </c:pt>
                <c:pt idx="501">
                  <c:v>8.4544195250530993</c:v>
                </c:pt>
                <c:pt idx="502">
                  <c:v>8.4615771771906694</c:v>
                </c:pt>
                <c:pt idx="503">
                  <c:v>8.4689636050720605</c:v>
                </c:pt>
                <c:pt idx="504">
                  <c:v>8.4820843190299904</c:v>
                </c:pt>
                <c:pt idx="505">
                  <c:v>8.5006203257995203</c:v>
                </c:pt>
                <c:pt idx="506">
                  <c:v>8.5183971179040299</c:v>
                </c:pt>
                <c:pt idx="507">
                  <c:v>8.5364967502077498</c:v>
                </c:pt>
                <c:pt idx="508">
                  <c:v>8.5548814583163999</c:v>
                </c:pt>
                <c:pt idx="509">
                  <c:v>8.5741939232908599</c:v>
                </c:pt>
                <c:pt idx="510">
                  <c:v>8.6012740599119297</c:v>
                </c:pt>
                <c:pt idx="511">
                  <c:v>8.6286455224266394</c:v>
                </c:pt>
                <c:pt idx="512">
                  <c:v>8.6561497314113005</c:v>
                </c:pt>
                <c:pt idx="513">
                  <c:v>8.6834650988060993</c:v>
                </c:pt>
                <c:pt idx="514">
                  <c:v>8.7107110484762202</c:v>
                </c:pt>
                <c:pt idx="515">
                  <c:v>8.7432315973920893</c:v>
                </c:pt>
                <c:pt idx="516">
                  <c:v>8.7781031851653797</c:v>
                </c:pt>
                <c:pt idx="517">
                  <c:v>8.8130233100189397</c:v>
                </c:pt>
                <c:pt idx="518">
                  <c:v>8.84788035857264</c:v>
                </c:pt>
                <c:pt idx="519">
                  <c:v>8.8826727566190993</c:v>
                </c:pt>
                <c:pt idx="520">
                  <c:v>8.9190641906618495</c:v>
                </c:pt>
                <c:pt idx="521">
                  <c:v>8.9598744111238506</c:v>
                </c:pt>
                <c:pt idx="522">
                  <c:v>9.0005699692731902</c:v>
                </c:pt>
                <c:pt idx="523">
                  <c:v>9.04117616854003</c:v>
                </c:pt>
                <c:pt idx="524">
                  <c:v>9.0817533402152808</c:v>
                </c:pt>
                <c:pt idx="525">
                  <c:v>9.1225157184939292</c:v>
                </c:pt>
                <c:pt idx="526">
                  <c:v>9.1666989997778092</c:v>
                </c:pt>
                <c:pt idx="527">
                  <c:v>9.2113530422086303</c:v>
                </c:pt>
                <c:pt idx="528">
                  <c:v>9.2562538775132701</c:v>
                </c:pt>
                <c:pt idx="529">
                  <c:v>9.3009466598806796</c:v>
                </c:pt>
                <c:pt idx="530">
                  <c:v>9.3459064169387496</c:v>
                </c:pt>
                <c:pt idx="531">
                  <c:v>9.3916281740062004</c:v>
                </c:pt>
                <c:pt idx="532">
                  <c:v>9.4386826559281296</c:v>
                </c:pt>
                <c:pt idx="533">
                  <c:v>9.4860541755683307</c:v>
                </c:pt>
                <c:pt idx="534">
                  <c:v>9.5331451267795995</c:v>
                </c:pt>
                <c:pt idx="535">
                  <c:v>9.5803669161099307</c:v>
                </c:pt>
                <c:pt idx="536">
                  <c:v>9.6277811848285602</c:v>
                </c:pt>
                <c:pt idx="537">
                  <c:v>9.6755061849821402</c:v>
                </c:pt>
                <c:pt idx="538">
                  <c:v>9.7235002110253106</c:v>
                </c:pt>
                <c:pt idx="539">
                  <c:v>9.7714204973261101</c:v>
                </c:pt>
                <c:pt idx="540">
                  <c:v>9.8196058811150202</c:v>
                </c:pt>
                <c:pt idx="541">
                  <c:v>9.8673329976363</c:v>
                </c:pt>
                <c:pt idx="542">
                  <c:v>9.9147758600395406</c:v>
                </c:pt>
                <c:pt idx="543">
                  <c:v>9.9619514068883301</c:v>
                </c:pt>
                <c:pt idx="544">
                  <c:v>10.0088735263671</c:v>
                </c:pt>
                <c:pt idx="545">
                  <c:v>10.0559919883055</c:v>
                </c:pt>
                <c:pt idx="546">
                  <c:v>10.1027370289977</c:v>
                </c:pt>
                <c:pt idx="547">
                  <c:v>10.149732315295999</c:v>
                </c:pt>
                <c:pt idx="548">
                  <c:v>10.193976472563699</c:v>
                </c:pt>
                <c:pt idx="549">
                  <c:v>10.2380867709605</c:v>
                </c:pt>
                <c:pt idx="550">
                  <c:v>10.282735032586301</c:v>
                </c:pt>
                <c:pt idx="551">
                  <c:v>10.3271109991425</c:v>
                </c:pt>
                <c:pt idx="552">
                  <c:v>10.371424251794</c:v>
                </c:pt>
                <c:pt idx="553">
                  <c:v>10.412294635942899</c:v>
                </c:pt>
                <c:pt idx="554">
                  <c:v>10.453050273067699</c:v>
                </c:pt>
                <c:pt idx="555">
                  <c:v>10.4922584827076</c:v>
                </c:pt>
                <c:pt idx="556">
                  <c:v>10.5325392331256</c:v>
                </c:pt>
                <c:pt idx="557">
                  <c:v>10.5729515496282</c:v>
                </c:pt>
                <c:pt idx="558">
                  <c:v>10.6122488249929</c:v>
                </c:pt>
                <c:pt idx="559">
                  <c:v>10.6432711715106</c:v>
                </c:pt>
                <c:pt idx="560">
                  <c:v>10.6774150772245</c:v>
                </c:pt>
                <c:pt idx="561">
                  <c:v>10.7111784092478</c:v>
                </c:pt>
                <c:pt idx="562">
                  <c:v>10.7448946384281</c:v>
                </c:pt>
                <c:pt idx="563">
                  <c:v>10.779022186404299</c:v>
                </c:pt>
                <c:pt idx="564">
                  <c:v>10.808287237878201</c:v>
                </c:pt>
                <c:pt idx="565">
                  <c:v>10.8346412778081</c:v>
                </c:pt>
                <c:pt idx="566">
                  <c:v>10.861122417572499</c:v>
                </c:pt>
                <c:pt idx="567">
                  <c:v>10.887307649604701</c:v>
                </c:pt>
                <c:pt idx="568">
                  <c:v>10.9132011787389</c:v>
                </c:pt>
                <c:pt idx="569">
                  <c:v>10.9364355961961</c:v>
                </c:pt>
                <c:pt idx="570">
                  <c:v>10.9540613889565</c:v>
                </c:pt>
                <c:pt idx="571">
                  <c:v>10.971638201487201</c:v>
                </c:pt>
                <c:pt idx="572">
                  <c:v>10.989111796041501</c:v>
                </c:pt>
                <c:pt idx="573">
                  <c:v>11.0067733081668</c:v>
                </c:pt>
                <c:pt idx="574">
                  <c:v>11.024349130440401</c:v>
                </c:pt>
                <c:pt idx="575">
                  <c:v>11.034536117028001</c:v>
                </c:pt>
                <c:pt idx="576">
                  <c:v>11.0439813247602</c:v>
                </c:pt>
                <c:pt idx="577">
                  <c:v>11.0534302435334</c:v>
                </c:pt>
                <c:pt idx="578">
                  <c:v>11.0628405563527</c:v>
                </c:pt>
                <c:pt idx="579">
                  <c:v>11.0723278503123</c:v>
                </c:pt>
                <c:pt idx="580">
                  <c:v>11.0781167884188</c:v>
                </c:pt>
                <c:pt idx="581">
                  <c:v>11.079948363216801</c:v>
                </c:pt>
                <c:pt idx="582">
                  <c:v>11.081792427529299</c:v>
                </c:pt>
                <c:pt idx="583">
                  <c:v>11.083623161871399</c:v>
                </c:pt>
                <c:pt idx="584">
                  <c:v>11.085467413612401</c:v>
                </c:pt>
                <c:pt idx="585">
                  <c:v>11.0870030920914</c:v>
                </c:pt>
                <c:pt idx="586">
                  <c:v>11.0817519908818</c:v>
                </c:pt>
                <c:pt idx="587">
                  <c:v>11.0765185287795</c:v>
                </c:pt>
                <c:pt idx="588">
                  <c:v>11.0712638744861</c:v>
                </c:pt>
                <c:pt idx="589">
                  <c:v>11.0660233220941</c:v>
                </c:pt>
                <c:pt idx="590">
                  <c:v>11.0607963826711</c:v>
                </c:pt>
                <c:pt idx="591">
                  <c:v>11.051580738989699</c:v>
                </c:pt>
                <c:pt idx="592">
                  <c:v>11.0397815237137</c:v>
                </c:pt>
                <c:pt idx="593">
                  <c:v>11.0280012891048</c:v>
                </c:pt>
                <c:pt idx="594">
                  <c:v>11.0162055020584</c:v>
                </c:pt>
                <c:pt idx="595">
                  <c:v>11.004428332859201</c:v>
                </c:pt>
                <c:pt idx="596">
                  <c:v>10.9915652483882</c:v>
                </c:pt>
                <c:pt idx="597">
                  <c:v>10.973793581139599</c:v>
                </c:pt>
                <c:pt idx="598">
                  <c:v>10.955951441161799</c:v>
                </c:pt>
                <c:pt idx="599">
                  <c:v>10.9381845706313</c:v>
                </c:pt>
                <c:pt idx="600">
                  <c:v>10.9203674840912</c:v>
                </c:pt>
                <c:pt idx="601">
                  <c:v>10.902586674315501</c:v>
                </c:pt>
                <c:pt idx="602">
                  <c:v>10.880676869675399</c:v>
                </c:pt>
                <c:pt idx="603">
                  <c:v>10.8574515228328</c:v>
                </c:pt>
                <c:pt idx="604">
                  <c:v>10.8341656456178</c:v>
                </c:pt>
                <c:pt idx="605">
                  <c:v>10.810880594494799</c:v>
                </c:pt>
                <c:pt idx="606">
                  <c:v>10.7875652294726</c:v>
                </c:pt>
                <c:pt idx="607">
                  <c:v>10.762728469555601</c:v>
                </c:pt>
                <c:pt idx="608">
                  <c:v>10.734570235434999</c:v>
                </c:pt>
                <c:pt idx="609">
                  <c:v>10.7062538376974</c:v>
                </c:pt>
                <c:pt idx="610">
                  <c:v>10.678048973532</c:v>
                </c:pt>
                <c:pt idx="611">
                  <c:v>10.6498568689072</c:v>
                </c:pt>
                <c:pt idx="612">
                  <c:v>10.6215334526843</c:v>
                </c:pt>
                <c:pt idx="613">
                  <c:v>10.5894787119959</c:v>
                </c:pt>
                <c:pt idx="614">
                  <c:v>10.5568777798692</c:v>
                </c:pt>
                <c:pt idx="615">
                  <c:v>10.5242375140114</c:v>
                </c:pt>
                <c:pt idx="616">
                  <c:v>10.491580230436</c:v>
                </c:pt>
                <c:pt idx="617">
                  <c:v>10.4589198505426</c:v>
                </c:pt>
                <c:pt idx="618">
                  <c:v>10.424409910678101</c:v>
                </c:pt>
                <c:pt idx="619">
                  <c:v>10.3878449887942</c:v>
                </c:pt>
                <c:pt idx="620">
                  <c:v>10.3513040994933</c:v>
                </c:pt>
                <c:pt idx="621">
                  <c:v>10.3149893781058</c:v>
                </c:pt>
                <c:pt idx="622">
                  <c:v>10.278241316491201</c:v>
                </c:pt>
                <c:pt idx="623">
                  <c:v>10.2416767182221</c:v>
                </c:pt>
                <c:pt idx="624">
                  <c:v>10.209658098216901</c:v>
                </c:pt>
                <c:pt idx="625">
                  <c:v>10.1765516359036</c:v>
                </c:pt>
                <c:pt idx="626">
                  <c:v>10.1371756994478</c:v>
                </c:pt>
                <c:pt idx="627">
                  <c:v>10.1115956573038</c:v>
                </c:pt>
                <c:pt idx="628">
                  <c:v>10.026192406034699</c:v>
                </c:pt>
                <c:pt idx="629">
                  <c:v>10.015860187360699</c:v>
                </c:pt>
                <c:pt idx="630">
                  <c:v>9.9387557663773194</c:v>
                </c:pt>
                <c:pt idx="631">
                  <c:v>9.9688189495318404</c:v>
                </c:pt>
                <c:pt idx="632">
                  <c:v>9.8331928689516293</c:v>
                </c:pt>
                <c:pt idx="633">
                  <c:v>9.8427109897984693</c:v>
                </c:pt>
                <c:pt idx="634">
                  <c:v>9.8664044838844998</c:v>
                </c:pt>
                <c:pt idx="635">
                  <c:v>9.73747000433662</c:v>
                </c:pt>
                <c:pt idx="636">
                  <c:v>9.6232887361484902</c:v>
                </c:pt>
                <c:pt idx="637">
                  <c:v>9.6881205367170207</c:v>
                </c:pt>
                <c:pt idx="638">
                  <c:v>9.7315702387379392</c:v>
                </c:pt>
                <c:pt idx="639">
                  <c:v>9.6299697601970795</c:v>
                </c:pt>
                <c:pt idx="640">
                  <c:v>9.4756342627717007</c:v>
                </c:pt>
                <c:pt idx="641">
                  <c:v>9.3608789081390604</c:v>
                </c:pt>
                <c:pt idx="642">
                  <c:v>9.3780188579764108</c:v>
                </c:pt>
                <c:pt idx="643">
                  <c:v>9.4171794437325698</c:v>
                </c:pt>
                <c:pt idx="644">
                  <c:v>9.2812560552025491</c:v>
                </c:pt>
                <c:pt idx="645">
                  <c:v>9.2813183817722908</c:v>
                </c:pt>
                <c:pt idx="646">
                  <c:v>9.2331543255319097</c:v>
                </c:pt>
                <c:pt idx="647">
                  <c:v>9.1852669094341604</c:v>
                </c:pt>
                <c:pt idx="648">
                  <c:v>9.1372201856661999</c:v>
                </c:pt>
                <c:pt idx="649">
                  <c:v>9.0892006527448999</c:v>
                </c:pt>
                <c:pt idx="650">
                  <c:v>9.0411152484739308</c:v>
                </c:pt>
                <c:pt idx="651">
                  <c:v>8.9926084928530496</c:v>
                </c:pt>
                <c:pt idx="652">
                  <c:v>8.9438508622725301</c:v>
                </c:pt>
                <c:pt idx="653">
                  <c:v>8.8951202595378298</c:v>
                </c:pt>
                <c:pt idx="654">
                  <c:v>8.8463271796930307</c:v>
                </c:pt>
                <c:pt idx="655">
                  <c:v>8.7976565181682709</c:v>
                </c:pt>
                <c:pt idx="656">
                  <c:v>8.7487665304112205</c:v>
                </c:pt>
                <c:pt idx="657">
                  <c:v>8.6997622249190698</c:v>
                </c:pt>
                <c:pt idx="658">
                  <c:v>8.6507253921239204</c:v>
                </c:pt>
                <c:pt idx="659">
                  <c:v>8.6016991877684106</c:v>
                </c:pt>
                <c:pt idx="660">
                  <c:v>8.5526491453809399</c:v>
                </c:pt>
                <c:pt idx="661">
                  <c:v>8.5035670448736695</c:v>
                </c:pt>
                <c:pt idx="662">
                  <c:v>8.4547496283309993</c:v>
                </c:pt>
                <c:pt idx="663">
                  <c:v>8.4058226356854995</c:v>
                </c:pt>
                <c:pt idx="664">
                  <c:v>8.35700783833461</c:v>
                </c:pt>
                <c:pt idx="665">
                  <c:v>8.3080972751254691</c:v>
                </c:pt>
                <c:pt idx="666">
                  <c:v>8.2592315093305597</c:v>
                </c:pt>
                <c:pt idx="667">
                  <c:v>8.2106596827446001</c:v>
                </c:pt>
                <c:pt idx="668">
                  <c:v>8.1624376184987497</c:v>
                </c:pt>
                <c:pt idx="669">
                  <c:v>8.1141714039807091</c:v>
                </c:pt>
                <c:pt idx="670">
                  <c:v>8.0658955391751892</c:v>
                </c:pt>
                <c:pt idx="671">
                  <c:v>8.0176439014464407</c:v>
                </c:pt>
                <c:pt idx="672">
                  <c:v>7.9694536976216401</c:v>
                </c:pt>
                <c:pt idx="673">
                  <c:v>7.9222439135110996</c:v>
                </c:pt>
                <c:pt idx="674">
                  <c:v>7.8750406606033598</c:v>
                </c:pt>
                <c:pt idx="675">
                  <c:v>7.8278175776987897</c:v>
                </c:pt>
                <c:pt idx="676">
                  <c:v>7.7805719202399901</c:v>
                </c:pt>
                <c:pt idx="677">
                  <c:v>7.73339833027224</c:v>
                </c:pt>
                <c:pt idx="678">
                  <c:v>7.6871304278456698</c:v>
                </c:pt>
                <c:pt idx="679">
                  <c:v>7.6414423920256196</c:v>
                </c:pt>
                <c:pt idx="680">
                  <c:v>7.5957218616095501</c:v>
                </c:pt>
                <c:pt idx="681">
                  <c:v>7.5499794183368101</c:v>
                </c:pt>
                <c:pt idx="682">
                  <c:v>7.5042635931033903</c:v>
                </c:pt>
                <c:pt idx="683">
                  <c:v>7.4589826920395197</c:v>
                </c:pt>
                <c:pt idx="684">
                  <c:v>7.4152044211116701</c:v>
                </c:pt>
                <c:pt idx="685">
                  <c:v>7.37143615862158</c:v>
                </c:pt>
                <c:pt idx="686">
                  <c:v>7.3276911205579403</c:v>
                </c:pt>
                <c:pt idx="687">
                  <c:v>7.2839011271888596</c:v>
                </c:pt>
                <c:pt idx="688">
                  <c:v>7.24015022766873</c:v>
                </c:pt>
                <c:pt idx="689">
                  <c:v>7.1982503896080798</c:v>
                </c:pt>
                <c:pt idx="690">
                  <c:v>7.1568557796381604</c:v>
                </c:pt>
                <c:pt idx="691">
                  <c:v>7.1154593465535401</c:v>
                </c:pt>
                <c:pt idx="692">
                  <c:v>7.0740791564933199</c:v>
                </c:pt>
                <c:pt idx="693">
                  <c:v>7.0327229485869003</c:v>
                </c:pt>
                <c:pt idx="694">
                  <c:v>6.9923232474641202</c:v>
                </c:pt>
                <c:pt idx="695">
                  <c:v>6.9537801925348202</c:v>
                </c:pt>
                <c:pt idx="696">
                  <c:v>6.9152385786879602</c:v>
                </c:pt>
                <c:pt idx="697">
                  <c:v>6.8766680911762803</c:v>
                </c:pt>
                <c:pt idx="698">
                  <c:v>6.8381507731507796</c:v>
                </c:pt>
                <c:pt idx="699">
                  <c:v>6.7995837791607396</c:v>
                </c:pt>
                <c:pt idx="700">
                  <c:v>6.7640565637729697</c:v>
                </c:pt>
                <c:pt idx="701">
                  <c:v>6.7287684511112298</c:v>
                </c:pt>
                <c:pt idx="702">
                  <c:v>6.6935082544370497</c:v>
                </c:pt>
                <c:pt idx="703">
                  <c:v>6.6582658099191701</c:v>
                </c:pt>
                <c:pt idx="704">
                  <c:v>6.6230051403879804</c:v>
                </c:pt>
                <c:pt idx="705">
                  <c:v>6.5895250344057299</c:v>
                </c:pt>
                <c:pt idx="706">
                  <c:v>6.55796686923689</c:v>
                </c:pt>
                <c:pt idx="707">
                  <c:v>6.5264319112190199</c:v>
                </c:pt>
                <c:pt idx="708">
                  <c:v>6.49491866671283</c:v>
                </c:pt>
                <c:pt idx="709">
                  <c:v>6.4633639317270397</c:v>
                </c:pt>
                <c:pt idx="710">
                  <c:v>6.4320310046244096</c:v>
                </c:pt>
                <c:pt idx="711">
                  <c:v>6.4046704804664598</c:v>
                </c:pt>
                <c:pt idx="712">
                  <c:v>6.3772972093901696</c:v>
                </c:pt>
                <c:pt idx="713">
                  <c:v>6.34992496338299</c:v>
                </c:pt>
                <c:pt idx="714">
                  <c:v>6.3225896665076604</c:v>
                </c:pt>
                <c:pt idx="715">
                  <c:v>6.2952035198271297</c:v>
                </c:pt>
                <c:pt idx="716">
                  <c:v>6.2706551615803701</c:v>
                </c:pt>
                <c:pt idx="717">
                  <c:v>6.2479224715538102</c:v>
                </c:pt>
                <c:pt idx="718">
                  <c:v>6.22518477547675</c:v>
                </c:pt>
                <c:pt idx="719">
                  <c:v>6.2024370885637499</c:v>
                </c:pt>
                <c:pt idx="720">
                  <c:v>6.1796991678640101</c:v>
                </c:pt>
                <c:pt idx="721">
                  <c:v>6.1578409319445502</c:v>
                </c:pt>
                <c:pt idx="722">
                  <c:v>6.1401831775985096</c:v>
                </c:pt>
                <c:pt idx="723">
                  <c:v>6.1225007784443104</c:v>
                </c:pt>
                <c:pt idx="724">
                  <c:v>6.1048189237972998</c:v>
                </c:pt>
                <c:pt idx="725">
                  <c:v>6.0871415779260101</c:v>
                </c:pt>
                <c:pt idx="726">
                  <c:v>6.0694679645438399</c:v>
                </c:pt>
                <c:pt idx="727">
                  <c:v>6.0558601733331496</c:v>
                </c:pt>
                <c:pt idx="728">
                  <c:v>6.0436856273483102</c:v>
                </c:pt>
                <c:pt idx="729">
                  <c:v>6.0315171901513196</c:v>
                </c:pt>
                <c:pt idx="730">
                  <c:v>6.0193560759422304</c:v>
                </c:pt>
                <c:pt idx="731">
                  <c:v>6.0072009663070798</c:v>
                </c:pt>
                <c:pt idx="732">
                  <c:v>5.9967746735813803</c:v>
                </c:pt>
                <c:pt idx="733">
                  <c:v>5.9903304746578696</c:v>
                </c:pt>
                <c:pt idx="734">
                  <c:v>5.9839131891395896</c:v>
                </c:pt>
                <c:pt idx="735">
                  <c:v>5.9774805028331999</c:v>
                </c:pt>
                <c:pt idx="736">
                  <c:v>5.9710745939784404</c:v>
                </c:pt>
                <c:pt idx="737">
                  <c:v>5.9646479555289398</c:v>
                </c:pt>
                <c:pt idx="738">
                  <c:v>5.9632042191676202</c:v>
                </c:pt>
                <c:pt idx="739">
                  <c:v>5.9625318802768703</c:v>
                </c:pt>
                <c:pt idx="740">
                  <c:v>5.9618619387932901</c:v>
                </c:pt>
                <c:pt idx="741">
                  <c:v>5.9611927664087503</c:v>
                </c:pt>
                <c:pt idx="742">
                  <c:v>5.9605228597811202</c:v>
                </c:pt>
                <c:pt idx="743">
                  <c:v>5.9623500874758104</c:v>
                </c:pt>
                <c:pt idx="744">
                  <c:v>5.9674110575610397</c:v>
                </c:pt>
                <c:pt idx="745">
                  <c:v>5.9724837269589601</c:v>
                </c:pt>
                <c:pt idx="746">
                  <c:v>5.9775625725411698</c:v>
                </c:pt>
                <c:pt idx="747">
                  <c:v>5.9826512472949398</c:v>
                </c:pt>
                <c:pt idx="748">
                  <c:v>5.9877114053682901</c:v>
                </c:pt>
                <c:pt idx="749">
                  <c:v>5.9985283992982898</c:v>
                </c:pt>
                <c:pt idx="750">
                  <c:v>6.0093681107289099</c:v>
                </c:pt>
                <c:pt idx="751">
                  <c:v>6.0201923614737698</c:v>
                </c:pt>
                <c:pt idx="752">
                  <c:v>6.0309997425869701</c:v>
                </c:pt>
                <c:pt idx="753">
                  <c:v>6.0418195921131801</c:v>
                </c:pt>
                <c:pt idx="754">
                  <c:v>6.0558807018892402</c:v>
                </c:pt>
                <c:pt idx="755">
                  <c:v>6.0724605240123699</c:v>
                </c:pt>
                <c:pt idx="756">
                  <c:v>6.0890054874287403</c:v>
                </c:pt>
                <c:pt idx="757">
                  <c:v>6.1055704171509504</c:v>
                </c:pt>
                <c:pt idx="758">
                  <c:v>6.1221427954809897</c:v>
                </c:pt>
                <c:pt idx="759">
                  <c:v>6.13947366221206</c:v>
                </c:pt>
                <c:pt idx="760">
                  <c:v>6.1617756585451504</c:v>
                </c:pt>
                <c:pt idx="761">
                  <c:v>6.1840488859849803</c:v>
                </c:pt>
                <c:pt idx="762">
                  <c:v>6.2063632902949601</c:v>
                </c:pt>
                <c:pt idx="763">
                  <c:v>6.2286562113630897</c:v>
                </c:pt>
                <c:pt idx="764">
                  <c:v>6.2509869119919399</c:v>
                </c:pt>
                <c:pt idx="765">
                  <c:v>6.2772469867833198</c:v>
                </c:pt>
                <c:pt idx="766">
                  <c:v>6.3053074291171596</c:v>
                </c:pt>
                <c:pt idx="767">
                  <c:v>6.3333383297616503</c:v>
                </c:pt>
                <c:pt idx="768">
                  <c:v>6.3613863858327102</c:v>
                </c:pt>
                <c:pt idx="769">
                  <c:v>6.3894081692916496</c:v>
                </c:pt>
                <c:pt idx="770">
                  <c:v>6.4189535407234404</c:v>
                </c:pt>
                <c:pt idx="771">
                  <c:v>6.4527167927190598</c:v>
                </c:pt>
                <c:pt idx="772">
                  <c:v>6.4865141869847198</c:v>
                </c:pt>
                <c:pt idx="773">
                  <c:v>6.5202796651634696</c:v>
                </c:pt>
                <c:pt idx="774">
                  <c:v>6.5540338037588404</c:v>
                </c:pt>
                <c:pt idx="775">
                  <c:v>6.5877968105771698</c:v>
                </c:pt>
                <c:pt idx="776">
                  <c:v>6.6262883285028096</c:v>
                </c:pt>
                <c:pt idx="777">
                  <c:v>6.6658254938048804</c:v>
                </c:pt>
                <c:pt idx="778">
                  <c:v>6.7052968531339499</c:v>
                </c:pt>
                <c:pt idx="779">
                  <c:v>6.7448067582923201</c:v>
                </c:pt>
                <c:pt idx="780">
                  <c:v>6.7843270315609896</c:v>
                </c:pt>
                <c:pt idx="781">
                  <c:v>6.8260402419240398</c:v>
                </c:pt>
                <c:pt idx="782">
                  <c:v>6.8712498131841002</c:v>
                </c:pt>
                <c:pt idx="783">
                  <c:v>6.9164813705451103</c:v>
                </c:pt>
                <c:pt idx="784">
                  <c:v>6.96175059159114</c:v>
                </c:pt>
                <c:pt idx="785">
                  <c:v>7.0069688177792004</c:v>
                </c:pt>
                <c:pt idx="786">
                  <c:v>7.0521520267215703</c:v>
                </c:pt>
                <c:pt idx="787">
                  <c:v>7.1028609196364902</c:v>
                </c:pt>
                <c:pt idx="788">
                  <c:v>7.1538555483258301</c:v>
                </c:pt>
                <c:pt idx="789">
                  <c:v>7.2047445376225596</c:v>
                </c:pt>
                <c:pt idx="790">
                  <c:v>7.2557579991350298</c:v>
                </c:pt>
                <c:pt idx="791">
                  <c:v>7.3067061900930499</c:v>
                </c:pt>
                <c:pt idx="792">
                  <c:v>7.3606007220077299</c:v>
                </c:pt>
                <c:pt idx="793">
                  <c:v>7.4172798204601396</c:v>
                </c:pt>
                <c:pt idx="794">
                  <c:v>7.4739399865065597</c:v>
                </c:pt>
                <c:pt idx="795">
                  <c:v>7.5305684748017097</c:v>
                </c:pt>
                <c:pt idx="796">
                  <c:v>7.5873054116560201</c:v>
                </c:pt>
                <c:pt idx="797">
                  <c:v>7.6444866412847103</c:v>
                </c:pt>
                <c:pt idx="798">
                  <c:v>7.7067714420883799</c:v>
                </c:pt>
                <c:pt idx="799">
                  <c:v>7.7692104689171</c:v>
                </c:pt>
                <c:pt idx="800">
                  <c:v>7.8315716078869002</c:v>
                </c:pt>
                <c:pt idx="801">
                  <c:v>7.8939642417851799</c:v>
                </c:pt>
                <c:pt idx="802">
                  <c:v>7.9562977414353098</c:v>
                </c:pt>
                <c:pt idx="803">
                  <c:v>8.0224717240001109</c:v>
                </c:pt>
                <c:pt idx="804">
                  <c:v>8.0906166651064702</c:v>
                </c:pt>
                <c:pt idx="805">
                  <c:v>8.1587108741752896</c:v>
                </c:pt>
                <c:pt idx="806">
                  <c:v>8.2267974426958794</c:v>
                </c:pt>
                <c:pt idx="807">
                  <c:v>8.29477885565524</c:v>
                </c:pt>
                <c:pt idx="808">
                  <c:v>8.3640674597489895</c:v>
                </c:pt>
                <c:pt idx="809">
                  <c:v>8.4378309622139103</c:v>
                </c:pt>
                <c:pt idx="810">
                  <c:v>8.5118027773641494</c:v>
                </c:pt>
                <c:pt idx="811">
                  <c:v>8.5855444968774997</c:v>
                </c:pt>
                <c:pt idx="812">
                  <c:v>8.6592874268859497</c:v>
                </c:pt>
                <c:pt idx="813">
                  <c:v>8.7330121083332308</c:v>
                </c:pt>
                <c:pt idx="814">
                  <c:v>8.8106302719702008</c:v>
                </c:pt>
                <c:pt idx="815">
                  <c:v>8.8888388488179402</c:v>
                </c:pt>
                <c:pt idx="816">
                  <c:v>8.9674219658908907</c:v>
                </c:pt>
                <c:pt idx="817">
                  <c:v>9.0458891857811103</c:v>
                </c:pt>
                <c:pt idx="818">
                  <c:v>9.1243341593692193</c:v>
                </c:pt>
                <c:pt idx="819">
                  <c:v>9.20428039487037</c:v>
                </c:pt>
                <c:pt idx="820">
                  <c:v>9.2857155297537908</c:v>
                </c:pt>
                <c:pt idx="821">
                  <c:v>9.3668181214897697</c:v>
                </c:pt>
                <c:pt idx="822">
                  <c:v>9.4482700087731892</c:v>
                </c:pt>
                <c:pt idx="823">
                  <c:v>9.5299748306811995</c:v>
                </c:pt>
                <c:pt idx="824">
                  <c:v>9.6115370340764006</c:v>
                </c:pt>
                <c:pt idx="825">
                  <c:v>9.6946380972845407</c:v>
                </c:pt>
                <c:pt idx="826">
                  <c:v>9.7770568477191908</c:v>
                </c:pt>
                <c:pt idx="827">
                  <c:v>9.8584346498698601</c:v>
                </c:pt>
                <c:pt idx="828">
                  <c:v>9.9405014353514005</c:v>
                </c:pt>
                <c:pt idx="829">
                  <c:v>10.023557693518301</c:v>
                </c:pt>
                <c:pt idx="830">
                  <c:v>10.1090270569683</c:v>
                </c:pt>
                <c:pt idx="831">
                  <c:v>10.1846573824816</c:v>
                </c:pt>
                <c:pt idx="832">
                  <c:v>10.270343874261499</c:v>
                </c:pt>
                <c:pt idx="833">
                  <c:v>10.3546179198713</c:v>
                </c:pt>
                <c:pt idx="834">
                  <c:v>10.4287585123739</c:v>
                </c:pt>
                <c:pt idx="835">
                  <c:v>10.5146684545906</c:v>
                </c:pt>
                <c:pt idx="836">
                  <c:v>10.5935483574677</c:v>
                </c:pt>
                <c:pt idx="837">
                  <c:v>10.6715844122237</c:v>
                </c:pt>
                <c:pt idx="838">
                  <c:v>10.7525453190232</c:v>
                </c:pt>
                <c:pt idx="839">
                  <c:v>10.829816527494399</c:v>
                </c:pt>
                <c:pt idx="840">
                  <c:v>10.9091622315067</c:v>
                </c:pt>
                <c:pt idx="841">
                  <c:v>10.9862294454711</c:v>
                </c:pt>
                <c:pt idx="842">
                  <c:v>11.0602971036976</c:v>
                </c:pt>
                <c:pt idx="843">
                  <c:v>11.1350586226788</c:v>
                </c:pt>
                <c:pt idx="844">
                  <c:v>11.210610692794001</c:v>
                </c:pt>
                <c:pt idx="845">
                  <c:v>11.284841920149701</c:v>
                </c:pt>
                <c:pt idx="846">
                  <c:v>11.3579466529733</c:v>
                </c:pt>
                <c:pt idx="847">
                  <c:v>11.4267106179111</c:v>
                </c:pt>
                <c:pt idx="848">
                  <c:v>11.4948431285406</c:v>
                </c:pt>
                <c:pt idx="849">
                  <c:v>11.5626973589643</c:v>
                </c:pt>
                <c:pt idx="850">
                  <c:v>11.631663989283901</c:v>
                </c:pt>
                <c:pt idx="851">
                  <c:v>11.699357590003499</c:v>
                </c:pt>
                <c:pt idx="852">
                  <c:v>11.7620614822862</c:v>
                </c:pt>
                <c:pt idx="853">
                  <c:v>11.8217213439086</c:v>
                </c:pt>
                <c:pt idx="854">
                  <c:v>11.881816708182599</c:v>
                </c:pt>
                <c:pt idx="855">
                  <c:v>11.9420832361987</c:v>
                </c:pt>
                <c:pt idx="856">
                  <c:v>12.002248106897699</c:v>
                </c:pt>
                <c:pt idx="857">
                  <c:v>12.0593561066138</c:v>
                </c:pt>
                <c:pt idx="858">
                  <c:v>12.1094155987227</c:v>
                </c:pt>
                <c:pt idx="859">
                  <c:v>12.15935287742</c:v>
                </c:pt>
                <c:pt idx="860">
                  <c:v>12.209253199072601</c:v>
                </c:pt>
                <c:pt idx="861">
                  <c:v>12.2592165037209</c:v>
                </c:pt>
                <c:pt idx="862">
                  <c:v>12.309244420242701</c:v>
                </c:pt>
                <c:pt idx="863">
                  <c:v>12.3453269956733</c:v>
                </c:pt>
                <c:pt idx="864">
                  <c:v>12.379274131170201</c:v>
                </c:pt>
                <c:pt idx="865">
                  <c:v>12.413015035562101</c:v>
                </c:pt>
                <c:pt idx="866">
                  <c:v>12.4468804004474</c:v>
                </c:pt>
                <c:pt idx="867">
                  <c:v>12.480901337790099</c:v>
                </c:pt>
                <c:pt idx="868">
                  <c:v>12.5</c:v>
                </c:pt>
                <c:pt idx="869">
                  <c:v>12.5</c:v>
                </c:pt>
                <c:pt idx="870">
                  <c:v>12.5</c:v>
                </c:pt>
                <c:pt idx="871">
                  <c:v>12.5</c:v>
                </c:pt>
                <c:pt idx="872">
                  <c:v>12.5</c:v>
                </c:pt>
                <c:pt idx="873">
                  <c:v>12.5</c:v>
                </c:pt>
                <c:pt idx="874">
                  <c:v>12.5</c:v>
                </c:pt>
                <c:pt idx="875">
                  <c:v>12.5</c:v>
                </c:pt>
                <c:pt idx="876">
                  <c:v>12.5</c:v>
                </c:pt>
                <c:pt idx="877">
                  <c:v>12.5</c:v>
                </c:pt>
                <c:pt idx="878">
                  <c:v>12.5</c:v>
                </c:pt>
                <c:pt idx="879">
                  <c:v>12.5</c:v>
                </c:pt>
                <c:pt idx="880">
                  <c:v>12.5</c:v>
                </c:pt>
                <c:pt idx="881">
                  <c:v>12.5</c:v>
                </c:pt>
                <c:pt idx="882">
                  <c:v>12.5</c:v>
                </c:pt>
                <c:pt idx="883">
                  <c:v>12.5</c:v>
                </c:pt>
                <c:pt idx="884">
                  <c:v>12.5</c:v>
                </c:pt>
                <c:pt idx="885">
                  <c:v>12.5</c:v>
                </c:pt>
                <c:pt idx="886">
                  <c:v>12.5</c:v>
                </c:pt>
                <c:pt idx="887">
                  <c:v>12.5</c:v>
                </c:pt>
                <c:pt idx="888">
                  <c:v>12.5</c:v>
                </c:pt>
                <c:pt idx="889">
                  <c:v>12.5</c:v>
                </c:pt>
                <c:pt idx="890">
                  <c:v>12.466383143398501</c:v>
                </c:pt>
                <c:pt idx="891">
                  <c:v>12.418578203277301</c:v>
                </c:pt>
                <c:pt idx="892">
                  <c:v>12.370385679144499</c:v>
                </c:pt>
                <c:pt idx="893">
                  <c:v>12.321803539248</c:v>
                </c:pt>
                <c:pt idx="894">
                  <c:v>12.2741052867226</c:v>
                </c:pt>
                <c:pt idx="895">
                  <c:v>12.220614945800699</c:v>
                </c:pt>
                <c:pt idx="896">
                  <c:v>12.1511549199895</c:v>
                </c:pt>
                <c:pt idx="897">
                  <c:v>12.0816738282907</c:v>
                </c:pt>
                <c:pt idx="898">
                  <c:v>12.0121030765785</c:v>
                </c:pt>
                <c:pt idx="899">
                  <c:v>11.9425107600382</c:v>
                </c:pt>
                <c:pt idx="900">
                  <c:v>11.8732445333181</c:v>
                </c:pt>
                <c:pt idx="901">
                  <c:v>11.790264916089701</c:v>
                </c:pt>
                <c:pt idx="902">
                  <c:v>11.7037777954503</c:v>
                </c:pt>
                <c:pt idx="903">
                  <c:v>11.6153635692982</c:v>
                </c:pt>
                <c:pt idx="904">
                  <c:v>11.528696591474301</c:v>
                </c:pt>
                <c:pt idx="905">
                  <c:v>11.4432130175668</c:v>
                </c:pt>
                <c:pt idx="906">
                  <c:v>11.3511510206142</c:v>
                </c:pt>
                <c:pt idx="907">
                  <c:v>11.247683217079</c:v>
                </c:pt>
                <c:pt idx="908">
                  <c:v>11.145998794765299</c:v>
                </c:pt>
                <c:pt idx="909">
                  <c:v>11.0445616818534</c:v>
                </c:pt>
                <c:pt idx="910">
                  <c:v>10.9444937849628</c:v>
                </c:pt>
                <c:pt idx="911">
                  <c:v>10.8433274566839</c:v>
                </c:pt>
                <c:pt idx="912">
                  <c:v>10.7313356254186</c:v>
                </c:pt>
                <c:pt idx="913">
                  <c:v>10.618827081927099</c:v>
                </c:pt>
                <c:pt idx="914">
                  <c:v>10.5055179008108</c:v>
                </c:pt>
                <c:pt idx="915">
                  <c:v>10.390410783972399</c:v>
                </c:pt>
                <c:pt idx="916">
                  <c:v>10.2784723320115</c:v>
                </c:pt>
                <c:pt idx="917">
                  <c:v>10.160508371810399</c:v>
                </c:pt>
                <c:pt idx="918">
                  <c:v>10.040469169861501</c:v>
                </c:pt>
                <c:pt idx="919">
                  <c:v>9.9171372092602095</c:v>
                </c:pt>
                <c:pt idx="920">
                  <c:v>9.7920746555692606</c:v>
                </c:pt>
                <c:pt idx="921">
                  <c:v>9.6724032835064104</c:v>
                </c:pt>
                <c:pt idx="922">
                  <c:v>9.5510836628210498</c:v>
                </c:pt>
                <c:pt idx="923">
                  <c:v>9.4089996220842398</c:v>
                </c:pt>
                <c:pt idx="924">
                  <c:v>9.3254734357610491</c:v>
                </c:pt>
                <c:pt idx="925">
                  <c:v>9.1575270211397193</c:v>
                </c:pt>
                <c:pt idx="926">
                  <c:v>9.0907774223587801</c:v>
                </c:pt>
                <c:pt idx="927">
                  <c:v>8.9429690642603408</c:v>
                </c:pt>
                <c:pt idx="928">
                  <c:v>8.7802521833571596</c:v>
                </c:pt>
                <c:pt idx="929">
                  <c:v>8.6527881096904409</c:v>
                </c:pt>
                <c:pt idx="930">
                  <c:v>8.5218566699892992</c:v>
                </c:pt>
                <c:pt idx="931">
                  <c:v>8.3874255446005996</c:v>
                </c:pt>
                <c:pt idx="932">
                  <c:v>8.2603983276727995</c:v>
                </c:pt>
                <c:pt idx="933">
                  <c:v>8.1287389278163804</c:v>
                </c:pt>
                <c:pt idx="934">
                  <c:v>7.9963226606896303</c:v>
                </c:pt>
                <c:pt idx="935">
                  <c:v>7.8672845379888798</c:v>
                </c:pt>
                <c:pt idx="936">
                  <c:v>7.7363386870136601</c:v>
                </c:pt>
                <c:pt idx="937">
                  <c:v>7.6041667128061698</c:v>
                </c:pt>
                <c:pt idx="938">
                  <c:v>7.4747517576528901</c:v>
                </c:pt>
                <c:pt idx="939">
                  <c:v>7.3450946716078898</c:v>
                </c:pt>
                <c:pt idx="940">
                  <c:v>7.2156185015867296</c:v>
                </c:pt>
                <c:pt idx="941">
                  <c:v>7.0875456666502297</c:v>
                </c:pt>
                <c:pt idx="942">
                  <c:v>6.9593696609484796</c:v>
                </c:pt>
                <c:pt idx="943">
                  <c:v>6.8334707873541998</c:v>
                </c:pt>
                <c:pt idx="944">
                  <c:v>6.7058469407866896</c:v>
                </c:pt>
                <c:pt idx="945">
                  <c:v>6.5835382761255996</c:v>
                </c:pt>
                <c:pt idx="946">
                  <c:v>6.4623812886763297</c:v>
                </c:pt>
                <c:pt idx="947">
                  <c:v>6.33929086498848</c:v>
                </c:pt>
                <c:pt idx="948">
                  <c:v>6.2176859242112004</c:v>
                </c:pt>
                <c:pt idx="949">
                  <c:v>6.0943804359818197</c:v>
                </c:pt>
                <c:pt idx="950">
                  <c:v>5.9806851140018802</c:v>
                </c:pt>
                <c:pt idx="951">
                  <c:v>5.8666003401820603</c:v>
                </c:pt>
                <c:pt idx="952">
                  <c:v>5.7529562082741901</c:v>
                </c:pt>
                <c:pt idx="953">
                  <c:v>5.6395989115621603</c:v>
                </c:pt>
                <c:pt idx="954">
                  <c:v>5.5256177493868499</c:v>
                </c:pt>
                <c:pt idx="955">
                  <c:v>5.4177833228389396</c:v>
                </c:pt>
                <c:pt idx="956">
                  <c:v>5.31525842032495</c:v>
                </c:pt>
                <c:pt idx="957">
                  <c:v>5.2131228823022804</c:v>
                </c:pt>
                <c:pt idx="958">
                  <c:v>5.1110264354545398</c:v>
                </c:pt>
                <c:pt idx="959">
                  <c:v>5.0088122198353604</c:v>
                </c:pt>
                <c:pt idx="960">
                  <c:v>4.9072607332065399</c:v>
                </c:pt>
                <c:pt idx="961">
                  <c:v>4.8197793915126903</c:v>
                </c:pt>
                <c:pt idx="962">
                  <c:v>4.7318293771973297</c:v>
                </c:pt>
                <c:pt idx="963">
                  <c:v>4.6443415081126602</c:v>
                </c:pt>
                <c:pt idx="964">
                  <c:v>4.5565166128021</c:v>
                </c:pt>
                <c:pt idx="965">
                  <c:v>4.4686858966272398</c:v>
                </c:pt>
                <c:pt idx="966">
                  <c:v>4.3916287934305602</c:v>
                </c:pt>
                <c:pt idx="967">
                  <c:v>4.3212495342240498</c:v>
                </c:pt>
                <c:pt idx="968">
                  <c:v>4.2508842127306599</c:v>
                </c:pt>
                <c:pt idx="969">
                  <c:v>4.1804788917775104</c:v>
                </c:pt>
                <c:pt idx="970">
                  <c:v>4.1100238958228896</c:v>
                </c:pt>
                <c:pt idx="971">
                  <c:v>4.0432663419748804</c:v>
                </c:pt>
                <c:pt idx="972">
                  <c:v>3.99284078464449</c:v>
                </c:pt>
                <c:pt idx="973">
                  <c:v>3.94252611547132</c:v>
                </c:pt>
                <c:pt idx="974">
                  <c:v>3.89226710722351</c:v>
                </c:pt>
                <c:pt idx="975">
                  <c:v>3.8418765874717802</c:v>
                </c:pt>
                <c:pt idx="976">
                  <c:v>3.7916634161740901</c:v>
                </c:pt>
                <c:pt idx="977">
                  <c:v>3.7561636121003898</c:v>
                </c:pt>
                <c:pt idx="978">
                  <c:v>3.7260125477105901</c:v>
                </c:pt>
                <c:pt idx="979">
                  <c:v>3.6958732222214201</c:v>
                </c:pt>
                <c:pt idx="980">
                  <c:v>3.6657397958828102</c:v>
                </c:pt>
                <c:pt idx="981">
                  <c:v>3.63559880916474</c:v>
                </c:pt>
                <c:pt idx="982">
                  <c:v>3.6109867357858199</c:v>
                </c:pt>
                <c:pt idx="983">
                  <c:v>3.59906696011678</c:v>
                </c:pt>
                <c:pt idx="984">
                  <c:v>3.5871876011889299</c:v>
                </c:pt>
                <c:pt idx="985">
                  <c:v>3.5752844215472801</c:v>
                </c:pt>
                <c:pt idx="986">
                  <c:v>3.5633867209844499</c:v>
                </c:pt>
                <c:pt idx="987">
                  <c:v>3.55146854037541</c:v>
                </c:pt>
                <c:pt idx="988">
                  <c:v>3.5537380970007</c:v>
                </c:pt>
                <c:pt idx="989">
                  <c:v>3.5581284862456299</c:v>
                </c:pt>
                <c:pt idx="990">
                  <c:v>3.5625134598699799</c:v>
                </c:pt>
                <c:pt idx="991">
                  <c:v>3.5669059443209798</c:v>
                </c:pt>
                <c:pt idx="992">
                  <c:v>3.57129287806992</c:v>
                </c:pt>
                <c:pt idx="993">
                  <c:v>3.5819199942782598</c:v>
                </c:pt>
                <c:pt idx="994">
                  <c:v>3.6006061351996701</c:v>
                </c:pt>
                <c:pt idx="995">
                  <c:v>3.6193471205821099</c:v>
                </c:pt>
                <c:pt idx="996">
                  <c:v>3.6380318969015999</c:v>
                </c:pt>
                <c:pt idx="997">
                  <c:v>3.6567628123284801</c:v>
                </c:pt>
                <c:pt idx="998">
                  <c:v>3.6754746036968999</c:v>
                </c:pt>
                <c:pt idx="999">
                  <c:v>3.7065261595876202</c:v>
                </c:pt>
                <c:pt idx="1000">
                  <c:v>3.7376133746466</c:v>
                </c:pt>
                <c:pt idx="1001">
                  <c:v>3.7686993822831099</c:v>
                </c:pt>
                <c:pt idx="1002">
                  <c:v>3.7997426586329199</c:v>
                </c:pt>
                <c:pt idx="1003">
                  <c:v>3.830807599805</c:v>
                </c:pt>
                <c:pt idx="1004">
                  <c:v>3.8677877645824701</c:v>
                </c:pt>
                <c:pt idx="1005">
                  <c:v>3.9091952840968802</c:v>
                </c:pt>
                <c:pt idx="1006">
                  <c:v>3.9506592048797602</c:v>
                </c:pt>
                <c:pt idx="1007">
                  <c:v>3.9921348380536501</c:v>
                </c:pt>
                <c:pt idx="1008">
                  <c:v>4.0336546782993796</c:v>
                </c:pt>
                <c:pt idx="1009">
                  <c:v>4.0761469438372604</c:v>
                </c:pt>
                <c:pt idx="1010">
                  <c:v>4.1260367544675303</c:v>
                </c:pt>
                <c:pt idx="1011">
                  <c:v>4.1759422319499899</c:v>
                </c:pt>
                <c:pt idx="1012">
                  <c:v>4.2258444338835703</c:v>
                </c:pt>
                <c:pt idx="1013">
                  <c:v>4.2757342606097799</c:v>
                </c:pt>
                <c:pt idx="1014">
                  <c:v>4.3256808112793701</c:v>
                </c:pt>
                <c:pt idx="1015">
                  <c:v>4.3800588823272602</c:v>
                </c:pt>
                <c:pt idx="1016">
                  <c:v>4.4364210355092801</c:v>
                </c:pt>
                <c:pt idx="1017">
                  <c:v>4.4926793859183798</c:v>
                </c:pt>
                <c:pt idx="1018">
                  <c:v>4.5490653087660204</c:v>
                </c:pt>
                <c:pt idx="1019">
                  <c:v>4.6054331874993704</c:v>
                </c:pt>
                <c:pt idx="1020">
                  <c:v>4.6630027109807397</c:v>
                </c:pt>
                <c:pt idx="1021">
                  <c:v>4.7237584741376404</c:v>
                </c:pt>
                <c:pt idx="1022">
                  <c:v>4.7846233675593703</c:v>
                </c:pt>
                <c:pt idx="1023">
                  <c:v>4.84551672352403</c:v>
                </c:pt>
                <c:pt idx="1024">
                  <c:v>4.9063753073280303</c:v>
                </c:pt>
                <c:pt idx="1025">
                  <c:v>4.9671612539284498</c:v>
                </c:pt>
                <c:pt idx="1026">
                  <c:v>5.0301908814664698</c:v>
                </c:pt>
                <c:pt idx="1027">
                  <c:v>5.0934904057208401</c:v>
                </c:pt>
                <c:pt idx="1028">
                  <c:v>5.1569837353239096</c:v>
                </c:pt>
                <c:pt idx="1029">
                  <c:v>5.22028476892205</c:v>
                </c:pt>
                <c:pt idx="1030">
                  <c:v>5.2836227246883496</c:v>
                </c:pt>
                <c:pt idx="1031">
                  <c:v>5.3472341952792002</c:v>
                </c:pt>
                <c:pt idx="1032">
                  <c:v>5.41121382737433</c:v>
                </c:pt>
                <c:pt idx="1033">
                  <c:v>5.47523835382228</c:v>
                </c:pt>
                <c:pt idx="1034">
                  <c:v>5.5391681978891203</c:v>
                </c:pt>
                <c:pt idx="1035">
                  <c:v>5.6030239095216796</c:v>
                </c:pt>
                <c:pt idx="1036">
                  <c:v>5.666985578667</c:v>
                </c:pt>
                <c:pt idx="1037">
                  <c:v>5.72957936161274</c:v>
                </c:pt>
                <c:pt idx="1038">
                  <c:v>5.7921774234969696</c:v>
                </c:pt>
                <c:pt idx="1039">
                  <c:v>5.8547897255824699</c:v>
                </c:pt>
                <c:pt idx="1040">
                  <c:v>5.9173523500333101</c:v>
                </c:pt>
                <c:pt idx="1041">
                  <c:v>5.9799159593699498</c:v>
                </c:pt>
                <c:pt idx="1042">
                  <c:v>6.0406080075383999</c:v>
                </c:pt>
                <c:pt idx="1043">
                  <c:v>6.0998729577193203</c:v>
                </c:pt>
                <c:pt idx="1044">
                  <c:v>6.1590243056656204</c:v>
                </c:pt>
                <c:pt idx="1045">
                  <c:v>6.2181396651025302</c:v>
                </c:pt>
                <c:pt idx="1046">
                  <c:v>6.2773243075643403</c:v>
                </c:pt>
                <c:pt idx="1047">
                  <c:v>6.33604673699252</c:v>
                </c:pt>
                <c:pt idx="1048">
                  <c:v>6.3899405462231096</c:v>
                </c:pt>
                <c:pt idx="1049">
                  <c:v>6.4437597071413801</c:v>
                </c:pt>
                <c:pt idx="1050">
                  <c:v>6.4977395883113997</c:v>
                </c:pt>
                <c:pt idx="1051">
                  <c:v>6.5515955968238204</c:v>
                </c:pt>
                <c:pt idx="1052">
                  <c:v>6.6053364208190999</c:v>
                </c:pt>
                <c:pt idx="1053">
                  <c:v>6.6545044096062398</c:v>
                </c:pt>
                <c:pt idx="1054">
                  <c:v>6.7011702210379704</c:v>
                </c:pt>
                <c:pt idx="1055">
                  <c:v>6.7478809700823001</c:v>
                </c:pt>
                <c:pt idx="1056">
                  <c:v>6.7945554541938504</c:v>
                </c:pt>
                <c:pt idx="1057">
                  <c:v>6.8411628638843496</c:v>
                </c:pt>
                <c:pt idx="1058">
                  <c:v>6.8862160286000904</c:v>
                </c:pt>
                <c:pt idx="1059">
                  <c:v>6.9250332560073398</c:v>
                </c:pt>
                <c:pt idx="1060">
                  <c:v>6.9638878125588697</c:v>
                </c:pt>
                <c:pt idx="1061">
                  <c:v>7.0028042000989501</c:v>
                </c:pt>
                <c:pt idx="1062">
                  <c:v>7.0416803963725396</c:v>
                </c:pt>
                <c:pt idx="1063">
                  <c:v>7.0804683275225004</c:v>
                </c:pt>
                <c:pt idx="1064">
                  <c:v>7.1135200557129696</c:v>
                </c:pt>
                <c:pt idx="1065">
                  <c:v>7.14483582061884</c:v>
                </c:pt>
                <c:pt idx="1066">
                  <c:v>7.1760658591368101</c:v>
                </c:pt>
                <c:pt idx="1067">
                  <c:v>7.2074091114985697</c:v>
                </c:pt>
                <c:pt idx="1068">
                  <c:v>7.2386969263837404</c:v>
                </c:pt>
                <c:pt idx="1069">
                  <c:v>7.2674820734545396</c:v>
                </c:pt>
                <c:pt idx="1070">
                  <c:v>7.2915067942568701</c:v>
                </c:pt>
                <c:pt idx="1071">
                  <c:v>7.3155378354902796</c:v>
                </c:pt>
                <c:pt idx="1072">
                  <c:v>7.3396252844085001</c:v>
                </c:pt>
                <c:pt idx="1073">
                  <c:v>7.3636255824681198</c:v>
                </c:pt>
                <c:pt idx="1074">
                  <c:v>7.3876191756926497</c:v>
                </c:pt>
                <c:pt idx="1075">
                  <c:v>7.4052198818631103</c:v>
                </c:pt>
                <c:pt idx="1076">
                  <c:v>7.4222330556767302</c:v>
                </c:pt>
                <c:pt idx="1077">
                  <c:v>7.4392118922042698</c:v>
                </c:pt>
                <c:pt idx="1078">
                  <c:v>7.4562455675447197</c:v>
                </c:pt>
                <c:pt idx="1079">
                  <c:v>7.4732016596664099</c:v>
                </c:pt>
                <c:pt idx="1080">
                  <c:v>7.4870124300103198</c:v>
                </c:pt>
                <c:pt idx="1081">
                  <c:v>7.4972181934275701</c:v>
                </c:pt>
                <c:pt idx="1082">
                  <c:v>7.5074656303810698</c:v>
                </c:pt>
                <c:pt idx="1083">
                  <c:v>7.5176503249535296</c:v>
                </c:pt>
                <c:pt idx="1084">
                  <c:v>7.5278881930183399</c:v>
                </c:pt>
                <c:pt idx="1085">
                  <c:v>7.5378501822483202</c:v>
                </c:pt>
                <c:pt idx="1086">
                  <c:v>7.5415523268259603</c:v>
                </c:pt>
                <c:pt idx="1087">
                  <c:v>7.5452733746913001</c:v>
                </c:pt>
                <c:pt idx="1088">
                  <c:v>7.5490043047728799</c:v>
                </c:pt>
                <c:pt idx="1089">
                  <c:v>7.5527289783907499</c:v>
                </c:pt>
                <c:pt idx="1090">
                  <c:v>7.5564332497650097</c:v>
                </c:pt>
                <c:pt idx="1091">
                  <c:v>7.5563667553460103</c:v>
                </c:pt>
                <c:pt idx="1092">
                  <c:v>7.5538167376399796</c:v>
                </c:pt>
                <c:pt idx="1093">
                  <c:v>7.5513097006053798</c:v>
                </c:pt>
                <c:pt idx="1094">
                  <c:v>7.5487749666169304</c:v>
                </c:pt>
                <c:pt idx="1095">
                  <c:v>7.5462376442797199</c:v>
                </c:pt>
                <c:pt idx="1096">
                  <c:v>7.5426745353417797</c:v>
                </c:pt>
                <c:pt idx="1097">
                  <c:v>7.5343013685813203</c:v>
                </c:pt>
                <c:pt idx="1098">
                  <c:v>7.52575564183722</c:v>
                </c:pt>
                <c:pt idx="1099">
                  <c:v>7.5171374574569096</c:v>
                </c:pt>
                <c:pt idx="1100">
                  <c:v>7.5085218781865599</c:v>
                </c:pt>
                <c:pt idx="1101">
                  <c:v>7.5000535306097298</c:v>
                </c:pt>
                <c:pt idx="1102">
                  <c:v>7.4875116473770698</c:v>
                </c:pt>
                <c:pt idx="1103">
                  <c:v>7.4732167487647896</c:v>
                </c:pt>
                <c:pt idx="1104">
                  <c:v>7.4587173552416504</c:v>
                </c:pt>
                <c:pt idx="1105">
                  <c:v>7.4447787387114603</c:v>
                </c:pt>
                <c:pt idx="1106">
                  <c:v>7.4306464683530704</c:v>
                </c:pt>
                <c:pt idx="1107">
                  <c:v>7.4145189070975901</c:v>
                </c:pt>
                <c:pt idx="1108">
                  <c:v>7.39488920486873</c:v>
                </c:pt>
                <c:pt idx="1109">
                  <c:v>7.3750896983663798</c:v>
                </c:pt>
                <c:pt idx="1110">
                  <c:v>7.3555014650992003</c:v>
                </c:pt>
                <c:pt idx="1111">
                  <c:v>7.3357582336708997</c:v>
                </c:pt>
                <c:pt idx="1112">
                  <c:v>7.3160454549576102</c:v>
                </c:pt>
                <c:pt idx="1113">
                  <c:v>7.2918352602383099</c:v>
                </c:pt>
                <c:pt idx="1114">
                  <c:v>7.2669373499813599</c:v>
                </c:pt>
                <c:pt idx="1115">
                  <c:v>7.2419655607837603</c:v>
                </c:pt>
                <c:pt idx="1116">
                  <c:v>7.2171498971114501</c:v>
                </c:pt>
                <c:pt idx="1117">
                  <c:v>7.1921854528897597</c:v>
                </c:pt>
                <c:pt idx="1118">
                  <c:v>7.1651893189199898</c:v>
                </c:pt>
                <c:pt idx="1119">
                  <c:v>7.1352722360031002</c:v>
                </c:pt>
                <c:pt idx="1120">
                  <c:v>7.1054224623368398</c:v>
                </c:pt>
                <c:pt idx="1121">
                  <c:v>7.0756117351664596</c:v>
                </c:pt>
                <c:pt idx="1122">
                  <c:v>7.0457499821799301</c:v>
                </c:pt>
                <c:pt idx="1123">
                  <c:v>7.0159119970245198</c:v>
                </c:pt>
                <c:pt idx="1124">
                  <c:v>6.9814241108866897</c:v>
                </c:pt>
                <c:pt idx="1125">
                  <c:v>6.9469099805711902</c:v>
                </c:pt>
                <c:pt idx="1126">
                  <c:v>6.9123322540222896</c:v>
                </c:pt>
                <c:pt idx="1127">
                  <c:v>6.8778430153257402</c:v>
                </c:pt>
                <c:pt idx="1128">
                  <c:v>6.8432963722116797</c:v>
                </c:pt>
                <c:pt idx="1129">
                  <c:v>6.8062841228096298</c:v>
                </c:pt>
                <c:pt idx="1130">
                  <c:v>6.7673586993783896</c:v>
                </c:pt>
                <c:pt idx="1131">
                  <c:v>6.72844040480412</c:v>
                </c:pt>
                <c:pt idx="1132">
                  <c:v>6.68944640924295</c:v>
                </c:pt>
                <c:pt idx="1133">
                  <c:v>6.6505498672772996</c:v>
                </c:pt>
                <c:pt idx="1134">
                  <c:v>6.61107121112508</c:v>
                </c:pt>
                <c:pt idx="1135">
                  <c:v>6.56800097959787</c:v>
                </c:pt>
                <c:pt idx="1136">
                  <c:v>6.5249349219507797</c:v>
                </c:pt>
                <c:pt idx="1137">
                  <c:v>6.4818901966753399</c:v>
                </c:pt>
                <c:pt idx="1138">
                  <c:v>6.4388266305024802</c:v>
                </c:pt>
                <c:pt idx="1139">
                  <c:v>6.3957222590493403</c:v>
                </c:pt>
                <c:pt idx="1140">
                  <c:v>6.3503167357694599</c:v>
                </c:pt>
                <c:pt idx="1141">
                  <c:v>6.3038383786472103</c:v>
                </c:pt>
                <c:pt idx="1142">
                  <c:v>6.2573251075609102</c:v>
                </c:pt>
                <c:pt idx="1143">
                  <c:v>6.2108802455463303</c:v>
                </c:pt>
                <c:pt idx="1144">
                  <c:v>6.1644012933708998</c:v>
                </c:pt>
                <c:pt idx="1145">
                  <c:v>6.1172767743107697</c:v>
                </c:pt>
                <c:pt idx="1146">
                  <c:v>6.0683144546136099</c:v>
                </c:pt>
                <c:pt idx="1147">
                  <c:v>6.0193113287043296</c:v>
                </c:pt>
                <c:pt idx="1148">
                  <c:v>5.9703672069384801</c:v>
                </c:pt>
                <c:pt idx="1149">
                  <c:v>5.9213951313846902</c:v>
                </c:pt>
                <c:pt idx="1150">
                  <c:v>5.87242433522042</c:v>
                </c:pt>
                <c:pt idx="1151">
                  <c:v>5.8222061668398499</c:v>
                </c:pt>
                <c:pt idx="1152">
                  <c:v>5.7717109244857703</c:v>
                </c:pt>
                <c:pt idx="1153">
                  <c:v>5.7212114355766399</c:v>
                </c:pt>
                <c:pt idx="1154">
                  <c:v>5.67069691136735</c:v>
                </c:pt>
                <c:pt idx="1155">
                  <c:v>5.6201772432256103</c:v>
                </c:pt>
                <c:pt idx="1156">
                  <c:v>5.5694225178990298</c:v>
                </c:pt>
                <c:pt idx="1157">
                  <c:v>5.51831249012759</c:v>
                </c:pt>
                <c:pt idx="1158">
                  <c:v>5.4672096957665701</c:v>
                </c:pt>
                <c:pt idx="1159">
                  <c:v>5.4161135388107597</c:v>
                </c:pt>
                <c:pt idx="1160">
                  <c:v>5.3649958514910301</c:v>
                </c:pt>
                <c:pt idx="1161">
                  <c:v>5.3139004459302903</c:v>
                </c:pt>
                <c:pt idx="1162">
                  <c:v>5.2631027022848</c:v>
                </c:pt>
                <c:pt idx="1163">
                  <c:v>5.2123200356931303</c:v>
                </c:pt>
                <c:pt idx="1164">
                  <c:v>5.1615552331088104</c:v>
                </c:pt>
                <c:pt idx="1165">
                  <c:v>5.1107629320927899</c:v>
                </c:pt>
                <c:pt idx="1166">
                  <c:v>5.0599973634492601</c:v>
                </c:pt>
                <c:pt idx="1167">
                  <c:v>5.0099090469303702</c:v>
                </c:pt>
                <c:pt idx="1168">
                  <c:v>4.9604072897776303</c:v>
                </c:pt>
                <c:pt idx="1169">
                  <c:v>4.9108871169068697</c:v>
                </c:pt>
                <c:pt idx="1170">
                  <c:v>4.8613811479755604</c:v>
                </c:pt>
                <c:pt idx="1171">
                  <c:v>4.8119064771219398</c:v>
                </c:pt>
                <c:pt idx="1172">
                  <c:v>4.7625985016968597</c:v>
                </c:pt>
                <c:pt idx="1173">
                  <c:v>4.7153069851594704</c:v>
                </c:pt>
                <c:pt idx="1174">
                  <c:v>4.6680110922354903</c:v>
                </c:pt>
                <c:pt idx="1175">
                  <c:v>4.6207248117326003</c:v>
                </c:pt>
                <c:pt idx="1176">
                  <c:v>4.5734307628739304</c:v>
                </c:pt>
                <c:pt idx="1177">
                  <c:v>4.5261660239736798</c:v>
                </c:pt>
                <c:pt idx="1178">
                  <c:v>4.4809210903587404</c:v>
                </c:pt>
                <c:pt idx="1179">
                  <c:v>4.4368109672126996</c:v>
                </c:pt>
                <c:pt idx="1180">
                  <c:v>4.3926560174492604</c:v>
                </c:pt>
                <c:pt idx="1181">
                  <c:v>4.3485455634482602</c:v>
                </c:pt>
                <c:pt idx="1182">
                  <c:v>4.3043967941970296</c:v>
                </c:pt>
                <c:pt idx="1183">
                  <c:v>4.2611655045577796</c:v>
                </c:pt>
                <c:pt idx="1184">
                  <c:v>4.2211189412305004</c:v>
                </c:pt>
                <c:pt idx="1185">
                  <c:v>4.1810820636841504</c:v>
                </c:pt>
                <c:pt idx="1186">
                  <c:v>4.1410427532116598</c:v>
                </c:pt>
                <c:pt idx="1187">
                  <c:v>4.1009900340612297</c:v>
                </c:pt>
                <c:pt idx="1188">
                  <c:v>4.0609707042684997</c:v>
                </c:pt>
                <c:pt idx="1189">
                  <c:v>4.0248505411128201</c:v>
                </c:pt>
                <c:pt idx="1190">
                  <c:v>3.9898400880069</c:v>
                </c:pt>
                <c:pt idx="1191">
                  <c:v>3.9548552154774401</c:v>
                </c:pt>
                <c:pt idx="1192">
                  <c:v>3.9198303295138901</c:v>
                </c:pt>
                <c:pt idx="1193">
                  <c:v>3.8848398065179599</c:v>
                </c:pt>
                <c:pt idx="1194">
                  <c:v>3.8519013541426599</c:v>
                </c:pt>
                <c:pt idx="1195">
                  <c:v>3.8228517873360799</c:v>
                </c:pt>
                <c:pt idx="1196">
                  <c:v>3.7938214681126401</c:v>
                </c:pt>
                <c:pt idx="1197">
                  <c:v>3.7647886549802898</c:v>
                </c:pt>
                <c:pt idx="1198">
                  <c:v>3.7357578983442701</c:v>
                </c:pt>
                <c:pt idx="1199">
                  <c:v>3.7067321307433501</c:v>
                </c:pt>
                <c:pt idx="1200">
                  <c:v>3.6839830941909102</c:v>
                </c:pt>
                <c:pt idx="1201">
                  <c:v>3.66186244430095</c:v>
                </c:pt>
                <c:pt idx="1202">
                  <c:v>3.63975706081093</c:v>
                </c:pt>
                <c:pt idx="1203">
                  <c:v>3.61761177339686</c:v>
                </c:pt>
                <c:pt idx="1204">
                  <c:v>3.59550681356097</c:v>
                </c:pt>
                <c:pt idx="1205">
                  <c:v>3.5771394145445798</c:v>
                </c:pt>
                <c:pt idx="1206">
                  <c:v>3.5628374174980801</c:v>
                </c:pt>
                <c:pt idx="1207">
                  <c:v>3.5485876538189798</c:v>
                </c:pt>
                <c:pt idx="1208">
                  <c:v>3.5343015509029598</c:v>
                </c:pt>
                <c:pt idx="1209">
                  <c:v>3.5200312215279999</c:v>
                </c:pt>
                <c:pt idx="1210">
                  <c:v>3.5061523588480901</c:v>
                </c:pt>
                <c:pt idx="1211">
                  <c:v>3.5006172654000798</c:v>
                </c:pt>
                <c:pt idx="1212">
                  <c:v>3.4950942734374002</c:v>
                </c:pt>
                <c:pt idx="1213">
                  <c:v>3.4896567235080602</c:v>
                </c:pt>
                <c:pt idx="1214">
                  <c:v>3.4842276573173301</c:v>
                </c:pt>
                <c:pt idx="1215">
                  <c:v>3.47877548428447</c:v>
                </c:pt>
                <c:pt idx="1216">
                  <c:v>3.4790712111991899</c:v>
                </c:pt>
                <c:pt idx="1217">
                  <c:v>3.4832049376566898</c:v>
                </c:pt>
                <c:pt idx="1218">
                  <c:v>3.4873290744138199</c:v>
                </c:pt>
                <c:pt idx="1219">
                  <c:v>3.4914583832883599</c:v>
                </c:pt>
                <c:pt idx="1220">
                  <c:v>3.4955904404004201</c:v>
                </c:pt>
                <c:pt idx="1221">
                  <c:v>3.5013716215305402</c:v>
                </c:pt>
                <c:pt idx="1222">
                  <c:v>3.5149566673793098</c:v>
                </c:pt>
                <c:pt idx="1223">
                  <c:v>3.5285287997814501</c:v>
                </c:pt>
                <c:pt idx="1224">
                  <c:v>3.54211375338478</c:v>
                </c:pt>
                <c:pt idx="1225">
                  <c:v>3.5557066573111502</c:v>
                </c:pt>
                <c:pt idx="1226">
                  <c:v>3.5692814999734699</c:v>
                </c:pt>
                <c:pt idx="1227">
                  <c:v>3.58936711080091</c:v>
                </c:pt>
                <c:pt idx="1228">
                  <c:v>3.6117259895843401</c:v>
                </c:pt>
                <c:pt idx="1229">
                  <c:v>3.6340971102856199</c:v>
                </c:pt>
                <c:pt idx="1230">
                  <c:v>3.6564773272616198</c:v>
                </c:pt>
                <c:pt idx="1231">
                  <c:v>3.6788452089246499</c:v>
                </c:pt>
                <c:pt idx="1232">
                  <c:v>3.7036855967680502</c:v>
                </c:pt>
                <c:pt idx="1233">
                  <c:v>3.7341636576222998</c:v>
                </c:pt>
                <c:pt idx="1234">
                  <c:v>3.7646320019394901</c:v>
                </c:pt>
                <c:pt idx="1235">
                  <c:v>3.7951088987550001</c:v>
                </c:pt>
                <c:pt idx="1236">
                  <c:v>3.82559404936084</c:v>
                </c:pt>
                <c:pt idx="1237">
                  <c:v>3.8560876359898701</c:v>
                </c:pt>
                <c:pt idx="1238">
                  <c:v>3.8930160877759001</c:v>
                </c:pt>
                <c:pt idx="1239">
                  <c:v>3.9309529063211199</c:v>
                </c:pt>
                <c:pt idx="1240">
                  <c:v>3.9688560542073601</c:v>
                </c:pt>
                <c:pt idx="1241">
                  <c:v>4.0067804945750103</c:v>
                </c:pt>
                <c:pt idx="1242">
                  <c:v>4.0446972092719999</c:v>
                </c:pt>
                <c:pt idx="1243">
                  <c:v>4.0855638112343096</c:v>
                </c:pt>
                <c:pt idx="1244">
                  <c:v>4.1302216644793202</c:v>
                </c:pt>
                <c:pt idx="1245">
                  <c:v>4.1749253954899803</c:v>
                </c:pt>
                <c:pt idx="1246">
                  <c:v>4.2195928203428803</c:v>
                </c:pt>
                <c:pt idx="1247">
                  <c:v>4.2642858567684403</c:v>
                </c:pt>
                <c:pt idx="1248">
                  <c:v>4.3089666081627902</c:v>
                </c:pt>
                <c:pt idx="1249">
                  <c:v>4.3597280520216097</c:v>
                </c:pt>
                <c:pt idx="1250">
                  <c:v>4.4104840929954001</c:v>
                </c:pt>
                <c:pt idx="1251">
                  <c:v>4.4612748617058902</c:v>
                </c:pt>
                <c:pt idx="1252">
                  <c:v>4.5120246375343704</c:v>
                </c:pt>
                <c:pt idx="1253">
                  <c:v>4.5628053085858298</c:v>
                </c:pt>
                <c:pt idx="1254">
                  <c:v>4.6166547330759</c:v>
                </c:pt>
                <c:pt idx="1255">
                  <c:v>4.67282217391715</c:v>
                </c:pt>
                <c:pt idx="1256">
                  <c:v>4.72902230673151</c:v>
                </c:pt>
                <c:pt idx="1257">
                  <c:v>4.7852036765125998</c:v>
                </c:pt>
                <c:pt idx="1258">
                  <c:v>4.8414021331024104</c:v>
                </c:pt>
                <c:pt idx="1259">
                  <c:v>4.89818994280974</c:v>
                </c:pt>
                <c:pt idx="1260">
                  <c:v>4.9591019001540397</c:v>
                </c:pt>
                <c:pt idx="1261">
                  <c:v>5.0200620191779697</c:v>
                </c:pt>
                <c:pt idx="1262">
                  <c:v>5.0809876371954399</c:v>
                </c:pt>
                <c:pt idx="1263">
                  <c:v>5.1419093552694397</c:v>
                </c:pt>
                <c:pt idx="1264">
                  <c:v>5.20284633030092</c:v>
                </c:pt>
                <c:pt idx="1265">
                  <c:v>5.2666103403587403</c:v>
                </c:pt>
                <c:pt idx="1266">
                  <c:v>5.3315850082844198</c:v>
                </c:pt>
                <c:pt idx="1267">
                  <c:v>5.3965884688422801</c:v>
                </c:pt>
                <c:pt idx="1268">
                  <c:v>5.4616007542109903</c:v>
                </c:pt>
                <c:pt idx="1269">
                  <c:v>5.5265906107209597</c:v>
                </c:pt>
                <c:pt idx="1270">
                  <c:v>5.5924573826079396</c:v>
                </c:pt>
                <c:pt idx="1271">
                  <c:v>5.6608851877658504</c:v>
                </c:pt>
                <c:pt idx="1272">
                  <c:v>5.7292286822918799</c:v>
                </c:pt>
                <c:pt idx="1273">
                  <c:v>5.7976673013209297</c:v>
                </c:pt>
                <c:pt idx="1274">
                  <c:v>5.86601691343252</c:v>
                </c:pt>
                <c:pt idx="1275">
                  <c:v>5.9344146499960697</c:v>
                </c:pt>
                <c:pt idx="1276">
                  <c:v>6.0050766396083199</c:v>
                </c:pt>
                <c:pt idx="1277">
                  <c:v>6.0761536112587002</c:v>
                </c:pt>
                <c:pt idx="1278">
                  <c:v>6.1473277445924897</c:v>
                </c:pt>
                <c:pt idx="1279">
                  <c:v>6.2184388418541001</c:v>
                </c:pt>
                <c:pt idx="1280">
                  <c:v>6.2894975503644899</c:v>
                </c:pt>
                <c:pt idx="1281">
                  <c:v>6.3614108680262804</c:v>
                </c:pt>
                <c:pt idx="1282">
                  <c:v>6.4346166635580904</c:v>
                </c:pt>
                <c:pt idx="1283">
                  <c:v>6.5077249599229603</c:v>
                </c:pt>
                <c:pt idx="1284">
                  <c:v>6.5808829182573296</c:v>
                </c:pt>
                <c:pt idx="1285">
                  <c:v>6.6541201200855804</c:v>
                </c:pt>
                <c:pt idx="1286">
                  <c:v>6.7272087562609304</c:v>
                </c:pt>
                <c:pt idx="1287">
                  <c:v>6.80174008407191</c:v>
                </c:pt>
                <c:pt idx="1288">
                  <c:v>6.8762655114402396</c:v>
                </c:pt>
                <c:pt idx="1289">
                  <c:v>6.9507607865824603</c:v>
                </c:pt>
                <c:pt idx="1290">
                  <c:v>7.0253499043498504</c:v>
                </c:pt>
                <c:pt idx="1291">
                  <c:v>7.0998063834532701</c:v>
                </c:pt>
                <c:pt idx="1292">
                  <c:v>7.1746767230432003</c:v>
                </c:pt>
                <c:pt idx="1293">
                  <c:v>7.2499143449549202</c:v>
                </c:pt>
                <c:pt idx="1294">
                  <c:v>7.3253016623951099</c:v>
                </c:pt>
                <c:pt idx="1295">
                  <c:v>7.4004931868518904</c:v>
                </c:pt>
                <c:pt idx="1296">
                  <c:v>7.4757320879246603</c:v>
                </c:pt>
                <c:pt idx="1297">
                  <c:v>7.55071168891397</c:v>
                </c:pt>
                <c:pt idx="1298">
                  <c:v>7.6259915742809001</c:v>
                </c:pt>
                <c:pt idx="1299">
                  <c:v>7.7012550373916504</c:v>
                </c:pt>
                <c:pt idx="1300">
                  <c:v>7.7764873084171402</c:v>
                </c:pt>
                <c:pt idx="1301">
                  <c:v>7.8517922691672304</c:v>
                </c:pt>
                <c:pt idx="1302">
                  <c:v>7.92710454451512</c:v>
                </c:pt>
                <c:pt idx="1303">
                  <c:v>8.0027219817742097</c:v>
                </c:pt>
                <c:pt idx="1304">
                  <c:v>8.0763096184058405</c:v>
                </c:pt>
                <c:pt idx="1305">
                  <c:v>8.15040297305835</c:v>
                </c:pt>
                <c:pt idx="1306">
                  <c:v>8.2250338033487793</c:v>
                </c:pt>
                <c:pt idx="1307">
                  <c:v>8.3008123627183199</c:v>
                </c:pt>
                <c:pt idx="1308">
                  <c:v>8.3749338776990392</c:v>
                </c:pt>
                <c:pt idx="1309">
                  <c:v>8.4483291953244208</c:v>
                </c:pt>
                <c:pt idx="1310">
                  <c:v>8.5216581780107905</c:v>
                </c:pt>
                <c:pt idx="1311">
                  <c:v>8.5952952742515691</c:v>
                </c:pt>
                <c:pt idx="1312">
                  <c:v>8.6687043815880198</c:v>
                </c:pt>
                <c:pt idx="1313">
                  <c:v>8.7420677581991004</c:v>
                </c:pt>
                <c:pt idx="1314">
                  <c:v>8.8139174757071608</c:v>
                </c:pt>
                <c:pt idx="1315">
                  <c:v>8.8852845716749105</c:v>
                </c:pt>
                <c:pt idx="1316">
                  <c:v>8.9568778595576894</c:v>
                </c:pt>
                <c:pt idx="1317">
                  <c:v>9.0282677109597795</c:v>
                </c:pt>
                <c:pt idx="1318">
                  <c:v>9.0998560428141992</c:v>
                </c:pt>
                <c:pt idx="1319">
                  <c:v>9.1702822372230592</c:v>
                </c:pt>
                <c:pt idx="1320">
                  <c:v>9.2393595082966709</c:v>
                </c:pt>
                <c:pt idx="1321">
                  <c:v>9.3082880600965403</c:v>
                </c:pt>
                <c:pt idx="1322">
                  <c:v>9.3771169303867694</c:v>
                </c:pt>
                <c:pt idx="1323">
                  <c:v>9.4461585921640001</c:v>
                </c:pt>
                <c:pt idx="1324">
                  <c:v>9.51495720855449</c:v>
                </c:pt>
                <c:pt idx="1325">
                  <c:v>9.5810315153275702</c:v>
                </c:pt>
                <c:pt idx="1326">
                  <c:v>9.6467506838074701</c:v>
                </c:pt>
                <c:pt idx="1327">
                  <c:v>9.7125036069239599</c:v>
                </c:pt>
                <c:pt idx="1328">
                  <c:v>9.7783064989961304</c:v>
                </c:pt>
                <c:pt idx="1329">
                  <c:v>9.84409685256459</c:v>
                </c:pt>
                <c:pt idx="1330">
                  <c:v>9.9079769048513295</c:v>
                </c:pt>
                <c:pt idx="1331">
                  <c:v>9.9698881685555492</c:v>
                </c:pt>
                <c:pt idx="1332">
                  <c:v>10.031871182333299</c:v>
                </c:pt>
                <c:pt idx="1333">
                  <c:v>10.093738981907199</c:v>
                </c:pt>
                <c:pt idx="1334">
                  <c:v>10.155688123229</c:v>
                </c:pt>
                <c:pt idx="1335">
                  <c:v>10.2174398609863</c:v>
                </c:pt>
                <c:pt idx="1336">
                  <c:v>10.2749039072533</c:v>
                </c:pt>
                <c:pt idx="1337">
                  <c:v>10.3323255306906</c:v>
                </c:pt>
                <c:pt idx="1338">
                  <c:v>10.3897426215345</c:v>
                </c:pt>
                <c:pt idx="1339">
                  <c:v>10.447218343848601</c:v>
                </c:pt>
                <c:pt idx="1340">
                  <c:v>10.5046462581117</c:v>
                </c:pt>
                <c:pt idx="1341">
                  <c:v>10.559061307294501</c:v>
                </c:pt>
                <c:pt idx="1342">
                  <c:v>10.6113827004983</c:v>
                </c:pt>
                <c:pt idx="1343">
                  <c:v>10.663754751962101</c:v>
                </c:pt>
                <c:pt idx="1344">
                  <c:v>10.716047856884501</c:v>
                </c:pt>
                <c:pt idx="1345">
                  <c:v>10.768422970613999</c:v>
                </c:pt>
                <c:pt idx="1346">
                  <c:v>10.8198043535086</c:v>
                </c:pt>
                <c:pt idx="1347">
                  <c:v>10.8663583599728</c:v>
                </c:pt>
                <c:pt idx="1348">
                  <c:v>10.912960048046999</c:v>
                </c:pt>
                <c:pt idx="1349">
                  <c:v>10.959637082322899</c:v>
                </c:pt>
                <c:pt idx="1350">
                  <c:v>11.006222792514601</c:v>
                </c:pt>
                <c:pt idx="1351">
                  <c:v>11.0528375624581</c:v>
                </c:pt>
                <c:pt idx="1352">
                  <c:v>11.0947069157833</c:v>
                </c:pt>
                <c:pt idx="1353">
                  <c:v>11.134902745927899</c:v>
                </c:pt>
                <c:pt idx="1354">
                  <c:v>11.1751558346417</c:v>
                </c:pt>
                <c:pt idx="1355">
                  <c:v>11.215306611200701</c:v>
                </c:pt>
                <c:pt idx="1356">
                  <c:v>11.255510862092899</c:v>
                </c:pt>
                <c:pt idx="1357">
                  <c:v>11.293642975718299</c:v>
                </c:pt>
                <c:pt idx="1358">
                  <c:v>11.326845594668301</c:v>
                </c:pt>
                <c:pt idx="1359">
                  <c:v>11.359967769425699</c:v>
                </c:pt>
                <c:pt idx="1360">
                  <c:v>11.3932093110485</c:v>
                </c:pt>
                <c:pt idx="1361">
                  <c:v>11.426331780304301</c:v>
                </c:pt>
                <c:pt idx="1362">
                  <c:v>11.4595803923687</c:v>
                </c:pt>
                <c:pt idx="1363">
                  <c:v>11.486067652543399</c:v>
                </c:pt>
                <c:pt idx="1364">
                  <c:v>11.5115994113435</c:v>
                </c:pt>
                <c:pt idx="1365">
                  <c:v>11.5371224710389</c:v>
                </c:pt>
                <c:pt idx="1366">
                  <c:v>11.562639731462999</c:v>
                </c:pt>
                <c:pt idx="1367">
                  <c:v>11.588154648972001</c:v>
                </c:pt>
                <c:pt idx="1368">
                  <c:v>11.6100104813007</c:v>
                </c:pt>
                <c:pt idx="1369">
                  <c:v>11.627196015738701</c:v>
                </c:pt>
                <c:pt idx="1370">
                  <c:v>11.644456488544501</c:v>
                </c:pt>
                <c:pt idx="1371">
                  <c:v>11.6616577413927</c:v>
                </c:pt>
                <c:pt idx="1372">
                  <c:v>11.678808860178499</c:v>
                </c:pt>
                <c:pt idx="1373">
                  <c:v>11.6960067107093</c:v>
                </c:pt>
                <c:pt idx="1374">
                  <c:v>11.7042974097544</c:v>
                </c:pt>
                <c:pt idx="1375">
                  <c:v>11.7125373362621</c:v>
                </c:pt>
                <c:pt idx="1376">
                  <c:v>11.7207674915183</c:v>
                </c:pt>
                <c:pt idx="1377">
                  <c:v>11.7290590929705</c:v>
                </c:pt>
                <c:pt idx="1378">
                  <c:v>11.7373075506266</c:v>
                </c:pt>
                <c:pt idx="1379">
                  <c:v>11.7402176602126</c:v>
                </c:pt>
                <c:pt idx="1380">
                  <c:v>11.7390651450989</c:v>
                </c:pt>
                <c:pt idx="1381">
                  <c:v>11.737914874114001</c:v>
                </c:pt>
                <c:pt idx="1382">
                  <c:v>11.7367655776589</c:v>
                </c:pt>
                <c:pt idx="1383">
                  <c:v>11.7356162226297</c:v>
                </c:pt>
                <c:pt idx="1384">
                  <c:v>11.733403211269801</c:v>
                </c:pt>
                <c:pt idx="1385">
                  <c:v>11.7234654791213</c:v>
                </c:pt>
                <c:pt idx="1386">
                  <c:v>11.713752764734201</c:v>
                </c:pt>
                <c:pt idx="1387">
                  <c:v>11.703702828402999</c:v>
                </c:pt>
                <c:pt idx="1388">
                  <c:v>11.694147355449701</c:v>
                </c:pt>
                <c:pt idx="1389">
                  <c:v>11.684031581064801</c:v>
                </c:pt>
                <c:pt idx="1390">
                  <c:v>11.669229310878199</c:v>
                </c:pt>
                <c:pt idx="1391">
                  <c:v>11.651865406047101</c:v>
                </c:pt>
                <c:pt idx="1392">
                  <c:v>11.6345221393565</c:v>
                </c:pt>
                <c:pt idx="1393">
                  <c:v>11.6171509446357</c:v>
                </c:pt>
                <c:pt idx="1394">
                  <c:v>11.599964175072</c:v>
                </c:pt>
                <c:pt idx="1395">
                  <c:v>11.5809810018437</c:v>
                </c:pt>
                <c:pt idx="1396">
                  <c:v>11.5573967622603</c:v>
                </c:pt>
                <c:pt idx="1397">
                  <c:v>11.533708746855799</c:v>
                </c:pt>
                <c:pt idx="1398">
                  <c:v>11.5100894768649</c:v>
                </c:pt>
                <c:pt idx="1399">
                  <c:v>11.486560128085999</c:v>
                </c:pt>
                <c:pt idx="1400">
                  <c:v>11.462875534924899</c:v>
                </c:pt>
                <c:pt idx="1401">
                  <c:v>11.4350822445122</c:v>
                </c:pt>
                <c:pt idx="1402">
                  <c:v>11.406394502913299</c:v>
                </c:pt>
                <c:pt idx="1403">
                  <c:v>11.3776849660224</c:v>
                </c:pt>
                <c:pt idx="1404">
                  <c:v>11.348964253174501</c:v>
                </c:pt>
                <c:pt idx="1405">
                  <c:v>11.320261845924099</c:v>
                </c:pt>
                <c:pt idx="1406">
                  <c:v>11.290101246644101</c:v>
                </c:pt>
                <c:pt idx="1407">
                  <c:v>11.257510265482299</c:v>
                </c:pt>
                <c:pt idx="1408">
                  <c:v>11.224891061893199</c:v>
                </c:pt>
                <c:pt idx="1409">
                  <c:v>11.1922079399345</c:v>
                </c:pt>
                <c:pt idx="1410">
                  <c:v>11.1596415722553</c:v>
                </c:pt>
                <c:pt idx="1411">
                  <c:v>11.127024840886399</c:v>
                </c:pt>
                <c:pt idx="1412">
                  <c:v>11.0918028131796</c:v>
                </c:pt>
                <c:pt idx="1413">
                  <c:v>11.056519326026001</c:v>
                </c:pt>
                <c:pt idx="1414">
                  <c:v>11.0211468078408</c:v>
                </c:pt>
                <c:pt idx="1415">
                  <c:v>10.985892702233199</c:v>
                </c:pt>
                <c:pt idx="1416">
                  <c:v>10.9505607158196</c:v>
                </c:pt>
                <c:pt idx="1417">
                  <c:v>10.9144110550922</c:v>
                </c:pt>
                <c:pt idx="1418">
                  <c:v>10.8775902222496</c:v>
                </c:pt>
                <c:pt idx="1419">
                  <c:v>10.840749777858701</c:v>
                </c:pt>
                <c:pt idx="1420">
                  <c:v>10.8038920403385</c:v>
                </c:pt>
                <c:pt idx="1421">
                  <c:v>10.767024934563301</c:v>
                </c:pt>
                <c:pt idx="1422">
                  <c:v>10.7302126246299</c:v>
                </c:pt>
                <c:pt idx="1423">
                  <c:v>10.6929980098813</c:v>
                </c:pt>
                <c:pt idx="1424">
                  <c:v>10.655804809181401</c:v>
                </c:pt>
                <c:pt idx="1425">
                  <c:v>10.618691651515499</c:v>
                </c:pt>
                <c:pt idx="1426">
                  <c:v>10.5814580298465</c:v>
                </c:pt>
                <c:pt idx="1427">
                  <c:v>10.5443452560141</c:v>
                </c:pt>
                <c:pt idx="1428">
                  <c:v>10.507701709796899</c:v>
                </c:pt>
                <c:pt idx="1429">
                  <c:v>10.471402382234199</c:v>
                </c:pt>
                <c:pt idx="1430">
                  <c:v>10.43509444835</c:v>
                </c:pt>
                <c:pt idx="1431">
                  <c:v>10.398776975913099</c:v>
                </c:pt>
                <c:pt idx="1432">
                  <c:v>10.3624488852284</c:v>
                </c:pt>
                <c:pt idx="1433">
                  <c:v>10.3266162186404</c:v>
                </c:pt>
                <c:pt idx="1434">
                  <c:v>10.2923442610594</c:v>
                </c:pt>
                <c:pt idx="1435">
                  <c:v>10.258120915626399</c:v>
                </c:pt>
                <c:pt idx="1436">
                  <c:v>10.223861687952001</c:v>
                </c:pt>
                <c:pt idx="1437">
                  <c:v>10.189609426294799</c:v>
                </c:pt>
                <c:pt idx="1438">
                  <c:v>10.155303849189201</c:v>
                </c:pt>
                <c:pt idx="1439">
                  <c:v>10.123590075414899</c:v>
                </c:pt>
                <c:pt idx="1440">
                  <c:v>10.0926319165679</c:v>
                </c:pt>
                <c:pt idx="1441">
                  <c:v>10.061581998865901</c:v>
                </c:pt>
                <c:pt idx="1442">
                  <c:v>10.0305918865485</c:v>
                </c:pt>
                <c:pt idx="1443">
                  <c:v>9.9996147961881707</c:v>
                </c:pt>
                <c:pt idx="1444">
                  <c:v>9.97010657828897</c:v>
                </c:pt>
                <c:pt idx="1445">
                  <c:v>9.9435805034352107</c:v>
                </c:pt>
                <c:pt idx="1446">
                  <c:v>9.9170117567566791</c:v>
                </c:pt>
                <c:pt idx="1447">
                  <c:v>9.8904375433301794</c:v>
                </c:pt>
                <c:pt idx="1448">
                  <c:v>9.8638554334053303</c:v>
                </c:pt>
                <c:pt idx="1449">
                  <c:v>9.8372740276571005</c:v>
                </c:pt>
                <c:pt idx="1450">
                  <c:v>9.8158762582022501</c:v>
                </c:pt>
                <c:pt idx="1451">
                  <c:v>9.7949512788251401</c:v>
                </c:pt>
                <c:pt idx="1452">
                  <c:v>9.7740058057204795</c:v>
                </c:pt>
                <c:pt idx="1453">
                  <c:v>9.7530871296440207</c:v>
                </c:pt>
                <c:pt idx="1454">
                  <c:v>9.7321255459078095</c:v>
                </c:pt>
                <c:pt idx="1455">
                  <c:v>9.7144594781629205</c:v>
                </c:pt>
                <c:pt idx="1456">
                  <c:v>9.7003439829268991</c:v>
                </c:pt>
                <c:pt idx="1457">
                  <c:v>9.6862501395643505</c:v>
                </c:pt>
                <c:pt idx="1458">
                  <c:v>9.6721400195793894</c:v>
                </c:pt>
                <c:pt idx="1459">
                  <c:v>9.6580154428088196</c:v>
                </c:pt>
                <c:pt idx="1460">
                  <c:v>9.6442611135734992</c:v>
                </c:pt>
                <c:pt idx="1461">
                  <c:v>9.6379184706776506</c:v>
                </c:pt>
                <c:pt idx="1462">
                  <c:v>9.6315813626863207</c:v>
                </c:pt>
                <c:pt idx="1463">
                  <c:v>9.6252421396826708</c:v>
                </c:pt>
                <c:pt idx="1464">
                  <c:v>9.6189075981791099</c:v>
                </c:pt>
                <c:pt idx="1465">
                  <c:v>9.61256878066974</c:v>
                </c:pt>
                <c:pt idx="1466">
                  <c:v>9.6107168626281307</c:v>
                </c:pt>
                <c:pt idx="1467">
                  <c:v>9.6117573296463803</c:v>
                </c:pt>
                <c:pt idx="1468">
                  <c:v>9.6128028941905601</c:v>
                </c:pt>
                <c:pt idx="1469">
                  <c:v>9.6138432302739893</c:v>
                </c:pt>
                <c:pt idx="1470">
                  <c:v>9.6148882420404806</c:v>
                </c:pt>
                <c:pt idx="1471">
                  <c:v>9.6166449806360994</c:v>
                </c:pt>
                <c:pt idx="1472">
                  <c:v>9.6227362641293404</c:v>
                </c:pt>
                <c:pt idx="1473">
                  <c:v>9.6264187383522692</c:v>
                </c:pt>
                <c:pt idx="1474">
                  <c:v>9.6442471627286199</c:v>
                </c:pt>
                <c:pt idx="1475">
                  <c:v>9.6345324655697908</c:v>
                </c:pt>
                <c:pt idx="1476">
                  <c:v>9.65485105158767</c:v>
                </c:pt>
                <c:pt idx="1477">
                  <c:v>9.6767295956133008</c:v>
                </c:pt>
                <c:pt idx="1478">
                  <c:v>9.6622526348506899</c:v>
                </c:pt>
                <c:pt idx="1479">
                  <c:v>9.6438308093917993</c:v>
                </c:pt>
                <c:pt idx="1480">
                  <c:v>9.6602583950071708</c:v>
                </c:pt>
                <c:pt idx="1481">
                  <c:v>9.6985110062778102</c:v>
                </c:pt>
                <c:pt idx="1482">
                  <c:v>9.7455642577847605</c:v>
                </c:pt>
                <c:pt idx="1483">
                  <c:v>9.7883937641090402</c:v>
                </c:pt>
                <c:pt idx="1484">
                  <c:v>9.8139751398316708</c:v>
                </c:pt>
                <c:pt idx="1485">
                  <c:v>9.8092839995336707</c:v>
                </c:pt>
                <c:pt idx="1486">
                  <c:v>9.7560562331147107</c:v>
                </c:pt>
                <c:pt idx="1487">
                  <c:v>9.7192277534555895</c:v>
                </c:pt>
                <c:pt idx="1488">
                  <c:v>9.7141994744379794</c:v>
                </c:pt>
                <c:pt idx="1489">
                  <c:v>9.7353973562570904</c:v>
                </c:pt>
                <c:pt idx="1490">
                  <c:v>9.7772473591081095</c:v>
                </c:pt>
                <c:pt idx="1491">
                  <c:v>9.8341754431862594</c:v>
                </c:pt>
                <c:pt idx="1492">
                  <c:v>9.9006075686867305</c:v>
                </c:pt>
                <c:pt idx="1493">
                  <c:v>9.9709696958047402</c:v>
                </c:pt>
                <c:pt idx="1494">
                  <c:v>10.0396877847355</c:v>
                </c:pt>
                <c:pt idx="1495">
                  <c:v>10.1011877956742</c:v>
                </c:pt>
                <c:pt idx="1496">
                  <c:v>10.149895688816001</c:v>
                </c:pt>
                <c:pt idx="1497">
                  <c:v>10.1802374243562</c:v>
                </c:pt>
                <c:pt idx="1498">
                  <c:v>10.1866389624899</c:v>
                </c:pt>
                <c:pt idx="1499">
                  <c:v>10.1635262634124</c:v>
                </c:pt>
                <c:pt idx="1500">
                  <c:v>10.0905692531055</c:v>
                </c:pt>
                <c:pt idx="1501">
                  <c:v>10.004468327883201</c:v>
                </c:pt>
                <c:pt idx="1502">
                  <c:v>9.9502861451246503</c:v>
                </c:pt>
                <c:pt idx="1503">
                  <c:v>9.9250036499595904</c:v>
                </c:pt>
                <c:pt idx="1504">
                  <c:v>9.9256017875178308</c:v>
                </c:pt>
                <c:pt idx="1505">
                  <c:v>9.9490615029291902</c:v>
                </c:pt>
                <c:pt idx="1506">
                  <c:v>9.9923637413234694</c:v>
                </c:pt>
                <c:pt idx="1507">
                  <c:v>10.052489447830499</c:v>
                </c:pt>
                <c:pt idx="1508">
                  <c:v>10.126419567579999</c:v>
                </c:pt>
                <c:pt idx="1509">
                  <c:v>10.2111350457019</c:v>
                </c:pt>
                <c:pt idx="1510">
                  <c:v>10.3036168273259</c:v>
                </c:pt>
                <c:pt idx="1511">
                  <c:v>10.400845857581899</c:v>
                </c:pt>
                <c:pt idx="1512">
                  <c:v>10.4998030815996</c:v>
                </c:pt>
                <c:pt idx="1513">
                  <c:v>10.5974694445088</c:v>
                </c:pt>
                <c:pt idx="1514">
                  <c:v>10.6908258914395</c:v>
                </c:pt>
                <c:pt idx="1515">
                  <c:v>10.7768533675213</c:v>
                </c:pt>
                <c:pt idx="1516">
                  <c:v>10.8525328178841</c:v>
                </c:pt>
                <c:pt idx="1517">
                  <c:v>10.914845187657701</c:v>
                </c:pt>
                <c:pt idx="1518">
                  <c:v>10.960771421971801</c:v>
                </c:pt>
                <c:pt idx="1519">
                  <c:v>10.987292465956401</c:v>
                </c:pt>
                <c:pt idx="1520">
                  <c:v>10.9913892647411</c:v>
                </c:pt>
                <c:pt idx="1521">
                  <c:v>10.970042763455901</c:v>
                </c:pt>
                <c:pt idx="1522">
                  <c:v>10.920233907230401</c:v>
                </c:pt>
                <c:pt idx="1523">
                  <c:v>10.8389436411946</c:v>
                </c:pt>
                <c:pt idx="1524">
                  <c:v>10.7434237912552</c:v>
                </c:pt>
                <c:pt idx="1525">
                  <c:v>10.7074747331173</c:v>
                </c:pt>
                <c:pt idx="1526">
                  <c:v>10.7238947929015</c:v>
                </c:pt>
                <c:pt idx="1527">
                  <c:v>10.779908794321299</c:v>
                </c:pt>
                <c:pt idx="1528">
                  <c:v>10.862741561090299</c:v>
                </c:pt>
                <c:pt idx="1529">
                  <c:v>10.9596179169222</c:v>
                </c:pt>
                <c:pt idx="1530">
                  <c:v>11.0577626855303</c:v>
                </c:pt>
                <c:pt idx="1531">
                  <c:v>11.1444006906283</c:v>
                </c:pt>
                <c:pt idx="1532">
                  <c:v>11.206756755929799</c:v>
                </c:pt>
                <c:pt idx="1533">
                  <c:v>11.232055705148399</c:v>
                </c:pt>
                <c:pt idx="1534">
                  <c:v>11.2075223619975</c:v>
                </c:pt>
                <c:pt idx="1535">
                  <c:v>11.130179033398999</c:v>
                </c:pt>
                <c:pt idx="1536">
                  <c:v>11.153132168833199</c:v>
                </c:pt>
                <c:pt idx="1537">
                  <c:v>11.1744663508644</c:v>
                </c:pt>
                <c:pt idx="1538">
                  <c:v>11.1951742608176</c:v>
                </c:pt>
                <c:pt idx="1539">
                  <c:v>11.215936514391201</c:v>
                </c:pt>
                <c:pt idx="1540">
                  <c:v>11.236596576540901</c:v>
                </c:pt>
                <c:pt idx="1541">
                  <c:v>11.2573220986884</c:v>
                </c:pt>
                <c:pt idx="1542">
                  <c:v>11.2758114765304</c:v>
                </c:pt>
                <c:pt idx="1543">
                  <c:v>11.292148049069</c:v>
                </c:pt>
                <c:pt idx="1544">
                  <c:v>11.3085175426353</c:v>
                </c:pt>
                <c:pt idx="1545">
                  <c:v>11.3249016447259</c:v>
                </c:pt>
                <c:pt idx="1546">
                  <c:v>11.3412473737536</c:v>
                </c:pt>
                <c:pt idx="1547">
                  <c:v>11.357176692451</c:v>
                </c:pt>
                <c:pt idx="1548">
                  <c:v>11.368369383607799</c:v>
                </c:pt>
                <c:pt idx="1549">
                  <c:v>11.379527879148601</c:v>
                </c:pt>
                <c:pt idx="1550">
                  <c:v>11.390722985957501</c:v>
                </c:pt>
                <c:pt idx="1551">
                  <c:v>11.401887775339301</c:v>
                </c:pt>
                <c:pt idx="1552">
                  <c:v>11.413067783212799</c:v>
                </c:pt>
                <c:pt idx="1553">
                  <c:v>11.4203030066229</c:v>
                </c:pt>
                <c:pt idx="1554">
                  <c:v>11.4254429704987</c:v>
                </c:pt>
                <c:pt idx="1555">
                  <c:v>11.430581294460399</c:v>
                </c:pt>
                <c:pt idx="1556">
                  <c:v>11.435732943501</c:v>
                </c:pt>
                <c:pt idx="1557">
                  <c:v>11.440871520871401</c:v>
                </c:pt>
                <c:pt idx="1558">
                  <c:v>11.4445237898928</c:v>
                </c:pt>
                <c:pt idx="1559">
                  <c:v>11.4427951441953</c:v>
                </c:pt>
                <c:pt idx="1560">
                  <c:v>11.441071890387899</c:v>
                </c:pt>
                <c:pt idx="1561">
                  <c:v>11.439342640203799</c:v>
                </c:pt>
                <c:pt idx="1562">
                  <c:v>11.4376198047845</c:v>
                </c:pt>
                <c:pt idx="1563">
                  <c:v>11.435890283788099</c:v>
                </c:pt>
                <c:pt idx="1564">
                  <c:v>11.428144049544599</c:v>
                </c:pt>
                <c:pt idx="1565">
                  <c:v>11.418710226279</c:v>
                </c:pt>
                <c:pt idx="1566">
                  <c:v>11.409263120346401</c:v>
                </c:pt>
                <c:pt idx="1567">
                  <c:v>11.399840578581999</c:v>
                </c:pt>
                <c:pt idx="1568">
                  <c:v>11.3904011582456</c:v>
                </c:pt>
                <c:pt idx="1569">
                  <c:v>11.377986575570199</c:v>
                </c:pt>
                <c:pt idx="1570">
                  <c:v>11.3600026502024</c:v>
                </c:pt>
                <c:pt idx="1571">
                  <c:v>11.3420485007232</c:v>
                </c:pt>
                <c:pt idx="1572">
                  <c:v>11.324058637815</c:v>
                </c:pt>
                <c:pt idx="1573">
                  <c:v>11.3060669296129</c:v>
                </c:pt>
                <c:pt idx="1574">
                  <c:v>11.2880901899207</c:v>
                </c:pt>
                <c:pt idx="1575">
                  <c:v>11.2615560064205</c:v>
                </c:pt>
                <c:pt idx="1576">
                  <c:v>11.234159007049399</c:v>
                </c:pt>
                <c:pt idx="1577">
                  <c:v>11.206814387767601</c:v>
                </c:pt>
                <c:pt idx="1578">
                  <c:v>11.1794419423052</c:v>
                </c:pt>
                <c:pt idx="1579">
                  <c:v>11.152097669940501</c:v>
                </c:pt>
                <c:pt idx="1580">
                  <c:v>11.119808700453699</c:v>
                </c:pt>
                <c:pt idx="1581">
                  <c:v>11.082228227513999</c:v>
                </c:pt>
                <c:pt idx="1582">
                  <c:v>11.044640080234</c:v>
                </c:pt>
                <c:pt idx="1583">
                  <c:v>11.0070544406165</c:v>
                </c:pt>
                <c:pt idx="1584">
                  <c:v>10.9695151960247</c:v>
                </c:pt>
                <c:pt idx="1585">
                  <c:v>10.931460721078199</c:v>
                </c:pt>
                <c:pt idx="1586">
                  <c:v>10.882793955435901</c:v>
                </c:pt>
                <c:pt idx="1587">
                  <c:v>10.834107063701699</c:v>
                </c:pt>
                <c:pt idx="1588">
                  <c:v>10.7854484592027</c:v>
                </c:pt>
                <c:pt idx="1589">
                  <c:v>10.7368660838771</c:v>
                </c:pt>
                <c:pt idx="1590">
                  <c:v>10.6881912931087</c:v>
                </c:pt>
                <c:pt idx="1591">
                  <c:v>10.6322580151423</c:v>
                </c:pt>
                <c:pt idx="1592">
                  <c:v>10.571722944543501</c:v>
                </c:pt>
                <c:pt idx="1593">
                  <c:v>10.511222916549199</c:v>
                </c:pt>
                <c:pt idx="1594">
                  <c:v>10.4506975293924</c:v>
                </c:pt>
                <c:pt idx="1595">
                  <c:v>10.3901440668118</c:v>
                </c:pt>
                <c:pt idx="1596">
                  <c:v>10.327395333863301</c:v>
                </c:pt>
                <c:pt idx="1597">
                  <c:v>10.254108725545001</c:v>
                </c:pt>
                <c:pt idx="1598">
                  <c:v>10.1808258644676</c:v>
                </c:pt>
                <c:pt idx="1599">
                  <c:v>10.107539319898001</c:v>
                </c:pt>
                <c:pt idx="1600">
                  <c:v>10.0342517040226</c:v>
                </c:pt>
                <c:pt idx="1601">
                  <c:v>9.9609719340396392</c:v>
                </c:pt>
                <c:pt idx="1602">
                  <c:v>9.8775663911664395</c:v>
                </c:pt>
                <c:pt idx="1603">
                  <c:v>9.7907851423482199</c:v>
                </c:pt>
                <c:pt idx="1604">
                  <c:v>9.7038484649763905</c:v>
                </c:pt>
                <c:pt idx="1605">
                  <c:v>9.6169790672177893</c:v>
                </c:pt>
                <c:pt idx="1606">
                  <c:v>9.5301299628210092</c:v>
                </c:pt>
                <c:pt idx="1607">
                  <c:v>9.4389297729139408</c:v>
                </c:pt>
                <c:pt idx="1608">
                  <c:v>9.3376055310345691</c:v>
                </c:pt>
                <c:pt idx="1609">
                  <c:v>9.2364019157339801</c:v>
                </c:pt>
                <c:pt idx="1610">
                  <c:v>9.1351222708169999</c:v>
                </c:pt>
                <c:pt idx="1611">
                  <c:v>9.0337734309683793</c:v>
                </c:pt>
                <c:pt idx="1612">
                  <c:v>8.9325320053505894</c:v>
                </c:pt>
                <c:pt idx="1613">
                  <c:v>8.8179644171103302</c:v>
                </c:pt>
                <c:pt idx="1614">
                  <c:v>8.7014300860352805</c:v>
                </c:pt>
                <c:pt idx="1615">
                  <c:v>8.5849454160795897</c:v>
                </c:pt>
                <c:pt idx="1616">
                  <c:v>8.4684832233410106</c:v>
                </c:pt>
                <c:pt idx="1617">
                  <c:v>8.3519516620951109</c:v>
                </c:pt>
                <c:pt idx="1618">
                  <c:v>8.2283511005190402</c:v>
                </c:pt>
                <c:pt idx="1619">
                  <c:v>8.0957163719440306</c:v>
                </c:pt>
                <c:pt idx="1620">
                  <c:v>7.9630959113019903</c:v>
                </c:pt>
                <c:pt idx="1621">
                  <c:v>7.8304949597091298</c:v>
                </c:pt>
                <c:pt idx="1622">
                  <c:v>7.6979201155448198</c:v>
                </c:pt>
                <c:pt idx="1623">
                  <c:v>7.5652909866438396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00-4C0E-BC0A-F0C471A42DC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qout!$H$2:$H$1625</c:f>
              <c:numCache>
                <c:formatCode>General</c:formatCode>
                <c:ptCount val="1624"/>
                <c:pt idx="0">
                  <c:v>12.3</c:v>
                </c:pt>
                <c:pt idx="1">
                  <c:v>12.3</c:v>
                </c:pt>
                <c:pt idx="2">
                  <c:v>12.3</c:v>
                </c:pt>
                <c:pt idx="3">
                  <c:v>12.3</c:v>
                </c:pt>
                <c:pt idx="4">
                  <c:v>12.3</c:v>
                </c:pt>
                <c:pt idx="5">
                  <c:v>12.3</c:v>
                </c:pt>
                <c:pt idx="6">
                  <c:v>12.3</c:v>
                </c:pt>
                <c:pt idx="7">
                  <c:v>12.3</c:v>
                </c:pt>
                <c:pt idx="8">
                  <c:v>12.3</c:v>
                </c:pt>
                <c:pt idx="9">
                  <c:v>12.3</c:v>
                </c:pt>
                <c:pt idx="10">
                  <c:v>12.3</c:v>
                </c:pt>
                <c:pt idx="11">
                  <c:v>12.3</c:v>
                </c:pt>
                <c:pt idx="12">
                  <c:v>12.3</c:v>
                </c:pt>
                <c:pt idx="13">
                  <c:v>12.3</c:v>
                </c:pt>
                <c:pt idx="14">
                  <c:v>12.3</c:v>
                </c:pt>
                <c:pt idx="15">
                  <c:v>12.3</c:v>
                </c:pt>
                <c:pt idx="16">
                  <c:v>12.3</c:v>
                </c:pt>
                <c:pt idx="17">
                  <c:v>12.3</c:v>
                </c:pt>
                <c:pt idx="18">
                  <c:v>12.3</c:v>
                </c:pt>
                <c:pt idx="19">
                  <c:v>12.3</c:v>
                </c:pt>
                <c:pt idx="20">
                  <c:v>12.3</c:v>
                </c:pt>
                <c:pt idx="21">
                  <c:v>12.3</c:v>
                </c:pt>
                <c:pt idx="22">
                  <c:v>12.3</c:v>
                </c:pt>
                <c:pt idx="23">
                  <c:v>12.3</c:v>
                </c:pt>
                <c:pt idx="24">
                  <c:v>12.3</c:v>
                </c:pt>
                <c:pt idx="25">
                  <c:v>12.3</c:v>
                </c:pt>
                <c:pt idx="26">
                  <c:v>12.3</c:v>
                </c:pt>
                <c:pt idx="27">
                  <c:v>12.3</c:v>
                </c:pt>
                <c:pt idx="28">
                  <c:v>12.3</c:v>
                </c:pt>
                <c:pt idx="29">
                  <c:v>12.3</c:v>
                </c:pt>
                <c:pt idx="30">
                  <c:v>12.3</c:v>
                </c:pt>
                <c:pt idx="31">
                  <c:v>12.270088108341501</c:v>
                </c:pt>
                <c:pt idx="32">
                  <c:v>12.1934690579366</c:v>
                </c:pt>
                <c:pt idx="33">
                  <c:v>12.116915158622399</c:v>
                </c:pt>
                <c:pt idx="34">
                  <c:v>12.0403755357628</c:v>
                </c:pt>
                <c:pt idx="35">
                  <c:v>11.9638144180908</c:v>
                </c:pt>
                <c:pt idx="36">
                  <c:v>11.887321871948799</c:v>
                </c:pt>
                <c:pt idx="37">
                  <c:v>11.5658597025476</c:v>
                </c:pt>
                <c:pt idx="38">
                  <c:v>11.233302770879099</c:v>
                </c:pt>
                <c:pt idx="39">
                  <c:v>10.900860229889499</c:v>
                </c:pt>
                <c:pt idx="40">
                  <c:v>10.568263451005199</c:v>
                </c:pt>
                <c:pt idx="41">
                  <c:v>10.235401085171301</c:v>
                </c:pt>
                <c:pt idx="42">
                  <c:v>9.9233731016882292</c:v>
                </c:pt>
                <c:pt idx="43">
                  <c:v>9.6302287055724598</c:v>
                </c:pt>
                <c:pt idx="44">
                  <c:v>9.3370478614979096</c:v>
                </c:pt>
                <c:pt idx="45">
                  <c:v>9.0437015861503003</c:v>
                </c:pt>
                <c:pt idx="46">
                  <c:v>8.7506818301758695</c:v>
                </c:pt>
                <c:pt idx="47">
                  <c:v>8.4605346538606696</c:v>
                </c:pt>
                <c:pt idx="48">
                  <c:v>8.2046768817232394</c:v>
                </c:pt>
                <c:pt idx="49">
                  <c:v>7.9485509730327299</c:v>
                </c:pt>
                <c:pt idx="50">
                  <c:v>7.6926584208303899</c:v>
                </c:pt>
                <c:pt idx="51">
                  <c:v>7.4366175740103602</c:v>
                </c:pt>
                <c:pt idx="52">
                  <c:v>7.1806686918198102</c:v>
                </c:pt>
                <c:pt idx="53">
                  <c:v>6.9474172297026504</c:v>
                </c:pt>
                <c:pt idx="54">
                  <c:v>6.7266660603773696</c:v>
                </c:pt>
                <c:pt idx="55">
                  <c:v>6.5057720779058998</c:v>
                </c:pt>
                <c:pt idx="56">
                  <c:v>6.2848762066312398</c:v>
                </c:pt>
                <c:pt idx="57">
                  <c:v>6.0639015772711797</c:v>
                </c:pt>
                <c:pt idx="58">
                  <c:v>5.85018574248231</c:v>
                </c:pt>
                <c:pt idx="59">
                  <c:v>5.6623599473456201</c:v>
                </c:pt>
                <c:pt idx="60">
                  <c:v>5.4744097118124699</c:v>
                </c:pt>
                <c:pt idx="61">
                  <c:v>5.2865569273460702</c:v>
                </c:pt>
                <c:pt idx="62">
                  <c:v>5.0987278681605099</c:v>
                </c:pt>
                <c:pt idx="63">
                  <c:v>4.9108312601446702</c:v>
                </c:pt>
                <c:pt idx="64">
                  <c:v>4.7470483930239</c:v>
                </c:pt>
                <c:pt idx="65">
                  <c:v>4.59005606783085</c:v>
                </c:pt>
                <c:pt idx="66">
                  <c:v>4.4330875671271697</c:v>
                </c:pt>
                <c:pt idx="67">
                  <c:v>4.2760193328664897</c:v>
                </c:pt>
                <c:pt idx="68">
                  <c:v>4.1190820793583303</c:v>
                </c:pt>
                <c:pt idx="69">
                  <c:v>3.9720712455759002</c:v>
                </c:pt>
                <c:pt idx="70">
                  <c:v>3.8438056725898502</c:v>
                </c:pt>
                <c:pt idx="71">
                  <c:v>3.71557152587995</c:v>
                </c:pt>
                <c:pt idx="72">
                  <c:v>3.5872987235903699</c:v>
                </c:pt>
                <c:pt idx="73">
                  <c:v>3.45905636954673</c:v>
                </c:pt>
                <c:pt idx="74">
                  <c:v>3.33080398600922</c:v>
                </c:pt>
                <c:pt idx="75">
                  <c:v>3.2269151410217001</c:v>
                </c:pt>
                <c:pt idx="76">
                  <c:v>3.12532642515851</c:v>
                </c:pt>
                <c:pt idx="77">
                  <c:v>3.0237274825214899</c:v>
                </c:pt>
                <c:pt idx="78">
                  <c:v>2.9220946797275298</c:v>
                </c:pt>
                <c:pt idx="79">
                  <c:v>2.8205228027742799</c:v>
                </c:pt>
                <c:pt idx="80">
                  <c:v>2.73065709799506</c:v>
                </c:pt>
                <c:pt idx="81">
                  <c:v>2.65358398121962</c:v>
                </c:pt>
                <c:pt idx="82">
                  <c:v>2.57650908456205</c:v>
                </c:pt>
                <c:pt idx="83">
                  <c:v>2.4994228957167102</c:v>
                </c:pt>
                <c:pt idx="84">
                  <c:v>2.4223537049049901</c:v>
                </c:pt>
                <c:pt idx="85">
                  <c:v>2.34628044024435</c:v>
                </c:pt>
                <c:pt idx="86">
                  <c:v>2.2916037611717699</c:v>
                </c:pt>
                <c:pt idx="87">
                  <c:v>2.2369467308536799</c:v>
                </c:pt>
                <c:pt idx="88">
                  <c:v>2.1822887747722302</c:v>
                </c:pt>
                <c:pt idx="89">
                  <c:v>2.1276310783885202</c:v>
                </c:pt>
                <c:pt idx="90">
                  <c:v>2.07298930083248</c:v>
                </c:pt>
                <c:pt idx="91">
                  <c:v>2.0306744251854698</c:v>
                </c:pt>
                <c:pt idx="92">
                  <c:v>1.9963073188446401</c:v>
                </c:pt>
                <c:pt idx="93">
                  <c:v>1.9619533438097501</c:v>
                </c:pt>
                <c:pt idx="94">
                  <c:v>1.9275868798911999</c:v>
                </c:pt>
                <c:pt idx="95">
                  <c:v>1.8932188725780701</c:v>
                </c:pt>
                <c:pt idx="96">
                  <c:v>1.8620226478867701</c:v>
                </c:pt>
                <c:pt idx="97">
                  <c:v>1.8458318729844401</c:v>
                </c:pt>
                <c:pt idx="98">
                  <c:v>1.8296511471708701</c:v>
                </c:pt>
                <c:pt idx="99">
                  <c:v>1.8134611058588599</c:v>
                </c:pt>
                <c:pt idx="100">
                  <c:v>1.7972775138969099</c:v>
                </c:pt>
                <c:pt idx="101">
                  <c:v>1.7810893246814099</c:v>
                </c:pt>
                <c:pt idx="102">
                  <c:v>1.77677550847319</c:v>
                </c:pt>
                <c:pt idx="103">
                  <c:v>1.7766499705775201</c:v>
                </c:pt>
                <c:pt idx="104">
                  <c:v>1.7765244905098501</c:v>
                </c:pt>
                <c:pt idx="105">
                  <c:v>1.77639900294817</c:v>
                </c:pt>
                <c:pt idx="106">
                  <c:v>1.77627347521441</c:v>
                </c:pt>
                <c:pt idx="107">
                  <c:v>1.78039392317821</c:v>
                </c:pt>
                <c:pt idx="108">
                  <c:v>1.7942068327024201</c:v>
                </c:pt>
                <c:pt idx="109">
                  <c:v>1.8080293841258299</c:v>
                </c:pt>
                <c:pt idx="110">
                  <c:v>1.8218445192528301</c:v>
                </c:pt>
                <c:pt idx="111">
                  <c:v>1.8356650854611001</c:v>
                </c:pt>
                <c:pt idx="112">
                  <c:v>1.8494816871258899</c:v>
                </c:pt>
                <c:pt idx="113">
                  <c:v>1.8735762011010999</c:v>
                </c:pt>
                <c:pt idx="114">
                  <c:v>1.89922393117178</c:v>
                </c:pt>
                <c:pt idx="115">
                  <c:v>1.92487101683763</c:v>
                </c:pt>
                <c:pt idx="116">
                  <c:v>1.9505182755105599</c:v>
                </c:pt>
                <c:pt idx="117">
                  <c:v>1.9761540316048101</c:v>
                </c:pt>
                <c:pt idx="118">
                  <c:v>2.00601912712755</c:v>
                </c:pt>
                <c:pt idx="119">
                  <c:v>2.0413739512932598</c:v>
                </c:pt>
                <c:pt idx="120">
                  <c:v>2.0767266726191198</c:v>
                </c:pt>
                <c:pt idx="121">
                  <c:v>2.1120757955929301</c:v>
                </c:pt>
                <c:pt idx="122">
                  <c:v>2.1474444650028501</c:v>
                </c:pt>
                <c:pt idx="123">
                  <c:v>2.18278012473532</c:v>
                </c:pt>
                <c:pt idx="124">
                  <c:v>2.2257193083749001</c:v>
                </c:pt>
                <c:pt idx="125">
                  <c:v>2.2686848522209</c:v>
                </c:pt>
                <c:pt idx="126">
                  <c:v>2.3116387624798702</c:v>
                </c:pt>
                <c:pt idx="127">
                  <c:v>2.3545517349261602</c:v>
                </c:pt>
                <c:pt idx="128">
                  <c:v>2.3975035880072202</c:v>
                </c:pt>
                <c:pt idx="129">
                  <c:v>2.4435267412736899</c:v>
                </c:pt>
                <c:pt idx="130">
                  <c:v>2.4919974290307998</c:v>
                </c:pt>
                <c:pt idx="131">
                  <c:v>2.5404201782574001</c:v>
                </c:pt>
                <c:pt idx="132">
                  <c:v>2.5888362360907999</c:v>
                </c:pt>
                <c:pt idx="133">
                  <c:v>2.6372073422723599</c:v>
                </c:pt>
                <c:pt idx="134">
                  <c:v>2.6860137610548498</c:v>
                </c:pt>
                <c:pt idx="135">
                  <c:v>2.73791172322229</c:v>
                </c:pt>
                <c:pt idx="136">
                  <c:v>2.7895663621087099</c:v>
                </c:pt>
                <c:pt idx="137">
                  <c:v>2.8413517573667502</c:v>
                </c:pt>
                <c:pt idx="138">
                  <c:v>2.8932356059589202</c:v>
                </c:pt>
                <c:pt idx="139">
                  <c:v>2.94490316004469</c:v>
                </c:pt>
                <c:pt idx="140">
                  <c:v>2.9975321927614802</c:v>
                </c:pt>
                <c:pt idx="141">
                  <c:v>3.05059930496801</c:v>
                </c:pt>
                <c:pt idx="142">
                  <c:v>3.1037912429649901</c:v>
                </c:pt>
                <c:pt idx="143">
                  <c:v>3.1566523420107702</c:v>
                </c:pt>
                <c:pt idx="144">
                  <c:v>3.2095380999252301</c:v>
                </c:pt>
                <c:pt idx="145">
                  <c:v>3.26244409136405</c:v>
                </c:pt>
                <c:pt idx="146">
                  <c:v>3.3146610066812601</c:v>
                </c:pt>
                <c:pt idx="147">
                  <c:v>3.3667340784021902</c:v>
                </c:pt>
                <c:pt idx="148">
                  <c:v>3.4188951811602499</c:v>
                </c:pt>
                <c:pt idx="149">
                  <c:v>3.47100940802859</c:v>
                </c:pt>
                <c:pt idx="150">
                  <c:v>3.52316101551432</c:v>
                </c:pt>
                <c:pt idx="151">
                  <c:v>3.57287689043515</c:v>
                </c:pt>
                <c:pt idx="152">
                  <c:v>3.6220334347463798</c:v>
                </c:pt>
                <c:pt idx="153">
                  <c:v>3.67113889371109</c:v>
                </c:pt>
                <c:pt idx="154">
                  <c:v>3.7202988842788201</c:v>
                </c:pt>
                <c:pt idx="155">
                  <c:v>3.7694647044127798</c:v>
                </c:pt>
                <c:pt idx="156">
                  <c:v>3.81659415770473</c:v>
                </c:pt>
                <c:pt idx="157">
                  <c:v>3.8606572165118598</c:v>
                </c:pt>
                <c:pt idx="158">
                  <c:v>3.9046737518180499</c:v>
                </c:pt>
                <c:pt idx="159">
                  <c:v>3.9487066945164702</c:v>
                </c:pt>
                <c:pt idx="160">
                  <c:v>3.9927746233560502</c:v>
                </c:pt>
                <c:pt idx="161">
                  <c:v>4.0367834803177196</c:v>
                </c:pt>
                <c:pt idx="162">
                  <c:v>4.0744974799373797</c:v>
                </c:pt>
                <c:pt idx="163">
                  <c:v>4.1118810304936</c:v>
                </c:pt>
                <c:pt idx="164">
                  <c:v>4.1492994384248796</c:v>
                </c:pt>
                <c:pt idx="165">
                  <c:v>4.1867027726107899</c:v>
                </c:pt>
                <c:pt idx="166">
                  <c:v>4.2240898273529197</c:v>
                </c:pt>
                <c:pt idx="167">
                  <c:v>4.2581578897688699</c:v>
                </c:pt>
                <c:pt idx="168">
                  <c:v>4.2891345895981399</c:v>
                </c:pt>
                <c:pt idx="169">
                  <c:v>4.3201384363958004</c:v>
                </c:pt>
                <c:pt idx="170">
                  <c:v>4.3511282956900699</c:v>
                </c:pt>
                <c:pt idx="171">
                  <c:v>4.3821084239642696</c:v>
                </c:pt>
                <c:pt idx="172">
                  <c:v>4.4125969780938101</c:v>
                </c:pt>
                <c:pt idx="173">
                  <c:v>4.4377256903081097</c:v>
                </c:pt>
                <c:pt idx="174">
                  <c:v>4.4628479018649996</c:v>
                </c:pt>
                <c:pt idx="175">
                  <c:v>4.4879836971438403</c:v>
                </c:pt>
                <c:pt idx="176">
                  <c:v>4.5131017324877298</c:v>
                </c:pt>
                <c:pt idx="177">
                  <c:v>4.5382393739660998</c:v>
                </c:pt>
                <c:pt idx="178">
                  <c:v>4.5599043545541802</c:v>
                </c:pt>
                <c:pt idx="179">
                  <c:v>4.5797189199597499</c:v>
                </c:pt>
                <c:pt idx="180">
                  <c:v>4.5995380481392596</c:v>
                </c:pt>
                <c:pt idx="181">
                  <c:v>4.6193539143247397</c:v>
                </c:pt>
                <c:pt idx="182">
                  <c:v>4.63916591344032</c:v>
                </c:pt>
                <c:pt idx="183">
                  <c:v>4.6579492255572603</c:v>
                </c:pt>
                <c:pt idx="184">
                  <c:v>4.6730058426016603</c:v>
                </c:pt>
                <c:pt idx="185">
                  <c:v>4.6880627735681699</c:v>
                </c:pt>
                <c:pt idx="186">
                  <c:v>4.7031166870377703</c:v>
                </c:pt>
                <c:pt idx="187">
                  <c:v>4.7181709311831197</c:v>
                </c:pt>
                <c:pt idx="188">
                  <c:v>4.7332269078899101</c:v>
                </c:pt>
                <c:pt idx="189">
                  <c:v>4.74498502252791</c:v>
                </c:pt>
                <c:pt idx="190">
                  <c:v>4.7558260086693496</c:v>
                </c:pt>
                <c:pt idx="191">
                  <c:v>4.7666702589273804</c:v>
                </c:pt>
                <c:pt idx="192">
                  <c:v>4.7775093013429304</c:v>
                </c:pt>
                <c:pt idx="193">
                  <c:v>4.7883527308635001</c:v>
                </c:pt>
                <c:pt idx="194">
                  <c:v>4.7979238466563103</c:v>
                </c:pt>
                <c:pt idx="195">
                  <c:v>4.8051031980584504</c:v>
                </c:pt>
                <c:pt idx="196">
                  <c:v>4.8122848384294699</c:v>
                </c:pt>
                <c:pt idx="197">
                  <c:v>4.8194624999398803</c:v>
                </c:pt>
                <c:pt idx="198">
                  <c:v>4.8266427319460199</c:v>
                </c:pt>
                <c:pt idx="199">
                  <c:v>4.8338246601377897</c:v>
                </c:pt>
                <c:pt idx="200">
                  <c:v>4.8381633079399604</c:v>
                </c:pt>
                <c:pt idx="201">
                  <c:v>4.8422310289633899</c:v>
                </c:pt>
                <c:pt idx="202">
                  <c:v>4.8462987673068101</c:v>
                </c:pt>
                <c:pt idx="203">
                  <c:v>4.8503664077739099</c:v>
                </c:pt>
                <c:pt idx="204">
                  <c:v>4.85443366871732</c:v>
                </c:pt>
                <c:pt idx="205">
                  <c:v>4.8572753054786801</c:v>
                </c:pt>
                <c:pt idx="206">
                  <c:v>4.8587793210766703</c:v>
                </c:pt>
                <c:pt idx="207">
                  <c:v>4.8602846705217599</c:v>
                </c:pt>
                <c:pt idx="208">
                  <c:v>4.86178930024795</c:v>
                </c:pt>
                <c:pt idx="209">
                  <c:v>4.8632938071242702</c:v>
                </c:pt>
                <c:pt idx="210">
                  <c:v>4.8647107506485998</c:v>
                </c:pt>
                <c:pt idx="211">
                  <c:v>4.8642023153494698</c:v>
                </c:pt>
                <c:pt idx="212">
                  <c:v>4.8636936546683502</c:v>
                </c:pt>
                <c:pt idx="213">
                  <c:v>4.8631853025322203</c:v>
                </c:pt>
                <c:pt idx="214">
                  <c:v>4.8626765956237001</c:v>
                </c:pt>
                <c:pt idx="215">
                  <c:v>4.8621681790488998</c:v>
                </c:pt>
                <c:pt idx="216">
                  <c:v>4.86076950526021</c:v>
                </c:pt>
                <c:pt idx="217">
                  <c:v>4.8587975132224397</c:v>
                </c:pt>
                <c:pt idx="218">
                  <c:v>4.8568254306181204</c:v>
                </c:pt>
                <c:pt idx="219">
                  <c:v>4.8548533282144604</c:v>
                </c:pt>
                <c:pt idx="220">
                  <c:v>4.8528815545669097</c:v>
                </c:pt>
                <c:pt idx="221">
                  <c:v>4.8507511368829404</c:v>
                </c:pt>
                <c:pt idx="222">
                  <c:v>4.8478639466913602</c:v>
                </c:pt>
                <c:pt idx="223">
                  <c:v>4.8449789296098604</c:v>
                </c:pt>
                <c:pt idx="224">
                  <c:v>4.8420924074081997</c:v>
                </c:pt>
                <c:pt idx="225">
                  <c:v>4.8392090814626902</c:v>
                </c:pt>
                <c:pt idx="226">
                  <c:v>4.8363222770608498</c:v>
                </c:pt>
                <c:pt idx="227">
                  <c:v>4.8331658752794002</c:v>
                </c:pt>
                <c:pt idx="228">
                  <c:v>4.8299190143622797</c:v>
                </c:pt>
                <c:pt idx="229">
                  <c:v>4.8266681005805498</c:v>
                </c:pt>
                <c:pt idx="230">
                  <c:v>4.8234215228557504</c:v>
                </c:pt>
                <c:pt idx="231">
                  <c:v>4.8201707791289801</c:v>
                </c:pt>
                <c:pt idx="232">
                  <c:v>4.81697123014093</c:v>
                </c:pt>
                <c:pt idx="233">
                  <c:v>4.8139176596327298</c:v>
                </c:pt>
                <c:pt idx="234">
                  <c:v>4.8108491355068601</c:v>
                </c:pt>
                <c:pt idx="235">
                  <c:v>4.8077915932461304</c:v>
                </c:pt>
                <c:pt idx="236">
                  <c:v>4.80471802599277</c:v>
                </c:pt>
                <c:pt idx="237">
                  <c:v>4.8016531868911603</c:v>
                </c:pt>
                <c:pt idx="238">
                  <c:v>4.7992325416244803</c:v>
                </c:pt>
                <c:pt idx="239">
                  <c:v>4.7969077395542001</c:v>
                </c:pt>
                <c:pt idx="240">
                  <c:v>4.7945776059774401</c:v>
                </c:pt>
                <c:pt idx="241">
                  <c:v>4.7922542387150298</c:v>
                </c:pt>
                <c:pt idx="242">
                  <c:v>4.7899247076236398</c:v>
                </c:pt>
                <c:pt idx="243">
                  <c:v>4.7881363300462398</c:v>
                </c:pt>
                <c:pt idx="244">
                  <c:v>4.7870564791513104</c:v>
                </c:pt>
                <c:pt idx="245">
                  <c:v>4.7859745531409601</c:v>
                </c:pt>
                <c:pt idx="246">
                  <c:v>4.7848948372391797</c:v>
                </c:pt>
                <c:pt idx="247">
                  <c:v>4.7838141584164404</c:v>
                </c:pt>
                <c:pt idx="248">
                  <c:v>4.7827333686238704</c:v>
                </c:pt>
                <c:pt idx="249">
                  <c:v>4.7833136012941102</c:v>
                </c:pt>
                <c:pt idx="250">
                  <c:v>4.7838948217480004</c:v>
                </c:pt>
                <c:pt idx="251">
                  <c:v>4.7844758614131102</c:v>
                </c:pt>
                <c:pt idx="252">
                  <c:v>4.7850569344173497</c:v>
                </c:pt>
                <c:pt idx="253">
                  <c:v>4.7856376353355197</c:v>
                </c:pt>
                <c:pt idx="254">
                  <c:v>4.7873844797060601</c:v>
                </c:pt>
                <c:pt idx="255">
                  <c:v>4.7900254451969202</c:v>
                </c:pt>
                <c:pt idx="256">
                  <c:v>4.7926677275322502</c:v>
                </c:pt>
                <c:pt idx="257">
                  <c:v>4.7953095561810102</c:v>
                </c:pt>
                <c:pt idx="258">
                  <c:v>4.79795061601585</c:v>
                </c:pt>
                <c:pt idx="259">
                  <c:v>4.80091202290021</c:v>
                </c:pt>
                <c:pt idx="260">
                  <c:v>4.8060137598722799</c:v>
                </c:pt>
                <c:pt idx="261">
                  <c:v>4.8111170090578401</c:v>
                </c:pt>
                <c:pt idx="262">
                  <c:v>4.8162196032146802</c:v>
                </c:pt>
                <c:pt idx="263">
                  <c:v>4.8213210711846104</c:v>
                </c:pt>
                <c:pt idx="264">
                  <c:v>4.8264207883940404</c:v>
                </c:pt>
                <c:pt idx="265">
                  <c:v>4.8335126448026902</c:v>
                </c:pt>
                <c:pt idx="266">
                  <c:v>4.84147223645531</c:v>
                </c:pt>
                <c:pt idx="267">
                  <c:v>4.8494321433601</c:v>
                </c:pt>
                <c:pt idx="268">
                  <c:v>4.8573916918920403</c:v>
                </c:pt>
                <c:pt idx="269">
                  <c:v>4.8653546648538599</c:v>
                </c:pt>
                <c:pt idx="270">
                  <c:v>4.8741610226426602</c:v>
                </c:pt>
                <c:pt idx="271">
                  <c:v>4.8853801484340798</c:v>
                </c:pt>
                <c:pt idx="272">
                  <c:v>4.8965972224985599</c:v>
                </c:pt>
                <c:pt idx="273">
                  <c:v>4.9078205559151904</c:v>
                </c:pt>
                <c:pt idx="274">
                  <c:v>4.91903871783214</c:v>
                </c:pt>
                <c:pt idx="275">
                  <c:v>4.9302522034704701</c:v>
                </c:pt>
                <c:pt idx="276">
                  <c:v>4.9444966941163502</c:v>
                </c:pt>
                <c:pt idx="277">
                  <c:v>4.9593678602911302</c:v>
                </c:pt>
                <c:pt idx="278">
                  <c:v>4.9742458964654297</c:v>
                </c:pt>
                <c:pt idx="279">
                  <c:v>4.9891148918036299</c:v>
                </c:pt>
                <c:pt idx="280">
                  <c:v>5.0039926108130999</c:v>
                </c:pt>
                <c:pt idx="281">
                  <c:v>5.0204544793457302</c:v>
                </c:pt>
                <c:pt idx="282">
                  <c:v>5.0393804519383796</c:v>
                </c:pt>
                <c:pt idx="283">
                  <c:v>5.0583118084779999</c:v>
                </c:pt>
                <c:pt idx="284">
                  <c:v>5.0772518381477703</c:v>
                </c:pt>
                <c:pt idx="285">
                  <c:v>5.09618128108026</c:v>
                </c:pt>
                <c:pt idx="286">
                  <c:v>5.11510924887338</c:v>
                </c:pt>
                <c:pt idx="287">
                  <c:v>5.13829431790756</c:v>
                </c:pt>
                <c:pt idx="288">
                  <c:v>5.1616905053401201</c:v>
                </c:pt>
                <c:pt idx="289">
                  <c:v>5.1850672618985998</c:v>
                </c:pt>
                <c:pt idx="290">
                  <c:v>5.20845599130016</c:v>
                </c:pt>
                <c:pt idx="291">
                  <c:v>5.2318422082417397</c:v>
                </c:pt>
                <c:pt idx="292">
                  <c:v>5.2577516903660202</c:v>
                </c:pt>
                <c:pt idx="293">
                  <c:v>5.2859952779094703</c:v>
                </c:pt>
                <c:pt idx="294">
                  <c:v>5.3142470475046801</c:v>
                </c:pt>
                <c:pt idx="295">
                  <c:v>5.3424698355493296</c:v>
                </c:pt>
                <c:pt idx="296">
                  <c:v>5.3707237466753703</c:v>
                </c:pt>
                <c:pt idx="297">
                  <c:v>5.3994234312046698</c:v>
                </c:pt>
                <c:pt idx="298">
                  <c:v>5.4328951651058404</c:v>
                </c:pt>
                <c:pt idx="299">
                  <c:v>5.4664063226254704</c:v>
                </c:pt>
                <c:pt idx="300">
                  <c:v>5.4999018420063601</c:v>
                </c:pt>
                <c:pt idx="301">
                  <c:v>5.5333803251397802</c:v>
                </c:pt>
                <c:pt idx="302">
                  <c:v>5.5668810563668902</c:v>
                </c:pt>
                <c:pt idx="303">
                  <c:v>5.60406409612016</c:v>
                </c:pt>
                <c:pt idx="304">
                  <c:v>5.64319589456061</c:v>
                </c:pt>
                <c:pt idx="305">
                  <c:v>5.6823234656176203</c:v>
                </c:pt>
                <c:pt idx="306">
                  <c:v>5.7214796406327704</c:v>
                </c:pt>
                <c:pt idx="307">
                  <c:v>5.7606146726367298</c:v>
                </c:pt>
                <c:pt idx="308">
                  <c:v>5.8010652346467202</c:v>
                </c:pt>
                <c:pt idx="309">
                  <c:v>5.8462536975206998</c:v>
                </c:pt>
                <c:pt idx="310">
                  <c:v>5.8915028919272201</c:v>
                </c:pt>
                <c:pt idx="311">
                  <c:v>5.93669597181227</c:v>
                </c:pt>
                <c:pt idx="312">
                  <c:v>5.9818372188574997</c:v>
                </c:pt>
                <c:pt idx="313">
                  <c:v>6.0270387530917597</c:v>
                </c:pt>
                <c:pt idx="314">
                  <c:v>6.0772383124704898</c:v>
                </c:pt>
                <c:pt idx="315">
                  <c:v>6.1289225025554499</c:v>
                </c:pt>
                <c:pt idx="316">
                  <c:v>6.1806419913223696</c:v>
                </c:pt>
                <c:pt idx="317">
                  <c:v>6.2322743541732297</c:v>
                </c:pt>
                <c:pt idx="318">
                  <c:v>6.2838109400042796</c:v>
                </c:pt>
                <c:pt idx="319">
                  <c:v>6.3378569934358202</c:v>
                </c:pt>
                <c:pt idx="320">
                  <c:v>6.39649353124475</c:v>
                </c:pt>
                <c:pt idx="321">
                  <c:v>6.4550510706601001</c:v>
                </c:pt>
                <c:pt idx="322">
                  <c:v>6.5132240276912396</c:v>
                </c:pt>
                <c:pt idx="323">
                  <c:v>6.5718425052940797</c:v>
                </c:pt>
                <c:pt idx="324">
                  <c:v>6.6301617470058902</c:v>
                </c:pt>
                <c:pt idx="325">
                  <c:v>6.6949710862029601</c:v>
                </c:pt>
                <c:pt idx="326">
                  <c:v>6.7601284209959998</c:v>
                </c:pt>
                <c:pt idx="327">
                  <c:v>6.8253573760485304</c:v>
                </c:pt>
                <c:pt idx="328">
                  <c:v>6.8905893725617098</c:v>
                </c:pt>
                <c:pt idx="329">
                  <c:v>6.9557943504350996</c:v>
                </c:pt>
                <c:pt idx="330">
                  <c:v>7.0235410917786796</c:v>
                </c:pt>
                <c:pt idx="331">
                  <c:v>7.0941033720573596</c:v>
                </c:pt>
                <c:pt idx="332">
                  <c:v>7.1646110437988897</c:v>
                </c:pt>
                <c:pt idx="333">
                  <c:v>7.23520911922121</c:v>
                </c:pt>
                <c:pt idx="334">
                  <c:v>7.3057606516706004</c:v>
                </c:pt>
                <c:pt idx="335">
                  <c:v>7.3764498356252801</c:v>
                </c:pt>
                <c:pt idx="336">
                  <c:v>7.45091149779293</c:v>
                </c:pt>
                <c:pt idx="337">
                  <c:v>7.52528811822358</c:v>
                </c:pt>
                <c:pt idx="338">
                  <c:v>7.5997359789765602</c:v>
                </c:pt>
                <c:pt idx="339">
                  <c:v>7.6741252016263202</c:v>
                </c:pt>
                <c:pt idx="340">
                  <c:v>7.74852930657224</c:v>
                </c:pt>
                <c:pt idx="341">
                  <c:v>7.8243803078572496</c:v>
                </c:pt>
                <c:pt idx="342">
                  <c:v>7.9011379281290104</c:v>
                </c:pt>
                <c:pt idx="343">
                  <c:v>7.97793739689362</c:v>
                </c:pt>
                <c:pt idx="344">
                  <c:v>8.0546952744994904</c:v>
                </c:pt>
                <c:pt idx="345">
                  <c:v>8.1314333992172401</c:v>
                </c:pt>
                <c:pt idx="346">
                  <c:v>8.2083505023658905</c:v>
                </c:pt>
                <c:pt idx="347">
                  <c:v>8.2859616577839397</c:v>
                </c:pt>
                <c:pt idx="348">
                  <c:v>8.3635729222577595</c:v>
                </c:pt>
                <c:pt idx="349">
                  <c:v>8.4411803268986905</c:v>
                </c:pt>
                <c:pt idx="350">
                  <c:v>8.5187923565342007</c:v>
                </c:pt>
                <c:pt idx="351">
                  <c:v>8.5964438545777604</c:v>
                </c:pt>
                <c:pt idx="352">
                  <c:v>8.6735349219320206</c:v>
                </c:pt>
                <c:pt idx="353">
                  <c:v>8.7505134280700698</c:v>
                </c:pt>
                <c:pt idx="354">
                  <c:v>8.8274437613300591</c:v>
                </c:pt>
                <c:pt idx="355">
                  <c:v>8.9044041905960505</c:v>
                </c:pt>
                <c:pt idx="356">
                  <c:v>8.9813831610824302</c:v>
                </c:pt>
                <c:pt idx="357">
                  <c:v>9.0576805251972594</c:v>
                </c:pt>
                <c:pt idx="358">
                  <c:v>9.1324483182076808</c:v>
                </c:pt>
                <c:pt idx="359">
                  <c:v>9.2072327959774807</c:v>
                </c:pt>
                <c:pt idx="360">
                  <c:v>9.2820352616816209</c:v>
                </c:pt>
                <c:pt idx="361">
                  <c:v>9.3568194665159794</c:v>
                </c:pt>
                <c:pt idx="362">
                  <c:v>9.43162904727407</c:v>
                </c:pt>
                <c:pt idx="363">
                  <c:v>9.5032322951709993</c:v>
                </c:pt>
                <c:pt idx="364">
                  <c:v>9.5743225302854</c:v>
                </c:pt>
                <c:pt idx="365">
                  <c:v>9.6454467689552903</c:v>
                </c:pt>
                <c:pt idx="366">
                  <c:v>9.7165872226455807</c:v>
                </c:pt>
                <c:pt idx="367">
                  <c:v>9.7877115576137896</c:v>
                </c:pt>
                <c:pt idx="368">
                  <c:v>9.8565765351319392</c:v>
                </c:pt>
                <c:pt idx="369">
                  <c:v>9.92251288819255</c:v>
                </c:pt>
                <c:pt idx="370">
                  <c:v>9.9884816328847705</c:v>
                </c:pt>
                <c:pt idx="371">
                  <c:v>10.0544273364301</c:v>
                </c:pt>
                <c:pt idx="372">
                  <c:v>10.120358994705301</c:v>
                </c:pt>
                <c:pt idx="373">
                  <c:v>10.186297723984</c:v>
                </c:pt>
                <c:pt idx="374">
                  <c:v>10.2455945082112</c:v>
                </c:pt>
                <c:pt idx="375">
                  <c:v>10.304833156806</c:v>
                </c:pt>
                <c:pt idx="376">
                  <c:v>10.3641016201847</c:v>
                </c:pt>
                <c:pt idx="377">
                  <c:v>10.4233774999029</c:v>
                </c:pt>
                <c:pt idx="378">
                  <c:v>10.4826710894725</c:v>
                </c:pt>
                <c:pt idx="379">
                  <c:v>10.5372837084554</c:v>
                </c:pt>
                <c:pt idx="380">
                  <c:v>10.5883694074379</c:v>
                </c:pt>
                <c:pt idx="381">
                  <c:v>10.639476321399</c:v>
                </c:pt>
                <c:pt idx="382">
                  <c:v>10.690537721413399</c:v>
                </c:pt>
                <c:pt idx="383">
                  <c:v>10.741622380389501</c:v>
                </c:pt>
                <c:pt idx="384">
                  <c:v>10.7914477095128</c:v>
                </c:pt>
                <c:pt idx="385">
                  <c:v>10.832842129190601</c:v>
                </c:pt>
                <c:pt idx="386">
                  <c:v>10.874239943712199</c:v>
                </c:pt>
                <c:pt idx="387">
                  <c:v>10.9156442829238</c:v>
                </c:pt>
                <c:pt idx="388">
                  <c:v>10.9570283569034</c:v>
                </c:pt>
                <c:pt idx="389">
                  <c:v>10.9984494875567</c:v>
                </c:pt>
                <c:pt idx="390">
                  <c:v>11.0320452160682</c:v>
                </c:pt>
                <c:pt idx="391">
                  <c:v>11.062254887370599</c:v>
                </c:pt>
                <c:pt idx="392">
                  <c:v>11.092455248072699</c:v>
                </c:pt>
                <c:pt idx="393">
                  <c:v>11.1226543539214</c:v>
                </c:pt>
                <c:pt idx="394">
                  <c:v>11.152848595259901</c:v>
                </c:pt>
                <c:pt idx="395">
                  <c:v>11.179744924518999</c:v>
                </c:pt>
                <c:pt idx="396">
                  <c:v>11.1972460449143</c:v>
                </c:pt>
                <c:pt idx="397">
                  <c:v>11.214743726452401</c:v>
                </c:pt>
                <c:pt idx="398">
                  <c:v>11.232237406151</c:v>
                </c:pt>
                <c:pt idx="399">
                  <c:v>11.249738920726401</c:v>
                </c:pt>
                <c:pt idx="400">
                  <c:v>11.2672490542025</c:v>
                </c:pt>
                <c:pt idx="401">
                  <c:v>11.273021629643999</c:v>
                </c:pt>
                <c:pt idx="402">
                  <c:v>11.276323229974601</c:v>
                </c:pt>
                <c:pt idx="403">
                  <c:v>11.2796276138845</c:v>
                </c:pt>
                <c:pt idx="404">
                  <c:v>11.282931339675599</c:v>
                </c:pt>
                <c:pt idx="405">
                  <c:v>11.286238596366299</c:v>
                </c:pt>
                <c:pt idx="406">
                  <c:v>11.2837286811955</c:v>
                </c:pt>
                <c:pt idx="407">
                  <c:v>11.2721445111126</c:v>
                </c:pt>
                <c:pt idx="408">
                  <c:v>11.260585814264401</c:v>
                </c:pt>
                <c:pt idx="409">
                  <c:v>11.249005608877599</c:v>
                </c:pt>
                <c:pt idx="410">
                  <c:v>11.2374326256909</c:v>
                </c:pt>
                <c:pt idx="411">
                  <c:v>11.225864780209401</c:v>
                </c:pt>
                <c:pt idx="412">
                  <c:v>11.200962593785199</c:v>
                </c:pt>
                <c:pt idx="413">
                  <c:v>11.1754175106747</c:v>
                </c:pt>
                <c:pt idx="414">
                  <c:v>11.149917284941299</c:v>
                </c:pt>
                <c:pt idx="415">
                  <c:v>11.124389582452499</c:v>
                </c:pt>
                <c:pt idx="416">
                  <c:v>11.0988578919067</c:v>
                </c:pt>
                <c:pt idx="417">
                  <c:v>11.0665612478615</c:v>
                </c:pt>
                <c:pt idx="418">
                  <c:v>11.0282078858682</c:v>
                </c:pt>
                <c:pt idx="419">
                  <c:v>10.9898235566552</c:v>
                </c:pt>
                <c:pt idx="420">
                  <c:v>10.951421116428801</c:v>
                </c:pt>
                <c:pt idx="421">
                  <c:v>10.9130790830935</c:v>
                </c:pt>
                <c:pt idx="422">
                  <c:v>10.8735604192798</c:v>
                </c:pt>
                <c:pt idx="423">
                  <c:v>10.8234196483162</c:v>
                </c:pt>
                <c:pt idx="424">
                  <c:v>10.7733378040066</c:v>
                </c:pt>
                <c:pt idx="425">
                  <c:v>10.723206683830901</c:v>
                </c:pt>
                <c:pt idx="426">
                  <c:v>10.673021536438601</c:v>
                </c:pt>
                <c:pt idx="427">
                  <c:v>10.622872272096799</c:v>
                </c:pt>
                <c:pt idx="428">
                  <c:v>10.5622566395148</c:v>
                </c:pt>
                <c:pt idx="429">
                  <c:v>10.5095914877603</c:v>
                </c:pt>
                <c:pt idx="430">
                  <c:v>10.4588166667431</c:v>
                </c:pt>
                <c:pt idx="431">
                  <c:v>10.3974308320572</c:v>
                </c:pt>
                <c:pt idx="432">
                  <c:v>10.3420870726159</c:v>
                </c:pt>
                <c:pt idx="433">
                  <c:v>10.2601245368748</c:v>
                </c:pt>
                <c:pt idx="434">
                  <c:v>10.189356935161999</c:v>
                </c:pt>
                <c:pt idx="435">
                  <c:v>10.1191035261115</c:v>
                </c:pt>
                <c:pt idx="436">
                  <c:v>10.0486944219021</c:v>
                </c:pt>
                <c:pt idx="437">
                  <c:v>9.9787293044513898</c:v>
                </c:pt>
                <c:pt idx="438">
                  <c:v>9.9080089456310496</c:v>
                </c:pt>
                <c:pt idx="439">
                  <c:v>9.8313568000042295</c:v>
                </c:pt>
                <c:pt idx="440">
                  <c:v>9.7523909000074092</c:v>
                </c:pt>
                <c:pt idx="441">
                  <c:v>9.6737925052679294</c:v>
                </c:pt>
                <c:pt idx="442">
                  <c:v>9.5950101833128301</c:v>
                </c:pt>
                <c:pt idx="443">
                  <c:v>9.5159924040010093</c:v>
                </c:pt>
                <c:pt idx="444">
                  <c:v>9.4348267065556399</c:v>
                </c:pt>
                <c:pt idx="445">
                  <c:v>9.3486991405556292</c:v>
                </c:pt>
                <c:pt idx="446">
                  <c:v>9.2624310949264306</c:v>
                </c:pt>
                <c:pt idx="447">
                  <c:v>9.1763960343482704</c:v>
                </c:pt>
                <c:pt idx="448">
                  <c:v>9.0901643474052793</c:v>
                </c:pt>
                <c:pt idx="449">
                  <c:v>9.0041259503589295</c:v>
                </c:pt>
                <c:pt idx="450">
                  <c:v>8.9122649505071401</c:v>
                </c:pt>
                <c:pt idx="451">
                  <c:v>8.8197927493330592</c:v>
                </c:pt>
                <c:pt idx="452">
                  <c:v>8.7275407888300407</c:v>
                </c:pt>
                <c:pt idx="453">
                  <c:v>8.6351592798227408</c:v>
                </c:pt>
                <c:pt idx="454">
                  <c:v>8.5427405167949004</c:v>
                </c:pt>
                <c:pt idx="455">
                  <c:v>8.4479172961635598</c:v>
                </c:pt>
                <c:pt idx="456">
                  <c:v>8.3503162791846108</c:v>
                </c:pt>
                <c:pt idx="457">
                  <c:v>8.2528156955233403</c:v>
                </c:pt>
                <c:pt idx="458">
                  <c:v>8.1553480078800593</c:v>
                </c:pt>
                <c:pt idx="459">
                  <c:v>8.0577106384765305</c:v>
                </c:pt>
                <c:pt idx="460">
                  <c:v>7.9600132684857803</c:v>
                </c:pt>
                <c:pt idx="461">
                  <c:v>7.8584763482643396</c:v>
                </c:pt>
                <c:pt idx="462">
                  <c:v>7.7568697549195802</c:v>
                </c:pt>
                <c:pt idx="463">
                  <c:v>7.6553368629076903</c:v>
                </c:pt>
                <c:pt idx="464">
                  <c:v>7.5538263743979703</c:v>
                </c:pt>
                <c:pt idx="465">
                  <c:v>7.4521587684529802</c:v>
                </c:pt>
                <c:pt idx="466">
                  <c:v>7.3488103689201703</c:v>
                </c:pt>
                <c:pt idx="467">
                  <c:v>7.2443103783618401</c:v>
                </c:pt>
                <c:pt idx="468">
                  <c:v>7.1397824728218202</c:v>
                </c:pt>
                <c:pt idx="469">
                  <c:v>7.0353522739226202</c:v>
                </c:pt>
                <c:pt idx="470">
                  <c:v>6.9307517975685302</c:v>
                </c:pt>
                <c:pt idx="471">
                  <c:v>6.8259662355747199</c:v>
                </c:pt>
                <c:pt idx="472">
                  <c:v>6.7195790281941497</c:v>
                </c:pt>
                <c:pt idx="473">
                  <c:v>6.6132922214618404</c:v>
                </c:pt>
                <c:pt idx="474">
                  <c:v>6.5068813111252704</c:v>
                </c:pt>
                <c:pt idx="475">
                  <c:v>6.4005159070016902</c:v>
                </c:pt>
                <c:pt idx="476">
                  <c:v>6.29415934103314</c:v>
                </c:pt>
                <c:pt idx="477">
                  <c:v>6.1872978776607903</c:v>
                </c:pt>
                <c:pt idx="478">
                  <c:v>6.0802407333241204</c:v>
                </c:pt>
                <c:pt idx="479">
                  <c:v>5.9731433938313803</c:v>
                </c:pt>
                <c:pt idx="480">
                  <c:v>5.8659934656026902</c:v>
                </c:pt>
                <c:pt idx="481">
                  <c:v>5.7588956476664199</c:v>
                </c:pt>
                <c:pt idx="482">
                  <c:v>5.6519416435401597</c:v>
                </c:pt>
                <c:pt idx="483">
                  <c:v>5.5451885504158103</c:v>
                </c:pt>
                <c:pt idx="484">
                  <c:v>5.4384614811571401</c:v>
                </c:pt>
                <c:pt idx="485">
                  <c:v>5.33173779365484</c:v>
                </c:pt>
                <c:pt idx="486">
                  <c:v>5.2250125745923199</c:v>
                </c:pt>
                <c:pt idx="487">
                  <c:v>5.11831920963406</c:v>
                </c:pt>
                <c:pt idx="488">
                  <c:v>5.0128959065782803</c:v>
                </c:pt>
                <c:pt idx="489">
                  <c:v>4.9076850871479598</c:v>
                </c:pt>
                <c:pt idx="490">
                  <c:v>4.80254180369539</c:v>
                </c:pt>
                <c:pt idx="491">
                  <c:v>4.6973040144720297</c:v>
                </c:pt>
                <c:pt idx="492">
                  <c:v>4.5921536419147602</c:v>
                </c:pt>
                <c:pt idx="493">
                  <c:v>4.4881484936792297</c:v>
                </c:pt>
                <c:pt idx="494">
                  <c:v>4.3857619160439496</c:v>
                </c:pt>
                <c:pt idx="495">
                  <c:v>4.2834352735548498</c:v>
                </c:pt>
                <c:pt idx="496">
                  <c:v>4.1810533641571404</c:v>
                </c:pt>
                <c:pt idx="497">
                  <c:v>4.0786673855528202</c:v>
                </c:pt>
                <c:pt idx="498">
                  <c:v>3.9762832762650202</c:v>
                </c:pt>
                <c:pt idx="499">
                  <c:v>3.8780391326260002</c:v>
                </c:pt>
                <c:pt idx="500">
                  <c:v>3.7797647109830699</c:v>
                </c:pt>
                <c:pt idx="501">
                  <c:v>3.6815406359436298</c:v>
                </c:pt>
                <c:pt idx="502">
                  <c:v>3.58328451179732</c:v>
                </c:pt>
                <c:pt idx="503">
                  <c:v>3.4850367606008499</c:v>
                </c:pt>
                <c:pt idx="504">
                  <c:v>3.3898382715149999</c:v>
                </c:pt>
                <c:pt idx="505">
                  <c:v>3.29699289820755</c:v>
                </c:pt>
                <c:pt idx="506">
                  <c:v>3.2041354598432399</c:v>
                </c:pt>
                <c:pt idx="507">
                  <c:v>3.1112994543152501</c:v>
                </c:pt>
                <c:pt idx="508">
                  <c:v>3.0184849328265702</c:v>
                </c:pt>
                <c:pt idx="509">
                  <c:v>2.9265030699426799</c:v>
                </c:pt>
                <c:pt idx="510">
                  <c:v>2.84039748318615</c:v>
                </c:pt>
                <c:pt idx="511">
                  <c:v>2.7542616909925801</c:v>
                </c:pt>
                <c:pt idx="512">
                  <c:v>2.66814122315433</c:v>
                </c:pt>
                <c:pt idx="513">
                  <c:v>2.5820208938565501</c:v>
                </c:pt>
                <c:pt idx="514">
                  <c:v>2.4959003781851701</c:v>
                </c:pt>
                <c:pt idx="515">
                  <c:v>2.4153768271073202</c:v>
                </c:pt>
                <c:pt idx="516">
                  <c:v>2.33725102942353</c:v>
                </c:pt>
                <c:pt idx="517">
                  <c:v>2.25914776380769</c:v>
                </c:pt>
                <c:pt idx="518">
                  <c:v>2.18103789234359</c:v>
                </c:pt>
                <c:pt idx="519">
                  <c:v>2.10294575200489</c:v>
                </c:pt>
                <c:pt idx="520">
                  <c:v>2.0272741277669599</c:v>
                </c:pt>
                <c:pt idx="521">
                  <c:v>1.9584691196324999</c:v>
                </c:pt>
                <c:pt idx="522">
                  <c:v>1.8896678972465799</c:v>
                </c:pt>
                <c:pt idx="523">
                  <c:v>1.82088281390528</c:v>
                </c:pt>
                <c:pt idx="524">
                  <c:v>1.7520963298629899</c:v>
                </c:pt>
                <c:pt idx="525">
                  <c:v>1.6832879895069099</c:v>
                </c:pt>
                <c:pt idx="526">
                  <c:v>1.6232752387995599</c:v>
                </c:pt>
                <c:pt idx="527">
                  <c:v>1.5650915577394</c:v>
                </c:pt>
                <c:pt idx="528">
                  <c:v>1.5068952319298701</c:v>
                </c:pt>
                <c:pt idx="529">
                  <c:v>1.4487265322822001</c:v>
                </c:pt>
                <c:pt idx="530">
                  <c:v>1.3905403146708899</c:v>
                </c:pt>
                <c:pt idx="531">
                  <c:v>1.33701959933619</c:v>
                </c:pt>
                <c:pt idx="532">
                  <c:v>1.2907439899780699</c:v>
                </c:pt>
                <c:pt idx="533">
                  <c:v>1.2444692427080599</c:v>
                </c:pt>
                <c:pt idx="534">
                  <c:v>1.19819478942694</c:v>
                </c:pt>
                <c:pt idx="535">
                  <c:v>1.1519179024989901</c:v>
                </c:pt>
                <c:pt idx="536">
                  <c:v>1.105637435115</c:v>
                </c:pt>
                <c:pt idx="537">
                  <c:v>1.0720067022473301</c:v>
                </c:pt>
                <c:pt idx="538">
                  <c:v>1.0389319714988701</c:v>
                </c:pt>
                <c:pt idx="539">
                  <c:v>1.0058720043665901</c:v>
                </c:pt>
                <c:pt idx="540">
                  <c:v>0.97280005363144495</c:v>
                </c:pt>
                <c:pt idx="541">
                  <c:v>0.93973771718532095</c:v>
                </c:pt>
                <c:pt idx="542">
                  <c:v>0.91424027952019005</c:v>
                </c:pt>
                <c:pt idx="543">
                  <c:v>0.89567468120517302</c:v>
                </c:pt>
                <c:pt idx="544">
                  <c:v>0.87711649349834198</c:v>
                </c:pt>
                <c:pt idx="545">
                  <c:v>0.85855443677312904</c:v>
                </c:pt>
                <c:pt idx="546">
                  <c:v>0.839995267174381</c:v>
                </c:pt>
                <c:pt idx="547">
                  <c:v>0.822807492225338</c:v>
                </c:pt>
                <c:pt idx="548">
                  <c:v>0.82005064534160399</c:v>
                </c:pt>
                <c:pt idx="549">
                  <c:v>0.81729461478836896</c:v>
                </c:pt>
                <c:pt idx="550">
                  <c:v>0.814537789306783</c:v>
                </c:pt>
                <c:pt idx="551">
                  <c:v>0.81178094968090098</c:v>
                </c:pt>
                <c:pt idx="552">
                  <c:v>0.80902318004757701</c:v>
                </c:pt>
                <c:pt idx="553">
                  <c:v>0.81741616192756505</c:v>
                </c:pt>
                <c:pt idx="554">
                  <c:v>0.83176390189191396</c:v>
                </c:pt>
                <c:pt idx="555">
                  <c:v>0.84610744017911799</c:v>
                </c:pt>
                <c:pt idx="556">
                  <c:v>0.86045913039299804</c:v>
                </c:pt>
                <c:pt idx="557">
                  <c:v>0.874799007142255</c:v>
                </c:pt>
                <c:pt idx="558">
                  <c:v>0.89318613053590701</c:v>
                </c:pt>
                <c:pt idx="559">
                  <c:v>0.92592150712342003</c:v>
                </c:pt>
                <c:pt idx="560">
                  <c:v>0.95860448389524799</c:v>
                </c:pt>
                <c:pt idx="561">
                  <c:v>0.99142143819832795</c:v>
                </c:pt>
                <c:pt idx="562">
                  <c:v>1.0241335361670401</c:v>
                </c:pt>
                <c:pt idx="563">
                  <c:v>1.0568340196244601</c:v>
                </c:pt>
                <c:pt idx="564">
                  <c:v>1.1050235161283399</c:v>
                </c:pt>
                <c:pt idx="565">
                  <c:v>1.1574213116207599</c:v>
                </c:pt>
                <c:pt idx="566">
                  <c:v>1.20985654584486</c:v>
                </c:pt>
                <c:pt idx="567">
                  <c:v>1.26226441936318</c:v>
                </c:pt>
                <c:pt idx="568">
                  <c:v>1.31467633240432</c:v>
                </c:pt>
                <c:pt idx="569">
                  <c:v>1.37383891829599</c:v>
                </c:pt>
                <c:pt idx="570">
                  <c:v>1.4456377849756099</c:v>
                </c:pt>
                <c:pt idx="571">
                  <c:v>1.5174169705020699</c:v>
                </c:pt>
                <c:pt idx="572">
                  <c:v>1.58922719764005</c:v>
                </c:pt>
                <c:pt idx="573">
                  <c:v>1.66101561775111</c:v>
                </c:pt>
                <c:pt idx="574">
                  <c:v>1.7328203383632901</c:v>
                </c:pt>
                <c:pt idx="575">
                  <c:v>1.8199213032595201</c:v>
                </c:pt>
                <c:pt idx="576">
                  <c:v>1.9084986919411</c:v>
                </c:pt>
                <c:pt idx="577">
                  <c:v>1.99707520035618</c:v>
                </c:pt>
                <c:pt idx="578">
                  <c:v>2.0856592190073102</c:v>
                </c:pt>
                <c:pt idx="579">
                  <c:v>2.1742247688371501</c:v>
                </c:pt>
                <c:pt idx="580">
                  <c:v>2.2695171739878401</c:v>
                </c:pt>
                <c:pt idx="581">
                  <c:v>2.3720687302924501</c:v>
                </c:pt>
                <c:pt idx="582">
                  <c:v>2.4746512435022501</c:v>
                </c:pt>
                <c:pt idx="583">
                  <c:v>2.5772277516545601</c:v>
                </c:pt>
                <c:pt idx="584">
                  <c:v>2.6797722995676501</c:v>
                </c:pt>
                <c:pt idx="585">
                  <c:v>2.7828458277239601</c:v>
                </c:pt>
                <c:pt idx="586">
                  <c:v>2.8966041020859699</c:v>
                </c:pt>
                <c:pt idx="587">
                  <c:v>3.0103776512148701</c:v>
                </c:pt>
                <c:pt idx="588">
                  <c:v>3.1241707285092901</c:v>
                </c:pt>
                <c:pt idx="589">
                  <c:v>3.2379339159597</c:v>
                </c:pt>
                <c:pt idx="590">
                  <c:v>3.3517356279575798</c:v>
                </c:pt>
                <c:pt idx="591">
                  <c:v>3.4706316157082</c:v>
                </c:pt>
                <c:pt idx="592">
                  <c:v>3.5928286255897199</c:v>
                </c:pt>
                <c:pt idx="593">
                  <c:v>3.71502719916267</c:v>
                </c:pt>
                <c:pt idx="594">
                  <c:v>3.83719270799374</c:v>
                </c:pt>
                <c:pt idx="595">
                  <c:v>3.9594159742927202</c:v>
                </c:pt>
                <c:pt idx="596">
                  <c:v>4.0825533702715502</c:v>
                </c:pt>
                <c:pt idx="597">
                  <c:v>4.2104206273161298</c:v>
                </c:pt>
                <c:pt idx="598">
                  <c:v>4.3382455138920104</c:v>
                </c:pt>
                <c:pt idx="599">
                  <c:v>4.4660311182584103</c:v>
                </c:pt>
                <c:pt idx="600">
                  <c:v>4.5938715244225996</c:v>
                </c:pt>
                <c:pt idx="601">
                  <c:v>4.7217226769560803</c:v>
                </c:pt>
                <c:pt idx="602">
                  <c:v>4.8516133460029396</c:v>
                </c:pt>
                <c:pt idx="603">
                  <c:v>4.9823314559097902</c:v>
                </c:pt>
                <c:pt idx="604">
                  <c:v>5.1129992366821604</c:v>
                </c:pt>
                <c:pt idx="605">
                  <c:v>5.2436387923444201</c:v>
                </c:pt>
                <c:pt idx="606">
                  <c:v>5.3743540799335401</c:v>
                </c:pt>
                <c:pt idx="607">
                  <c:v>5.5049912571476103</c:v>
                </c:pt>
                <c:pt idx="608">
                  <c:v>5.6357768736298404</c:v>
                </c:pt>
                <c:pt idx="609">
                  <c:v>5.7664519789638202</c:v>
                </c:pt>
                <c:pt idx="610">
                  <c:v>5.89718353026496</c:v>
                </c:pt>
                <c:pt idx="611">
                  <c:v>6.0279094482290203</c:v>
                </c:pt>
                <c:pt idx="612">
                  <c:v>6.1587020572805597</c:v>
                </c:pt>
                <c:pt idx="613">
                  <c:v>6.28701970131329</c:v>
                </c:pt>
                <c:pt idx="614">
                  <c:v>6.4150633108035002</c:v>
                </c:pt>
                <c:pt idx="615">
                  <c:v>6.5430618860966696</c:v>
                </c:pt>
                <c:pt idx="616">
                  <c:v>6.6710020170607098</c:v>
                </c:pt>
                <c:pt idx="617">
                  <c:v>6.7990221167546299</c:v>
                </c:pt>
                <c:pt idx="618">
                  <c:v>6.9246656413604901</c:v>
                </c:pt>
                <c:pt idx="619">
                  <c:v>7.0471127622265701</c:v>
                </c:pt>
                <c:pt idx="620">
                  <c:v>7.1695943084755296</c:v>
                </c:pt>
                <c:pt idx="621">
                  <c:v>7.2921264701946598</c:v>
                </c:pt>
                <c:pt idx="622">
                  <c:v>7.4145964728402998</c:v>
                </c:pt>
                <c:pt idx="623">
                  <c:v>7.5370532256185703</c:v>
                </c:pt>
                <c:pt idx="624">
                  <c:v>7.6512917797897897</c:v>
                </c:pt>
                <c:pt idx="625">
                  <c:v>7.7654315373445497</c:v>
                </c:pt>
                <c:pt idx="626">
                  <c:v>7.8796478993696404</c:v>
                </c:pt>
                <c:pt idx="627">
                  <c:v>7.9938388361992798</c:v>
                </c:pt>
                <c:pt idx="628">
                  <c:v>8.1079584635367699</c:v>
                </c:pt>
                <c:pt idx="629">
                  <c:v>8.2158572004850097</c:v>
                </c:pt>
                <c:pt idx="630">
                  <c:v>8.3190367573361996</c:v>
                </c:pt>
                <c:pt idx="631">
                  <c:v>8.4221294663886503</c:v>
                </c:pt>
                <c:pt idx="632">
                  <c:v>8.5252191170673797</c:v>
                </c:pt>
                <c:pt idx="633">
                  <c:v>8.6283101683288397</c:v>
                </c:pt>
                <c:pt idx="634">
                  <c:v>8.7296025272176792</c:v>
                </c:pt>
                <c:pt idx="635">
                  <c:v>8.8187223781519997</c:v>
                </c:pt>
                <c:pt idx="636">
                  <c:v>8.9080366012076606</c:v>
                </c:pt>
                <c:pt idx="637">
                  <c:v>8.9971886365461007</c:v>
                </c:pt>
                <c:pt idx="638">
                  <c:v>9.0864754338306799</c:v>
                </c:pt>
                <c:pt idx="639">
                  <c:v>9.1756164825901703</c:v>
                </c:pt>
                <c:pt idx="640">
                  <c:v>9.2532481539931801</c:v>
                </c:pt>
                <c:pt idx="641">
                  <c:v>9.3258031432629895</c:v>
                </c:pt>
                <c:pt idx="642">
                  <c:v>9.3984222148234107</c:v>
                </c:pt>
                <c:pt idx="643">
                  <c:v>9.4708800511269207</c:v>
                </c:pt>
                <c:pt idx="644">
                  <c:v>9.5435388033166699</c:v>
                </c:pt>
                <c:pt idx="645">
                  <c:v>9.6109858981262004</c:v>
                </c:pt>
                <c:pt idx="646">
                  <c:v>9.6641954972083202</c:v>
                </c:pt>
                <c:pt idx="647">
                  <c:v>9.7173005596325908</c:v>
                </c:pt>
                <c:pt idx="648">
                  <c:v>9.7703661709994396</c:v>
                </c:pt>
                <c:pt idx="649">
                  <c:v>9.8236764022358702</c:v>
                </c:pt>
                <c:pt idx="650">
                  <c:v>9.8767992062989904</c:v>
                </c:pt>
                <c:pt idx="651">
                  <c:v>9.9134567623226797</c:v>
                </c:pt>
                <c:pt idx="652">
                  <c:v>9.9465964162233806</c:v>
                </c:pt>
                <c:pt idx="653">
                  <c:v>9.9795064891342502</c:v>
                </c:pt>
                <c:pt idx="654">
                  <c:v>10.012979404177599</c:v>
                </c:pt>
                <c:pt idx="655">
                  <c:v>10.0460694046043</c:v>
                </c:pt>
                <c:pt idx="656">
                  <c:v>10.072307420032599</c:v>
                </c:pt>
                <c:pt idx="657">
                  <c:v>10.087551655231501</c:v>
                </c:pt>
                <c:pt idx="658">
                  <c:v>10.102933072792601</c:v>
                </c:pt>
                <c:pt idx="659">
                  <c:v>10.118270499149499</c:v>
                </c:pt>
                <c:pt idx="660">
                  <c:v>10.1336432288075</c:v>
                </c:pt>
                <c:pt idx="661">
                  <c:v>10.149019172765801</c:v>
                </c:pt>
                <c:pt idx="662">
                  <c:v>10.1495965416677</c:v>
                </c:pt>
                <c:pt idx="663">
                  <c:v>10.1495012771622</c:v>
                </c:pt>
                <c:pt idx="664">
                  <c:v>10.1494054423331</c:v>
                </c:pt>
                <c:pt idx="665">
                  <c:v>10.149310176792801</c:v>
                </c:pt>
                <c:pt idx="666">
                  <c:v>10.1492143527612</c:v>
                </c:pt>
                <c:pt idx="667">
                  <c:v>10.142296264649699</c:v>
                </c:pt>
                <c:pt idx="668">
                  <c:v>10.129108740261</c:v>
                </c:pt>
                <c:pt idx="669">
                  <c:v>10.1159464427485</c:v>
                </c:pt>
                <c:pt idx="670">
                  <c:v>10.1027449640995</c:v>
                </c:pt>
                <c:pt idx="671">
                  <c:v>10.089566745646801</c:v>
                </c:pt>
                <c:pt idx="672">
                  <c:v>10.075485258556601</c:v>
                </c:pt>
                <c:pt idx="673">
                  <c:v>10.051587308567401</c:v>
                </c:pt>
                <c:pt idx="674">
                  <c:v>10.0276590291642</c:v>
                </c:pt>
                <c:pt idx="675">
                  <c:v>10.0037817007154</c:v>
                </c:pt>
                <c:pt idx="676">
                  <c:v>9.9798667194583803</c:v>
                </c:pt>
                <c:pt idx="677">
                  <c:v>9.9559914447018603</c:v>
                </c:pt>
                <c:pt idx="678">
                  <c:v>9.9266500363775201</c:v>
                </c:pt>
                <c:pt idx="679">
                  <c:v>9.8943892187126696</c:v>
                </c:pt>
                <c:pt idx="680">
                  <c:v>9.86211621912204</c:v>
                </c:pt>
                <c:pt idx="681">
                  <c:v>9.8298474678793593</c:v>
                </c:pt>
                <c:pt idx="682">
                  <c:v>9.7976338310367499</c:v>
                </c:pt>
                <c:pt idx="683">
                  <c:v>9.7640783159040296</c:v>
                </c:pt>
                <c:pt idx="684">
                  <c:v>9.7258212623976199</c:v>
                </c:pt>
                <c:pt idx="685">
                  <c:v>9.6875692269889697</c:v>
                </c:pt>
                <c:pt idx="686">
                  <c:v>9.6493219905970999</c:v>
                </c:pt>
                <c:pt idx="687">
                  <c:v>9.6110772842189895</c:v>
                </c:pt>
                <c:pt idx="688">
                  <c:v>9.5728331793065706</c:v>
                </c:pt>
                <c:pt idx="689">
                  <c:v>9.5317800841064297</c:v>
                </c:pt>
                <c:pt idx="690">
                  <c:v>9.4899193793259897</c:v>
                </c:pt>
                <c:pt idx="691">
                  <c:v>9.4480234284756897</c:v>
                </c:pt>
                <c:pt idx="692">
                  <c:v>9.4061820104676599</c:v>
                </c:pt>
                <c:pt idx="693">
                  <c:v>9.3642709412052696</c:v>
                </c:pt>
                <c:pt idx="694">
                  <c:v>9.3219912297253895</c:v>
                </c:pt>
                <c:pt idx="695">
                  <c:v>9.2788788363624093</c:v>
                </c:pt>
                <c:pt idx="696">
                  <c:v>9.2357081496095095</c:v>
                </c:pt>
                <c:pt idx="697">
                  <c:v>9.1926013239131397</c:v>
                </c:pt>
                <c:pt idx="698">
                  <c:v>9.1494889172666198</c:v>
                </c:pt>
                <c:pt idx="699">
                  <c:v>9.1063585455455307</c:v>
                </c:pt>
                <c:pt idx="700">
                  <c:v>9.0642225694101093</c:v>
                </c:pt>
                <c:pt idx="701">
                  <c:v>9.0222110075699895</c:v>
                </c:pt>
                <c:pt idx="702">
                  <c:v>8.9801855725369304</c:v>
                </c:pt>
                <c:pt idx="703">
                  <c:v>8.9381546514082597</c:v>
                </c:pt>
                <c:pt idx="704">
                  <c:v>8.8961045604661493</c:v>
                </c:pt>
                <c:pt idx="705">
                  <c:v>8.8557293013307508</c:v>
                </c:pt>
                <c:pt idx="706">
                  <c:v>8.8171868143113592</c:v>
                </c:pt>
                <c:pt idx="707">
                  <c:v>8.7786135235312894</c:v>
                </c:pt>
                <c:pt idx="708">
                  <c:v>8.7400833897178902</c:v>
                </c:pt>
                <c:pt idx="709">
                  <c:v>8.7015008621267</c:v>
                </c:pt>
                <c:pt idx="710">
                  <c:v>8.6632221310917892</c:v>
                </c:pt>
                <c:pt idx="711">
                  <c:v>8.6304721333216499</c:v>
                </c:pt>
                <c:pt idx="712">
                  <c:v>8.5977747733480694</c:v>
                </c:pt>
                <c:pt idx="713">
                  <c:v>8.5650452699270208</c:v>
                </c:pt>
                <c:pt idx="714">
                  <c:v>8.5323234687992695</c:v>
                </c:pt>
                <c:pt idx="715">
                  <c:v>8.4995739533260295</c:v>
                </c:pt>
                <c:pt idx="716">
                  <c:v>8.4718456521818606</c:v>
                </c:pt>
                <c:pt idx="717">
                  <c:v>8.4473100614100005</c:v>
                </c:pt>
                <c:pt idx="718">
                  <c:v>8.4227887919324207</c:v>
                </c:pt>
                <c:pt idx="719">
                  <c:v>8.3982534878139301</c:v>
                </c:pt>
                <c:pt idx="720">
                  <c:v>8.3737409262701608</c:v>
                </c:pt>
                <c:pt idx="721">
                  <c:v>8.3510473291145804</c:v>
                </c:pt>
                <c:pt idx="722">
                  <c:v>8.3370719838556404</c:v>
                </c:pt>
                <c:pt idx="723">
                  <c:v>8.3231093791719708</c:v>
                </c:pt>
                <c:pt idx="724">
                  <c:v>8.3091391676936404</c:v>
                </c:pt>
                <c:pt idx="725">
                  <c:v>8.2951847027641996</c:v>
                </c:pt>
                <c:pt idx="726">
                  <c:v>8.2812187755192692</c:v>
                </c:pt>
                <c:pt idx="727">
                  <c:v>8.2767460980502605</c:v>
                </c:pt>
                <c:pt idx="728">
                  <c:v>8.2756320734211197</c:v>
                </c:pt>
                <c:pt idx="729">
                  <c:v>8.27451776854606</c:v>
                </c:pt>
                <c:pt idx="730">
                  <c:v>8.2734044374190692</c:v>
                </c:pt>
                <c:pt idx="731">
                  <c:v>8.2722908416196592</c:v>
                </c:pt>
                <c:pt idx="732">
                  <c:v>8.2751317208159296</c:v>
                </c:pt>
                <c:pt idx="733">
                  <c:v>8.2869832137156791</c:v>
                </c:pt>
                <c:pt idx="734">
                  <c:v>8.2988571006007508</c:v>
                </c:pt>
                <c:pt idx="735">
                  <c:v>8.3107215327107298</c:v>
                </c:pt>
                <c:pt idx="736">
                  <c:v>8.3225747223865003</c:v>
                </c:pt>
                <c:pt idx="737">
                  <c:v>8.3344364160731299</c:v>
                </c:pt>
                <c:pt idx="738">
                  <c:v>8.3555655645524798</c:v>
                </c:pt>
                <c:pt idx="739">
                  <c:v>8.3780492384168301</c:v>
                </c:pt>
                <c:pt idx="740">
                  <c:v>8.4005376500698095</c:v>
                </c:pt>
                <c:pt idx="741">
                  <c:v>8.4230330831976303</c:v>
                </c:pt>
                <c:pt idx="742">
                  <c:v>8.44553487571571</c:v>
                </c:pt>
                <c:pt idx="743">
                  <c:v>8.4715704231122402</c:v>
                </c:pt>
                <c:pt idx="744">
                  <c:v>8.5022558934116397</c:v>
                </c:pt>
                <c:pt idx="745">
                  <c:v>8.5328658420688193</c:v>
                </c:pt>
                <c:pt idx="746">
                  <c:v>8.5635486340193996</c:v>
                </c:pt>
                <c:pt idx="747">
                  <c:v>8.5942163817235393</c:v>
                </c:pt>
                <c:pt idx="748">
                  <c:v>8.6248553037909694</c:v>
                </c:pt>
                <c:pt idx="749">
                  <c:v>8.6612049862279505</c:v>
                </c:pt>
                <c:pt idx="750">
                  <c:v>8.6974748855374209</c:v>
                </c:pt>
                <c:pt idx="751">
                  <c:v>8.7338277755546603</c:v>
                </c:pt>
                <c:pt idx="752">
                  <c:v>8.7701877559771493</c:v>
                </c:pt>
                <c:pt idx="753">
                  <c:v>8.8065286000099707</c:v>
                </c:pt>
                <c:pt idx="754">
                  <c:v>8.8445942444695493</c:v>
                </c:pt>
                <c:pt idx="755">
                  <c:v>8.8841556546707992</c:v>
                </c:pt>
                <c:pt idx="756">
                  <c:v>8.9237355454423906</c:v>
                </c:pt>
                <c:pt idx="757">
                  <c:v>8.9632312779231196</c:v>
                </c:pt>
                <c:pt idx="758">
                  <c:v>9.0027127315096092</c:v>
                </c:pt>
                <c:pt idx="759">
                  <c:v>9.0423697415278106</c:v>
                </c:pt>
                <c:pt idx="760">
                  <c:v>9.0825769735488908</c:v>
                </c:pt>
                <c:pt idx="761">
                  <c:v>9.12284870834951</c:v>
                </c:pt>
                <c:pt idx="762">
                  <c:v>9.1631374594010406</c:v>
                </c:pt>
                <c:pt idx="763">
                  <c:v>9.2033592435007598</c:v>
                </c:pt>
                <c:pt idx="764">
                  <c:v>9.2436531947532607</c:v>
                </c:pt>
                <c:pt idx="765">
                  <c:v>9.2827248937937004</c:v>
                </c:pt>
                <c:pt idx="766">
                  <c:v>9.3210972817223503</c:v>
                </c:pt>
                <c:pt idx="767">
                  <c:v>9.3596945408271104</c:v>
                </c:pt>
                <c:pt idx="768">
                  <c:v>9.3982072646891694</c:v>
                </c:pt>
                <c:pt idx="769">
                  <c:v>9.4366810409491695</c:v>
                </c:pt>
                <c:pt idx="770">
                  <c:v>9.4739794295143707</c:v>
                </c:pt>
                <c:pt idx="771">
                  <c:v>9.5083710811505107</c:v>
                </c:pt>
                <c:pt idx="772">
                  <c:v>9.5425510383166507</c:v>
                </c:pt>
                <c:pt idx="773">
                  <c:v>9.5767759842425892</c:v>
                </c:pt>
                <c:pt idx="774">
                  <c:v>9.6110945618721999</c:v>
                </c:pt>
                <c:pt idx="775">
                  <c:v>9.6453831870510101</c:v>
                </c:pt>
                <c:pt idx="776">
                  <c:v>9.6741477044019906</c:v>
                </c:pt>
                <c:pt idx="777">
                  <c:v>9.7015225848743594</c:v>
                </c:pt>
                <c:pt idx="778">
                  <c:v>9.7291636819863694</c:v>
                </c:pt>
                <c:pt idx="779">
                  <c:v>9.7566079207502199</c:v>
                </c:pt>
                <c:pt idx="780">
                  <c:v>9.7843271491409602</c:v>
                </c:pt>
                <c:pt idx="781">
                  <c:v>9.8082521356026309</c:v>
                </c:pt>
                <c:pt idx="782">
                  <c:v>9.8266352870251303</c:v>
                </c:pt>
                <c:pt idx="783">
                  <c:v>9.8447743265469594</c:v>
                </c:pt>
                <c:pt idx="784">
                  <c:v>9.8632445396418795</c:v>
                </c:pt>
                <c:pt idx="785">
                  <c:v>9.8817699948678808</c:v>
                </c:pt>
                <c:pt idx="786">
                  <c:v>9.9001453639129195</c:v>
                </c:pt>
                <c:pt idx="787">
                  <c:v>9.9070726343918096</c:v>
                </c:pt>
                <c:pt idx="788">
                  <c:v>9.9135652172951101</c:v>
                </c:pt>
                <c:pt idx="789">
                  <c:v>9.9201817901113696</c:v>
                </c:pt>
                <c:pt idx="790">
                  <c:v>9.9270626457121605</c:v>
                </c:pt>
                <c:pt idx="791">
                  <c:v>9.9341752220491095</c:v>
                </c:pt>
                <c:pt idx="792">
                  <c:v>9.9332157407294304</c:v>
                </c:pt>
                <c:pt idx="793">
                  <c:v>9.9258465691694404</c:v>
                </c:pt>
                <c:pt idx="794">
                  <c:v>9.9183493620800594</c:v>
                </c:pt>
                <c:pt idx="795">
                  <c:v>9.9108451083427198</c:v>
                </c:pt>
                <c:pt idx="796">
                  <c:v>9.9034650146179004</c:v>
                </c:pt>
                <c:pt idx="797">
                  <c:v>9.8944477324206996</c:v>
                </c:pt>
                <c:pt idx="798">
                  <c:v>9.8705162222843406</c:v>
                </c:pt>
                <c:pt idx="799">
                  <c:v>9.8464150826792807</c:v>
                </c:pt>
                <c:pt idx="800">
                  <c:v>9.8222089381653195</c:v>
                </c:pt>
                <c:pt idx="801">
                  <c:v>9.7981326906660104</c:v>
                </c:pt>
                <c:pt idx="802">
                  <c:v>9.7740971393898004</c:v>
                </c:pt>
                <c:pt idx="803">
                  <c:v>9.7376836476544693</c:v>
                </c:pt>
                <c:pt idx="804">
                  <c:v>9.6943242116365305</c:v>
                </c:pt>
                <c:pt idx="805">
                  <c:v>9.6512903403116805</c:v>
                </c:pt>
                <c:pt idx="806">
                  <c:v>9.6080294708257892</c:v>
                </c:pt>
                <c:pt idx="807">
                  <c:v>9.5648026135526507</c:v>
                </c:pt>
                <c:pt idx="808">
                  <c:v>9.5170386704382306</c:v>
                </c:pt>
                <c:pt idx="809">
                  <c:v>9.4524398647033099</c:v>
                </c:pt>
                <c:pt idx="810">
                  <c:v>9.3876581860207509</c:v>
                </c:pt>
                <c:pt idx="811">
                  <c:v>9.3232159358502802</c:v>
                </c:pt>
                <c:pt idx="812">
                  <c:v>9.2583992839770399</c:v>
                </c:pt>
                <c:pt idx="813">
                  <c:v>9.1938212690661896</c:v>
                </c:pt>
                <c:pt idx="814">
                  <c:v>9.1129271815187192</c:v>
                </c:pt>
                <c:pt idx="815">
                  <c:v>9.0275864799986394</c:v>
                </c:pt>
                <c:pt idx="816">
                  <c:v>8.9422318557909808</c:v>
                </c:pt>
                <c:pt idx="817">
                  <c:v>8.8568701689708096</c:v>
                </c:pt>
                <c:pt idx="818">
                  <c:v>8.7715271127178305</c:v>
                </c:pt>
                <c:pt idx="819">
                  <c:v>8.6804887745203398</c:v>
                </c:pt>
                <c:pt idx="820">
                  <c:v>8.5780756905597997</c:v>
                </c:pt>
                <c:pt idx="821">
                  <c:v>8.4758047794150997</c:v>
                </c:pt>
                <c:pt idx="822">
                  <c:v>8.3735420205913904</c:v>
                </c:pt>
                <c:pt idx="823">
                  <c:v>8.2713364787979202</c:v>
                </c:pt>
                <c:pt idx="824">
                  <c:v>8.1689378726531796</c:v>
                </c:pt>
                <c:pt idx="825">
                  <c:v>8.0548826746684803</c:v>
                </c:pt>
                <c:pt idx="826">
                  <c:v>7.9397447439874398</c:v>
                </c:pt>
                <c:pt idx="827">
                  <c:v>7.8243864839927104</c:v>
                </c:pt>
                <c:pt idx="828">
                  <c:v>7.7092291720249602</c:v>
                </c:pt>
                <c:pt idx="829">
                  <c:v>7.5939276793937101</c:v>
                </c:pt>
                <c:pt idx="830">
                  <c:v>7.4744386843220099</c:v>
                </c:pt>
                <c:pt idx="831">
                  <c:v>7.3499912749663601</c:v>
                </c:pt>
                <c:pt idx="832">
                  <c:v>7.2258294259965101</c:v>
                </c:pt>
                <c:pt idx="833">
                  <c:v>7.1015261378887304</c:v>
                </c:pt>
                <c:pt idx="834">
                  <c:v>6.9770551034185102</c:v>
                </c:pt>
                <c:pt idx="835">
                  <c:v>6.8525036208867203</c:v>
                </c:pt>
                <c:pt idx="836">
                  <c:v>6.7231483817716997</c:v>
                </c:pt>
                <c:pt idx="837">
                  <c:v>6.5937436590561198</c:v>
                </c:pt>
                <c:pt idx="838">
                  <c:v>6.4643504094214297</c:v>
                </c:pt>
                <c:pt idx="839">
                  <c:v>6.3349737776524799</c:v>
                </c:pt>
                <c:pt idx="840">
                  <c:v>6.2055695310732704</c:v>
                </c:pt>
                <c:pt idx="841">
                  <c:v>6.0754585824038401</c:v>
                </c:pt>
                <c:pt idx="842">
                  <c:v>5.9448311410369499</c:v>
                </c:pt>
                <c:pt idx="843">
                  <c:v>5.8142426076028499</c:v>
                </c:pt>
                <c:pt idx="844">
                  <c:v>5.6836424029287302</c:v>
                </c:pt>
                <c:pt idx="845">
                  <c:v>5.5529260029349796</c:v>
                </c:pt>
                <c:pt idx="846">
                  <c:v>5.42274960526162</c:v>
                </c:pt>
                <c:pt idx="847">
                  <c:v>5.2949227800425298</c:v>
                </c:pt>
                <c:pt idx="848">
                  <c:v>5.1670535415632699</c:v>
                </c:pt>
                <c:pt idx="849">
                  <c:v>5.0392047738342098</c:v>
                </c:pt>
                <c:pt idx="850">
                  <c:v>4.9114761414417396</c:v>
                </c:pt>
                <c:pt idx="851">
                  <c:v>4.78357965706416</c:v>
                </c:pt>
                <c:pt idx="852">
                  <c:v>4.6607551268740304</c:v>
                </c:pt>
                <c:pt idx="853">
                  <c:v>4.53943660378361</c:v>
                </c:pt>
                <c:pt idx="854">
                  <c:v>4.4182746386757898</c:v>
                </c:pt>
                <c:pt idx="855">
                  <c:v>4.2972504494769499</c:v>
                </c:pt>
                <c:pt idx="856">
                  <c:v>4.1760011664162997</c:v>
                </c:pt>
                <c:pt idx="857">
                  <c:v>4.0580197424384004</c:v>
                </c:pt>
                <c:pt idx="858">
                  <c:v>3.9476083238463899</c:v>
                </c:pt>
                <c:pt idx="859">
                  <c:v>3.8369480200866501</c:v>
                </c:pt>
                <c:pt idx="860">
                  <c:v>3.7264666805352298</c:v>
                </c:pt>
                <c:pt idx="861">
                  <c:v>3.6158607438538999</c:v>
                </c:pt>
                <c:pt idx="862">
                  <c:v>3.5053658144622801</c:v>
                </c:pt>
                <c:pt idx="863">
                  <c:v>3.4074534370679301</c:v>
                </c:pt>
                <c:pt idx="864">
                  <c:v>3.3114785346203002</c:v>
                </c:pt>
                <c:pt idx="865">
                  <c:v>3.2154900414441401</c:v>
                </c:pt>
                <c:pt idx="866">
                  <c:v>3.11943526809238</c:v>
                </c:pt>
                <c:pt idx="867">
                  <c:v>3.0235360476955502</c:v>
                </c:pt>
                <c:pt idx="868">
                  <c:v>2.93556386210965</c:v>
                </c:pt>
                <c:pt idx="869">
                  <c:v>2.8580767382948702</c:v>
                </c:pt>
                <c:pt idx="870">
                  <c:v>2.7804812565160502</c:v>
                </c:pt>
                <c:pt idx="871">
                  <c:v>2.7030231913641898</c:v>
                </c:pt>
                <c:pt idx="872">
                  <c:v>2.6254804367311499</c:v>
                </c:pt>
                <c:pt idx="873">
                  <c:v>2.5479750348499302</c:v>
                </c:pt>
                <c:pt idx="874">
                  <c:v>2.4928778323749499</c:v>
                </c:pt>
                <c:pt idx="875">
                  <c:v>2.4379326116511399</c:v>
                </c:pt>
                <c:pt idx="876">
                  <c:v>2.3827042951338799</c:v>
                </c:pt>
                <c:pt idx="877">
                  <c:v>2.3277578418350702</c:v>
                </c:pt>
                <c:pt idx="878">
                  <c:v>2.27253586482058</c:v>
                </c:pt>
                <c:pt idx="879">
                  <c:v>2.2325499653914598</c:v>
                </c:pt>
                <c:pt idx="880">
                  <c:v>2.2037783627455898</c:v>
                </c:pt>
                <c:pt idx="881">
                  <c:v>2.1749931417811599</c:v>
                </c:pt>
                <c:pt idx="882">
                  <c:v>2.1463594820727701</c:v>
                </c:pt>
                <c:pt idx="883">
                  <c:v>2.1173938208136298</c:v>
                </c:pt>
                <c:pt idx="884">
                  <c:v>2.0927282410988601</c:v>
                </c:pt>
                <c:pt idx="885">
                  <c:v>2.0942914747078198</c:v>
                </c:pt>
                <c:pt idx="886">
                  <c:v>2.0958506523714</c:v>
                </c:pt>
                <c:pt idx="887">
                  <c:v>2.0974132553696201</c:v>
                </c:pt>
                <c:pt idx="888">
                  <c:v>2.0989734226853698</c:v>
                </c:pt>
                <c:pt idx="889">
                  <c:v>2.1005364318322899</c:v>
                </c:pt>
                <c:pt idx="890">
                  <c:v>2.12571077013772</c:v>
                </c:pt>
                <c:pt idx="891">
                  <c:v>2.1612752983945702</c:v>
                </c:pt>
                <c:pt idx="892">
                  <c:v>2.1967737922144202</c:v>
                </c:pt>
                <c:pt idx="893">
                  <c:v>2.2323051996468402</c:v>
                </c:pt>
                <c:pt idx="894">
                  <c:v>2.2678365410766199</c:v>
                </c:pt>
                <c:pt idx="895">
                  <c:v>2.3119945842729899</c:v>
                </c:pt>
                <c:pt idx="896">
                  <c:v>2.3805131756123101</c:v>
                </c:pt>
                <c:pt idx="897">
                  <c:v>2.44907847998198</c:v>
                </c:pt>
                <c:pt idx="898">
                  <c:v>2.5175982193409498</c:v>
                </c:pt>
                <c:pt idx="899">
                  <c:v>2.5861343397423502</c:v>
                </c:pt>
                <c:pt idx="900">
                  <c:v>2.6547169062607101</c:v>
                </c:pt>
                <c:pt idx="901">
                  <c:v>2.7463325782599899</c:v>
                </c:pt>
                <c:pt idx="902">
                  <c:v>2.84283876062704</c:v>
                </c:pt>
                <c:pt idx="903">
                  <c:v>2.9393350169498702</c:v>
                </c:pt>
                <c:pt idx="904">
                  <c:v>3.0359085071276302</c:v>
                </c:pt>
                <c:pt idx="905">
                  <c:v>3.1323577559998101</c:v>
                </c:pt>
                <c:pt idx="906">
                  <c:v>3.2377841853220799</c:v>
                </c:pt>
                <c:pt idx="907">
                  <c:v>3.3570945766954701</c:v>
                </c:pt>
                <c:pt idx="908">
                  <c:v>3.4764828933037202</c:v>
                </c:pt>
                <c:pt idx="909">
                  <c:v>3.5957353397004002</c:v>
                </c:pt>
                <c:pt idx="910">
                  <c:v>3.7150996129639902</c:v>
                </c:pt>
                <c:pt idx="911">
                  <c:v>3.83437710103372</c:v>
                </c:pt>
                <c:pt idx="912">
                  <c:v>3.9704822066992902</c:v>
                </c:pt>
                <c:pt idx="913">
                  <c:v>4.1074870281561298</c:v>
                </c:pt>
                <c:pt idx="914">
                  <c:v>4.2444376661162204</c:v>
                </c:pt>
                <c:pt idx="915">
                  <c:v>4.3812642776023498</c:v>
                </c:pt>
                <c:pt idx="916">
                  <c:v>4.5182524829353703</c:v>
                </c:pt>
                <c:pt idx="917">
                  <c:v>4.6616039559699898</c:v>
                </c:pt>
                <c:pt idx="918">
                  <c:v>4.8110901265869703</c:v>
                </c:pt>
                <c:pt idx="919">
                  <c:v>4.9604777034841199</c:v>
                </c:pt>
                <c:pt idx="920">
                  <c:v>5.1098544934724002</c:v>
                </c:pt>
                <c:pt idx="921">
                  <c:v>5.2591735342922199</c:v>
                </c:pt>
                <c:pt idx="922">
                  <c:v>5.4092328656173798</c:v>
                </c:pt>
                <c:pt idx="923">
                  <c:v>5.5657778892626704</c:v>
                </c:pt>
                <c:pt idx="924">
                  <c:v>5.7225333960040796</c:v>
                </c:pt>
                <c:pt idx="925">
                  <c:v>5.8791114104217002</c:v>
                </c:pt>
                <c:pt idx="926">
                  <c:v>6.0357220863840704</c:v>
                </c:pt>
                <c:pt idx="927">
                  <c:v>6.1923329219228096</c:v>
                </c:pt>
                <c:pt idx="928">
                  <c:v>6.3504849426373102</c:v>
                </c:pt>
                <c:pt idx="929">
                  <c:v>6.5090595653605696</c:v>
                </c:pt>
                <c:pt idx="930">
                  <c:v>6.6679488255901198</c:v>
                </c:pt>
                <c:pt idx="931">
                  <c:v>6.8266887896976201</c:v>
                </c:pt>
                <c:pt idx="932">
                  <c:v>6.9854436980695001</c:v>
                </c:pt>
                <c:pt idx="933">
                  <c:v>7.1433401921886102</c:v>
                </c:pt>
                <c:pt idx="934">
                  <c:v>7.2991841135679403</c:v>
                </c:pt>
                <c:pt idx="935">
                  <c:v>7.4548257960732203</c:v>
                </c:pt>
                <c:pt idx="936">
                  <c:v>7.6103620929681002</c:v>
                </c:pt>
                <c:pt idx="937">
                  <c:v>7.7660231134953497</c:v>
                </c:pt>
                <c:pt idx="938">
                  <c:v>7.9216443481684999</c:v>
                </c:pt>
                <c:pt idx="939">
                  <c:v>8.0710204511971</c:v>
                </c:pt>
                <c:pt idx="940">
                  <c:v>8.2183278341576091</c:v>
                </c:pt>
                <c:pt idx="941">
                  <c:v>8.3657389972400402</c:v>
                </c:pt>
                <c:pt idx="942">
                  <c:v>8.5130865001324807</c:v>
                </c:pt>
                <c:pt idx="943">
                  <c:v>8.6604466521473196</c:v>
                </c:pt>
                <c:pt idx="944">
                  <c:v>8.8031499341814001</c:v>
                </c:pt>
                <c:pt idx="945">
                  <c:v>8.9371880528057197</c:v>
                </c:pt>
                <c:pt idx="946">
                  <c:v>9.0710901614206207</c:v>
                </c:pt>
                <c:pt idx="947">
                  <c:v>9.20526035498367</c:v>
                </c:pt>
                <c:pt idx="948">
                  <c:v>9.3392119046313695</c:v>
                </c:pt>
                <c:pt idx="949">
                  <c:v>9.4729990148211201</c:v>
                </c:pt>
                <c:pt idx="950">
                  <c:v>9.5899930892615703</c:v>
                </c:pt>
                <c:pt idx="951">
                  <c:v>9.7055882527360104</c:v>
                </c:pt>
                <c:pt idx="952">
                  <c:v>9.8207983670753407</c:v>
                </c:pt>
                <c:pt idx="953">
                  <c:v>9.9361181617388201</c:v>
                </c:pt>
                <c:pt idx="954">
                  <c:v>10.0516157977132</c:v>
                </c:pt>
                <c:pt idx="955">
                  <c:v>10.155645572084399</c:v>
                </c:pt>
                <c:pt idx="956">
                  <c:v>10.247257822410599</c:v>
                </c:pt>
                <c:pt idx="957">
                  <c:v>10.338600820854801</c:v>
                </c:pt>
                <c:pt idx="958">
                  <c:v>10.4303328359277</c:v>
                </c:pt>
                <c:pt idx="959">
                  <c:v>10.5219774276456</c:v>
                </c:pt>
                <c:pt idx="960">
                  <c:v>10.612320311214001</c:v>
                </c:pt>
                <c:pt idx="961">
                  <c:v>10.6749572223224</c:v>
                </c:pt>
                <c:pt idx="962">
                  <c:v>10.737354727686199</c:v>
                </c:pt>
                <c:pt idx="963">
                  <c:v>10.7999348070023</c:v>
                </c:pt>
                <c:pt idx="964">
                  <c:v>10.862556606641</c:v>
                </c:pt>
                <c:pt idx="965">
                  <c:v>10.925273054211001</c:v>
                </c:pt>
                <c:pt idx="966">
                  <c:v>10.9673721724717</c:v>
                </c:pt>
                <c:pt idx="967">
                  <c:v>10.995882464657999</c:v>
                </c:pt>
                <c:pt idx="968">
                  <c:v>11.024285481056401</c:v>
                </c:pt>
                <c:pt idx="969">
                  <c:v>11.0524484548177</c:v>
                </c:pt>
                <c:pt idx="970">
                  <c:v>11.081129717519699</c:v>
                </c:pt>
                <c:pt idx="971">
                  <c:v>11.1029648059884</c:v>
                </c:pt>
                <c:pt idx="972">
                  <c:v>11.092499424533299</c:v>
                </c:pt>
                <c:pt idx="973">
                  <c:v>11.081969007432001</c:v>
                </c:pt>
                <c:pt idx="974">
                  <c:v>11.071663862775299</c:v>
                </c:pt>
                <c:pt idx="975">
                  <c:v>11.0611300387345</c:v>
                </c:pt>
                <c:pt idx="976">
                  <c:v>11.0508126466761</c:v>
                </c:pt>
                <c:pt idx="977">
                  <c:v>11.012306812354</c:v>
                </c:pt>
                <c:pt idx="978">
                  <c:v>10.9639878812573</c:v>
                </c:pt>
                <c:pt idx="979">
                  <c:v>10.915537649148799</c:v>
                </c:pt>
                <c:pt idx="980">
                  <c:v>10.8670701684237</c:v>
                </c:pt>
                <c:pt idx="981">
                  <c:v>10.818675420028301</c:v>
                </c:pt>
                <c:pt idx="982">
                  <c:v>10.760565718764999</c:v>
                </c:pt>
                <c:pt idx="983">
                  <c:v>10.679428203209101</c:v>
                </c:pt>
                <c:pt idx="984">
                  <c:v>10.5987057598966</c:v>
                </c:pt>
                <c:pt idx="985">
                  <c:v>10.517775713748399</c:v>
                </c:pt>
                <c:pt idx="986">
                  <c:v>10.436830700005</c:v>
                </c:pt>
                <c:pt idx="987">
                  <c:v>10.3559312003499</c:v>
                </c:pt>
                <c:pt idx="988">
                  <c:v>10.2515362542317</c:v>
                </c:pt>
                <c:pt idx="989">
                  <c:v>10.143564576202699</c:v>
                </c:pt>
                <c:pt idx="990">
                  <c:v>10.035470284334</c:v>
                </c:pt>
                <c:pt idx="991">
                  <c:v>9.9275678746473393</c:v>
                </c:pt>
                <c:pt idx="992">
                  <c:v>9.8196118312476308</c:v>
                </c:pt>
                <c:pt idx="993">
                  <c:v>9.7022792164445306</c:v>
                </c:pt>
                <c:pt idx="994">
                  <c:v>9.5728455827452308</c:v>
                </c:pt>
                <c:pt idx="995">
                  <c:v>9.4435689645799403</c:v>
                </c:pt>
                <c:pt idx="996">
                  <c:v>9.3139755305608993</c:v>
                </c:pt>
                <c:pt idx="997">
                  <c:v>9.1847318026318003</c:v>
                </c:pt>
                <c:pt idx="998">
                  <c:v>9.0551204668978809</c:v>
                </c:pt>
                <c:pt idx="999">
                  <c:v>8.9098861712515802</c:v>
                </c:pt>
                <c:pt idx="1000">
                  <c:v>8.7644512652574509</c:v>
                </c:pt>
                <c:pt idx="1001">
                  <c:v>8.6190218305176298</c:v>
                </c:pt>
                <c:pt idx="1002">
                  <c:v>8.4735760389024204</c:v>
                </c:pt>
                <c:pt idx="1003">
                  <c:v>8.3280771062482195</c:v>
                </c:pt>
                <c:pt idx="1004">
                  <c:v>8.1768100703932607</c:v>
                </c:pt>
                <c:pt idx="1005">
                  <c:v>8.0209136601452808</c:v>
                </c:pt>
                <c:pt idx="1006">
                  <c:v>7.8651236885402902</c:v>
                </c:pt>
                <c:pt idx="1007">
                  <c:v>7.7093149651381898</c:v>
                </c:pt>
                <c:pt idx="1008">
                  <c:v>7.5534830760245697</c:v>
                </c:pt>
                <c:pt idx="1009">
                  <c:v>7.3969322603326804</c:v>
                </c:pt>
                <c:pt idx="1010">
                  <c:v>7.2360867089324499</c:v>
                </c:pt>
                <c:pt idx="1011">
                  <c:v>7.07529481096332</c:v>
                </c:pt>
                <c:pt idx="1012">
                  <c:v>6.9144882841454898</c:v>
                </c:pt>
                <c:pt idx="1013">
                  <c:v>6.7537085547505402</c:v>
                </c:pt>
                <c:pt idx="1014">
                  <c:v>6.5929385410048704</c:v>
                </c:pt>
                <c:pt idx="1015">
                  <c:v>6.4325746507538204</c:v>
                </c:pt>
                <c:pt idx="1016">
                  <c:v>6.2723837303574097</c:v>
                </c:pt>
                <c:pt idx="1017">
                  <c:v>6.1121879747141499</c:v>
                </c:pt>
                <c:pt idx="1018">
                  <c:v>5.9520274250776097</c:v>
                </c:pt>
                <c:pt idx="1019">
                  <c:v>5.7918735422265701</c:v>
                </c:pt>
                <c:pt idx="1020">
                  <c:v>5.63332701005353</c:v>
                </c:pt>
                <c:pt idx="1021">
                  <c:v>5.47923880368384</c:v>
                </c:pt>
                <c:pt idx="1022">
                  <c:v>5.3251979469690198</c:v>
                </c:pt>
                <c:pt idx="1023">
                  <c:v>5.1711208489248497</c:v>
                </c:pt>
                <c:pt idx="1024">
                  <c:v>5.0170627898619902</c:v>
                </c:pt>
                <c:pt idx="1025">
                  <c:v>4.8629038521314198</c:v>
                </c:pt>
                <c:pt idx="1026">
                  <c:v>4.7185069526401202</c:v>
                </c:pt>
                <c:pt idx="1027">
                  <c:v>4.5760812216522098</c:v>
                </c:pt>
                <c:pt idx="1028">
                  <c:v>4.4336903480200096</c:v>
                </c:pt>
                <c:pt idx="1029">
                  <c:v>4.2912510531057704</c:v>
                </c:pt>
                <c:pt idx="1030">
                  <c:v>4.1487599007680398</c:v>
                </c:pt>
                <c:pt idx="1031">
                  <c:v>4.0131178530509102</c:v>
                </c:pt>
                <c:pt idx="1032">
                  <c:v>3.8878498626340399</c:v>
                </c:pt>
                <c:pt idx="1033">
                  <c:v>3.7625456691100498</c:v>
                </c:pt>
                <c:pt idx="1034">
                  <c:v>3.63731841127741</c:v>
                </c:pt>
                <c:pt idx="1035">
                  <c:v>3.5120565510577202</c:v>
                </c:pt>
                <c:pt idx="1036">
                  <c:v>3.3867712925181999</c:v>
                </c:pt>
                <c:pt idx="1037">
                  <c:v>3.28325121766109</c:v>
                </c:pt>
                <c:pt idx="1038">
                  <c:v>3.1806421099810098</c:v>
                </c:pt>
                <c:pt idx="1039">
                  <c:v>3.0780758875962899</c:v>
                </c:pt>
                <c:pt idx="1040">
                  <c:v>2.9755006001373601</c:v>
                </c:pt>
                <c:pt idx="1041">
                  <c:v>2.8729833427446598</c:v>
                </c:pt>
                <c:pt idx="1042">
                  <c:v>2.7851193761027999</c:v>
                </c:pt>
                <c:pt idx="1043">
                  <c:v>2.71073096593644</c:v>
                </c:pt>
                <c:pt idx="1044">
                  <c:v>2.6363666723911701</c:v>
                </c:pt>
                <c:pt idx="1045">
                  <c:v>2.56201172123831</c:v>
                </c:pt>
                <c:pt idx="1046">
                  <c:v>2.4876753488213801</c:v>
                </c:pt>
                <c:pt idx="1047">
                  <c:v>2.4162308303568398</c:v>
                </c:pt>
                <c:pt idx="1048">
                  <c:v>2.3756409960039599</c:v>
                </c:pt>
                <c:pt idx="1049">
                  <c:v>2.3349857830403802</c:v>
                </c:pt>
                <c:pt idx="1050">
                  <c:v>2.2943841230711501</c:v>
                </c:pt>
                <c:pt idx="1051">
                  <c:v>2.2537577826591302</c:v>
                </c:pt>
                <c:pt idx="1052">
                  <c:v>2.2131164450977399</c:v>
                </c:pt>
                <c:pt idx="1053">
                  <c:v>2.1977861120454398</c:v>
                </c:pt>
                <c:pt idx="1054">
                  <c:v>2.1959181689599698</c:v>
                </c:pt>
                <c:pt idx="1055">
                  <c:v>2.19405328128527</c:v>
                </c:pt>
                <c:pt idx="1056">
                  <c:v>2.1921899584179898</c:v>
                </c:pt>
                <c:pt idx="1057">
                  <c:v>2.1903243514262001</c:v>
                </c:pt>
                <c:pt idx="1058">
                  <c:v>2.1966830613241299</c:v>
                </c:pt>
                <c:pt idx="1059">
                  <c:v>2.2324852336279699</c:v>
                </c:pt>
                <c:pt idx="1060">
                  <c:v>2.2681504801736501</c:v>
                </c:pt>
                <c:pt idx="1061">
                  <c:v>2.3037079369785798</c:v>
                </c:pt>
                <c:pt idx="1062">
                  <c:v>2.3397092821172301</c:v>
                </c:pt>
                <c:pt idx="1063">
                  <c:v>2.3752788763916199</c:v>
                </c:pt>
                <c:pt idx="1064">
                  <c:v>2.4362981383633802</c:v>
                </c:pt>
                <c:pt idx="1065">
                  <c:v>2.5043025899263101</c:v>
                </c:pt>
                <c:pt idx="1066">
                  <c:v>2.5723110272352399</c:v>
                </c:pt>
                <c:pt idx="1067">
                  <c:v>2.6403307195907502</c:v>
                </c:pt>
                <c:pt idx="1068">
                  <c:v>2.7084382491840202</c:v>
                </c:pt>
                <c:pt idx="1069">
                  <c:v>2.7857700472928602</c:v>
                </c:pt>
                <c:pt idx="1070">
                  <c:v>2.8806601353583901</c:v>
                </c:pt>
                <c:pt idx="1071">
                  <c:v>2.9755431640468601</c:v>
                </c:pt>
                <c:pt idx="1072">
                  <c:v>3.0705025931603198</c:v>
                </c:pt>
                <c:pt idx="1073">
                  <c:v>3.1654438349442899</c:v>
                </c:pt>
                <c:pt idx="1074">
                  <c:v>3.2602491206180502</c:v>
                </c:pt>
                <c:pt idx="1075">
                  <c:v>3.3747894760221402</c:v>
                </c:pt>
                <c:pt idx="1076">
                  <c:v>3.4912493360787802</c:v>
                </c:pt>
                <c:pt idx="1077">
                  <c:v>3.6075423677552299</c:v>
                </c:pt>
                <c:pt idx="1078">
                  <c:v>3.72403642391571</c:v>
                </c:pt>
                <c:pt idx="1079">
                  <c:v>3.84038918757029</c:v>
                </c:pt>
                <c:pt idx="1080">
                  <c:v>3.96440388650353</c:v>
                </c:pt>
                <c:pt idx="1081">
                  <c:v>4.0969800877511497</c:v>
                </c:pt>
                <c:pt idx="1082">
                  <c:v>4.2293827484622497</c:v>
                </c:pt>
                <c:pt idx="1083">
                  <c:v>4.3618276998949197</c:v>
                </c:pt>
                <c:pt idx="1084">
                  <c:v>4.4944013934531002</c:v>
                </c:pt>
                <c:pt idx="1085">
                  <c:v>4.6272145961835198</c:v>
                </c:pt>
                <c:pt idx="1086">
                  <c:v>4.7703766677164596</c:v>
                </c:pt>
                <c:pt idx="1087">
                  <c:v>4.9136398977537201</c:v>
                </c:pt>
                <c:pt idx="1088">
                  <c:v>5.0566994509986003</c:v>
                </c:pt>
                <c:pt idx="1089">
                  <c:v>5.1999828736439504</c:v>
                </c:pt>
                <c:pt idx="1090">
                  <c:v>5.3430146585092597</c:v>
                </c:pt>
                <c:pt idx="1091">
                  <c:v>5.4895251050386804</c:v>
                </c:pt>
                <c:pt idx="1092">
                  <c:v>5.6379654676482902</c:v>
                </c:pt>
                <c:pt idx="1093">
                  <c:v>5.7864117816554899</c:v>
                </c:pt>
                <c:pt idx="1094">
                  <c:v>5.9347286429301702</c:v>
                </c:pt>
                <c:pt idx="1095">
                  <c:v>6.0833140266698003</c:v>
                </c:pt>
                <c:pt idx="1096">
                  <c:v>6.2315982886067296</c:v>
                </c:pt>
                <c:pt idx="1097">
                  <c:v>6.38006861737599</c:v>
                </c:pt>
                <c:pt idx="1098">
                  <c:v>6.5283063044278</c:v>
                </c:pt>
                <c:pt idx="1099">
                  <c:v>6.6766610757589602</c:v>
                </c:pt>
                <c:pt idx="1100">
                  <c:v>6.82507449775333</c:v>
                </c:pt>
                <c:pt idx="1101">
                  <c:v>6.9733396796698797</c:v>
                </c:pt>
                <c:pt idx="1102">
                  <c:v>7.1176550309022604</c:v>
                </c:pt>
                <c:pt idx="1103">
                  <c:v>7.2603825294620101</c:v>
                </c:pt>
                <c:pt idx="1104">
                  <c:v>7.4031532473396702</c:v>
                </c:pt>
                <c:pt idx="1105">
                  <c:v>7.5460303877521797</c:v>
                </c:pt>
                <c:pt idx="1106">
                  <c:v>7.6889366317836103</c:v>
                </c:pt>
                <c:pt idx="1107">
                  <c:v>7.8283174712872201</c:v>
                </c:pt>
                <c:pt idx="1108">
                  <c:v>7.9602185757197397</c:v>
                </c:pt>
                <c:pt idx="1109">
                  <c:v>8.0922710324073606</c:v>
                </c:pt>
                <c:pt idx="1110">
                  <c:v>8.2240755363589493</c:v>
                </c:pt>
                <c:pt idx="1111">
                  <c:v>8.3560227200866102</c:v>
                </c:pt>
                <c:pt idx="1112">
                  <c:v>8.4878436022507504</c:v>
                </c:pt>
                <c:pt idx="1113">
                  <c:v>8.6056379120579507</c:v>
                </c:pt>
                <c:pt idx="1114">
                  <c:v>8.7213101763363206</c:v>
                </c:pt>
                <c:pt idx="1115">
                  <c:v>8.8368602089154393</c:v>
                </c:pt>
                <c:pt idx="1116">
                  <c:v>8.9523823778306806</c:v>
                </c:pt>
                <c:pt idx="1117">
                  <c:v>9.0681297804474106</c:v>
                </c:pt>
                <c:pt idx="1118">
                  <c:v>9.1742495131586494</c:v>
                </c:pt>
                <c:pt idx="1119">
                  <c:v>9.2680561220902007</c:v>
                </c:pt>
                <c:pt idx="1120">
                  <c:v>9.3620457609646497</c:v>
                </c:pt>
                <c:pt idx="1121">
                  <c:v>9.4558697960681108</c:v>
                </c:pt>
                <c:pt idx="1122">
                  <c:v>9.5498173754916191</c:v>
                </c:pt>
                <c:pt idx="1123">
                  <c:v>9.6436075507074897</c:v>
                </c:pt>
                <c:pt idx="1124">
                  <c:v>9.7105106219971393</c:v>
                </c:pt>
                <c:pt idx="1125">
                  <c:v>9.7772903319148003</c:v>
                </c:pt>
                <c:pt idx="1126">
                  <c:v>9.8439863505035898</c:v>
                </c:pt>
                <c:pt idx="1127">
                  <c:v>9.9108653674131606</c:v>
                </c:pt>
                <c:pt idx="1128">
                  <c:v>9.9775534624020406</c:v>
                </c:pt>
                <c:pt idx="1129">
                  <c:v>10.0259974829259</c:v>
                </c:pt>
                <c:pt idx="1130">
                  <c:v>10.060315832826801</c:v>
                </c:pt>
                <c:pt idx="1131">
                  <c:v>10.094557323552401</c:v>
                </c:pt>
                <c:pt idx="1132">
                  <c:v>10.1288528356702</c:v>
                </c:pt>
                <c:pt idx="1133">
                  <c:v>10.1631010586812</c:v>
                </c:pt>
                <c:pt idx="1134">
                  <c:v>10.1925363776044</c:v>
                </c:pt>
                <c:pt idx="1135">
                  <c:v>10.189513815883</c:v>
                </c:pt>
                <c:pt idx="1136">
                  <c:v>10.1864885012318</c:v>
                </c:pt>
                <c:pt idx="1137">
                  <c:v>10.183461541422901</c:v>
                </c:pt>
                <c:pt idx="1138">
                  <c:v>10.1804343891003</c:v>
                </c:pt>
                <c:pt idx="1139">
                  <c:v>10.177404023788499</c:v>
                </c:pt>
                <c:pt idx="1140">
                  <c:v>10.149378410373</c:v>
                </c:pt>
                <c:pt idx="1141">
                  <c:v>10.1105344537226</c:v>
                </c:pt>
                <c:pt idx="1142">
                  <c:v>10.071574674536</c:v>
                </c:pt>
                <c:pt idx="1143">
                  <c:v>10.0327512955914</c:v>
                </c:pt>
                <c:pt idx="1144">
                  <c:v>9.9938472966594301</c:v>
                </c:pt>
                <c:pt idx="1145">
                  <c:v>9.9469613329547393</c:v>
                </c:pt>
                <c:pt idx="1146">
                  <c:v>9.8771297022396904</c:v>
                </c:pt>
                <c:pt idx="1147">
                  <c:v>9.8075671336595391</c:v>
                </c:pt>
                <c:pt idx="1148">
                  <c:v>9.7377352393665504</c:v>
                </c:pt>
                <c:pt idx="1149">
                  <c:v>9.6682244452679793</c:v>
                </c:pt>
                <c:pt idx="1150">
                  <c:v>9.5984919823897705</c:v>
                </c:pt>
                <c:pt idx="1151">
                  <c:v>9.5075304228487294</c:v>
                </c:pt>
                <c:pt idx="1152">
                  <c:v>9.4122165299110208</c:v>
                </c:pt>
                <c:pt idx="1153">
                  <c:v>9.3170407660673007</c:v>
                </c:pt>
                <c:pt idx="1154">
                  <c:v>9.2217358237132299</c:v>
                </c:pt>
                <c:pt idx="1155">
                  <c:v>9.1262070533981507</c:v>
                </c:pt>
                <c:pt idx="1156">
                  <c:v>9.0227997905802209</c:v>
                </c:pt>
                <c:pt idx="1157">
                  <c:v>8.9072419398913194</c:v>
                </c:pt>
                <c:pt idx="1158">
                  <c:v>8.7914844534858592</c:v>
                </c:pt>
                <c:pt idx="1159">
                  <c:v>8.6753796682593105</c:v>
                </c:pt>
                <c:pt idx="1160">
                  <c:v>8.5597393853474095</c:v>
                </c:pt>
                <c:pt idx="1161">
                  <c:v>8.4440123066737396</c:v>
                </c:pt>
                <c:pt idx="1162">
                  <c:v>8.3135109413418498</c:v>
                </c:pt>
                <c:pt idx="1163">
                  <c:v>8.1825399891932094</c:v>
                </c:pt>
                <c:pt idx="1164">
                  <c:v>8.0513628876333403</c:v>
                </c:pt>
                <c:pt idx="1165">
                  <c:v>7.9197631703115796</c:v>
                </c:pt>
                <c:pt idx="1166">
                  <c:v>7.7886567782758904</c:v>
                </c:pt>
                <c:pt idx="1167">
                  <c:v>7.6521875413884404</c:v>
                </c:pt>
                <c:pt idx="1168">
                  <c:v>7.5111966249746898</c:v>
                </c:pt>
                <c:pt idx="1169">
                  <c:v>7.3697850939189298</c:v>
                </c:pt>
                <c:pt idx="1170">
                  <c:v>7.2280091464447098</c:v>
                </c:pt>
                <c:pt idx="1171">
                  <c:v>7.08668039889442</c:v>
                </c:pt>
                <c:pt idx="1172">
                  <c:v>6.9455286317711797</c:v>
                </c:pt>
                <c:pt idx="1173">
                  <c:v>6.7987125102767898</c:v>
                </c:pt>
                <c:pt idx="1174">
                  <c:v>6.6520174503332399</c:v>
                </c:pt>
                <c:pt idx="1175">
                  <c:v>6.5058888827224202</c:v>
                </c:pt>
                <c:pt idx="1176">
                  <c:v>6.3594842956252302</c:v>
                </c:pt>
                <c:pt idx="1177">
                  <c:v>6.2131533311173399</c:v>
                </c:pt>
                <c:pt idx="1178">
                  <c:v>6.0662987666234001</c:v>
                </c:pt>
                <c:pt idx="1179">
                  <c:v>5.9199575541566798</c:v>
                </c:pt>
                <c:pt idx="1180">
                  <c:v>5.7739110209754303</c:v>
                </c:pt>
                <c:pt idx="1181">
                  <c:v>5.6282173573025096</c:v>
                </c:pt>
                <c:pt idx="1182">
                  <c:v>5.4811640891351603</c:v>
                </c:pt>
                <c:pt idx="1183">
                  <c:v>5.3354901787489899</c:v>
                </c:pt>
                <c:pt idx="1184">
                  <c:v>5.1957909458284499</c:v>
                </c:pt>
                <c:pt idx="1185">
                  <c:v>5.0535954826702003</c:v>
                </c:pt>
                <c:pt idx="1186">
                  <c:v>4.9133819977516602</c:v>
                </c:pt>
                <c:pt idx="1187">
                  <c:v>4.77126445003735</c:v>
                </c:pt>
                <c:pt idx="1188">
                  <c:v>4.6310182036629799</c:v>
                </c:pt>
                <c:pt idx="1189">
                  <c:v>4.4986666767840697</c:v>
                </c:pt>
                <c:pt idx="1190">
                  <c:v>4.3700167707479496</c:v>
                </c:pt>
                <c:pt idx="1191">
                  <c:v>4.2372449970354804</c:v>
                </c:pt>
                <c:pt idx="1192">
                  <c:v>4.1084846306965703</c:v>
                </c:pt>
                <c:pt idx="1193">
                  <c:v>3.9757230352803901</c:v>
                </c:pt>
                <c:pt idx="1194">
                  <c:v>3.8487861579824099</c:v>
                </c:pt>
                <c:pt idx="1195">
                  <c:v>3.73512823926032</c:v>
                </c:pt>
                <c:pt idx="1196">
                  <c:v>3.6186170438844201</c:v>
                </c:pt>
                <c:pt idx="1197">
                  <c:v>3.5046350973287201</c:v>
                </c:pt>
                <c:pt idx="1198">
                  <c:v>3.3897007044362502</c:v>
                </c:pt>
                <c:pt idx="1199">
                  <c:v>3.2745770615813101</c:v>
                </c:pt>
                <c:pt idx="1200">
                  <c:v>3.1777709249822901</c:v>
                </c:pt>
                <c:pt idx="1201">
                  <c:v>3.0831398956425198</c:v>
                </c:pt>
                <c:pt idx="1202">
                  <c:v>2.98829366163532</c:v>
                </c:pt>
                <c:pt idx="1203">
                  <c:v>2.89414996048975</c:v>
                </c:pt>
                <c:pt idx="1204">
                  <c:v>2.79917600994365</c:v>
                </c:pt>
                <c:pt idx="1205">
                  <c:v>2.71736133425093</c:v>
                </c:pt>
                <c:pt idx="1206">
                  <c:v>2.64844777096069</c:v>
                </c:pt>
                <c:pt idx="1207">
                  <c:v>2.5799462411723</c:v>
                </c:pt>
                <c:pt idx="1208">
                  <c:v>2.5110625713264398</c:v>
                </c:pt>
                <c:pt idx="1209">
                  <c:v>2.4425229590636399</c:v>
                </c:pt>
                <c:pt idx="1210">
                  <c:v>2.3751139403844199</c:v>
                </c:pt>
                <c:pt idx="1211">
                  <c:v>2.3373713957542801</c:v>
                </c:pt>
                <c:pt idx="1212">
                  <c:v>2.2995556625184301</c:v>
                </c:pt>
                <c:pt idx="1213">
                  <c:v>2.2617966374456602</c:v>
                </c:pt>
                <c:pt idx="1214">
                  <c:v>2.2240650882097799</c:v>
                </c:pt>
                <c:pt idx="1215">
                  <c:v>2.1863765590001401</c:v>
                </c:pt>
                <c:pt idx="1216">
                  <c:v>2.1701665663462202</c:v>
                </c:pt>
                <c:pt idx="1217">
                  <c:v>2.16784638749203</c:v>
                </c:pt>
                <c:pt idx="1218">
                  <c:v>2.1655300678592102</c:v>
                </c:pt>
                <c:pt idx="1219">
                  <c:v>2.1632091780231302</c:v>
                </c:pt>
                <c:pt idx="1220">
                  <c:v>2.1608918815470299</c:v>
                </c:pt>
                <c:pt idx="1221">
                  <c:v>2.1644629410560601</c:v>
                </c:pt>
                <c:pt idx="1222">
                  <c:v>2.19613865721676</c:v>
                </c:pt>
                <c:pt idx="1223">
                  <c:v>2.2278276552213701</c:v>
                </c:pt>
                <c:pt idx="1224">
                  <c:v>2.2594869557503201</c:v>
                </c:pt>
                <c:pt idx="1225">
                  <c:v>2.2912043702092202</c:v>
                </c:pt>
                <c:pt idx="1226">
                  <c:v>2.3228846917005099</c:v>
                </c:pt>
                <c:pt idx="1227">
                  <c:v>2.3764037337264901</c:v>
                </c:pt>
                <c:pt idx="1228">
                  <c:v>2.43756284468</c:v>
                </c:pt>
                <c:pt idx="1229">
                  <c:v>2.4988202279941598</c:v>
                </c:pt>
                <c:pt idx="1230">
                  <c:v>2.5599505794613902</c:v>
                </c:pt>
                <c:pt idx="1231">
                  <c:v>2.62117983669906</c:v>
                </c:pt>
                <c:pt idx="1232">
                  <c:v>2.6899805809570601</c:v>
                </c:pt>
                <c:pt idx="1233">
                  <c:v>2.7763078653554798</c:v>
                </c:pt>
                <c:pt idx="1234">
                  <c:v>2.8625501345000401</c:v>
                </c:pt>
                <c:pt idx="1235">
                  <c:v>2.9487030040703202</c:v>
                </c:pt>
                <c:pt idx="1236">
                  <c:v>3.03496989616277</c:v>
                </c:pt>
                <c:pt idx="1237">
                  <c:v>3.1211650630635699</c:v>
                </c:pt>
                <c:pt idx="1238">
                  <c:v>3.2253706525216401</c:v>
                </c:pt>
                <c:pt idx="1239">
                  <c:v>3.3319985367457599</c:v>
                </c:pt>
                <c:pt idx="1240">
                  <c:v>3.4388568936640298</c:v>
                </c:pt>
                <c:pt idx="1241">
                  <c:v>3.5457204891135299</c:v>
                </c:pt>
                <c:pt idx="1242">
                  <c:v>3.6524754878410501</c:v>
                </c:pt>
                <c:pt idx="1243">
                  <c:v>3.76611247126029</c:v>
                </c:pt>
                <c:pt idx="1244">
                  <c:v>3.88905683674668</c:v>
                </c:pt>
                <c:pt idx="1245">
                  <c:v>4.0117678421903804</c:v>
                </c:pt>
                <c:pt idx="1246">
                  <c:v>4.1347280913697704</c:v>
                </c:pt>
                <c:pt idx="1247">
                  <c:v>4.2574384598835699</c:v>
                </c:pt>
                <c:pt idx="1248">
                  <c:v>4.3802758453632604</c:v>
                </c:pt>
                <c:pt idx="1249">
                  <c:v>4.51461748233368</c:v>
                </c:pt>
                <c:pt idx="1250">
                  <c:v>4.64904922703316</c:v>
                </c:pt>
                <c:pt idx="1251">
                  <c:v>4.7836294265706902</c:v>
                </c:pt>
                <c:pt idx="1252">
                  <c:v>4.9177825228402003</c:v>
                </c:pt>
                <c:pt idx="1253">
                  <c:v>5.0523747226127798</c:v>
                </c:pt>
                <c:pt idx="1254">
                  <c:v>5.1905661189950099</c:v>
                </c:pt>
                <c:pt idx="1255">
                  <c:v>5.3320095175710103</c:v>
                </c:pt>
                <c:pt idx="1256">
                  <c:v>5.4737021133177102</c:v>
                </c:pt>
                <c:pt idx="1257">
                  <c:v>5.6148900483948498</c:v>
                </c:pt>
                <c:pt idx="1258">
                  <c:v>5.7565581001186699</c:v>
                </c:pt>
                <c:pt idx="1259">
                  <c:v>5.8981441253528502</c:v>
                </c:pt>
                <c:pt idx="1260">
                  <c:v>6.0422118483232898</c:v>
                </c:pt>
                <c:pt idx="1261">
                  <c:v>6.1862340073674504</c:v>
                </c:pt>
                <c:pt idx="1262">
                  <c:v>6.3303982246766797</c:v>
                </c:pt>
                <c:pt idx="1263">
                  <c:v>6.4742851668792101</c:v>
                </c:pt>
                <c:pt idx="1264">
                  <c:v>6.6182688450115803</c:v>
                </c:pt>
                <c:pt idx="1265">
                  <c:v>6.7611361412168698</c:v>
                </c:pt>
                <c:pt idx="1266">
                  <c:v>6.9031689910423202</c:v>
                </c:pt>
                <c:pt idx="1267">
                  <c:v>7.0453167463103803</c:v>
                </c:pt>
                <c:pt idx="1268">
                  <c:v>7.1873744346958599</c:v>
                </c:pt>
                <c:pt idx="1269">
                  <c:v>7.3295515566294398</c:v>
                </c:pt>
                <c:pt idx="1270">
                  <c:v>7.4700228917496299</c:v>
                </c:pt>
                <c:pt idx="1271">
                  <c:v>7.6057747619140397</c:v>
                </c:pt>
                <c:pt idx="1272">
                  <c:v>7.7414706370869197</c:v>
                </c:pt>
                <c:pt idx="1273">
                  <c:v>7.87699767635229</c:v>
                </c:pt>
                <c:pt idx="1274">
                  <c:v>8.01280015894082</c:v>
                </c:pt>
                <c:pt idx="1275">
                  <c:v>8.1485591635007406</c:v>
                </c:pt>
                <c:pt idx="1276">
                  <c:v>8.2750639021844403</c:v>
                </c:pt>
                <c:pt idx="1277">
                  <c:v>8.3998089940838998</c:v>
                </c:pt>
                <c:pt idx="1278">
                  <c:v>8.5246135393218303</c:v>
                </c:pt>
                <c:pt idx="1279">
                  <c:v>8.6494035981494601</c:v>
                </c:pt>
                <c:pt idx="1280">
                  <c:v>8.7742208327783899</c:v>
                </c:pt>
                <c:pt idx="1281">
                  <c:v>8.8929280592838804</c:v>
                </c:pt>
                <c:pt idx="1282">
                  <c:v>9.0023321851025209</c:v>
                </c:pt>
                <c:pt idx="1283">
                  <c:v>9.1119146606733903</c:v>
                </c:pt>
                <c:pt idx="1284">
                  <c:v>9.22110056470388</c:v>
                </c:pt>
                <c:pt idx="1285">
                  <c:v>9.3306779755058606</c:v>
                </c:pt>
                <c:pt idx="1286">
                  <c:v>9.4398925025783704</c:v>
                </c:pt>
                <c:pt idx="1287">
                  <c:v>9.5303852128723108</c:v>
                </c:pt>
                <c:pt idx="1288">
                  <c:v>9.6197716959282396</c:v>
                </c:pt>
                <c:pt idx="1289">
                  <c:v>9.7094114271100693</c:v>
                </c:pt>
                <c:pt idx="1290">
                  <c:v>9.79877182457132</c:v>
                </c:pt>
                <c:pt idx="1291">
                  <c:v>9.8883064196221309</c:v>
                </c:pt>
                <c:pt idx="1292">
                  <c:v>9.9650848858303895</c:v>
                </c:pt>
                <c:pt idx="1293">
                  <c:v>10.0301999250992</c:v>
                </c:pt>
                <c:pt idx="1294">
                  <c:v>10.0954305812028</c:v>
                </c:pt>
                <c:pt idx="1295">
                  <c:v>10.160512755262699</c:v>
                </c:pt>
                <c:pt idx="1296">
                  <c:v>10.2256568556658</c:v>
                </c:pt>
                <c:pt idx="1297">
                  <c:v>10.2882697453612</c:v>
                </c:pt>
                <c:pt idx="1298">
                  <c:v>10.325158711879901</c:v>
                </c:pt>
                <c:pt idx="1299">
                  <c:v>10.362013952848599</c:v>
                </c:pt>
                <c:pt idx="1300">
                  <c:v>10.398926128223</c:v>
                </c:pt>
                <c:pt idx="1301">
                  <c:v>10.435784270630601</c:v>
                </c:pt>
                <c:pt idx="1302">
                  <c:v>10.4727038554409</c:v>
                </c:pt>
                <c:pt idx="1303">
                  <c:v>10.4917013941078</c:v>
                </c:pt>
                <c:pt idx="1304">
                  <c:v>10.5011796383743</c:v>
                </c:pt>
                <c:pt idx="1305">
                  <c:v>10.510684701175199</c:v>
                </c:pt>
                <c:pt idx="1306">
                  <c:v>10.520173479359199</c:v>
                </c:pt>
                <c:pt idx="1307">
                  <c:v>10.5296540865351</c:v>
                </c:pt>
                <c:pt idx="1308">
                  <c:v>10.533832579452699</c:v>
                </c:pt>
                <c:pt idx="1309">
                  <c:v>10.5189016502668</c:v>
                </c:pt>
                <c:pt idx="1310">
                  <c:v>10.5039609873978</c:v>
                </c:pt>
                <c:pt idx="1311">
                  <c:v>10.4890113550821</c:v>
                </c:pt>
                <c:pt idx="1312">
                  <c:v>10.4740600443017</c:v>
                </c:pt>
                <c:pt idx="1313">
                  <c:v>10.459125931075199</c:v>
                </c:pt>
                <c:pt idx="1314">
                  <c:v>10.427366030125601</c:v>
                </c:pt>
                <c:pt idx="1315">
                  <c:v>10.390974101386901</c:v>
                </c:pt>
                <c:pt idx="1316">
                  <c:v>10.354595399765</c:v>
                </c:pt>
                <c:pt idx="1317">
                  <c:v>10.318186355327001</c:v>
                </c:pt>
                <c:pt idx="1318">
                  <c:v>10.281784815870299</c:v>
                </c:pt>
                <c:pt idx="1319">
                  <c:v>10.238960357605601</c:v>
                </c:pt>
                <c:pt idx="1320">
                  <c:v>10.184059780863899</c:v>
                </c:pt>
                <c:pt idx="1321">
                  <c:v>10.129087879245599</c:v>
                </c:pt>
                <c:pt idx="1322">
                  <c:v>10.074174682611201</c:v>
                </c:pt>
                <c:pt idx="1323">
                  <c:v>10.019297296892599</c:v>
                </c:pt>
                <c:pt idx="1324">
                  <c:v>9.9644217003517195</c:v>
                </c:pt>
                <c:pt idx="1325">
                  <c:v>9.8953193252903802</c:v>
                </c:pt>
                <c:pt idx="1326">
                  <c:v>9.8249369598874505</c:v>
                </c:pt>
                <c:pt idx="1327">
                  <c:v>9.7544174953264697</c:v>
                </c:pt>
                <c:pt idx="1328">
                  <c:v>9.6840382449736104</c:v>
                </c:pt>
                <c:pt idx="1329">
                  <c:v>9.6135788685874193</c:v>
                </c:pt>
                <c:pt idx="1330">
                  <c:v>9.5371337593622201</c:v>
                </c:pt>
                <c:pt idx="1331">
                  <c:v>9.4541066372380609</c:v>
                </c:pt>
                <c:pt idx="1332">
                  <c:v>9.3712127057238703</c:v>
                </c:pt>
                <c:pt idx="1333">
                  <c:v>9.2881125139713898</c:v>
                </c:pt>
                <c:pt idx="1334">
                  <c:v>9.2052068149295998</c:v>
                </c:pt>
                <c:pt idx="1335">
                  <c:v>9.1218139799481506</c:v>
                </c:pt>
                <c:pt idx="1336">
                  <c:v>9.0291936342250008</c:v>
                </c:pt>
                <c:pt idx="1337">
                  <c:v>8.9365717323544303</c:v>
                </c:pt>
                <c:pt idx="1338">
                  <c:v>8.8440257735008796</c:v>
                </c:pt>
                <c:pt idx="1339">
                  <c:v>8.75139964471105</c:v>
                </c:pt>
                <c:pt idx="1340">
                  <c:v>8.6588587173665204</c:v>
                </c:pt>
                <c:pt idx="1341">
                  <c:v>8.56224266092965</c:v>
                </c:pt>
                <c:pt idx="1342">
                  <c:v>8.4629269099658107</c:v>
                </c:pt>
                <c:pt idx="1343">
                  <c:v>8.3637437214343908</c:v>
                </c:pt>
                <c:pt idx="1344">
                  <c:v>8.26447787779294</c:v>
                </c:pt>
                <c:pt idx="1345">
                  <c:v>8.1652678374142909</c:v>
                </c:pt>
                <c:pt idx="1346">
                  <c:v>8.0654234464462196</c:v>
                </c:pt>
                <c:pt idx="1347">
                  <c:v>7.9624960172671004</c:v>
                </c:pt>
                <c:pt idx="1348">
                  <c:v>7.8597499114124298</c:v>
                </c:pt>
                <c:pt idx="1349">
                  <c:v>7.7567489986184404</c:v>
                </c:pt>
                <c:pt idx="1350">
                  <c:v>7.6540013273000298</c:v>
                </c:pt>
                <c:pt idx="1351">
                  <c:v>7.5510051261363298</c:v>
                </c:pt>
                <c:pt idx="1352">
                  <c:v>7.4477007948065799</c:v>
                </c:pt>
                <c:pt idx="1353">
                  <c:v>7.3440655966005597</c:v>
                </c:pt>
                <c:pt idx="1354">
                  <c:v>7.2405177124494502</c:v>
                </c:pt>
                <c:pt idx="1355">
                  <c:v>7.1368884063509102</c:v>
                </c:pt>
                <c:pt idx="1356">
                  <c:v>7.0334116027482896</c:v>
                </c:pt>
                <c:pt idx="1357">
                  <c:v>6.9304436157257703</c:v>
                </c:pt>
                <c:pt idx="1358">
                  <c:v>6.8291308398538098</c:v>
                </c:pt>
                <c:pt idx="1359">
                  <c:v>6.7279935254196497</c:v>
                </c:pt>
                <c:pt idx="1360">
                  <c:v>6.62664210819469</c:v>
                </c:pt>
                <c:pt idx="1361">
                  <c:v>6.5253212602116601</c:v>
                </c:pt>
                <c:pt idx="1362">
                  <c:v>6.4239564246658203</c:v>
                </c:pt>
                <c:pt idx="1363">
                  <c:v>6.3273481925519297</c:v>
                </c:pt>
                <c:pt idx="1364">
                  <c:v>6.2312853982990797</c:v>
                </c:pt>
                <c:pt idx="1365">
                  <c:v>6.1352061846802499</c:v>
                </c:pt>
                <c:pt idx="1366">
                  <c:v>6.0392109206098201</c:v>
                </c:pt>
                <c:pt idx="1367">
                  <c:v>5.9430106769426798</c:v>
                </c:pt>
                <c:pt idx="1368">
                  <c:v>5.8505085095672298</c:v>
                </c:pt>
                <c:pt idx="1369">
                  <c:v>5.7628087988972503</c:v>
                </c:pt>
                <c:pt idx="1370">
                  <c:v>5.6750085970609598</c:v>
                </c:pt>
                <c:pt idx="1371">
                  <c:v>5.58711066014979</c:v>
                </c:pt>
                <c:pt idx="1372">
                  <c:v>5.4993192922128102</c:v>
                </c:pt>
                <c:pt idx="1373">
                  <c:v>5.4112870074755604</c:v>
                </c:pt>
                <c:pt idx="1374">
                  <c:v>5.3347281176699397</c:v>
                </c:pt>
                <c:pt idx="1375">
                  <c:v>5.2580708206884204</c:v>
                </c:pt>
                <c:pt idx="1376">
                  <c:v>5.1813430534573097</c:v>
                </c:pt>
                <c:pt idx="1377">
                  <c:v>5.1048293963018203</c:v>
                </c:pt>
                <c:pt idx="1378">
                  <c:v>5.0279350163313898</c:v>
                </c:pt>
                <c:pt idx="1379">
                  <c:v>4.9579521315716901</c:v>
                </c:pt>
                <c:pt idx="1380">
                  <c:v>4.8955753488020504</c:v>
                </c:pt>
                <c:pt idx="1381">
                  <c:v>4.8336592411394799</c:v>
                </c:pt>
                <c:pt idx="1382">
                  <c:v>4.7715938983771302</c:v>
                </c:pt>
                <c:pt idx="1383">
                  <c:v>4.7072461656310303</c:v>
                </c:pt>
                <c:pt idx="1384">
                  <c:v>4.6461898486081799</c:v>
                </c:pt>
                <c:pt idx="1385">
                  <c:v>4.5965031722028904</c:v>
                </c:pt>
                <c:pt idx="1386">
                  <c:v>4.54703400582423</c:v>
                </c:pt>
                <c:pt idx="1387">
                  <c:v>4.4975572181999697</c:v>
                </c:pt>
                <c:pt idx="1388">
                  <c:v>4.4482873394041897</c:v>
                </c:pt>
                <c:pt idx="1389">
                  <c:v>4.3987983698279098</c:v>
                </c:pt>
                <c:pt idx="1390">
                  <c:v>4.3576897242913901</c:v>
                </c:pt>
                <c:pt idx="1391">
                  <c:v>4.3203660670553798</c:v>
                </c:pt>
                <c:pt idx="1392">
                  <c:v>4.2830634486770904</c:v>
                </c:pt>
                <c:pt idx="1393">
                  <c:v>4.2458511570085902</c:v>
                </c:pt>
                <c:pt idx="1394">
                  <c:v>4.20855673691986</c:v>
                </c:pt>
                <c:pt idx="1395">
                  <c:v>4.1740750603275503</c:v>
                </c:pt>
                <c:pt idx="1396">
                  <c:v>4.1476220033821498</c:v>
                </c:pt>
                <c:pt idx="1397">
                  <c:v>4.1212451224084097</c:v>
                </c:pt>
                <c:pt idx="1398">
                  <c:v>4.0948272817404101</c:v>
                </c:pt>
                <c:pt idx="1399">
                  <c:v>4.06837435455971</c:v>
                </c:pt>
                <c:pt idx="1400">
                  <c:v>4.0419563465334098</c:v>
                </c:pt>
                <c:pt idx="1401">
                  <c:v>4.0234788123832201</c:v>
                </c:pt>
                <c:pt idx="1402">
                  <c:v>4.0066223793209197</c:v>
                </c:pt>
                <c:pt idx="1403">
                  <c:v>3.9897850447458501</c:v>
                </c:pt>
                <c:pt idx="1404">
                  <c:v>3.9729577436920702</c:v>
                </c:pt>
                <c:pt idx="1405">
                  <c:v>3.9561091829934201</c:v>
                </c:pt>
                <c:pt idx="1406">
                  <c:v>3.9425228571799602</c:v>
                </c:pt>
                <c:pt idx="1407">
                  <c:v>3.9339549151928099</c:v>
                </c:pt>
                <c:pt idx="1408">
                  <c:v>3.92539701367589</c:v>
                </c:pt>
                <c:pt idx="1409">
                  <c:v>3.91683155146035</c:v>
                </c:pt>
                <c:pt idx="1410">
                  <c:v>3.9082776850004199</c:v>
                </c:pt>
                <c:pt idx="1411">
                  <c:v>3.8997158899478901</c:v>
                </c:pt>
                <c:pt idx="1412">
                  <c:v>3.89782370318231</c:v>
                </c:pt>
                <c:pt idx="1413">
                  <c:v>3.8962368313130402</c:v>
                </c:pt>
                <c:pt idx="1414">
                  <c:v>3.8946485669763899</c:v>
                </c:pt>
                <c:pt idx="1415">
                  <c:v>3.8930629402118599</c:v>
                </c:pt>
                <c:pt idx="1416">
                  <c:v>3.89147603461792</c:v>
                </c:pt>
                <c:pt idx="1417">
                  <c:v>3.8928469334537401</c:v>
                </c:pt>
                <c:pt idx="1418">
                  <c:v>3.8969363076702401</c:v>
                </c:pt>
                <c:pt idx="1419">
                  <c:v>3.90101836498093</c:v>
                </c:pt>
                <c:pt idx="1420">
                  <c:v>3.90510521905109</c:v>
                </c:pt>
                <c:pt idx="1421">
                  <c:v>3.9091926934741399</c:v>
                </c:pt>
                <c:pt idx="1422">
                  <c:v>3.9136573720675698</c:v>
                </c:pt>
                <c:pt idx="1423">
                  <c:v>3.9221198093841401</c:v>
                </c:pt>
                <c:pt idx="1424">
                  <c:v>3.93057070429666</c:v>
                </c:pt>
                <c:pt idx="1425">
                  <c:v>3.9390273947128498</c:v>
                </c:pt>
                <c:pt idx="1426">
                  <c:v>3.9474909131618801</c:v>
                </c:pt>
                <c:pt idx="1427">
                  <c:v>3.9559414471055301</c:v>
                </c:pt>
                <c:pt idx="1428">
                  <c:v>3.9664069475877302</c:v>
                </c:pt>
                <c:pt idx="1429">
                  <c:v>3.9779236200366599</c:v>
                </c:pt>
                <c:pt idx="1430">
                  <c:v>3.9894617500126301</c:v>
                </c:pt>
                <c:pt idx="1431">
                  <c:v>4.00097559975812</c:v>
                </c:pt>
                <c:pt idx="1432">
                  <c:v>4.0125029583835099</c:v>
                </c:pt>
                <c:pt idx="1433">
                  <c:v>4.0244112789567401</c:v>
                </c:pt>
                <c:pt idx="1434">
                  <c:v>4.0377047034141196</c:v>
                </c:pt>
                <c:pt idx="1435">
                  <c:v>4.0510137851997596</c:v>
                </c:pt>
                <c:pt idx="1436">
                  <c:v>4.0643088822255997</c:v>
                </c:pt>
                <c:pt idx="1437">
                  <c:v>4.0776016999913596</c:v>
                </c:pt>
                <c:pt idx="1438">
                  <c:v>4.0908806977061296</c:v>
                </c:pt>
                <c:pt idx="1439">
                  <c:v>4.1045426249912698</c:v>
                </c:pt>
                <c:pt idx="1440">
                  <c:v>4.1183105311799304</c:v>
                </c:pt>
                <c:pt idx="1441">
                  <c:v>4.1320772707012896</c:v>
                </c:pt>
                <c:pt idx="1442">
                  <c:v>4.14582712550488</c:v>
                </c:pt>
                <c:pt idx="1443">
                  <c:v>4.1595782081555104</c:v>
                </c:pt>
                <c:pt idx="1444">
                  <c:v>4.1730655875061098</c:v>
                </c:pt>
                <c:pt idx="1445">
                  <c:v>4.1859892752699297</c:v>
                </c:pt>
                <c:pt idx="1446">
                  <c:v>4.1988917026435999</c:v>
                </c:pt>
                <c:pt idx="1447">
                  <c:v>4.2118192710226596</c:v>
                </c:pt>
                <c:pt idx="1448">
                  <c:v>4.2247471630256799</c:v>
                </c:pt>
                <c:pt idx="1449">
                  <c:v>4.2376649562894997</c:v>
                </c:pt>
                <c:pt idx="1450">
                  <c:v>4.2486330041063196</c:v>
                </c:pt>
                <c:pt idx="1451">
                  <c:v>4.2594258549734798</c:v>
                </c:pt>
                <c:pt idx="1452">
                  <c:v>4.2702104082735097</c:v>
                </c:pt>
                <c:pt idx="1453">
                  <c:v>4.2809939881201897</c:v>
                </c:pt>
                <c:pt idx="1454">
                  <c:v>4.2918085104059696</c:v>
                </c:pt>
                <c:pt idx="1455">
                  <c:v>4.3009452015667202</c:v>
                </c:pt>
                <c:pt idx="1456">
                  <c:v>4.30825302219748</c:v>
                </c:pt>
                <c:pt idx="1457">
                  <c:v>4.3156205332618498</c:v>
                </c:pt>
                <c:pt idx="1458">
                  <c:v>4.3229929535105196</c:v>
                </c:pt>
                <c:pt idx="1459">
                  <c:v>4.3303345202793198</c:v>
                </c:pt>
                <c:pt idx="1460">
                  <c:v>4.3374629065566399</c:v>
                </c:pt>
                <c:pt idx="1461">
                  <c:v>4.3403030334219403</c:v>
                </c:pt>
                <c:pt idx="1462">
                  <c:v>4.34314537984464</c:v>
                </c:pt>
                <c:pt idx="1463">
                  <c:v>4.3459925955846002</c:v>
                </c:pt>
                <c:pt idx="1464">
                  <c:v>4.3488234045418199</c:v>
                </c:pt>
                <c:pt idx="1465">
                  <c:v>4.3516485178759696</c:v>
                </c:pt>
                <c:pt idx="1466">
                  <c:v>4.3518605526818703</c:v>
                </c:pt>
                <c:pt idx="1467">
                  <c:v>4.3503696190815999</c:v>
                </c:pt>
                <c:pt idx="1468">
                  <c:v>4.3488775780080102</c:v>
                </c:pt>
                <c:pt idx="1469">
                  <c:v>4.3473843650252597</c:v>
                </c:pt>
                <c:pt idx="1470">
                  <c:v>4.3458903116694003</c:v>
                </c:pt>
                <c:pt idx="1471">
                  <c:v>4.3437542504093596</c:v>
                </c:pt>
                <c:pt idx="1472">
                  <c:v>4.3385309837074502</c:v>
                </c:pt>
                <c:pt idx="1473">
                  <c:v>4.3333171570276097</c:v>
                </c:pt>
                <c:pt idx="1474">
                  <c:v>4.3280962402120498</c:v>
                </c:pt>
                <c:pt idx="1475">
                  <c:v>4.3228792838718197</c:v>
                </c:pt>
                <c:pt idx="1476">
                  <c:v>4.3176523223842098</c:v>
                </c:pt>
                <c:pt idx="1477">
                  <c:v>4.3101306012868497</c:v>
                </c:pt>
                <c:pt idx="1478">
                  <c:v>4.3017800941911304</c:v>
                </c:pt>
                <c:pt idx="1479">
                  <c:v>4.2934420916223104</c:v>
                </c:pt>
                <c:pt idx="1480">
                  <c:v>4.2850900642029304</c:v>
                </c:pt>
                <c:pt idx="1481">
                  <c:v>4.27675560094898</c:v>
                </c:pt>
                <c:pt idx="1482">
                  <c:v>4.2676417069340502</c:v>
                </c:pt>
                <c:pt idx="1483">
                  <c:v>4.2567778102079599</c:v>
                </c:pt>
                <c:pt idx="1484">
                  <c:v>4.2459005247413701</c:v>
                </c:pt>
                <c:pt idx="1485">
                  <c:v>4.23503360909094</c:v>
                </c:pt>
                <c:pt idx="1486">
                  <c:v>4.2241775666703001</c:v>
                </c:pt>
                <c:pt idx="1487">
                  <c:v>4.2133034381301098</c:v>
                </c:pt>
                <c:pt idx="1488">
                  <c:v>4.2007735229571201</c:v>
                </c:pt>
                <c:pt idx="1489">
                  <c:v>4.1879802007926097</c:v>
                </c:pt>
                <c:pt idx="1490">
                  <c:v>4.1751998928964102</c:v>
                </c:pt>
                <c:pt idx="1491">
                  <c:v>4.1624113373830403</c:v>
                </c:pt>
                <c:pt idx="1492">
                  <c:v>4.1496175069815502</c:v>
                </c:pt>
                <c:pt idx="1493">
                  <c:v>4.13625476873331</c:v>
                </c:pt>
                <c:pt idx="1494">
                  <c:v>4.1221583028298596</c:v>
                </c:pt>
                <c:pt idx="1495">
                  <c:v>4.1080534601202201</c:v>
                </c:pt>
                <c:pt idx="1496">
                  <c:v>4.0939489333296599</c:v>
                </c:pt>
                <c:pt idx="1497">
                  <c:v>4.07983315816585</c:v>
                </c:pt>
                <c:pt idx="1498">
                  <c:v>4.0657303237542699</c:v>
                </c:pt>
                <c:pt idx="1499">
                  <c:v>4.0509067540544796</c:v>
                </c:pt>
                <c:pt idx="1500">
                  <c:v>4.0360945467033398</c:v>
                </c:pt>
                <c:pt idx="1501">
                  <c:v>4.02126540011297</c:v>
                </c:pt>
                <c:pt idx="1502">
                  <c:v>4.0064423714029003</c:v>
                </c:pt>
                <c:pt idx="1503">
                  <c:v>3.9916277377989302</c:v>
                </c:pt>
                <c:pt idx="1504">
                  <c:v>3.9767407958489298</c:v>
                </c:pt>
                <c:pt idx="1505">
                  <c:v>3.9618060251316898</c:v>
                </c:pt>
                <c:pt idx="1506">
                  <c:v>3.94687365542844</c:v>
                </c:pt>
                <c:pt idx="1507">
                  <c:v>3.9319328657969099</c:v>
                </c:pt>
                <c:pt idx="1508">
                  <c:v>3.9170028307582299</c:v>
                </c:pt>
                <c:pt idx="1509">
                  <c:v>3.9021330035167501</c:v>
                </c:pt>
                <c:pt idx="1510">
                  <c:v>3.88768594271927</c:v>
                </c:pt>
                <c:pt idx="1511">
                  <c:v>3.8732387349464599</c:v>
                </c:pt>
                <c:pt idx="1512">
                  <c:v>3.8587835810154099</c:v>
                </c:pt>
                <c:pt idx="1513">
                  <c:v>3.84434272823915</c:v>
                </c:pt>
                <c:pt idx="1514">
                  <c:v>3.8298956562935298</c:v>
                </c:pt>
                <c:pt idx="1515">
                  <c:v>3.8162113524096299</c:v>
                </c:pt>
                <c:pt idx="1516">
                  <c:v>3.8028528015553902</c:v>
                </c:pt>
                <c:pt idx="1517">
                  <c:v>3.78949382687671</c:v>
                </c:pt>
                <c:pt idx="1518">
                  <c:v>3.7761356091223099</c:v>
                </c:pt>
                <c:pt idx="1519">
                  <c:v>3.7627789222360701</c:v>
                </c:pt>
                <c:pt idx="1520">
                  <c:v>3.74986801822214</c:v>
                </c:pt>
                <c:pt idx="1521">
                  <c:v>3.7382070411282098</c:v>
                </c:pt>
                <c:pt idx="1522">
                  <c:v>3.7265436126773102</c:v>
                </c:pt>
                <c:pt idx="1523">
                  <c:v>3.7148835554038602</c:v>
                </c:pt>
                <c:pt idx="1524">
                  <c:v>3.7032175555674001</c:v>
                </c:pt>
                <c:pt idx="1525">
                  <c:v>3.6915563501859099</c:v>
                </c:pt>
                <c:pt idx="1526">
                  <c:v>3.68178363803269</c:v>
                </c:pt>
                <c:pt idx="1527">
                  <c:v>3.6724156757631401</c:v>
                </c:pt>
                <c:pt idx="1528">
                  <c:v>3.66305426639485</c:v>
                </c:pt>
                <c:pt idx="1529">
                  <c:v>3.6536865391584898</c:v>
                </c:pt>
                <c:pt idx="1530">
                  <c:v>3.6443131415162702</c:v>
                </c:pt>
                <c:pt idx="1531">
                  <c:v>3.6360822634763901</c:v>
                </c:pt>
                <c:pt idx="1532">
                  <c:v>3.6296102629363101</c:v>
                </c:pt>
                <c:pt idx="1533">
                  <c:v>3.62314284371381</c:v>
                </c:pt>
                <c:pt idx="1534">
                  <c:v>3.6166675116526599</c:v>
                </c:pt>
                <c:pt idx="1535">
                  <c:v>3.6101982627542499</c:v>
                </c:pt>
                <c:pt idx="1536">
                  <c:v>3.6037266957019898</c:v>
                </c:pt>
                <c:pt idx="1537">
                  <c:v>3.6006049676174698</c:v>
                </c:pt>
                <c:pt idx="1538">
                  <c:v>3.5976362633977601</c:v>
                </c:pt>
                <c:pt idx="1539">
                  <c:v>3.5946632193060699</c:v>
                </c:pt>
                <c:pt idx="1540">
                  <c:v>3.5916942167208199</c:v>
                </c:pt>
                <c:pt idx="1541">
                  <c:v>3.58872332516568</c:v>
                </c:pt>
                <c:pt idx="1542">
                  <c:v>3.5878918553967298</c:v>
                </c:pt>
                <c:pt idx="1543">
                  <c:v>3.5890224411145799</c:v>
                </c:pt>
                <c:pt idx="1544">
                  <c:v>3.5901544220059298</c:v>
                </c:pt>
                <c:pt idx="1545">
                  <c:v>3.59128447642675</c:v>
                </c:pt>
                <c:pt idx="1546">
                  <c:v>3.59241567457578</c:v>
                </c:pt>
                <c:pt idx="1547">
                  <c:v>3.59395356516626</c:v>
                </c:pt>
                <c:pt idx="1548">
                  <c:v>3.5997949815373902</c:v>
                </c:pt>
                <c:pt idx="1549">
                  <c:v>3.60562705517619</c:v>
                </c:pt>
                <c:pt idx="1550">
                  <c:v>3.61145706584816</c:v>
                </c:pt>
                <c:pt idx="1551">
                  <c:v>3.6173003509747601</c:v>
                </c:pt>
                <c:pt idx="1552">
                  <c:v>3.6231277671925901</c:v>
                </c:pt>
                <c:pt idx="1553">
                  <c:v>3.6324188212148099</c:v>
                </c:pt>
                <c:pt idx="1554">
                  <c:v>3.64357662975981</c:v>
                </c:pt>
                <c:pt idx="1555">
                  <c:v>3.65471740495268</c:v>
                </c:pt>
                <c:pt idx="1556">
                  <c:v>3.6658414084033599</c:v>
                </c:pt>
                <c:pt idx="1557">
                  <c:v>3.6770049716429298</c:v>
                </c:pt>
                <c:pt idx="1558">
                  <c:v>3.68942729786583</c:v>
                </c:pt>
                <c:pt idx="1559">
                  <c:v>3.7065255693071002</c:v>
                </c:pt>
                <c:pt idx="1560">
                  <c:v>3.7234621990639298</c:v>
                </c:pt>
                <c:pt idx="1561">
                  <c:v>3.74050496713765</c:v>
                </c:pt>
                <c:pt idx="1562">
                  <c:v>3.7576517018889999</c:v>
                </c:pt>
                <c:pt idx="1563">
                  <c:v>3.77461651903366</c:v>
                </c:pt>
                <c:pt idx="1564">
                  <c:v>3.7967980242624302</c:v>
                </c:pt>
                <c:pt idx="1565">
                  <c:v>3.8203497502061099</c:v>
                </c:pt>
                <c:pt idx="1566">
                  <c:v>3.84391552358638</c:v>
                </c:pt>
                <c:pt idx="1567">
                  <c:v>3.8675511572543901</c:v>
                </c:pt>
                <c:pt idx="1568">
                  <c:v>3.8910902677588899</c:v>
                </c:pt>
                <c:pt idx="1569">
                  <c:v>3.91712029887915</c:v>
                </c:pt>
                <c:pt idx="1570">
                  <c:v>3.9477911081822898</c:v>
                </c:pt>
                <c:pt idx="1571">
                  <c:v>3.9784257889195098</c:v>
                </c:pt>
                <c:pt idx="1572">
                  <c:v>4.00913984390714</c:v>
                </c:pt>
                <c:pt idx="1573">
                  <c:v>4.0397538998893801</c:v>
                </c:pt>
                <c:pt idx="1574">
                  <c:v>4.0704426503893902</c:v>
                </c:pt>
                <c:pt idx="1575">
                  <c:v>4.1081537219489004</c:v>
                </c:pt>
                <c:pt idx="1576">
                  <c:v>4.14654448584887</c:v>
                </c:pt>
                <c:pt idx="1577">
                  <c:v>4.18497492433149</c:v>
                </c:pt>
                <c:pt idx="1578">
                  <c:v>4.2233260677776796</c:v>
                </c:pt>
                <c:pt idx="1579">
                  <c:v>4.2617340390725502</c:v>
                </c:pt>
                <c:pt idx="1580">
                  <c:v>4.3041163803076499</c:v>
                </c:pt>
                <c:pt idx="1581">
                  <c:v>4.3507956244338404</c:v>
                </c:pt>
                <c:pt idx="1582">
                  <c:v>4.3975021072297498</c:v>
                </c:pt>
                <c:pt idx="1583">
                  <c:v>4.4442009083121103</c:v>
                </c:pt>
                <c:pt idx="1584">
                  <c:v>4.4909047582957697</c:v>
                </c:pt>
                <c:pt idx="1585">
                  <c:v>4.5379992139241203</c:v>
                </c:pt>
                <c:pt idx="1586">
                  <c:v>4.5936240073470103</c:v>
                </c:pt>
                <c:pt idx="1587">
                  <c:v>4.6492668205115004</c:v>
                </c:pt>
                <c:pt idx="1588">
                  <c:v>4.7048976266369298</c:v>
                </c:pt>
                <c:pt idx="1589">
                  <c:v>4.7605467286184702</c:v>
                </c:pt>
                <c:pt idx="1590">
                  <c:v>4.8161275669462702</c:v>
                </c:pt>
                <c:pt idx="1591">
                  <c:v>4.87755532064185</c:v>
                </c:pt>
                <c:pt idx="1592">
                  <c:v>4.9427091550533504</c:v>
                </c:pt>
                <c:pt idx="1593">
                  <c:v>5.0078777937863803</c:v>
                </c:pt>
                <c:pt idx="1594">
                  <c:v>5.0729939467714198</c:v>
                </c:pt>
                <c:pt idx="1595">
                  <c:v>5.1381646976168298</c:v>
                </c:pt>
                <c:pt idx="1596">
                  <c:v>5.2050733386801298</c:v>
                </c:pt>
                <c:pt idx="1597">
                  <c:v>5.2803397352937296</c:v>
                </c:pt>
                <c:pt idx="1598">
                  <c:v>5.3556158405869603</c:v>
                </c:pt>
                <c:pt idx="1599">
                  <c:v>5.4309127497967502</c:v>
                </c:pt>
                <c:pt idx="1600">
                  <c:v>5.5061470321544004</c:v>
                </c:pt>
                <c:pt idx="1601">
                  <c:v>5.5814183288389803</c:v>
                </c:pt>
                <c:pt idx="1602">
                  <c:v>5.6646104874840999</c:v>
                </c:pt>
                <c:pt idx="1603">
                  <c:v>5.7506081090951797</c:v>
                </c:pt>
                <c:pt idx="1604">
                  <c:v>5.8366369921583496</c:v>
                </c:pt>
                <c:pt idx="1605">
                  <c:v>5.9226193877237403</c:v>
                </c:pt>
                <c:pt idx="1606">
                  <c:v>6.0086528957699903</c:v>
                </c:pt>
                <c:pt idx="1607">
                  <c:v>6.0980497527023996</c:v>
                </c:pt>
                <c:pt idx="1608">
                  <c:v>6.1953926102021804</c:v>
                </c:pt>
                <c:pt idx="1609">
                  <c:v>6.2927216041699303</c:v>
                </c:pt>
                <c:pt idx="1610">
                  <c:v>6.3900661317563197</c:v>
                </c:pt>
                <c:pt idx="1611">
                  <c:v>6.4873714841366299</c:v>
                </c:pt>
                <c:pt idx="1612">
                  <c:v>6.5846851325578797</c:v>
                </c:pt>
                <c:pt idx="1613">
                  <c:v>6.6923846951184904</c:v>
                </c:pt>
                <c:pt idx="1614">
                  <c:v>6.8016979503626898</c:v>
                </c:pt>
                <c:pt idx="1615">
                  <c:v>6.9109008216527696</c:v>
                </c:pt>
                <c:pt idx="1616">
                  <c:v>7.02021375442561</c:v>
                </c:pt>
                <c:pt idx="1617">
                  <c:v>7.1294489527530196</c:v>
                </c:pt>
                <c:pt idx="1618">
                  <c:v>7.2441653486565096</c:v>
                </c:pt>
                <c:pt idx="1619">
                  <c:v>7.3659692988433196</c:v>
                </c:pt>
                <c:pt idx="1620">
                  <c:v>7.4877270776240703</c:v>
                </c:pt>
                <c:pt idx="1621">
                  <c:v>7.6095044406676502</c:v>
                </c:pt>
                <c:pt idx="1622">
                  <c:v>7.73133486066979</c:v>
                </c:pt>
                <c:pt idx="1623">
                  <c:v>7.85310889824326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00-4C0E-BC0A-F0C471A42DC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qout!$I$2:$I$1625</c:f>
              <c:numCache>
                <c:formatCode>General</c:formatCode>
                <c:ptCount val="1624"/>
                <c:pt idx="0">
                  <c:v>12.9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12.9</c:v>
                </c:pt>
                <c:pt idx="5">
                  <c:v>12.9</c:v>
                </c:pt>
                <c:pt idx="6">
                  <c:v>12.9</c:v>
                </c:pt>
                <c:pt idx="7">
                  <c:v>12.9</c:v>
                </c:pt>
                <c:pt idx="8">
                  <c:v>12.9</c:v>
                </c:pt>
                <c:pt idx="9">
                  <c:v>12.9</c:v>
                </c:pt>
                <c:pt idx="10">
                  <c:v>12.9</c:v>
                </c:pt>
                <c:pt idx="11">
                  <c:v>12.9</c:v>
                </c:pt>
                <c:pt idx="12">
                  <c:v>12.9</c:v>
                </c:pt>
                <c:pt idx="13">
                  <c:v>12.9</c:v>
                </c:pt>
                <c:pt idx="14">
                  <c:v>12.9</c:v>
                </c:pt>
                <c:pt idx="15">
                  <c:v>12.9</c:v>
                </c:pt>
                <c:pt idx="16">
                  <c:v>12.9</c:v>
                </c:pt>
                <c:pt idx="17">
                  <c:v>12.9</c:v>
                </c:pt>
                <c:pt idx="18">
                  <c:v>12.9</c:v>
                </c:pt>
                <c:pt idx="19">
                  <c:v>12.9</c:v>
                </c:pt>
                <c:pt idx="20">
                  <c:v>12.9</c:v>
                </c:pt>
                <c:pt idx="21">
                  <c:v>12.9</c:v>
                </c:pt>
                <c:pt idx="22">
                  <c:v>12.9</c:v>
                </c:pt>
                <c:pt idx="23">
                  <c:v>12.9</c:v>
                </c:pt>
                <c:pt idx="24">
                  <c:v>12.9</c:v>
                </c:pt>
                <c:pt idx="25">
                  <c:v>12.9</c:v>
                </c:pt>
                <c:pt idx="26">
                  <c:v>12.9</c:v>
                </c:pt>
                <c:pt idx="27">
                  <c:v>12.9</c:v>
                </c:pt>
                <c:pt idx="28">
                  <c:v>12.9</c:v>
                </c:pt>
                <c:pt idx="29">
                  <c:v>12.9</c:v>
                </c:pt>
                <c:pt idx="30">
                  <c:v>12.9</c:v>
                </c:pt>
                <c:pt idx="31">
                  <c:v>12.9</c:v>
                </c:pt>
                <c:pt idx="32">
                  <c:v>12.9</c:v>
                </c:pt>
                <c:pt idx="33">
                  <c:v>12.9</c:v>
                </c:pt>
                <c:pt idx="34">
                  <c:v>12.9</c:v>
                </c:pt>
                <c:pt idx="35">
                  <c:v>12.9</c:v>
                </c:pt>
                <c:pt idx="36">
                  <c:v>12.9</c:v>
                </c:pt>
                <c:pt idx="37">
                  <c:v>12.9</c:v>
                </c:pt>
                <c:pt idx="38">
                  <c:v>12.9</c:v>
                </c:pt>
                <c:pt idx="39">
                  <c:v>12.9</c:v>
                </c:pt>
                <c:pt idx="40">
                  <c:v>12.9</c:v>
                </c:pt>
                <c:pt idx="41">
                  <c:v>12.9</c:v>
                </c:pt>
                <c:pt idx="42">
                  <c:v>12.9</c:v>
                </c:pt>
                <c:pt idx="43">
                  <c:v>12.9</c:v>
                </c:pt>
                <c:pt idx="44">
                  <c:v>12.9</c:v>
                </c:pt>
                <c:pt idx="45">
                  <c:v>12.9</c:v>
                </c:pt>
                <c:pt idx="46">
                  <c:v>12.9</c:v>
                </c:pt>
                <c:pt idx="47">
                  <c:v>12.9</c:v>
                </c:pt>
                <c:pt idx="48">
                  <c:v>12.9</c:v>
                </c:pt>
                <c:pt idx="49">
                  <c:v>12.9</c:v>
                </c:pt>
                <c:pt idx="50">
                  <c:v>12.9</c:v>
                </c:pt>
                <c:pt idx="51">
                  <c:v>12.9</c:v>
                </c:pt>
                <c:pt idx="52">
                  <c:v>12.9</c:v>
                </c:pt>
                <c:pt idx="53">
                  <c:v>12.9</c:v>
                </c:pt>
                <c:pt idx="54">
                  <c:v>12.9</c:v>
                </c:pt>
                <c:pt idx="55">
                  <c:v>12.9</c:v>
                </c:pt>
                <c:pt idx="56">
                  <c:v>12.9</c:v>
                </c:pt>
                <c:pt idx="57">
                  <c:v>12.9</c:v>
                </c:pt>
                <c:pt idx="58">
                  <c:v>12.9</c:v>
                </c:pt>
                <c:pt idx="59">
                  <c:v>12.9</c:v>
                </c:pt>
                <c:pt idx="60">
                  <c:v>12.9</c:v>
                </c:pt>
                <c:pt idx="61">
                  <c:v>12.9</c:v>
                </c:pt>
                <c:pt idx="62">
                  <c:v>12.9</c:v>
                </c:pt>
                <c:pt idx="63">
                  <c:v>12.9</c:v>
                </c:pt>
                <c:pt idx="64">
                  <c:v>12.851618601372101</c:v>
                </c:pt>
                <c:pt idx="65">
                  <c:v>12.789841578036301</c:v>
                </c:pt>
                <c:pt idx="66">
                  <c:v>12.7285549205089</c:v>
                </c:pt>
                <c:pt idx="67">
                  <c:v>12.666878904849501</c:v>
                </c:pt>
                <c:pt idx="68">
                  <c:v>12.6051735532376</c:v>
                </c:pt>
                <c:pt idx="69">
                  <c:v>12.4852359529804</c:v>
                </c:pt>
                <c:pt idx="70">
                  <c:v>12.260467760464101</c:v>
                </c:pt>
                <c:pt idx="71">
                  <c:v>12.0330344788654</c:v>
                </c:pt>
                <c:pt idx="72">
                  <c:v>11.805973362149301</c:v>
                </c:pt>
                <c:pt idx="73">
                  <c:v>11.5809882022892</c:v>
                </c:pt>
                <c:pt idx="74">
                  <c:v>11.3543416041786</c:v>
                </c:pt>
                <c:pt idx="75">
                  <c:v>11.1358473421353</c:v>
                </c:pt>
                <c:pt idx="76">
                  <c:v>10.9189890135833</c:v>
                </c:pt>
                <c:pt idx="77">
                  <c:v>10.7019487427856</c:v>
                </c:pt>
                <c:pt idx="78">
                  <c:v>10.484712398272</c:v>
                </c:pt>
                <c:pt idx="79">
                  <c:v>10.268319729936801</c:v>
                </c:pt>
                <c:pt idx="80">
                  <c:v>10.0557466592255</c:v>
                </c:pt>
                <c:pt idx="81">
                  <c:v>9.8482908899679504</c:v>
                </c:pt>
                <c:pt idx="82">
                  <c:v>9.6413046718609596</c:v>
                </c:pt>
                <c:pt idx="83">
                  <c:v>9.43433558337086</c:v>
                </c:pt>
                <c:pt idx="84">
                  <c:v>9.2278686657891704</c:v>
                </c:pt>
                <c:pt idx="85">
                  <c:v>9.0212409068113999</c:v>
                </c:pt>
                <c:pt idx="86">
                  <c:v>8.8251446933333</c:v>
                </c:pt>
                <c:pt idx="87">
                  <c:v>8.6287560533943992</c:v>
                </c:pt>
                <c:pt idx="88">
                  <c:v>8.4327853484054192</c:v>
                </c:pt>
                <c:pt idx="89">
                  <c:v>8.2363330554889806</c:v>
                </c:pt>
                <c:pt idx="90">
                  <c:v>8.0399830463924395</c:v>
                </c:pt>
                <c:pt idx="91">
                  <c:v>7.8511036172301996</c:v>
                </c:pt>
                <c:pt idx="92">
                  <c:v>7.6660386508012301</c:v>
                </c:pt>
                <c:pt idx="93">
                  <c:v>7.4815678760159399</c:v>
                </c:pt>
                <c:pt idx="94">
                  <c:v>7.2969508178171996</c:v>
                </c:pt>
                <c:pt idx="95">
                  <c:v>7.1118736996946303</c:v>
                </c:pt>
                <c:pt idx="96">
                  <c:v>6.9295128866176796</c:v>
                </c:pt>
                <c:pt idx="97">
                  <c:v>6.7568312179430103</c:v>
                </c:pt>
                <c:pt idx="98">
                  <c:v>6.5841493117701901</c:v>
                </c:pt>
                <c:pt idx="99">
                  <c:v>6.4118750522775603</c:v>
                </c:pt>
                <c:pt idx="100">
                  <c:v>6.2392734454608201</c:v>
                </c:pt>
                <c:pt idx="101">
                  <c:v>6.0664618639929699</c:v>
                </c:pt>
                <c:pt idx="102">
                  <c:v>5.90360345978109</c:v>
                </c:pt>
                <c:pt idx="103">
                  <c:v>5.7437044324440496</c:v>
                </c:pt>
                <c:pt idx="104">
                  <c:v>5.5841934766401504</c:v>
                </c:pt>
                <c:pt idx="105">
                  <c:v>5.4243130882231601</c:v>
                </c:pt>
                <c:pt idx="106">
                  <c:v>5.2647993491276504</c:v>
                </c:pt>
                <c:pt idx="107">
                  <c:v>5.1090038841102601</c:v>
                </c:pt>
                <c:pt idx="108">
                  <c:v>4.9629390982253803</c:v>
                </c:pt>
                <c:pt idx="109">
                  <c:v>4.8168008775009996</c:v>
                </c:pt>
                <c:pt idx="110">
                  <c:v>4.6706858928782902</c:v>
                </c:pt>
                <c:pt idx="111">
                  <c:v>4.5245194942432896</c:v>
                </c:pt>
                <c:pt idx="112">
                  <c:v>4.3782618775176099</c:v>
                </c:pt>
                <c:pt idx="113">
                  <c:v>4.2445263132796001</c:v>
                </c:pt>
                <c:pt idx="114">
                  <c:v>4.1126664020306798</c:v>
                </c:pt>
                <c:pt idx="115">
                  <c:v>3.98074377343834</c:v>
                </c:pt>
                <c:pt idx="116">
                  <c:v>3.8487789935358898</c:v>
                </c:pt>
                <c:pt idx="117">
                  <c:v>3.7167896040165598</c:v>
                </c:pt>
                <c:pt idx="118">
                  <c:v>3.5914595776959799</c:v>
                </c:pt>
                <c:pt idx="119">
                  <c:v>3.4744501065690199</c:v>
                </c:pt>
                <c:pt idx="120">
                  <c:v>3.3573971042436002</c:v>
                </c:pt>
                <c:pt idx="121">
                  <c:v>3.24048318512303</c:v>
                </c:pt>
                <c:pt idx="122">
                  <c:v>3.1234483583971002</c:v>
                </c:pt>
                <c:pt idx="123">
                  <c:v>3.0064586826867501</c:v>
                </c:pt>
                <c:pt idx="124">
                  <c:v>2.9051393943426098</c:v>
                </c:pt>
                <c:pt idx="125">
                  <c:v>2.8037480620814499</c:v>
                </c:pt>
                <c:pt idx="126">
                  <c:v>2.7023951073644898</c:v>
                </c:pt>
                <c:pt idx="127">
                  <c:v>2.6010498568590599</c:v>
                </c:pt>
                <c:pt idx="128">
                  <c:v>2.4997497368731998</c:v>
                </c:pt>
                <c:pt idx="129">
                  <c:v>2.4076397677134498</c:v>
                </c:pt>
                <c:pt idx="130">
                  <c:v>2.3226000144867802</c:v>
                </c:pt>
                <c:pt idx="131">
                  <c:v>2.2375746204480702</c:v>
                </c:pt>
                <c:pt idx="132">
                  <c:v>2.1525165213943498</c:v>
                </c:pt>
                <c:pt idx="133">
                  <c:v>2.0674616037531899</c:v>
                </c:pt>
                <c:pt idx="134">
                  <c:v>1.9846611440107</c:v>
                </c:pt>
                <c:pt idx="135">
                  <c:v>1.91663983195718</c:v>
                </c:pt>
                <c:pt idx="136">
                  <c:v>1.8486747789064299</c:v>
                </c:pt>
                <c:pt idx="137">
                  <c:v>1.7806130718245099</c:v>
                </c:pt>
                <c:pt idx="138">
                  <c:v>1.71264142857941</c:v>
                </c:pt>
                <c:pt idx="139">
                  <c:v>1.6446220866549901</c:v>
                </c:pt>
                <c:pt idx="140">
                  <c:v>1.5889378030136601</c:v>
                </c:pt>
                <c:pt idx="141">
                  <c:v>1.53863461264597</c:v>
                </c:pt>
                <c:pt idx="142">
                  <c:v>1.4882953179346501</c:v>
                </c:pt>
                <c:pt idx="143">
                  <c:v>1.43801408843381</c:v>
                </c:pt>
                <c:pt idx="144">
                  <c:v>1.3876931524071101</c:v>
                </c:pt>
                <c:pt idx="145">
                  <c:v>1.3421906217189801</c:v>
                </c:pt>
                <c:pt idx="146">
                  <c:v>1.31031614635379</c:v>
                </c:pt>
                <c:pt idx="147">
                  <c:v>1.2784262181864701</c:v>
                </c:pt>
                <c:pt idx="148">
                  <c:v>1.2465276628684201</c:v>
                </c:pt>
                <c:pt idx="149">
                  <c:v>1.21459941264524</c:v>
                </c:pt>
                <c:pt idx="150">
                  <c:v>1.1827057698560901</c:v>
                </c:pt>
                <c:pt idx="151">
                  <c:v>1.16658237903921</c:v>
                </c:pt>
                <c:pt idx="152">
                  <c:v>1.1537819838366701</c:v>
                </c:pt>
                <c:pt idx="153">
                  <c:v>1.14100054845738</c:v>
                </c:pt>
                <c:pt idx="154">
                  <c:v>1.1281894162369199</c:v>
                </c:pt>
                <c:pt idx="155">
                  <c:v>1.11539241735753</c:v>
                </c:pt>
                <c:pt idx="156">
                  <c:v>1.1103341824573401</c:v>
                </c:pt>
                <c:pt idx="157">
                  <c:v>1.1173473009382</c:v>
                </c:pt>
                <c:pt idx="158">
                  <c:v>1.1243161578947101</c:v>
                </c:pt>
                <c:pt idx="159">
                  <c:v>1.13127487560912</c:v>
                </c:pt>
                <c:pt idx="160">
                  <c:v>1.1382807554794701</c:v>
                </c:pt>
                <c:pt idx="161">
                  <c:v>1.1452787038324199</c:v>
                </c:pt>
                <c:pt idx="162">
                  <c:v>1.17110460885539</c:v>
                </c:pt>
                <c:pt idx="163">
                  <c:v>1.1978079174424101</c:v>
                </c:pt>
                <c:pt idx="164">
                  <c:v>1.22448364047493</c:v>
                </c:pt>
                <c:pt idx="165">
                  <c:v>1.25117595050522</c:v>
                </c:pt>
                <c:pt idx="166">
                  <c:v>1.2778928217438501</c:v>
                </c:pt>
                <c:pt idx="167">
                  <c:v>1.31360431191754</c:v>
                </c:pt>
                <c:pt idx="168">
                  <c:v>1.35758763505949</c:v>
                </c:pt>
                <c:pt idx="169">
                  <c:v>1.40155331696014</c:v>
                </c:pt>
                <c:pt idx="170">
                  <c:v>1.4455249184355401</c:v>
                </c:pt>
                <c:pt idx="171">
                  <c:v>1.48948036144176</c:v>
                </c:pt>
                <c:pt idx="172">
                  <c:v>1.534749579479</c:v>
                </c:pt>
                <c:pt idx="173">
                  <c:v>1.59314512496023</c:v>
                </c:pt>
                <c:pt idx="174">
                  <c:v>1.6515490313797101</c:v>
                </c:pt>
                <c:pt idx="175">
                  <c:v>1.7099955895938499</c:v>
                </c:pt>
                <c:pt idx="176">
                  <c:v>1.7684037154915999</c:v>
                </c:pt>
                <c:pt idx="177">
                  <c:v>1.8268043333845201</c:v>
                </c:pt>
                <c:pt idx="178">
                  <c:v>1.8928133693339499</c:v>
                </c:pt>
                <c:pt idx="179">
                  <c:v>1.96282331389996</c:v>
                </c:pt>
                <c:pt idx="180">
                  <c:v>2.0327938289233898</c:v>
                </c:pt>
                <c:pt idx="181">
                  <c:v>2.10285242093383</c:v>
                </c:pt>
                <c:pt idx="182">
                  <c:v>2.1728624609179401</c:v>
                </c:pt>
                <c:pt idx="183">
                  <c:v>2.24477106772598</c:v>
                </c:pt>
                <c:pt idx="184">
                  <c:v>2.3234882389401501</c:v>
                </c:pt>
                <c:pt idx="185">
                  <c:v>2.4022554480409899</c:v>
                </c:pt>
                <c:pt idx="186">
                  <c:v>2.48101203538446</c:v>
                </c:pt>
                <c:pt idx="187">
                  <c:v>2.5597855158498799</c:v>
                </c:pt>
                <c:pt idx="188">
                  <c:v>2.6385355448647001</c:v>
                </c:pt>
                <c:pt idx="189">
                  <c:v>2.72194605086632</c:v>
                </c:pt>
                <c:pt idx="190">
                  <c:v>2.80659318043663</c:v>
                </c:pt>
                <c:pt idx="191">
                  <c:v>2.8912879290124698</c:v>
                </c:pt>
                <c:pt idx="192">
                  <c:v>2.9759037392839498</c:v>
                </c:pt>
                <c:pt idx="193">
                  <c:v>3.0606198056609699</c:v>
                </c:pt>
                <c:pt idx="194">
                  <c:v>3.14634578438088</c:v>
                </c:pt>
                <c:pt idx="195">
                  <c:v>3.2340204808389199</c:v>
                </c:pt>
                <c:pt idx="196">
                  <c:v>3.3217416464257701</c:v>
                </c:pt>
                <c:pt idx="197">
                  <c:v>3.4094691224826401</c:v>
                </c:pt>
                <c:pt idx="198">
                  <c:v>3.4971779157838099</c:v>
                </c:pt>
                <c:pt idx="199">
                  <c:v>3.58496136986055</c:v>
                </c:pt>
                <c:pt idx="200">
                  <c:v>3.6728672594275098</c:v>
                </c:pt>
                <c:pt idx="201">
                  <c:v>3.7607722054564201</c:v>
                </c:pt>
                <c:pt idx="202">
                  <c:v>3.8487053125653401</c:v>
                </c:pt>
                <c:pt idx="203">
                  <c:v>3.9366418118834301</c:v>
                </c:pt>
                <c:pt idx="204">
                  <c:v>4.0245956351533696</c:v>
                </c:pt>
                <c:pt idx="205">
                  <c:v>4.1112802956283003</c:v>
                </c:pt>
                <c:pt idx="206">
                  <c:v>4.1965362595842102</c:v>
                </c:pt>
                <c:pt idx="207">
                  <c:v>4.2818393256520304</c:v>
                </c:pt>
                <c:pt idx="208">
                  <c:v>4.3671975295862104</c:v>
                </c:pt>
                <c:pt idx="209">
                  <c:v>4.4524522932395199</c:v>
                </c:pt>
                <c:pt idx="210">
                  <c:v>4.5375116553950603</c:v>
                </c:pt>
                <c:pt idx="211">
                  <c:v>4.6173500931485698</c:v>
                </c:pt>
                <c:pt idx="212">
                  <c:v>4.6971612414916102</c:v>
                </c:pt>
                <c:pt idx="213">
                  <c:v>4.7770326695165597</c:v>
                </c:pt>
                <c:pt idx="214">
                  <c:v>4.8568033219782603</c:v>
                </c:pt>
                <c:pt idx="215">
                  <c:v>4.9366633135289399</c:v>
                </c:pt>
                <c:pt idx="216">
                  <c:v>5.01143589937322</c:v>
                </c:pt>
                <c:pt idx="217">
                  <c:v>5.0829234956266802</c:v>
                </c:pt>
                <c:pt idx="218">
                  <c:v>5.1543977813646897</c:v>
                </c:pt>
                <c:pt idx="219">
                  <c:v>5.2259192411567996</c:v>
                </c:pt>
                <c:pt idx="220">
                  <c:v>5.2973991625851804</c:v>
                </c:pt>
                <c:pt idx="221">
                  <c:v>5.3669886625829903</c:v>
                </c:pt>
                <c:pt idx="222">
                  <c:v>5.4272897509578497</c:v>
                </c:pt>
                <c:pt idx="223">
                  <c:v>5.4876348505770904</c:v>
                </c:pt>
                <c:pt idx="224">
                  <c:v>5.5479582299034798</c:v>
                </c:pt>
                <c:pt idx="225">
                  <c:v>5.6082815133811899</c:v>
                </c:pt>
                <c:pt idx="226">
                  <c:v>5.6686354626686297</c:v>
                </c:pt>
                <c:pt idx="227">
                  <c:v>5.7185823657950898</c:v>
                </c:pt>
                <c:pt idx="228">
                  <c:v>5.7649121398123997</c:v>
                </c:pt>
                <c:pt idx="229">
                  <c:v>5.81124645226999</c:v>
                </c:pt>
                <c:pt idx="230">
                  <c:v>5.85753178644035</c:v>
                </c:pt>
                <c:pt idx="231">
                  <c:v>5.9038605935183703</c:v>
                </c:pt>
                <c:pt idx="232">
                  <c:v>5.9450407844354203</c:v>
                </c:pt>
                <c:pt idx="233">
                  <c:v>5.9745137776560897</c:v>
                </c:pt>
                <c:pt idx="234">
                  <c:v>6.0039520453844704</c:v>
                </c:pt>
                <c:pt idx="235">
                  <c:v>6.0334142667127404</c:v>
                </c:pt>
                <c:pt idx="236">
                  <c:v>6.0628806116507601</c:v>
                </c:pt>
                <c:pt idx="237">
                  <c:v>6.0923393893694398</c:v>
                </c:pt>
                <c:pt idx="238">
                  <c:v>6.1046520827706203</c:v>
                </c:pt>
                <c:pt idx="239">
                  <c:v>6.1144110964949103</c:v>
                </c:pt>
                <c:pt idx="240">
                  <c:v>6.1241591065114198</c:v>
                </c:pt>
                <c:pt idx="241">
                  <c:v>6.1339159175638098</c:v>
                </c:pt>
                <c:pt idx="242">
                  <c:v>6.1436729851744998</c:v>
                </c:pt>
                <c:pt idx="243">
                  <c:v>6.1442852551699403</c:v>
                </c:pt>
                <c:pt idx="244">
                  <c:v>6.1330171472631099</c:v>
                </c:pt>
                <c:pt idx="245">
                  <c:v>6.1217516768228304</c:v>
                </c:pt>
                <c:pt idx="246">
                  <c:v>6.1104854689735397</c:v>
                </c:pt>
                <c:pt idx="247">
                  <c:v>6.0992245268634502</c:v>
                </c:pt>
                <c:pt idx="248">
                  <c:v>6.0879582012803501</c:v>
                </c:pt>
                <c:pt idx="249">
                  <c:v>6.0582748736521204</c:v>
                </c:pt>
                <c:pt idx="250">
                  <c:v>6.02860092120864</c:v>
                </c:pt>
                <c:pt idx="251">
                  <c:v>5.9989066692010597</c:v>
                </c:pt>
                <c:pt idx="252">
                  <c:v>5.9692327232497497</c:v>
                </c:pt>
                <c:pt idx="253">
                  <c:v>5.9395492918893602</c:v>
                </c:pt>
                <c:pt idx="254">
                  <c:v>5.9012730169654102</c:v>
                </c:pt>
                <c:pt idx="255">
                  <c:v>5.8563980668349904</c:v>
                </c:pt>
                <c:pt idx="256">
                  <c:v>5.8115307032442196</c:v>
                </c:pt>
                <c:pt idx="257">
                  <c:v>5.7666403982682803</c:v>
                </c:pt>
                <c:pt idx="258">
                  <c:v>5.7217529585568698</c:v>
                </c:pt>
                <c:pt idx="259">
                  <c:v>5.6753278705254804</c:v>
                </c:pt>
                <c:pt idx="260">
                  <c:v>5.6184784879749996</c:v>
                </c:pt>
                <c:pt idx="261">
                  <c:v>5.5616353894996697</c:v>
                </c:pt>
                <c:pt idx="262">
                  <c:v>5.5047772466879401</c:v>
                </c:pt>
                <c:pt idx="263">
                  <c:v>5.4479223800248402</c:v>
                </c:pt>
                <c:pt idx="264">
                  <c:v>5.39109353423183</c:v>
                </c:pt>
                <c:pt idx="265">
                  <c:v>5.3281413024397004</c:v>
                </c:pt>
                <c:pt idx="266">
                  <c:v>5.2625725046609997</c:v>
                </c:pt>
                <c:pt idx="267">
                  <c:v>5.1969791517035802</c:v>
                </c:pt>
                <c:pt idx="268">
                  <c:v>5.1313547870507401</c:v>
                </c:pt>
                <c:pt idx="269">
                  <c:v>5.0657605202103602</c:v>
                </c:pt>
                <c:pt idx="270">
                  <c:v>4.9987203840544003</c:v>
                </c:pt>
                <c:pt idx="271">
                  <c:v>4.9276023849219301</c:v>
                </c:pt>
                <c:pt idx="272">
                  <c:v>4.8565141578194204</c:v>
                </c:pt>
                <c:pt idx="273">
                  <c:v>4.7853695244070797</c:v>
                </c:pt>
                <c:pt idx="274">
                  <c:v>4.7142602614204199</c:v>
                </c:pt>
                <c:pt idx="275">
                  <c:v>4.6431425972735996</c:v>
                </c:pt>
                <c:pt idx="276">
                  <c:v>4.5701199470988101</c:v>
                </c:pt>
                <c:pt idx="277">
                  <c:v>4.4966904646983199</c:v>
                </c:pt>
                <c:pt idx="278">
                  <c:v>4.4232649572108897</c:v>
                </c:pt>
                <c:pt idx="279">
                  <c:v>4.34985179818948</c:v>
                </c:pt>
                <c:pt idx="280">
                  <c:v>4.2764493654813096</c:v>
                </c:pt>
                <c:pt idx="281">
                  <c:v>4.2033911023476698</c:v>
                </c:pt>
                <c:pt idx="282">
                  <c:v>4.1308888474025602</c:v>
                </c:pt>
                <c:pt idx="283">
                  <c:v>4.0583993728885703</c:v>
                </c:pt>
                <c:pt idx="284">
                  <c:v>3.9858754223315098</c:v>
                </c:pt>
                <c:pt idx="285">
                  <c:v>3.9133773150868101</c:v>
                </c:pt>
                <c:pt idx="286">
                  <c:v>3.8409057583042401</c:v>
                </c:pt>
                <c:pt idx="287">
                  <c:v>3.7723733266461998</c:v>
                </c:pt>
                <c:pt idx="288">
                  <c:v>3.7040020842445398</c:v>
                </c:pt>
                <c:pt idx="289">
                  <c:v>3.6356541419634198</c:v>
                </c:pt>
                <c:pt idx="290">
                  <c:v>3.5673079364627398</c:v>
                </c:pt>
                <c:pt idx="291">
                  <c:v>3.49895661380737</c:v>
                </c:pt>
                <c:pt idx="292">
                  <c:v>3.4344575526131602</c:v>
                </c:pt>
                <c:pt idx="293">
                  <c:v>3.37346482586522</c:v>
                </c:pt>
                <c:pt idx="294">
                  <c:v>3.3124708199274702</c:v>
                </c:pt>
                <c:pt idx="295">
                  <c:v>3.2515037829479301</c:v>
                </c:pt>
                <c:pt idx="296">
                  <c:v>3.1905229931244401</c:v>
                </c:pt>
                <c:pt idx="297">
                  <c:v>3.1304465133655399</c:v>
                </c:pt>
                <c:pt idx="298">
                  <c:v>3.0800578115176802</c:v>
                </c:pt>
                <c:pt idx="299">
                  <c:v>3.02966976659622</c:v>
                </c:pt>
                <c:pt idx="300">
                  <c:v>2.9792870306751502</c:v>
                </c:pt>
                <c:pt idx="301">
                  <c:v>2.92889859750546</c:v>
                </c:pt>
                <c:pt idx="302">
                  <c:v>2.87851424323213</c:v>
                </c:pt>
                <c:pt idx="303">
                  <c:v>2.8371305481525999</c:v>
                </c:pt>
                <c:pt idx="304">
                  <c:v>2.80055812762504</c:v>
                </c:pt>
                <c:pt idx="305">
                  <c:v>2.7639812463208902</c:v>
                </c:pt>
                <c:pt idx="306">
                  <c:v>2.7274011406885501</c:v>
                </c:pt>
                <c:pt idx="307">
                  <c:v>2.6908355166907998</c:v>
                </c:pt>
                <c:pt idx="308">
                  <c:v>2.65796360046419</c:v>
                </c:pt>
                <c:pt idx="309">
                  <c:v>2.6384237610314698</c:v>
                </c:pt>
                <c:pt idx="310">
                  <c:v>2.6188926774693</c:v>
                </c:pt>
                <c:pt idx="311">
                  <c:v>2.5993526481785598</c:v>
                </c:pt>
                <c:pt idx="312">
                  <c:v>2.5798182507359599</c:v>
                </c:pt>
                <c:pt idx="313">
                  <c:v>2.5602858484543898</c:v>
                </c:pt>
                <c:pt idx="314">
                  <c:v>2.5566089141858401</c:v>
                </c:pt>
                <c:pt idx="315">
                  <c:v>2.55733683815185</c:v>
                </c:pt>
                <c:pt idx="316">
                  <c:v>2.5580644732590598</c:v>
                </c:pt>
                <c:pt idx="317">
                  <c:v>2.5587922892938999</c:v>
                </c:pt>
                <c:pt idx="318">
                  <c:v>2.5595202743111201</c:v>
                </c:pt>
                <c:pt idx="319">
                  <c:v>2.56841845697218</c:v>
                </c:pt>
                <c:pt idx="320">
                  <c:v>2.5926189303681899</c:v>
                </c:pt>
                <c:pt idx="321">
                  <c:v>2.61682053863177</c:v>
                </c:pt>
                <c:pt idx="322">
                  <c:v>2.6410303180738302</c:v>
                </c:pt>
                <c:pt idx="323">
                  <c:v>2.6652320386065602</c:v>
                </c:pt>
                <c:pt idx="324">
                  <c:v>2.68943882449256</c:v>
                </c:pt>
                <c:pt idx="325">
                  <c:v>2.7364420982642201</c:v>
                </c:pt>
                <c:pt idx="326">
                  <c:v>2.7856001806332702</c:v>
                </c:pt>
                <c:pt idx="327">
                  <c:v>2.83474901607606</c:v>
                </c:pt>
                <c:pt idx="328">
                  <c:v>2.8839015342016401</c:v>
                </c:pt>
                <c:pt idx="329">
                  <c:v>2.9330597512910002</c:v>
                </c:pt>
                <c:pt idx="330">
                  <c:v>2.9930035198459701</c:v>
                </c:pt>
                <c:pt idx="331">
                  <c:v>3.0647399266963902</c:v>
                </c:pt>
                <c:pt idx="332">
                  <c:v>3.1364414311415101</c:v>
                </c:pt>
                <c:pt idx="333">
                  <c:v>3.2081805805429102</c:v>
                </c:pt>
                <c:pt idx="334">
                  <c:v>3.2798561597785501</c:v>
                </c:pt>
                <c:pt idx="335">
                  <c:v>3.3524455345420598</c:v>
                </c:pt>
                <c:pt idx="336">
                  <c:v>3.4438012768580601</c:v>
                </c:pt>
                <c:pt idx="337">
                  <c:v>3.5351394534106402</c:v>
                </c:pt>
                <c:pt idx="338">
                  <c:v>3.62650584106165</c:v>
                </c:pt>
                <c:pt idx="339">
                  <c:v>3.7178033419905598</c:v>
                </c:pt>
                <c:pt idx="340">
                  <c:v>3.80912598290069</c:v>
                </c:pt>
                <c:pt idx="341">
                  <c:v>3.9106096612596599</c:v>
                </c:pt>
                <c:pt idx="342">
                  <c:v>4.0187492328968402</c:v>
                </c:pt>
                <c:pt idx="343">
                  <c:v>4.1266938617630702</c:v>
                </c:pt>
                <c:pt idx="344">
                  <c:v>4.23486140604364</c:v>
                </c:pt>
                <c:pt idx="345">
                  <c:v>4.3428318405500796</c:v>
                </c:pt>
                <c:pt idx="346">
                  <c:v>4.4531820244358196</c:v>
                </c:pt>
                <c:pt idx="347">
                  <c:v>4.5751288238886803</c:v>
                </c:pt>
                <c:pt idx="348">
                  <c:v>4.6969544258737299</c:v>
                </c:pt>
                <c:pt idx="349">
                  <c:v>4.8186783297290701</c:v>
                </c:pt>
                <c:pt idx="350">
                  <c:v>4.9406549757290197</c:v>
                </c:pt>
                <c:pt idx="351">
                  <c:v>5.0624722547390002</c:v>
                </c:pt>
                <c:pt idx="352">
                  <c:v>5.1924753677429303</c:v>
                </c:pt>
                <c:pt idx="353">
                  <c:v>5.3247143514740296</c:v>
                </c:pt>
                <c:pt idx="354">
                  <c:v>5.4576517422224402</c:v>
                </c:pt>
                <c:pt idx="355">
                  <c:v>5.5903385833882</c:v>
                </c:pt>
                <c:pt idx="356">
                  <c:v>5.7227837438313696</c:v>
                </c:pt>
                <c:pt idx="357">
                  <c:v>5.8584371035637002</c:v>
                </c:pt>
                <c:pt idx="358">
                  <c:v>5.9985539232696699</c:v>
                </c:pt>
                <c:pt idx="359">
                  <c:v>6.1371816491787001</c:v>
                </c:pt>
                <c:pt idx="360">
                  <c:v>6.2814660832084401</c:v>
                </c:pt>
                <c:pt idx="361">
                  <c:v>6.41853221252632</c:v>
                </c:pt>
                <c:pt idx="362">
                  <c:v>6.5616612634213496</c:v>
                </c:pt>
                <c:pt idx="363">
                  <c:v>6.70565603303403</c:v>
                </c:pt>
                <c:pt idx="364">
                  <c:v>6.8518324487438296</c:v>
                </c:pt>
                <c:pt idx="365">
                  <c:v>6.9974243851488804</c:v>
                </c:pt>
                <c:pt idx="366">
                  <c:v>7.1425871163995698</c:v>
                </c:pt>
                <c:pt idx="367">
                  <c:v>7.2878937551913596</c:v>
                </c:pt>
                <c:pt idx="368">
                  <c:v>7.4352006261770196</c:v>
                </c:pt>
                <c:pt idx="369">
                  <c:v>7.5821245012789804</c:v>
                </c:pt>
                <c:pt idx="370">
                  <c:v>7.7306888054183398</c:v>
                </c:pt>
                <c:pt idx="371">
                  <c:v>7.8776397038321004</c:v>
                </c:pt>
                <c:pt idx="372">
                  <c:v>8.0257892638135804</c:v>
                </c:pt>
                <c:pt idx="373">
                  <c:v>8.1734184458503698</c:v>
                </c:pt>
                <c:pt idx="374">
                  <c:v>8.3202320587148293</c:v>
                </c:pt>
                <c:pt idx="375">
                  <c:v>8.4670011138499</c:v>
                </c:pt>
                <c:pt idx="376">
                  <c:v>8.6139603157809308</c:v>
                </c:pt>
                <c:pt idx="377">
                  <c:v>8.7607802908827495</c:v>
                </c:pt>
                <c:pt idx="378">
                  <c:v>8.9076276586845005</c:v>
                </c:pt>
                <c:pt idx="379">
                  <c:v>9.0521633081368797</c:v>
                </c:pt>
                <c:pt idx="380">
                  <c:v>9.1950845755264492</c:v>
                </c:pt>
                <c:pt idx="381">
                  <c:v>9.3383772009067094</c:v>
                </c:pt>
                <c:pt idx="382">
                  <c:v>9.4814067678453906</c:v>
                </c:pt>
                <c:pt idx="383">
                  <c:v>9.6242888326980705</c:v>
                </c:pt>
                <c:pt idx="384">
                  <c:v>9.7664874409924103</c:v>
                </c:pt>
                <c:pt idx="385">
                  <c:v>9.9029757258663107</c:v>
                </c:pt>
                <c:pt idx="386">
                  <c:v>10.039310959986301</c:v>
                </c:pt>
                <c:pt idx="387">
                  <c:v>10.175551812836501</c:v>
                </c:pt>
                <c:pt idx="388">
                  <c:v>10.3118247770284</c:v>
                </c:pt>
                <c:pt idx="389">
                  <c:v>10.4481748265591</c:v>
                </c:pt>
                <c:pt idx="390">
                  <c:v>10.5778932705428</c:v>
                </c:pt>
                <c:pt idx="391">
                  <c:v>10.704766499636399</c:v>
                </c:pt>
                <c:pt idx="392">
                  <c:v>10.8314878866007</c:v>
                </c:pt>
                <c:pt idx="393">
                  <c:v>10.9581012447623</c:v>
                </c:pt>
                <c:pt idx="394">
                  <c:v>11.0849330295777</c:v>
                </c:pt>
                <c:pt idx="395">
                  <c:v>11.2083227289675</c:v>
                </c:pt>
                <c:pt idx="396">
                  <c:v>11.3225201480174</c:v>
                </c:pt>
                <c:pt idx="397">
                  <c:v>11.436636055751</c:v>
                </c:pt>
                <c:pt idx="398">
                  <c:v>11.550889177257</c:v>
                </c:pt>
                <c:pt idx="399">
                  <c:v>11.6650025611053</c:v>
                </c:pt>
                <c:pt idx="400">
                  <c:v>11.7792446423546</c:v>
                </c:pt>
                <c:pt idx="401">
                  <c:v>11.880521333591499</c:v>
                </c:pt>
                <c:pt idx="402">
                  <c:v>11.979340282795899</c:v>
                </c:pt>
                <c:pt idx="403">
                  <c:v>12.0780403660969</c:v>
                </c:pt>
                <c:pt idx="404">
                  <c:v>12.176730859760699</c:v>
                </c:pt>
                <c:pt idx="405">
                  <c:v>12.2754468837043</c:v>
                </c:pt>
                <c:pt idx="406">
                  <c:v>12.3673801009201</c:v>
                </c:pt>
                <c:pt idx="407">
                  <c:v>12.448974816201099</c:v>
                </c:pt>
                <c:pt idx="408">
                  <c:v>12.530659953982999</c:v>
                </c:pt>
                <c:pt idx="409">
                  <c:v>12.6122556943962</c:v>
                </c:pt>
                <c:pt idx="410">
                  <c:v>12.6937691410113</c:v>
                </c:pt>
                <c:pt idx="411">
                  <c:v>12.775367160191101</c:v>
                </c:pt>
                <c:pt idx="412">
                  <c:v>12.8002742205374</c:v>
                </c:pt>
                <c:pt idx="413">
                  <c:v>12.8225270528875</c:v>
                </c:pt>
                <c:pt idx="414">
                  <c:v>12.8448104948799</c:v>
                </c:pt>
                <c:pt idx="415">
                  <c:v>12.8670664848439</c:v>
                </c:pt>
                <c:pt idx="416">
                  <c:v>12.889343176646801</c:v>
                </c:pt>
                <c:pt idx="417">
                  <c:v>12.9</c:v>
                </c:pt>
                <c:pt idx="418">
                  <c:v>12.9</c:v>
                </c:pt>
                <c:pt idx="419">
                  <c:v>12.9</c:v>
                </c:pt>
                <c:pt idx="420">
                  <c:v>12.9</c:v>
                </c:pt>
                <c:pt idx="421">
                  <c:v>12.9</c:v>
                </c:pt>
                <c:pt idx="422">
                  <c:v>12.9</c:v>
                </c:pt>
                <c:pt idx="423">
                  <c:v>12.9</c:v>
                </c:pt>
                <c:pt idx="424">
                  <c:v>12.9</c:v>
                </c:pt>
                <c:pt idx="425">
                  <c:v>12.9</c:v>
                </c:pt>
                <c:pt idx="426">
                  <c:v>12.9</c:v>
                </c:pt>
                <c:pt idx="427">
                  <c:v>12.9</c:v>
                </c:pt>
                <c:pt idx="428">
                  <c:v>12.9</c:v>
                </c:pt>
                <c:pt idx="429">
                  <c:v>12.9</c:v>
                </c:pt>
                <c:pt idx="430">
                  <c:v>12.9</c:v>
                </c:pt>
                <c:pt idx="431">
                  <c:v>12.9</c:v>
                </c:pt>
                <c:pt idx="432">
                  <c:v>12.9</c:v>
                </c:pt>
                <c:pt idx="433">
                  <c:v>12.9</c:v>
                </c:pt>
                <c:pt idx="434">
                  <c:v>12.9</c:v>
                </c:pt>
                <c:pt idx="435">
                  <c:v>12.9</c:v>
                </c:pt>
                <c:pt idx="436">
                  <c:v>12.9</c:v>
                </c:pt>
                <c:pt idx="437">
                  <c:v>12.9</c:v>
                </c:pt>
                <c:pt idx="438">
                  <c:v>12.9</c:v>
                </c:pt>
                <c:pt idx="439">
                  <c:v>12.9</c:v>
                </c:pt>
                <c:pt idx="440">
                  <c:v>12.9</c:v>
                </c:pt>
                <c:pt idx="441">
                  <c:v>12.9</c:v>
                </c:pt>
                <c:pt idx="442">
                  <c:v>12.9</c:v>
                </c:pt>
                <c:pt idx="443">
                  <c:v>12.9</c:v>
                </c:pt>
                <c:pt idx="444">
                  <c:v>12.9</c:v>
                </c:pt>
                <c:pt idx="445">
                  <c:v>12.9</c:v>
                </c:pt>
                <c:pt idx="446">
                  <c:v>12.9</c:v>
                </c:pt>
                <c:pt idx="447">
                  <c:v>12.9</c:v>
                </c:pt>
                <c:pt idx="448">
                  <c:v>12.9</c:v>
                </c:pt>
                <c:pt idx="449">
                  <c:v>12.9</c:v>
                </c:pt>
                <c:pt idx="450">
                  <c:v>12.9</c:v>
                </c:pt>
                <c:pt idx="451">
                  <c:v>12.9</c:v>
                </c:pt>
                <c:pt idx="452">
                  <c:v>12.9</c:v>
                </c:pt>
                <c:pt idx="453">
                  <c:v>12.9</c:v>
                </c:pt>
                <c:pt idx="454">
                  <c:v>12.9</c:v>
                </c:pt>
                <c:pt idx="455">
                  <c:v>12.9</c:v>
                </c:pt>
                <c:pt idx="456">
                  <c:v>12.9</c:v>
                </c:pt>
                <c:pt idx="457">
                  <c:v>12.9</c:v>
                </c:pt>
                <c:pt idx="458">
                  <c:v>12.9</c:v>
                </c:pt>
                <c:pt idx="459">
                  <c:v>12.9</c:v>
                </c:pt>
                <c:pt idx="460">
                  <c:v>12.9</c:v>
                </c:pt>
                <c:pt idx="461">
                  <c:v>12.9</c:v>
                </c:pt>
                <c:pt idx="462">
                  <c:v>12.9</c:v>
                </c:pt>
                <c:pt idx="463">
                  <c:v>12.9</c:v>
                </c:pt>
                <c:pt idx="464">
                  <c:v>12.9</c:v>
                </c:pt>
                <c:pt idx="465">
                  <c:v>12.9</c:v>
                </c:pt>
                <c:pt idx="466">
                  <c:v>12.9</c:v>
                </c:pt>
                <c:pt idx="467">
                  <c:v>12.9</c:v>
                </c:pt>
                <c:pt idx="468">
                  <c:v>12.9</c:v>
                </c:pt>
                <c:pt idx="469">
                  <c:v>12.9</c:v>
                </c:pt>
                <c:pt idx="470">
                  <c:v>12.9</c:v>
                </c:pt>
                <c:pt idx="471">
                  <c:v>12.9</c:v>
                </c:pt>
                <c:pt idx="472">
                  <c:v>12.9</c:v>
                </c:pt>
                <c:pt idx="473">
                  <c:v>12.9</c:v>
                </c:pt>
                <c:pt idx="474">
                  <c:v>12.9</c:v>
                </c:pt>
                <c:pt idx="475">
                  <c:v>12.9</c:v>
                </c:pt>
                <c:pt idx="476">
                  <c:v>12.9</c:v>
                </c:pt>
                <c:pt idx="477">
                  <c:v>12.8720844021407</c:v>
                </c:pt>
                <c:pt idx="478">
                  <c:v>12.8349685469622</c:v>
                </c:pt>
                <c:pt idx="479">
                  <c:v>12.7975695144825</c:v>
                </c:pt>
                <c:pt idx="480">
                  <c:v>12.7600779304843</c:v>
                </c:pt>
                <c:pt idx="481">
                  <c:v>12.7222348750715</c:v>
                </c:pt>
                <c:pt idx="482">
                  <c:v>12.6826620294975</c:v>
                </c:pt>
                <c:pt idx="483">
                  <c:v>12.637635844481601</c:v>
                </c:pt>
                <c:pt idx="484">
                  <c:v>12.5927390239888</c:v>
                </c:pt>
                <c:pt idx="485">
                  <c:v>12.547674029797699</c:v>
                </c:pt>
                <c:pt idx="486">
                  <c:v>12.502759836627799</c:v>
                </c:pt>
                <c:pt idx="487">
                  <c:v>12.4577303779016</c:v>
                </c:pt>
                <c:pt idx="488">
                  <c:v>12.4120621632857</c:v>
                </c:pt>
                <c:pt idx="489">
                  <c:v>12.36617493298</c:v>
                </c:pt>
                <c:pt idx="490">
                  <c:v>12.320240461400299</c:v>
                </c:pt>
                <c:pt idx="491">
                  <c:v>12.274401739660799</c:v>
                </c:pt>
                <c:pt idx="492">
                  <c:v>12.2284679210926</c:v>
                </c:pt>
                <c:pt idx="493">
                  <c:v>12.182435844911501</c:v>
                </c:pt>
                <c:pt idx="494">
                  <c:v>12.136111832948901</c:v>
                </c:pt>
                <c:pt idx="495">
                  <c:v>12.089780795998699</c:v>
                </c:pt>
                <c:pt idx="496">
                  <c:v>12.0434312931952</c:v>
                </c:pt>
                <c:pt idx="497">
                  <c:v>11.9970900684093</c:v>
                </c:pt>
                <c:pt idx="498">
                  <c:v>11.9508162855886</c:v>
                </c:pt>
                <c:pt idx="499">
                  <c:v>11.904497527525701</c:v>
                </c:pt>
                <c:pt idx="500">
                  <c:v>11.8581683562325</c:v>
                </c:pt>
                <c:pt idx="501">
                  <c:v>11.8118667800384</c:v>
                </c:pt>
                <c:pt idx="502">
                  <c:v>11.765513896496</c:v>
                </c:pt>
                <c:pt idx="503">
                  <c:v>11.7192007641004</c:v>
                </c:pt>
                <c:pt idx="504">
                  <c:v>11.673166663882</c:v>
                </c:pt>
                <c:pt idx="505">
                  <c:v>11.6273210967521</c:v>
                </c:pt>
                <c:pt idx="506">
                  <c:v>11.5814350031374</c:v>
                </c:pt>
                <c:pt idx="507">
                  <c:v>11.535584669938499</c:v>
                </c:pt>
                <c:pt idx="508">
                  <c:v>11.489749456678</c:v>
                </c:pt>
                <c:pt idx="509">
                  <c:v>11.443985223793399</c:v>
                </c:pt>
                <c:pt idx="510">
                  <c:v>11.3990642821036</c:v>
                </c:pt>
                <c:pt idx="511">
                  <c:v>11.354096303835499</c:v>
                </c:pt>
                <c:pt idx="512">
                  <c:v>11.3091447181493</c:v>
                </c:pt>
                <c:pt idx="513">
                  <c:v>11.264208028584401</c:v>
                </c:pt>
                <c:pt idx="514">
                  <c:v>11.2192392231682</c:v>
                </c:pt>
                <c:pt idx="515">
                  <c:v>11.1752315882331</c:v>
                </c:pt>
                <c:pt idx="516">
                  <c:v>11.1316208111473</c:v>
                </c:pt>
                <c:pt idx="517">
                  <c:v>11.0880214337936</c:v>
                </c:pt>
                <c:pt idx="518">
                  <c:v>11.0444242116545</c:v>
                </c:pt>
                <c:pt idx="519">
                  <c:v>11.0008257602196</c:v>
                </c:pt>
                <c:pt idx="520">
                  <c:v>10.9577055594682</c:v>
                </c:pt>
                <c:pt idx="521">
                  <c:v>10.9159251082667</c:v>
                </c:pt>
                <c:pt idx="522">
                  <c:v>10.8741272394176</c:v>
                </c:pt>
                <c:pt idx="523">
                  <c:v>10.832328562424101</c:v>
                </c:pt>
                <c:pt idx="524">
                  <c:v>10.790531132886301</c:v>
                </c:pt>
                <c:pt idx="525">
                  <c:v>10.7487338753443</c:v>
                </c:pt>
                <c:pt idx="526">
                  <c:v>10.708771803359101</c:v>
                </c:pt>
                <c:pt idx="527">
                  <c:v>10.6692219181091</c:v>
                </c:pt>
                <c:pt idx="528">
                  <c:v>10.6296791108809</c:v>
                </c:pt>
                <c:pt idx="529">
                  <c:v>10.590121181350501</c:v>
                </c:pt>
                <c:pt idx="530">
                  <c:v>10.5505764358655</c:v>
                </c:pt>
                <c:pt idx="531">
                  <c:v>10.512078644460701</c:v>
                </c:pt>
                <c:pt idx="532">
                  <c:v>10.4752467574238</c:v>
                </c:pt>
                <c:pt idx="533">
                  <c:v>10.4383932786768</c:v>
                </c:pt>
                <c:pt idx="534">
                  <c:v>10.401521058809999</c:v>
                </c:pt>
                <c:pt idx="535">
                  <c:v>10.364665404401199</c:v>
                </c:pt>
                <c:pt idx="536">
                  <c:v>10.3278254268061</c:v>
                </c:pt>
                <c:pt idx="537">
                  <c:v>10.293970236818501</c:v>
                </c:pt>
                <c:pt idx="538">
                  <c:v>10.2602623338732</c:v>
                </c:pt>
                <c:pt idx="539">
                  <c:v>10.226550487131</c:v>
                </c:pt>
                <c:pt idx="540">
                  <c:v>10.1928618655802</c:v>
                </c:pt>
                <c:pt idx="541">
                  <c:v>10.1591380834167</c:v>
                </c:pt>
                <c:pt idx="542">
                  <c:v>10.1273193084984</c:v>
                </c:pt>
                <c:pt idx="543">
                  <c:v>10.097195456002099</c:v>
                </c:pt>
                <c:pt idx="544">
                  <c:v>10.067080316243599</c:v>
                </c:pt>
                <c:pt idx="545">
                  <c:v>10.0369662974486</c:v>
                </c:pt>
                <c:pt idx="546">
                  <c:v>10.0068511335749</c:v>
                </c:pt>
                <c:pt idx="547">
                  <c:v>9.9770690372786497</c:v>
                </c:pt>
                <c:pt idx="548">
                  <c:v>9.9510070297041295</c:v>
                </c:pt>
                <c:pt idx="549">
                  <c:v>9.9249328464353592</c:v>
                </c:pt>
                <c:pt idx="550">
                  <c:v>9.8988383128174995</c:v>
                </c:pt>
                <c:pt idx="551">
                  <c:v>9.8727713434781101</c:v>
                </c:pt>
                <c:pt idx="552">
                  <c:v>9.8467052889283408</c:v>
                </c:pt>
                <c:pt idx="553">
                  <c:v>9.8235517013131108</c:v>
                </c:pt>
                <c:pt idx="554">
                  <c:v>9.8019667784987305</c:v>
                </c:pt>
                <c:pt idx="555">
                  <c:v>9.7803711415939691</c:v>
                </c:pt>
                <c:pt idx="556">
                  <c:v>9.7587737048466803</c:v>
                </c:pt>
                <c:pt idx="557">
                  <c:v>9.7371799916586994</c:v>
                </c:pt>
                <c:pt idx="558">
                  <c:v>9.7166636531799497</c:v>
                </c:pt>
                <c:pt idx="559">
                  <c:v>9.7000283607709292</c:v>
                </c:pt>
                <c:pt idx="560">
                  <c:v>9.6833578910735607</c:v>
                </c:pt>
                <c:pt idx="561">
                  <c:v>9.6667062656831995</c:v>
                </c:pt>
                <c:pt idx="562">
                  <c:v>9.6500550019542395</c:v>
                </c:pt>
                <c:pt idx="563">
                  <c:v>9.6334070888847396</c:v>
                </c:pt>
                <c:pt idx="564">
                  <c:v>9.6209629786279205</c:v>
                </c:pt>
                <c:pt idx="565">
                  <c:v>9.6096681234688308</c:v>
                </c:pt>
                <c:pt idx="566">
                  <c:v>9.5984019162052299</c:v>
                </c:pt>
                <c:pt idx="567">
                  <c:v>9.5871088852689397</c:v>
                </c:pt>
                <c:pt idx="568">
                  <c:v>9.5758461103245303</c:v>
                </c:pt>
                <c:pt idx="569">
                  <c:v>9.5664395082867095</c:v>
                </c:pt>
                <c:pt idx="570">
                  <c:v>9.5604182154061892</c:v>
                </c:pt>
                <c:pt idx="571">
                  <c:v>9.55439494967335</c:v>
                </c:pt>
                <c:pt idx="572">
                  <c:v>9.5484113559241308</c:v>
                </c:pt>
                <c:pt idx="573">
                  <c:v>9.5424345374424</c:v>
                </c:pt>
                <c:pt idx="574">
                  <c:v>9.5364528045891994</c:v>
                </c:pt>
                <c:pt idx="575">
                  <c:v>9.5345350175939103</c:v>
                </c:pt>
                <c:pt idx="576">
                  <c:v>9.5329819164811003</c:v>
                </c:pt>
                <c:pt idx="577">
                  <c:v>9.5314290480341892</c:v>
                </c:pt>
                <c:pt idx="578">
                  <c:v>9.5298833177272293</c:v>
                </c:pt>
                <c:pt idx="579">
                  <c:v>9.5283397133836605</c:v>
                </c:pt>
                <c:pt idx="580">
                  <c:v>9.5284764737991097</c:v>
                </c:pt>
                <c:pt idx="581">
                  <c:v>9.5304499954093096</c:v>
                </c:pt>
                <c:pt idx="582">
                  <c:v>9.5324291350362795</c:v>
                </c:pt>
                <c:pt idx="583">
                  <c:v>9.5344062831303908</c:v>
                </c:pt>
                <c:pt idx="584">
                  <c:v>9.5363824794883296</c:v>
                </c:pt>
                <c:pt idx="585">
                  <c:v>9.5384720423095608</c:v>
                </c:pt>
                <c:pt idx="586">
                  <c:v>9.54305715174063</c:v>
                </c:pt>
                <c:pt idx="587">
                  <c:v>9.5476464558831502</c:v>
                </c:pt>
                <c:pt idx="588">
                  <c:v>9.5522322104634192</c:v>
                </c:pt>
                <c:pt idx="589">
                  <c:v>9.5568199654070103</c:v>
                </c:pt>
                <c:pt idx="590">
                  <c:v>9.5614011881818808</c:v>
                </c:pt>
                <c:pt idx="591">
                  <c:v>9.5670191231752408</c:v>
                </c:pt>
                <c:pt idx="592">
                  <c:v>9.57330598105737</c:v>
                </c:pt>
                <c:pt idx="593">
                  <c:v>9.57958531481923</c:v>
                </c:pt>
                <c:pt idx="594">
                  <c:v>9.5858695549622794</c:v>
                </c:pt>
                <c:pt idx="595">
                  <c:v>9.5921460026931005</c:v>
                </c:pt>
                <c:pt idx="596">
                  <c:v>9.5985644328536992</c:v>
                </c:pt>
                <c:pt idx="597">
                  <c:v>9.6056292847972404</c:v>
                </c:pt>
                <c:pt idx="598">
                  <c:v>9.6126871735212198</c:v>
                </c:pt>
                <c:pt idx="599">
                  <c:v>9.6197489555748792</c:v>
                </c:pt>
                <c:pt idx="600">
                  <c:v>9.6268114771217803</c:v>
                </c:pt>
                <c:pt idx="601">
                  <c:v>9.6338725165486405</c:v>
                </c:pt>
                <c:pt idx="602">
                  <c:v>9.6408400143253292</c:v>
                </c:pt>
                <c:pt idx="603">
                  <c:v>9.64776264873149</c:v>
                </c:pt>
                <c:pt idx="604">
                  <c:v>9.6546946111479297</c:v>
                </c:pt>
                <c:pt idx="605">
                  <c:v>9.6616205497357992</c:v>
                </c:pt>
                <c:pt idx="606">
                  <c:v>9.6685454193472609</c:v>
                </c:pt>
                <c:pt idx="607">
                  <c:v>9.6751548809317498</c:v>
                </c:pt>
                <c:pt idx="608">
                  <c:v>9.6810323866538397</c:v>
                </c:pt>
                <c:pt idx="609">
                  <c:v>9.6869094329861607</c:v>
                </c:pt>
                <c:pt idx="610">
                  <c:v>9.6927909247046795</c:v>
                </c:pt>
                <c:pt idx="611">
                  <c:v>9.6986656385596799</c:v>
                </c:pt>
                <c:pt idx="612">
                  <c:v>9.7045438469840608</c:v>
                </c:pt>
                <c:pt idx="613">
                  <c:v>9.7087149618963604</c:v>
                </c:pt>
                <c:pt idx="614">
                  <c:v>9.7126301860926691</c:v>
                </c:pt>
                <c:pt idx="615">
                  <c:v>9.7165443758108907</c:v>
                </c:pt>
                <c:pt idx="616">
                  <c:v>9.7204560181425208</c:v>
                </c:pt>
                <c:pt idx="617">
                  <c:v>9.7243702891801593</c:v>
                </c:pt>
                <c:pt idx="618">
                  <c:v>9.7270330351537098</c:v>
                </c:pt>
                <c:pt idx="619">
                  <c:v>9.7280680571654692</c:v>
                </c:pt>
                <c:pt idx="620">
                  <c:v>9.7291035595814908</c:v>
                </c:pt>
                <c:pt idx="621">
                  <c:v>9.7301380516671294</c:v>
                </c:pt>
                <c:pt idx="622">
                  <c:v>9.7311734839155797</c:v>
                </c:pt>
                <c:pt idx="623">
                  <c:v>9.7322082054595995</c:v>
                </c:pt>
                <c:pt idx="624">
                  <c:v>9.7294487067244706</c:v>
                </c:pt>
                <c:pt idx="625">
                  <c:v>9.7266897832674601</c:v>
                </c:pt>
                <c:pt idx="626">
                  <c:v>9.7239325952747393</c:v>
                </c:pt>
                <c:pt idx="627">
                  <c:v>9.7211735756878195</c:v>
                </c:pt>
                <c:pt idx="628">
                  <c:v>9.7184149725378202</c:v>
                </c:pt>
                <c:pt idx="629">
                  <c:v>9.7129950656141197</c:v>
                </c:pt>
                <c:pt idx="630">
                  <c:v>9.7055250908821105</c:v>
                </c:pt>
                <c:pt idx="631">
                  <c:v>9.6980605037427896</c:v>
                </c:pt>
                <c:pt idx="632">
                  <c:v>9.6905908739123099</c:v>
                </c:pt>
                <c:pt idx="633">
                  <c:v>9.6831247047506999</c:v>
                </c:pt>
                <c:pt idx="634">
                  <c:v>9.6749216764902197</c:v>
                </c:pt>
                <c:pt idx="635">
                  <c:v>9.6618367282394999</c:v>
                </c:pt>
                <c:pt idx="636">
                  <c:v>9.6487429363149602</c:v>
                </c:pt>
                <c:pt idx="637">
                  <c:v>9.6356521154327801</c:v>
                </c:pt>
                <c:pt idx="638">
                  <c:v>9.6225643398517899</c:v>
                </c:pt>
                <c:pt idx="639">
                  <c:v>9.6094692167031894</c:v>
                </c:pt>
                <c:pt idx="640">
                  <c:v>9.5918359757788902</c:v>
                </c:pt>
                <c:pt idx="641">
                  <c:v>9.5722084130919001</c:v>
                </c:pt>
                <c:pt idx="642">
                  <c:v>9.5525719884414997</c:v>
                </c:pt>
                <c:pt idx="643">
                  <c:v>9.5329444939475305</c:v>
                </c:pt>
                <c:pt idx="644">
                  <c:v>9.5133097916558693</c:v>
                </c:pt>
                <c:pt idx="645">
                  <c:v>9.4917569827675301</c:v>
                </c:pt>
                <c:pt idx="646">
                  <c:v>9.4647018543518193</c:v>
                </c:pt>
                <c:pt idx="647">
                  <c:v>9.4376294607871607</c:v>
                </c:pt>
                <c:pt idx="648">
                  <c:v>9.4105888424990596</c:v>
                </c:pt>
                <c:pt idx="649">
                  <c:v>9.3835282524780101</c:v>
                </c:pt>
                <c:pt idx="650">
                  <c:v>9.3564747858272899</c:v>
                </c:pt>
                <c:pt idx="651">
                  <c:v>9.32336878129321</c:v>
                </c:pt>
                <c:pt idx="652">
                  <c:v>9.2889911994131893</c:v>
                </c:pt>
                <c:pt idx="653">
                  <c:v>9.2546129915407995</c:v>
                </c:pt>
                <c:pt idx="654">
                  <c:v>9.2202306271786796</c:v>
                </c:pt>
                <c:pt idx="655">
                  <c:v>9.1858443244061103</c:v>
                </c:pt>
                <c:pt idx="656">
                  <c:v>9.1491422952351105</c:v>
                </c:pt>
                <c:pt idx="657">
                  <c:v>9.1088551235477109</c:v>
                </c:pt>
                <c:pt idx="658">
                  <c:v>9.0685384713540493</c:v>
                </c:pt>
                <c:pt idx="659">
                  <c:v>9.0282579450298304</c:v>
                </c:pt>
                <c:pt idx="660">
                  <c:v>8.9879481097428506</c:v>
                </c:pt>
                <c:pt idx="661">
                  <c:v>8.9476468204543291</c:v>
                </c:pt>
                <c:pt idx="662">
                  <c:v>8.90310408408161</c:v>
                </c:pt>
                <c:pt idx="663">
                  <c:v>8.8583265883559008</c:v>
                </c:pt>
                <c:pt idx="664">
                  <c:v>8.8136161838773592</c:v>
                </c:pt>
                <c:pt idx="665">
                  <c:v>8.7688394926570208</c:v>
                </c:pt>
                <c:pt idx="666">
                  <c:v>8.7241282423701598</c:v>
                </c:pt>
                <c:pt idx="667">
                  <c:v>8.6778406473438991</c:v>
                </c:pt>
                <c:pt idx="668">
                  <c:v>8.6301377452101509</c:v>
                </c:pt>
                <c:pt idx="669">
                  <c:v>8.58244196297969</c:v>
                </c:pt>
                <c:pt idx="670">
                  <c:v>8.5347036569869204</c:v>
                </c:pt>
                <c:pt idx="671">
                  <c:v>8.4870217169149296</c:v>
                </c:pt>
                <c:pt idx="672">
                  <c:v>8.4391903811041509</c:v>
                </c:pt>
                <c:pt idx="673">
                  <c:v>8.3900391646678791</c:v>
                </c:pt>
                <c:pt idx="674">
                  <c:v>8.3408656430144799</c:v>
                </c:pt>
                <c:pt idx="675">
                  <c:v>8.2916602780776092</c:v>
                </c:pt>
                <c:pt idx="676">
                  <c:v>8.2425041681592095</c:v>
                </c:pt>
                <c:pt idx="677">
                  <c:v>8.1933166529592896</c:v>
                </c:pt>
                <c:pt idx="678">
                  <c:v>8.1441262960040604</c:v>
                </c:pt>
                <c:pt idx="679">
                  <c:v>8.0949961078776997</c:v>
                </c:pt>
                <c:pt idx="680">
                  <c:v>8.0458197933221296</c:v>
                </c:pt>
                <c:pt idx="681">
                  <c:v>7.9966826335579198</c:v>
                </c:pt>
                <c:pt idx="682">
                  <c:v>7.94751395124025</c:v>
                </c:pt>
                <c:pt idx="683">
                  <c:v>7.8986820338499504</c:v>
                </c:pt>
                <c:pt idx="684">
                  <c:v>7.85095773373612</c:v>
                </c:pt>
                <c:pt idx="685">
                  <c:v>7.8032948157560202</c:v>
                </c:pt>
                <c:pt idx="686">
                  <c:v>7.7556216599508101</c:v>
                </c:pt>
                <c:pt idx="687">
                  <c:v>7.7079486575425902</c:v>
                </c:pt>
                <c:pt idx="688">
                  <c:v>7.6603175401653401</c:v>
                </c:pt>
                <c:pt idx="689">
                  <c:v>7.6149559066949903</c:v>
                </c:pt>
                <c:pt idx="690">
                  <c:v>7.5703012666609597</c:v>
                </c:pt>
                <c:pt idx="691">
                  <c:v>7.5256104728385997</c:v>
                </c:pt>
                <c:pt idx="692">
                  <c:v>7.4808690527455202</c:v>
                </c:pt>
                <c:pt idx="693">
                  <c:v>7.4362225892134903</c:v>
                </c:pt>
                <c:pt idx="694">
                  <c:v>7.3930688951513801</c:v>
                </c:pt>
                <c:pt idx="695">
                  <c:v>7.35286136762155</c:v>
                </c:pt>
                <c:pt idx="696">
                  <c:v>7.3125928357037804</c:v>
                </c:pt>
                <c:pt idx="697">
                  <c:v>7.27235924863216</c:v>
                </c:pt>
                <c:pt idx="698">
                  <c:v>7.2321709858690602</c:v>
                </c:pt>
                <c:pt idx="699">
                  <c:v>7.1918822131205999</c:v>
                </c:pt>
                <c:pt idx="700">
                  <c:v>7.1571636914311103</c:v>
                </c:pt>
                <c:pt idx="701">
                  <c:v>7.1227557376603103</c:v>
                </c:pt>
                <c:pt idx="702">
                  <c:v>7.0885403270429199</c:v>
                </c:pt>
                <c:pt idx="703">
                  <c:v>7.0543084209203197</c:v>
                </c:pt>
                <c:pt idx="704">
                  <c:v>7.0200217022208697</c:v>
                </c:pt>
                <c:pt idx="705">
                  <c:v>6.9891043470850498</c:v>
                </c:pt>
                <c:pt idx="706">
                  <c:v>6.9620698522417896</c:v>
                </c:pt>
                <c:pt idx="707">
                  <c:v>6.9357831736735296</c:v>
                </c:pt>
                <c:pt idx="708">
                  <c:v>6.9084862825937599</c:v>
                </c:pt>
                <c:pt idx="709">
                  <c:v>6.8820898234046401</c:v>
                </c:pt>
                <c:pt idx="710">
                  <c:v>6.8553515054698098</c:v>
                </c:pt>
                <c:pt idx="711">
                  <c:v>6.8373443669124097</c:v>
                </c:pt>
                <c:pt idx="712">
                  <c:v>6.8193883885347102</c:v>
                </c:pt>
                <c:pt idx="713">
                  <c:v>6.8014876178809596</c:v>
                </c:pt>
                <c:pt idx="714">
                  <c:v>6.7835419726173596</c:v>
                </c:pt>
                <c:pt idx="715">
                  <c:v>6.76555271557738</c:v>
                </c:pt>
                <c:pt idx="716">
                  <c:v>6.7539911501585301</c:v>
                </c:pt>
                <c:pt idx="717">
                  <c:v>6.7464350339068702</c:v>
                </c:pt>
                <c:pt idx="718">
                  <c:v>6.7388959181871702</c:v>
                </c:pt>
                <c:pt idx="719">
                  <c:v>6.7313437088667998</c:v>
                </c:pt>
                <c:pt idx="720">
                  <c:v>6.7237964806550803</c:v>
                </c:pt>
                <c:pt idx="721">
                  <c:v>6.7183101371917697</c:v>
                </c:pt>
                <c:pt idx="722">
                  <c:v>6.7226424727795404</c:v>
                </c:pt>
                <c:pt idx="723">
                  <c:v>6.7269701279899001</c:v>
                </c:pt>
                <c:pt idx="724">
                  <c:v>6.7313042035861201</c:v>
                </c:pt>
                <c:pt idx="725">
                  <c:v>6.7356346413239701</c:v>
                </c:pt>
                <c:pt idx="726">
                  <c:v>6.7399725656367204</c:v>
                </c:pt>
                <c:pt idx="727">
                  <c:v>6.7541459886437396</c:v>
                </c:pt>
                <c:pt idx="728">
                  <c:v>6.77177931215458</c:v>
                </c:pt>
                <c:pt idx="729">
                  <c:v>6.78941269431051</c:v>
                </c:pt>
                <c:pt idx="730">
                  <c:v>6.8070565485571297</c:v>
                </c:pt>
                <c:pt idx="731">
                  <c:v>6.8246977856570501</c:v>
                </c:pt>
                <c:pt idx="732">
                  <c:v>6.8462840640789704</c:v>
                </c:pt>
                <c:pt idx="733">
                  <c:v>6.87695188111433</c:v>
                </c:pt>
                <c:pt idx="734">
                  <c:v>6.9076197920966003</c:v>
                </c:pt>
                <c:pt idx="735">
                  <c:v>6.9382764543453304</c:v>
                </c:pt>
                <c:pt idx="736">
                  <c:v>6.9689108265886599</c:v>
                </c:pt>
                <c:pt idx="737">
                  <c:v>6.99957095073131</c:v>
                </c:pt>
                <c:pt idx="738">
                  <c:v>7.0396341232294599</c:v>
                </c:pt>
                <c:pt idx="739">
                  <c:v>7.0810774410390103</c:v>
                </c:pt>
                <c:pt idx="740">
                  <c:v>7.1224900944299296</c:v>
                </c:pt>
                <c:pt idx="741">
                  <c:v>7.1639585003087696</c:v>
                </c:pt>
                <c:pt idx="742">
                  <c:v>7.2053802839612002</c:v>
                </c:pt>
                <c:pt idx="743">
                  <c:v>7.2505227742879201</c:v>
                </c:pt>
                <c:pt idx="744">
                  <c:v>7.3004096303235801</c:v>
                </c:pt>
                <c:pt idx="745">
                  <c:v>7.3502770565242903</c:v>
                </c:pt>
                <c:pt idx="746">
                  <c:v>7.4001599127435496</c:v>
                </c:pt>
                <c:pt idx="747">
                  <c:v>7.4500473213846501</c:v>
                </c:pt>
                <c:pt idx="748">
                  <c:v>7.4999471166216498</c:v>
                </c:pt>
                <c:pt idx="749">
                  <c:v>7.5559665707100798</c:v>
                </c:pt>
                <c:pt idx="750">
                  <c:v>7.6119392561354697</c:v>
                </c:pt>
                <c:pt idx="751">
                  <c:v>7.6679127744386602</c:v>
                </c:pt>
                <c:pt idx="752">
                  <c:v>7.7239164424423103</c:v>
                </c:pt>
                <c:pt idx="753">
                  <c:v>7.7799012344522804</c:v>
                </c:pt>
                <c:pt idx="754">
                  <c:v>7.8380413763079897</c:v>
                </c:pt>
                <c:pt idx="755">
                  <c:v>7.8977742387282497</c:v>
                </c:pt>
                <c:pt idx="756">
                  <c:v>7.9575513655142904</c:v>
                </c:pt>
                <c:pt idx="757">
                  <c:v>8.0173156863624904</c:v>
                </c:pt>
                <c:pt idx="758">
                  <c:v>8.0770442706683507</c:v>
                </c:pt>
                <c:pt idx="759">
                  <c:v>8.1369940378906396</c:v>
                </c:pt>
                <c:pt idx="760">
                  <c:v>8.1981964173058302</c:v>
                </c:pt>
                <c:pt idx="761">
                  <c:v>8.2593769689059098</c:v>
                </c:pt>
                <c:pt idx="762">
                  <c:v>8.3205517947545999</c:v>
                </c:pt>
                <c:pt idx="763">
                  <c:v>8.3817250704063806</c:v>
                </c:pt>
                <c:pt idx="764">
                  <c:v>8.4429064007921397</c:v>
                </c:pt>
                <c:pt idx="765">
                  <c:v>8.50341004688722</c:v>
                </c:pt>
                <c:pt idx="766">
                  <c:v>8.5637079908751996</c:v>
                </c:pt>
                <c:pt idx="767">
                  <c:v>8.6239676358876594</c:v>
                </c:pt>
                <c:pt idx="768">
                  <c:v>8.6841857781123704</c:v>
                </c:pt>
                <c:pt idx="769">
                  <c:v>8.7444546140262407</c:v>
                </c:pt>
                <c:pt idx="770">
                  <c:v>8.8038552532208207</c:v>
                </c:pt>
                <c:pt idx="771">
                  <c:v>8.8608907497043603</c:v>
                </c:pt>
                <c:pt idx="772">
                  <c:v>8.9178759661073492</c:v>
                </c:pt>
                <c:pt idx="773">
                  <c:v>8.9748922923551309</c:v>
                </c:pt>
                <c:pt idx="774">
                  <c:v>9.0318604753096992</c:v>
                </c:pt>
                <c:pt idx="775">
                  <c:v>9.0888775907564003</c:v>
                </c:pt>
                <c:pt idx="776">
                  <c:v>9.1412412848427707</c:v>
                </c:pt>
                <c:pt idx="777">
                  <c:v>9.1926558122525801</c:v>
                </c:pt>
                <c:pt idx="778">
                  <c:v>9.2440600825864205</c:v>
                </c:pt>
                <c:pt idx="779">
                  <c:v>9.2954237191942806</c:v>
                </c:pt>
                <c:pt idx="780">
                  <c:v>9.3468277070846995</c:v>
                </c:pt>
                <c:pt idx="781">
                  <c:v>9.3951147096941696</c:v>
                </c:pt>
                <c:pt idx="782">
                  <c:v>9.4385722809280299</c:v>
                </c:pt>
                <c:pt idx="783">
                  <c:v>9.4820631374640101</c:v>
                </c:pt>
                <c:pt idx="784">
                  <c:v>9.5254876831750792</c:v>
                </c:pt>
                <c:pt idx="785">
                  <c:v>9.5689764057021502</c:v>
                </c:pt>
                <c:pt idx="786">
                  <c:v>9.6124113239921503</c:v>
                </c:pt>
                <c:pt idx="787">
                  <c:v>9.6460260998437697</c:v>
                </c:pt>
                <c:pt idx="788">
                  <c:v>9.6792261081782698</c:v>
                </c:pt>
                <c:pt idx="789">
                  <c:v>9.7123809511697505</c:v>
                </c:pt>
                <c:pt idx="790">
                  <c:v>9.7455588140361105</c:v>
                </c:pt>
                <c:pt idx="791">
                  <c:v>9.7787552649341691</c:v>
                </c:pt>
                <c:pt idx="792">
                  <c:v>9.8053312981637504</c:v>
                </c:pt>
                <c:pt idx="793">
                  <c:v>9.8258725967016698</c:v>
                </c:pt>
                <c:pt idx="794">
                  <c:v>9.8464430575262796</c:v>
                </c:pt>
                <c:pt idx="795">
                  <c:v>9.8669776761040993</c:v>
                </c:pt>
                <c:pt idx="796">
                  <c:v>9.8875307381599793</c:v>
                </c:pt>
                <c:pt idx="797">
                  <c:v>9.9067910111853408</c:v>
                </c:pt>
                <c:pt idx="798">
                  <c:v>9.9123740319164693</c:v>
                </c:pt>
                <c:pt idx="799">
                  <c:v>9.9179616817496594</c:v>
                </c:pt>
                <c:pt idx="800">
                  <c:v>9.9235556774071192</c:v>
                </c:pt>
                <c:pt idx="801">
                  <c:v>9.9291421306412602</c:v>
                </c:pt>
                <c:pt idx="802">
                  <c:v>9.9347303474886903</c:v>
                </c:pt>
                <c:pt idx="803">
                  <c:v>9.9290379135949394</c:v>
                </c:pt>
                <c:pt idx="804">
                  <c:v>9.91731937427733</c:v>
                </c:pt>
                <c:pt idx="805">
                  <c:v>9.9055896050276395</c:v>
                </c:pt>
                <c:pt idx="806">
                  <c:v>9.8938825299931903</c:v>
                </c:pt>
                <c:pt idx="807">
                  <c:v>9.8821618499489894</c:v>
                </c:pt>
                <c:pt idx="808">
                  <c:v>9.8661743279888601</c:v>
                </c:pt>
                <c:pt idx="809">
                  <c:v>9.8349450672332299</c:v>
                </c:pt>
                <c:pt idx="810">
                  <c:v>9.8036842439313894</c:v>
                </c:pt>
                <c:pt idx="811">
                  <c:v>9.7724165522451898</c:v>
                </c:pt>
                <c:pt idx="812">
                  <c:v>9.7411567249447302</c:v>
                </c:pt>
                <c:pt idx="813">
                  <c:v>9.7099126895884798</c:v>
                </c:pt>
                <c:pt idx="814">
                  <c:v>9.6635098469456793</c:v>
                </c:pt>
                <c:pt idx="815">
                  <c:v>9.6128418014218404</c:v>
                </c:pt>
                <c:pt idx="816">
                  <c:v>9.5620768630840391</c:v>
                </c:pt>
                <c:pt idx="817">
                  <c:v>9.5114117752471792</c:v>
                </c:pt>
                <c:pt idx="818">
                  <c:v>9.4608300851301994</c:v>
                </c:pt>
                <c:pt idx="819">
                  <c:v>9.4041807890015292</c:v>
                </c:pt>
                <c:pt idx="820">
                  <c:v>9.3365997808299994</c:v>
                </c:pt>
                <c:pt idx="821">
                  <c:v>9.2692435842152197</c:v>
                </c:pt>
                <c:pt idx="822">
                  <c:v>9.2015045460902307</c:v>
                </c:pt>
                <c:pt idx="823">
                  <c:v>9.1340427104560291</c:v>
                </c:pt>
                <c:pt idx="824">
                  <c:v>9.0664886933543105</c:v>
                </c:pt>
                <c:pt idx="825">
                  <c:v>8.9859562593928395</c:v>
                </c:pt>
                <c:pt idx="826">
                  <c:v>8.9040310230905408</c:v>
                </c:pt>
                <c:pt idx="827">
                  <c:v>8.8221462449190398</c:v>
                </c:pt>
                <c:pt idx="828">
                  <c:v>8.7406802775933006</c:v>
                </c:pt>
                <c:pt idx="829">
                  <c:v>8.6588894458980601</c:v>
                </c:pt>
                <c:pt idx="830">
                  <c:v>8.5693882250112896</c:v>
                </c:pt>
                <c:pt idx="831">
                  <c:v>8.4806389383035796</c:v>
                </c:pt>
                <c:pt idx="832">
                  <c:v>8.3879526265801605</c:v>
                </c:pt>
                <c:pt idx="833">
                  <c:v>8.2908506169813396</c:v>
                </c:pt>
                <c:pt idx="834">
                  <c:v>8.1947951811256008</c:v>
                </c:pt>
                <c:pt idx="835">
                  <c:v>8.1030178806745994</c:v>
                </c:pt>
                <c:pt idx="836">
                  <c:v>8.0003856400786297</c:v>
                </c:pt>
                <c:pt idx="837">
                  <c:v>7.8985851029557104</c:v>
                </c:pt>
                <c:pt idx="838">
                  <c:v>7.7957628590958601</c:v>
                </c:pt>
                <c:pt idx="839">
                  <c:v>7.6936688407344</c:v>
                </c:pt>
                <c:pt idx="840">
                  <c:v>7.5908219864367199</c:v>
                </c:pt>
                <c:pt idx="841">
                  <c:v>7.4839120779038204</c:v>
                </c:pt>
                <c:pt idx="842">
                  <c:v>7.3754012217495504</c:v>
                </c:pt>
                <c:pt idx="843">
                  <c:v>7.2660111992640504</c:v>
                </c:pt>
                <c:pt idx="844">
                  <c:v>7.1572078958577601</c:v>
                </c:pt>
                <c:pt idx="845">
                  <c:v>7.0483086367227097</c:v>
                </c:pt>
                <c:pt idx="846">
                  <c:v>6.9387973922224901</c:v>
                </c:pt>
                <c:pt idx="847">
                  <c:v>6.8259649770778497</c:v>
                </c:pt>
                <c:pt idx="848">
                  <c:v>6.7132116708190699</c:v>
                </c:pt>
                <c:pt idx="849">
                  <c:v>6.6004794163180298</c:v>
                </c:pt>
                <c:pt idx="850">
                  <c:v>6.4876718532402098</c:v>
                </c:pt>
                <c:pt idx="851">
                  <c:v>6.3750506197999002</c:v>
                </c:pt>
                <c:pt idx="852">
                  <c:v>6.2613421762451003</c:v>
                </c:pt>
                <c:pt idx="853">
                  <c:v>6.1473382672275898</c:v>
                </c:pt>
                <c:pt idx="854">
                  <c:v>6.0334758183012802</c:v>
                </c:pt>
                <c:pt idx="855">
                  <c:v>5.9195563354902596</c:v>
                </c:pt>
                <c:pt idx="856">
                  <c:v>5.8056004279444702</c:v>
                </c:pt>
                <c:pt idx="857">
                  <c:v>5.6919331627018499</c:v>
                </c:pt>
                <c:pt idx="858">
                  <c:v>5.5794620949454803</c:v>
                </c:pt>
                <c:pt idx="859">
                  <c:v>5.4670039531579899</c:v>
                </c:pt>
                <c:pt idx="860">
                  <c:v>5.3544331113751404</c:v>
                </c:pt>
                <c:pt idx="861">
                  <c:v>5.2418268350215298</c:v>
                </c:pt>
                <c:pt idx="862">
                  <c:v>5.1293276387701399</c:v>
                </c:pt>
                <c:pt idx="863">
                  <c:v>5.0203585719340804</c:v>
                </c:pt>
                <c:pt idx="864">
                  <c:v>4.9118188985132303</c:v>
                </c:pt>
                <c:pt idx="865">
                  <c:v>4.8033775362583997</c:v>
                </c:pt>
                <c:pt idx="866">
                  <c:v>4.6948259239238901</c:v>
                </c:pt>
                <c:pt idx="867">
                  <c:v>4.5864234228163099</c:v>
                </c:pt>
                <c:pt idx="868">
                  <c:v>4.48081980497345</c:v>
                </c:pt>
                <c:pt idx="869">
                  <c:v>4.3789188475026899</c:v>
                </c:pt>
                <c:pt idx="870">
                  <c:v>4.2770840342162701</c:v>
                </c:pt>
                <c:pt idx="871">
                  <c:v>4.1753062429593299</c:v>
                </c:pt>
                <c:pt idx="872">
                  <c:v>4.07344718552896</c:v>
                </c:pt>
                <c:pt idx="873">
                  <c:v>3.9716287192275201</c:v>
                </c:pt>
                <c:pt idx="874">
                  <c:v>3.8790831945008999</c:v>
                </c:pt>
                <c:pt idx="875">
                  <c:v>3.7865415222925201</c:v>
                </c:pt>
                <c:pt idx="876">
                  <c:v>3.6939589400134798</c:v>
                </c:pt>
                <c:pt idx="877">
                  <c:v>3.6013755770836902</c:v>
                </c:pt>
                <c:pt idx="878">
                  <c:v>3.5088191741561801</c:v>
                </c:pt>
                <c:pt idx="879">
                  <c:v>3.42300465324728</c:v>
                </c:pt>
                <c:pt idx="880">
                  <c:v>3.3423262243409702</c:v>
                </c:pt>
                <c:pt idx="881">
                  <c:v>3.2616668551533898</c:v>
                </c:pt>
                <c:pt idx="882">
                  <c:v>3.1810328205271601</c:v>
                </c:pt>
                <c:pt idx="883">
                  <c:v>3.10033262986981</c:v>
                </c:pt>
                <c:pt idx="884">
                  <c:v>3.02157835799327</c:v>
                </c:pt>
                <c:pt idx="885">
                  <c:v>2.9554354302210499</c:v>
                </c:pt>
                <c:pt idx="886">
                  <c:v>2.8892635047357502</c:v>
                </c:pt>
                <c:pt idx="887">
                  <c:v>2.8231236508280202</c:v>
                </c:pt>
                <c:pt idx="888">
                  <c:v>2.7569390167634902</c:v>
                </c:pt>
                <c:pt idx="889">
                  <c:v>2.6907854620362199</c:v>
                </c:pt>
                <c:pt idx="890">
                  <c:v>2.6364768817867499</c:v>
                </c:pt>
                <c:pt idx="891">
                  <c:v>2.58732551519851</c:v>
                </c:pt>
                <c:pt idx="892">
                  <c:v>2.53817592499276</c:v>
                </c:pt>
                <c:pt idx="893">
                  <c:v>2.4890229455070099</c:v>
                </c:pt>
                <c:pt idx="894">
                  <c:v>2.4398678630413499</c:v>
                </c:pt>
                <c:pt idx="895">
                  <c:v>2.3952655195923702</c:v>
                </c:pt>
                <c:pt idx="896">
                  <c:v>2.3634932917721301</c:v>
                </c:pt>
                <c:pt idx="897">
                  <c:v>2.3317409701764</c:v>
                </c:pt>
                <c:pt idx="898">
                  <c:v>2.2999770541341702</c:v>
                </c:pt>
                <c:pt idx="899">
                  <c:v>2.2682121921015002</c:v>
                </c:pt>
                <c:pt idx="900">
                  <c:v>2.2364378641928901</c:v>
                </c:pt>
                <c:pt idx="901">
                  <c:v>2.2178097682336699</c:v>
                </c:pt>
                <c:pt idx="902">
                  <c:v>2.2019329396617402</c:v>
                </c:pt>
                <c:pt idx="903">
                  <c:v>2.18606357426544</c:v>
                </c:pt>
                <c:pt idx="904">
                  <c:v>2.1701907870300401</c:v>
                </c:pt>
                <c:pt idx="905">
                  <c:v>2.1543226806612101</c:v>
                </c:pt>
                <c:pt idx="906">
                  <c:v>2.1440621989361999</c:v>
                </c:pt>
                <c:pt idx="907">
                  <c:v>2.1425303159521301</c:v>
                </c:pt>
                <c:pt idx="908">
                  <c:v>2.1409987646130699</c:v>
                </c:pt>
                <c:pt idx="909">
                  <c:v>2.1394666299470799</c:v>
                </c:pt>
                <c:pt idx="910">
                  <c:v>2.13793482924669</c:v>
                </c:pt>
                <c:pt idx="911">
                  <c:v>2.1364029978166199</c:v>
                </c:pt>
                <c:pt idx="912">
                  <c:v>2.1471011064557799</c:v>
                </c:pt>
                <c:pt idx="913">
                  <c:v>2.1583530178328401</c:v>
                </c:pt>
                <c:pt idx="914">
                  <c:v>2.1696072166353502</c:v>
                </c:pt>
                <c:pt idx="915">
                  <c:v>2.1808570787044901</c:v>
                </c:pt>
                <c:pt idx="916">
                  <c:v>2.19211422637499</c:v>
                </c:pt>
                <c:pt idx="917">
                  <c:v>2.2092201269595</c:v>
                </c:pt>
                <c:pt idx="918">
                  <c:v>2.2317131104298</c:v>
                </c:pt>
                <c:pt idx="919">
                  <c:v>2.25419032052221</c:v>
                </c:pt>
                <c:pt idx="920">
                  <c:v>2.27668301934253</c:v>
                </c:pt>
                <c:pt idx="921">
                  <c:v>2.2991566907241099</c:v>
                </c:pt>
                <c:pt idx="922">
                  <c:v>2.3224814969463901</c:v>
                </c:pt>
                <c:pt idx="923">
                  <c:v>2.3546396069553399</c:v>
                </c:pt>
                <c:pt idx="924">
                  <c:v>2.3868186470509398</c:v>
                </c:pt>
                <c:pt idx="925">
                  <c:v>2.4189732809206599</c:v>
                </c:pt>
                <c:pt idx="926">
                  <c:v>2.4511269067416701</c:v>
                </c:pt>
                <c:pt idx="927">
                  <c:v>2.4832843571929399</c:v>
                </c:pt>
                <c:pt idx="928">
                  <c:v>2.52073908681187</c:v>
                </c:pt>
                <c:pt idx="929">
                  <c:v>2.5610241922074199</c:v>
                </c:pt>
                <c:pt idx="930">
                  <c:v>2.6013058347009301</c:v>
                </c:pt>
                <c:pt idx="931">
                  <c:v>2.6415903425973002</c:v>
                </c:pt>
                <c:pt idx="932">
                  <c:v>2.68190090326349</c:v>
                </c:pt>
                <c:pt idx="933">
                  <c:v>2.72360302554508</c:v>
                </c:pt>
                <c:pt idx="934">
                  <c:v>2.77046060733606</c:v>
                </c:pt>
                <c:pt idx="935">
                  <c:v>2.8173167824743999</c:v>
                </c:pt>
                <c:pt idx="936">
                  <c:v>2.8641601894484299</c:v>
                </c:pt>
                <c:pt idx="937">
                  <c:v>2.91102737090949</c:v>
                </c:pt>
                <c:pt idx="938">
                  <c:v>2.9578848221356799</c:v>
                </c:pt>
                <c:pt idx="939">
                  <c:v>3.0086694164735102</c:v>
                </c:pt>
                <c:pt idx="940">
                  <c:v>3.0604813072419899</c:v>
                </c:pt>
                <c:pt idx="941">
                  <c:v>3.1123713706051301</c:v>
                </c:pt>
                <c:pt idx="942">
                  <c:v>3.1642131413591001</c:v>
                </c:pt>
                <c:pt idx="943">
                  <c:v>3.21607867193927</c:v>
                </c:pt>
                <c:pt idx="944">
                  <c:v>3.2692498265784802</c:v>
                </c:pt>
                <c:pt idx="945">
                  <c:v>3.32453081293442</c:v>
                </c:pt>
                <c:pt idx="946">
                  <c:v>3.3798291548602499</c:v>
                </c:pt>
                <c:pt idx="947">
                  <c:v>3.4351944151421199</c:v>
                </c:pt>
                <c:pt idx="948">
                  <c:v>3.49053639753294</c:v>
                </c:pt>
                <c:pt idx="949">
                  <c:v>3.5457355180014898</c:v>
                </c:pt>
                <c:pt idx="950">
                  <c:v>3.6002412504996899</c:v>
                </c:pt>
                <c:pt idx="951">
                  <c:v>3.6386177840504499</c:v>
                </c:pt>
                <c:pt idx="952">
                  <c:v>3.7335679792474599</c:v>
                </c:pt>
                <c:pt idx="953">
                  <c:v>3.7596895091620302</c:v>
                </c:pt>
                <c:pt idx="954">
                  <c:v>3.8471603233141201</c:v>
                </c:pt>
                <c:pt idx="955">
                  <c:v>3.84726114894299</c:v>
                </c:pt>
                <c:pt idx="956">
                  <c:v>4.0083563691166697</c:v>
                </c:pt>
                <c:pt idx="957">
                  <c:v>4.0044321270583296</c:v>
                </c:pt>
                <c:pt idx="958">
                  <c:v>4.0620951070179698</c:v>
                </c:pt>
                <c:pt idx="959">
                  <c:v>4.1194912248377697</c:v>
                </c:pt>
                <c:pt idx="960">
                  <c:v>4.1771602599165103</c:v>
                </c:pt>
                <c:pt idx="961">
                  <c:v>4.2334841258093299</c:v>
                </c:pt>
                <c:pt idx="962">
                  <c:v>4.2898695560161197</c:v>
                </c:pt>
                <c:pt idx="963">
                  <c:v>4.3463380264177802</c:v>
                </c:pt>
                <c:pt idx="964">
                  <c:v>4.4027274968516696</c:v>
                </c:pt>
                <c:pt idx="965">
                  <c:v>4.4590473162422199</c:v>
                </c:pt>
                <c:pt idx="966">
                  <c:v>4.51378840500041</c:v>
                </c:pt>
                <c:pt idx="967">
                  <c:v>4.5674281787075302</c:v>
                </c:pt>
                <c:pt idx="968">
                  <c:v>4.62107491719099</c:v>
                </c:pt>
                <c:pt idx="969">
                  <c:v>4.6747079200856003</c:v>
                </c:pt>
                <c:pt idx="970">
                  <c:v>4.7283003883297496</c:v>
                </c:pt>
                <c:pt idx="971">
                  <c:v>4.7811759840066896</c:v>
                </c:pt>
                <c:pt idx="972">
                  <c:v>4.8305922139497799</c:v>
                </c:pt>
                <c:pt idx="973">
                  <c:v>4.8799690450173303</c:v>
                </c:pt>
                <c:pt idx="974">
                  <c:v>4.9293090409147302</c:v>
                </c:pt>
                <c:pt idx="975">
                  <c:v>4.9787276136086902</c:v>
                </c:pt>
                <c:pt idx="976">
                  <c:v>5.0280712543092196</c:v>
                </c:pt>
                <c:pt idx="977">
                  <c:v>5.0738480875769199</c:v>
                </c:pt>
                <c:pt idx="978">
                  <c:v>5.1182949210593298</c:v>
                </c:pt>
                <c:pt idx="979">
                  <c:v>5.1627569217591702</c:v>
                </c:pt>
                <c:pt idx="980">
                  <c:v>5.2072028308966098</c:v>
                </c:pt>
                <c:pt idx="981">
                  <c:v>5.2516772464699901</c:v>
                </c:pt>
                <c:pt idx="982">
                  <c:v>5.2946297281834704</c:v>
                </c:pt>
                <c:pt idx="983">
                  <c:v>5.3341420775601103</c:v>
                </c:pt>
                <c:pt idx="984">
                  <c:v>5.37365718209705</c:v>
                </c:pt>
                <c:pt idx="985">
                  <c:v>5.413144426893</c:v>
                </c:pt>
                <c:pt idx="986">
                  <c:v>5.4526565969348102</c:v>
                </c:pt>
                <c:pt idx="987">
                  <c:v>5.4921815698001</c:v>
                </c:pt>
                <c:pt idx="988">
                  <c:v>5.5273800463114</c:v>
                </c:pt>
                <c:pt idx="989">
                  <c:v>5.5619563704940598</c:v>
                </c:pt>
                <c:pt idx="990">
                  <c:v>5.5965109183789901</c:v>
                </c:pt>
                <c:pt idx="991">
                  <c:v>5.6310775069049797</c:v>
                </c:pt>
                <c:pt idx="992">
                  <c:v>5.6656404471902899</c:v>
                </c:pt>
                <c:pt idx="993">
                  <c:v>5.6980355586149898</c:v>
                </c:pt>
                <c:pt idx="994">
                  <c:v>5.7276350024493201</c:v>
                </c:pt>
                <c:pt idx="995">
                  <c:v>5.7572347977555003</c:v>
                </c:pt>
                <c:pt idx="996">
                  <c:v>5.7868343888656604</c:v>
                </c:pt>
                <c:pt idx="997">
                  <c:v>5.8164172946725596</c:v>
                </c:pt>
                <c:pt idx="998">
                  <c:v>5.8460295731207603</c:v>
                </c:pt>
                <c:pt idx="999">
                  <c:v>5.8706543245274796</c:v>
                </c:pt>
                <c:pt idx="1000">
                  <c:v>5.8952770902340896</c:v>
                </c:pt>
                <c:pt idx="1001">
                  <c:v>5.9198923288733196</c:v>
                </c:pt>
                <c:pt idx="1002">
                  <c:v>5.9445343412854497</c:v>
                </c:pt>
                <c:pt idx="1003">
                  <c:v>5.9691465422000496</c:v>
                </c:pt>
                <c:pt idx="1004">
                  <c:v>5.9909725512982197</c:v>
                </c:pt>
                <c:pt idx="1005">
                  <c:v>6.0106134217816303</c:v>
                </c:pt>
                <c:pt idx="1006">
                  <c:v>6.0302533590235896</c:v>
                </c:pt>
                <c:pt idx="1007">
                  <c:v>6.04990495857162</c:v>
                </c:pt>
                <c:pt idx="1008">
                  <c:v>6.0695609037717899</c:v>
                </c:pt>
                <c:pt idx="1009">
                  <c:v>6.0885487964562097</c:v>
                </c:pt>
                <c:pt idx="1010">
                  <c:v>6.1032133616126396</c:v>
                </c:pt>
                <c:pt idx="1011">
                  <c:v>6.1178724026328801</c:v>
                </c:pt>
                <c:pt idx="1012">
                  <c:v>6.1325269708488497</c:v>
                </c:pt>
                <c:pt idx="1013">
                  <c:v>6.1471860145986597</c:v>
                </c:pt>
                <c:pt idx="1014">
                  <c:v>6.1618497985117999</c:v>
                </c:pt>
                <c:pt idx="1015">
                  <c:v>6.1730279730691002</c:v>
                </c:pt>
                <c:pt idx="1016">
                  <c:v>6.1826949806925002</c:v>
                </c:pt>
                <c:pt idx="1017">
                  <c:v>6.1923502566709399</c:v>
                </c:pt>
                <c:pt idx="1018">
                  <c:v>6.2020189548756504</c:v>
                </c:pt>
                <c:pt idx="1019">
                  <c:v>6.21168178156291</c:v>
                </c:pt>
                <c:pt idx="1020">
                  <c:v>6.2200359346045397</c:v>
                </c:pt>
                <c:pt idx="1021">
                  <c:v>6.2246897212946699</c:v>
                </c:pt>
                <c:pt idx="1022">
                  <c:v>6.2293461724841297</c:v>
                </c:pt>
                <c:pt idx="1023">
                  <c:v>6.2340030936376101</c:v>
                </c:pt>
                <c:pt idx="1024">
                  <c:v>6.2386627645374304</c:v>
                </c:pt>
                <c:pt idx="1025">
                  <c:v>6.2433163213647402</c:v>
                </c:pt>
                <c:pt idx="1026">
                  <c:v>6.24383278369503</c:v>
                </c:pt>
                <c:pt idx="1027">
                  <c:v>6.2434754014444502</c:v>
                </c:pt>
                <c:pt idx="1028">
                  <c:v>6.2431179318142398</c:v>
                </c:pt>
                <c:pt idx="1029">
                  <c:v>6.2427601699708699</c:v>
                </c:pt>
                <c:pt idx="1030">
                  <c:v>6.24240291364646</c:v>
                </c:pt>
                <c:pt idx="1031">
                  <c:v>6.2400774280775604</c:v>
                </c:pt>
                <c:pt idx="1032">
                  <c:v>6.2346961626956903</c:v>
                </c:pt>
                <c:pt idx="1033">
                  <c:v>6.2293209682973698</c:v>
                </c:pt>
                <c:pt idx="1034">
                  <c:v>6.2239365165142999</c:v>
                </c:pt>
                <c:pt idx="1035">
                  <c:v>6.2185596745199403</c:v>
                </c:pt>
                <c:pt idx="1036">
                  <c:v>6.2131746184743504</c:v>
                </c:pt>
                <c:pt idx="1037">
                  <c:v>6.2029756120495598</c:v>
                </c:pt>
                <c:pt idx="1038">
                  <c:v>6.1925800604595302</c:v>
                </c:pt>
                <c:pt idx="1039">
                  <c:v>6.1821696646061399</c:v>
                </c:pt>
                <c:pt idx="1040">
                  <c:v>6.1717436426683401</c:v>
                </c:pt>
                <c:pt idx="1041">
                  <c:v>6.1613337717119103</c:v>
                </c:pt>
                <c:pt idx="1042">
                  <c:v>6.1482425274326902</c:v>
                </c:pt>
                <c:pt idx="1043">
                  <c:v>6.1327894876308697</c:v>
                </c:pt>
                <c:pt idx="1044">
                  <c:v>6.1173357538479296</c:v>
                </c:pt>
                <c:pt idx="1045">
                  <c:v>6.10190051076939</c:v>
                </c:pt>
                <c:pt idx="1046">
                  <c:v>6.0865515981584899</c:v>
                </c:pt>
                <c:pt idx="1047">
                  <c:v>6.0706454227448097</c:v>
                </c:pt>
                <c:pt idx="1048">
                  <c:v>6.0500468960361999</c:v>
                </c:pt>
                <c:pt idx="1049">
                  <c:v>6.0296651878229897</c:v>
                </c:pt>
                <c:pt idx="1050">
                  <c:v>6.0090304486060004</c:v>
                </c:pt>
                <c:pt idx="1051">
                  <c:v>5.9885392135140298</c:v>
                </c:pt>
                <c:pt idx="1052">
                  <c:v>5.9680314749527303</c:v>
                </c:pt>
                <c:pt idx="1053">
                  <c:v>5.9443491522674403</c:v>
                </c:pt>
                <c:pt idx="1054">
                  <c:v>5.9188189582916104</c:v>
                </c:pt>
                <c:pt idx="1055">
                  <c:v>5.8933396897963801</c:v>
                </c:pt>
                <c:pt idx="1056">
                  <c:v>5.8678348100208098</c:v>
                </c:pt>
                <c:pt idx="1057">
                  <c:v>5.8423273531925197</c:v>
                </c:pt>
                <c:pt idx="1058">
                  <c:v>5.81588590452494</c:v>
                </c:pt>
                <c:pt idx="1059">
                  <c:v>5.7861279001259396</c:v>
                </c:pt>
                <c:pt idx="1060">
                  <c:v>5.7563542861199402</c:v>
                </c:pt>
                <c:pt idx="1061">
                  <c:v>5.72655513631413</c:v>
                </c:pt>
                <c:pt idx="1062">
                  <c:v>5.6967825892052701</c:v>
                </c:pt>
                <c:pt idx="1063">
                  <c:v>5.6670370040420401</c:v>
                </c:pt>
                <c:pt idx="1064">
                  <c:v>5.6348460186462503</c:v>
                </c:pt>
                <c:pt idx="1065">
                  <c:v>5.6019913801851997</c:v>
                </c:pt>
                <c:pt idx="1066">
                  <c:v>5.5691511291355198</c:v>
                </c:pt>
                <c:pt idx="1067">
                  <c:v>5.5362910851887301</c:v>
                </c:pt>
                <c:pt idx="1068">
                  <c:v>5.5034600164280603</c:v>
                </c:pt>
                <c:pt idx="1069">
                  <c:v>5.4699466955352998</c:v>
                </c:pt>
                <c:pt idx="1070">
                  <c:v>5.4352407441624004</c:v>
                </c:pt>
                <c:pt idx="1071">
                  <c:v>5.4005099572868103</c:v>
                </c:pt>
                <c:pt idx="1072">
                  <c:v>5.3657999314055198</c:v>
                </c:pt>
                <c:pt idx="1073">
                  <c:v>5.3310738609429604</c:v>
                </c:pt>
                <c:pt idx="1074">
                  <c:v>5.2963495689153302</c:v>
                </c:pt>
                <c:pt idx="1075">
                  <c:v>5.2610313268678004</c:v>
                </c:pt>
                <c:pt idx="1076">
                  <c:v>5.2256335846323303</c:v>
                </c:pt>
                <c:pt idx="1077">
                  <c:v>5.1902437507772303</c:v>
                </c:pt>
                <c:pt idx="1078">
                  <c:v>5.1548574618884899</c:v>
                </c:pt>
                <c:pt idx="1079">
                  <c:v>5.1194824572901299</c:v>
                </c:pt>
                <c:pt idx="1080">
                  <c:v>5.0843418203533304</c:v>
                </c:pt>
                <c:pt idx="1081">
                  <c:v>5.0494971417125996</c:v>
                </c:pt>
                <c:pt idx="1082">
                  <c:v>5.0146445422291901</c:v>
                </c:pt>
                <c:pt idx="1083">
                  <c:v>4.9797913907432898</c:v>
                </c:pt>
                <c:pt idx="1084">
                  <c:v>4.9449273819960897</c:v>
                </c:pt>
                <c:pt idx="1085">
                  <c:v>4.9101593575704703</c:v>
                </c:pt>
                <c:pt idx="1086">
                  <c:v>4.8770353154638197</c:v>
                </c:pt>
                <c:pt idx="1087">
                  <c:v>4.8439336354062297</c:v>
                </c:pt>
                <c:pt idx="1088">
                  <c:v>4.8108117499274501</c:v>
                </c:pt>
                <c:pt idx="1089">
                  <c:v>4.7777050849001101</c:v>
                </c:pt>
                <c:pt idx="1090">
                  <c:v>4.74459042002215</c:v>
                </c:pt>
                <c:pt idx="1091">
                  <c:v>4.7132565364152601</c:v>
                </c:pt>
                <c:pt idx="1092">
                  <c:v>4.68309182826001</c:v>
                </c:pt>
                <c:pt idx="1093">
                  <c:v>4.6529098903192097</c:v>
                </c:pt>
                <c:pt idx="1094">
                  <c:v>4.6227451133156299</c:v>
                </c:pt>
                <c:pt idx="1095">
                  <c:v>4.5925635446186099</c:v>
                </c:pt>
                <c:pt idx="1096">
                  <c:v>4.5631217097871204</c:v>
                </c:pt>
                <c:pt idx="1097">
                  <c:v>4.53708477000405</c:v>
                </c:pt>
                <c:pt idx="1098">
                  <c:v>4.5110569245452004</c:v>
                </c:pt>
                <c:pt idx="1099">
                  <c:v>4.4850368718709301</c:v>
                </c:pt>
                <c:pt idx="1100">
                  <c:v>4.4590015291908998</c:v>
                </c:pt>
                <c:pt idx="1101">
                  <c:v>4.4329829846506996</c:v>
                </c:pt>
                <c:pt idx="1102">
                  <c:v>4.4109007281716197</c:v>
                </c:pt>
                <c:pt idx="1103">
                  <c:v>4.3902280926229196</c:v>
                </c:pt>
                <c:pt idx="1104">
                  <c:v>4.3695415660569399</c:v>
                </c:pt>
                <c:pt idx="1105">
                  <c:v>4.3488694804842396</c:v>
                </c:pt>
                <c:pt idx="1106">
                  <c:v>4.3281842438085603</c:v>
                </c:pt>
                <c:pt idx="1107">
                  <c:v>4.3095029822347</c:v>
                </c:pt>
                <c:pt idx="1108">
                  <c:v>4.2953746736898699</c:v>
                </c:pt>
                <c:pt idx="1109">
                  <c:v>4.2812477798933504</c:v>
                </c:pt>
                <c:pt idx="1110">
                  <c:v>4.2671192479614799</c:v>
                </c:pt>
                <c:pt idx="1111">
                  <c:v>4.2529869663922204</c:v>
                </c:pt>
                <c:pt idx="1112">
                  <c:v>4.2388624652637601</c:v>
                </c:pt>
                <c:pt idx="1113">
                  <c:v>4.23147905706952</c:v>
                </c:pt>
                <c:pt idx="1114">
                  <c:v>4.2251058791092797</c:v>
                </c:pt>
                <c:pt idx="1115">
                  <c:v>4.2187322509883103</c:v>
                </c:pt>
                <c:pt idx="1116">
                  <c:v>4.2123585875430098</c:v>
                </c:pt>
                <c:pt idx="1117">
                  <c:v>4.2059855258351</c:v>
                </c:pt>
                <c:pt idx="1118">
                  <c:v>4.2035087394063702</c:v>
                </c:pt>
                <c:pt idx="1119">
                  <c:v>4.2060951754793399</c:v>
                </c:pt>
                <c:pt idx="1120">
                  <c:v>4.2086809195727701</c:v>
                </c:pt>
                <c:pt idx="1121">
                  <c:v>4.2112665867440997</c:v>
                </c:pt>
                <c:pt idx="1122">
                  <c:v>4.2138520254870002</c:v>
                </c:pt>
                <c:pt idx="1123">
                  <c:v>4.2164372076719596</c:v>
                </c:pt>
                <c:pt idx="1124">
                  <c:v>4.2291875406195096</c:v>
                </c:pt>
                <c:pt idx="1125">
                  <c:v>4.2419287391212501</c:v>
                </c:pt>
                <c:pt idx="1126">
                  <c:v>4.2546800807914602</c:v>
                </c:pt>
                <c:pt idx="1127">
                  <c:v>4.26742575220017</c:v>
                </c:pt>
                <c:pt idx="1128">
                  <c:v>4.2801746723135201</c:v>
                </c:pt>
                <c:pt idx="1129">
                  <c:v>4.2993551852582099</c:v>
                </c:pt>
                <c:pt idx="1130">
                  <c:v>4.3234674293139603</c:v>
                </c:pt>
                <c:pt idx="1131">
                  <c:v>4.3475799135606996</c:v>
                </c:pt>
                <c:pt idx="1132">
                  <c:v>4.3716925377934501</c:v>
                </c:pt>
                <c:pt idx="1133">
                  <c:v>4.3957931105996204</c:v>
                </c:pt>
                <c:pt idx="1134">
                  <c:v>4.4214947136115503</c:v>
                </c:pt>
                <c:pt idx="1135">
                  <c:v>4.4580452809439901</c:v>
                </c:pt>
                <c:pt idx="1136">
                  <c:v>4.4945918547529402</c:v>
                </c:pt>
                <c:pt idx="1137">
                  <c:v>4.5311363295659497</c:v>
                </c:pt>
                <c:pt idx="1138">
                  <c:v>4.5676804940579601</c:v>
                </c:pt>
                <c:pt idx="1139">
                  <c:v>4.60419800953846</c:v>
                </c:pt>
                <c:pt idx="1140">
                  <c:v>4.6496029646303603</c:v>
                </c:pt>
                <c:pt idx="1141">
                  <c:v>4.6979430820950698</c:v>
                </c:pt>
                <c:pt idx="1142">
                  <c:v>4.7464060097386298</c:v>
                </c:pt>
                <c:pt idx="1143">
                  <c:v>4.7949546940041703</c:v>
                </c:pt>
                <c:pt idx="1144">
                  <c:v>4.8429699325136601</c:v>
                </c:pt>
                <c:pt idx="1145">
                  <c:v>4.8939849207948001</c:v>
                </c:pt>
                <c:pt idx="1146">
                  <c:v>4.95297768054016</c:v>
                </c:pt>
                <c:pt idx="1147">
                  <c:v>5.0118386981926903</c:v>
                </c:pt>
                <c:pt idx="1148">
                  <c:v>5.0709049514848799</c:v>
                </c:pt>
                <c:pt idx="1149">
                  <c:v>5.1297728333332602</c:v>
                </c:pt>
                <c:pt idx="1150">
                  <c:v>5.1888175296593602</c:v>
                </c:pt>
                <c:pt idx="1151">
                  <c:v>5.2551898737592602</c:v>
                </c:pt>
                <c:pt idx="1152">
                  <c:v>5.3232232914578201</c:v>
                </c:pt>
                <c:pt idx="1153">
                  <c:v>5.3913203882335399</c:v>
                </c:pt>
                <c:pt idx="1154">
                  <c:v>5.4593131456225601</c:v>
                </c:pt>
                <c:pt idx="1155">
                  <c:v>5.52738865016698</c:v>
                </c:pt>
                <c:pt idx="1156">
                  <c:v>5.5983547238851399</c:v>
                </c:pt>
                <c:pt idx="1157">
                  <c:v>5.6740636712757002</c:v>
                </c:pt>
                <c:pt idx="1158">
                  <c:v>5.7497381850298996</c:v>
                </c:pt>
                <c:pt idx="1159">
                  <c:v>5.8254624503266204</c:v>
                </c:pt>
                <c:pt idx="1160">
                  <c:v>5.9011814898866604</c:v>
                </c:pt>
                <c:pt idx="1161">
                  <c:v>5.9768082986537499</c:v>
                </c:pt>
                <c:pt idx="1162">
                  <c:v>6.0585159427175599</c:v>
                </c:pt>
                <c:pt idx="1163">
                  <c:v>6.14043476160266</c:v>
                </c:pt>
                <c:pt idx="1164">
                  <c:v>6.22235045817059</c:v>
                </c:pt>
                <c:pt idx="1165">
                  <c:v>6.3042142988632799</c:v>
                </c:pt>
                <c:pt idx="1166">
                  <c:v>6.3861510485275597</c:v>
                </c:pt>
                <c:pt idx="1167">
                  <c:v>6.4705855776340799</c:v>
                </c:pt>
                <c:pt idx="1168">
                  <c:v>6.5573222466569696</c:v>
                </c:pt>
                <c:pt idx="1169">
                  <c:v>6.6439944502023902</c:v>
                </c:pt>
                <c:pt idx="1170">
                  <c:v>6.7307280723738296</c:v>
                </c:pt>
                <c:pt idx="1171">
                  <c:v>6.8174823249630299</c:v>
                </c:pt>
                <c:pt idx="1172">
                  <c:v>6.9044938616103</c:v>
                </c:pt>
                <c:pt idx="1173">
                  <c:v>6.9945148577186202</c:v>
                </c:pt>
                <c:pt idx="1174">
                  <c:v>7.0846832736901204</c:v>
                </c:pt>
                <c:pt idx="1175">
                  <c:v>7.1747707202987101</c:v>
                </c:pt>
                <c:pt idx="1176">
                  <c:v>7.2648058858211497</c:v>
                </c:pt>
                <c:pt idx="1177">
                  <c:v>7.3548958450284001</c:v>
                </c:pt>
                <c:pt idx="1178">
                  <c:v>7.4462835337364304</c:v>
                </c:pt>
                <c:pt idx="1179">
                  <c:v>7.5383223145456197</c:v>
                </c:pt>
                <c:pt idx="1180">
                  <c:v>7.6303423177633096</c:v>
                </c:pt>
                <c:pt idx="1181">
                  <c:v>7.7224547158995698</c:v>
                </c:pt>
                <c:pt idx="1182">
                  <c:v>7.81451588358384</c:v>
                </c:pt>
                <c:pt idx="1183">
                  <c:v>7.9066165690488397</c:v>
                </c:pt>
                <c:pt idx="1184">
                  <c:v>7.9991757118237299</c:v>
                </c:pt>
                <c:pt idx="1185">
                  <c:v>8.0917762652241194</c:v>
                </c:pt>
                <c:pt idx="1186">
                  <c:v>8.1843721909332992</c:v>
                </c:pt>
                <c:pt idx="1187">
                  <c:v>8.2769438968689002</c:v>
                </c:pt>
                <c:pt idx="1188">
                  <c:v>8.3694815777262797</c:v>
                </c:pt>
                <c:pt idx="1189">
                  <c:v>8.4613141987814604</c:v>
                </c:pt>
                <c:pt idx="1190">
                  <c:v>8.5530506095479595</c:v>
                </c:pt>
                <c:pt idx="1191">
                  <c:v>8.6447212111963392</c:v>
                </c:pt>
                <c:pt idx="1192">
                  <c:v>8.7362971186042504</c:v>
                </c:pt>
                <c:pt idx="1193">
                  <c:v>8.8280465722610497</c:v>
                </c:pt>
                <c:pt idx="1194">
                  <c:v>8.9189080238685907</c:v>
                </c:pt>
                <c:pt idx="1195">
                  <c:v>9.0082419747895006</c:v>
                </c:pt>
                <c:pt idx="1196">
                  <c:v>9.0976099587789303</c:v>
                </c:pt>
                <c:pt idx="1197">
                  <c:v>9.1868823664105097</c:v>
                </c:pt>
                <c:pt idx="1198">
                  <c:v>9.2762079287045403</c:v>
                </c:pt>
                <c:pt idx="1199">
                  <c:v>9.3656120527120805</c:v>
                </c:pt>
                <c:pt idx="1200">
                  <c:v>9.4514682579628904</c:v>
                </c:pt>
                <c:pt idx="1201">
                  <c:v>9.5370442625559502</c:v>
                </c:pt>
                <c:pt idx="1202">
                  <c:v>9.6226806397721401</c:v>
                </c:pt>
                <c:pt idx="1203">
                  <c:v>9.7081843144750195</c:v>
                </c:pt>
                <c:pt idx="1204">
                  <c:v>9.7937715351245007</c:v>
                </c:pt>
                <c:pt idx="1205">
                  <c:v>9.8770373296931009</c:v>
                </c:pt>
                <c:pt idx="1206">
                  <c:v>9.9572827545942992</c:v>
                </c:pt>
                <c:pt idx="1207">
                  <c:v>10.0377668520092</c:v>
                </c:pt>
                <c:pt idx="1208">
                  <c:v>10.118141553546</c:v>
                </c:pt>
                <c:pt idx="1209">
                  <c:v>10.1985538212201</c:v>
                </c:pt>
                <c:pt idx="1210">
                  <c:v>10.2785766184723</c:v>
                </c:pt>
                <c:pt idx="1211">
                  <c:v>10.3526693937232</c:v>
                </c:pt>
                <c:pt idx="1212">
                  <c:v>10.426539631073499</c:v>
                </c:pt>
                <c:pt idx="1213">
                  <c:v>10.4998696360189</c:v>
                </c:pt>
                <c:pt idx="1214">
                  <c:v>10.573747169402701</c:v>
                </c:pt>
                <c:pt idx="1215">
                  <c:v>10.6475200946897</c:v>
                </c:pt>
                <c:pt idx="1216">
                  <c:v>10.7169223597878</c:v>
                </c:pt>
                <c:pt idx="1217">
                  <c:v>10.7819920300901</c:v>
                </c:pt>
                <c:pt idx="1218">
                  <c:v>10.8476358981091</c:v>
                </c:pt>
                <c:pt idx="1219">
                  <c:v>10.9134726547403</c:v>
                </c:pt>
                <c:pt idx="1220">
                  <c:v>10.9793016705434</c:v>
                </c:pt>
                <c:pt idx="1221">
                  <c:v>11.0446254088389</c:v>
                </c:pt>
                <c:pt idx="1222">
                  <c:v>11.101834144663901</c:v>
                </c:pt>
                <c:pt idx="1223">
                  <c:v>11.1589158889043</c:v>
                </c:pt>
                <c:pt idx="1224">
                  <c:v>11.2157267678098</c:v>
                </c:pt>
                <c:pt idx="1225">
                  <c:v>11.2731746241808</c:v>
                </c:pt>
                <c:pt idx="1226">
                  <c:v>11.330460354540399</c:v>
                </c:pt>
                <c:pt idx="1227">
                  <c:v>11.380988318581799</c:v>
                </c:pt>
                <c:pt idx="1228">
                  <c:v>11.4289215151676</c:v>
                </c:pt>
                <c:pt idx="1229">
                  <c:v>11.4772774806993</c:v>
                </c:pt>
                <c:pt idx="1230">
                  <c:v>11.5254631962865</c:v>
                </c:pt>
                <c:pt idx="1231">
                  <c:v>11.5735284997526</c:v>
                </c:pt>
                <c:pt idx="1232">
                  <c:v>11.6188343330055</c:v>
                </c:pt>
                <c:pt idx="1233">
                  <c:v>11.6575919900003</c:v>
                </c:pt>
                <c:pt idx="1234">
                  <c:v>11.6962656124888</c:v>
                </c:pt>
                <c:pt idx="1235">
                  <c:v>11.7350357152208</c:v>
                </c:pt>
                <c:pt idx="1236">
                  <c:v>11.773818643560199</c:v>
                </c:pt>
                <c:pt idx="1237">
                  <c:v>11.8125327863553</c:v>
                </c:pt>
                <c:pt idx="1238">
                  <c:v>11.842869307245399</c:v>
                </c:pt>
                <c:pt idx="1239">
                  <c:v>11.871857366167299</c:v>
                </c:pt>
                <c:pt idx="1240">
                  <c:v>11.900806625878401</c:v>
                </c:pt>
                <c:pt idx="1241">
                  <c:v>11.9298425644758</c:v>
                </c:pt>
                <c:pt idx="1242">
                  <c:v>11.9588065363805</c:v>
                </c:pt>
                <c:pt idx="1243">
                  <c:v>11.9834041834637</c:v>
                </c:pt>
                <c:pt idx="1244">
                  <c:v>12.0022493201987</c:v>
                </c:pt>
                <c:pt idx="1245">
                  <c:v>12.0210961149697</c:v>
                </c:pt>
                <c:pt idx="1246">
                  <c:v>12.039947856691599</c:v>
                </c:pt>
                <c:pt idx="1247">
                  <c:v>12.0588030837314</c:v>
                </c:pt>
                <c:pt idx="1248">
                  <c:v>12.077657107374399</c:v>
                </c:pt>
                <c:pt idx="1249">
                  <c:v>12.086023955869701</c:v>
                </c:pt>
                <c:pt idx="1250">
                  <c:v>12.094378641388101</c:v>
                </c:pt>
                <c:pt idx="1251">
                  <c:v>12.102745934221799</c:v>
                </c:pt>
                <c:pt idx="1252">
                  <c:v>12.1110984328472</c:v>
                </c:pt>
                <c:pt idx="1253">
                  <c:v>12.119451554782801</c:v>
                </c:pt>
                <c:pt idx="1254">
                  <c:v>12.121660871598401</c:v>
                </c:pt>
                <c:pt idx="1255">
                  <c:v>12.119145688209001</c:v>
                </c:pt>
                <c:pt idx="1256">
                  <c:v>12.1166282628595</c:v>
                </c:pt>
                <c:pt idx="1257">
                  <c:v>12.114114265853701</c:v>
                </c:pt>
                <c:pt idx="1258">
                  <c:v>12.1116007877869</c:v>
                </c:pt>
                <c:pt idx="1259">
                  <c:v>12.107625503285499</c:v>
                </c:pt>
                <c:pt idx="1260">
                  <c:v>12.093859831566601</c:v>
                </c:pt>
                <c:pt idx="1261">
                  <c:v>12.0801213039153</c:v>
                </c:pt>
                <c:pt idx="1262">
                  <c:v>12.066366512999901</c:v>
                </c:pt>
                <c:pt idx="1263">
                  <c:v>12.052614740546399</c:v>
                </c:pt>
                <c:pt idx="1264">
                  <c:v>12.038844886132701</c:v>
                </c:pt>
                <c:pt idx="1265">
                  <c:v>12.017034105153799</c:v>
                </c:pt>
                <c:pt idx="1266">
                  <c:v>11.9916768734395</c:v>
                </c:pt>
                <c:pt idx="1267">
                  <c:v>11.9663260682151</c:v>
                </c:pt>
                <c:pt idx="1268">
                  <c:v>11.940963669915099</c:v>
                </c:pt>
                <c:pt idx="1269">
                  <c:v>11.9155835145487</c:v>
                </c:pt>
                <c:pt idx="1270">
                  <c:v>11.887091115101599</c:v>
                </c:pt>
                <c:pt idx="1271">
                  <c:v>11.849769555299501</c:v>
                </c:pt>
                <c:pt idx="1272">
                  <c:v>11.812436698237899</c:v>
                </c:pt>
                <c:pt idx="1273">
                  <c:v>11.7750928212158</c:v>
                </c:pt>
                <c:pt idx="1274">
                  <c:v>11.7377724470253</c:v>
                </c:pt>
                <c:pt idx="1275">
                  <c:v>11.7004689763454</c:v>
                </c:pt>
                <c:pt idx="1276">
                  <c:v>11.6528915086349</c:v>
                </c:pt>
                <c:pt idx="1277">
                  <c:v>11.6032654404839</c:v>
                </c:pt>
                <c:pt idx="1278">
                  <c:v>11.553611248190499</c:v>
                </c:pt>
                <c:pt idx="1279">
                  <c:v>11.5039376433242</c:v>
                </c:pt>
                <c:pt idx="1280">
                  <c:v>11.454245913526499</c:v>
                </c:pt>
                <c:pt idx="1281">
                  <c:v>11.399541664017899</c:v>
                </c:pt>
                <c:pt idx="1282">
                  <c:v>11.337190998630399</c:v>
                </c:pt>
                <c:pt idx="1283">
                  <c:v>11.274778631184899</c:v>
                </c:pt>
                <c:pt idx="1284">
                  <c:v>11.212467973536601</c:v>
                </c:pt>
                <c:pt idx="1285">
                  <c:v>11.150072670260201</c:v>
                </c:pt>
                <c:pt idx="1286">
                  <c:v>11.0876450068299</c:v>
                </c:pt>
                <c:pt idx="1287">
                  <c:v>11.0128159529859</c:v>
                </c:pt>
                <c:pt idx="1288">
                  <c:v>10.937382502528401</c:v>
                </c:pt>
                <c:pt idx="1289">
                  <c:v>10.861816194900999</c:v>
                </c:pt>
                <c:pt idx="1290">
                  <c:v>10.7864128155008</c:v>
                </c:pt>
                <c:pt idx="1291">
                  <c:v>10.7109113566214</c:v>
                </c:pt>
                <c:pt idx="1292">
                  <c:v>10.628492769134001</c:v>
                </c:pt>
                <c:pt idx="1293">
                  <c:v>10.5396096249869</c:v>
                </c:pt>
                <c:pt idx="1294">
                  <c:v>10.4507445569523</c:v>
                </c:pt>
                <c:pt idx="1295">
                  <c:v>10.3617564667466</c:v>
                </c:pt>
                <c:pt idx="1296">
                  <c:v>10.2728402186279</c:v>
                </c:pt>
                <c:pt idx="1297">
                  <c:v>10.1828852952808</c:v>
                </c:pt>
                <c:pt idx="1298">
                  <c:v>10.0802022380462</c:v>
                </c:pt>
                <c:pt idx="1299">
                  <c:v>9.9779431843450599</c:v>
                </c:pt>
                <c:pt idx="1300">
                  <c:v>9.8752824350116093</c:v>
                </c:pt>
                <c:pt idx="1301">
                  <c:v>9.7730011552674405</c:v>
                </c:pt>
                <c:pt idx="1302">
                  <c:v>9.6703270509883392</c:v>
                </c:pt>
                <c:pt idx="1303">
                  <c:v>9.5600806289227407</c:v>
                </c:pt>
                <c:pt idx="1304">
                  <c:v>9.4457497536412092</c:v>
                </c:pt>
                <c:pt idx="1305">
                  <c:v>9.3316198673230293</c:v>
                </c:pt>
                <c:pt idx="1306">
                  <c:v>9.2170711877355895</c:v>
                </c:pt>
                <c:pt idx="1307">
                  <c:v>9.1029949401761705</c:v>
                </c:pt>
                <c:pt idx="1308">
                  <c:v>8.9866602324388403</c:v>
                </c:pt>
                <c:pt idx="1309">
                  <c:v>8.8627590350549301</c:v>
                </c:pt>
                <c:pt idx="1310">
                  <c:v>8.7387356598840693</c:v>
                </c:pt>
                <c:pt idx="1311">
                  <c:v>8.6151192824202294</c:v>
                </c:pt>
                <c:pt idx="1312">
                  <c:v>8.4920626199134599</c:v>
                </c:pt>
                <c:pt idx="1313">
                  <c:v>8.3676777231645794</c:v>
                </c:pt>
                <c:pt idx="1314">
                  <c:v>8.2392552072902703</c:v>
                </c:pt>
                <c:pt idx="1315">
                  <c:v>8.1087765489518908</c:v>
                </c:pt>
                <c:pt idx="1316">
                  <c:v>7.9774113277464602</c:v>
                </c:pt>
                <c:pt idx="1317">
                  <c:v>7.8479383801267604</c:v>
                </c:pt>
                <c:pt idx="1318">
                  <c:v>7.7173847947142402</c:v>
                </c:pt>
                <c:pt idx="1319">
                  <c:v>7.5829918432083803</c:v>
                </c:pt>
                <c:pt idx="1320">
                  <c:v>7.4522501040878497</c:v>
                </c:pt>
                <c:pt idx="1321">
                  <c:v>7.3167800514406096</c:v>
                </c:pt>
                <c:pt idx="1322">
                  <c:v>7.1824588039904</c:v>
                </c:pt>
                <c:pt idx="1323">
                  <c:v>7.0461933864400201</c:v>
                </c:pt>
                <c:pt idx="1324">
                  <c:v>6.91012560821106</c:v>
                </c:pt>
                <c:pt idx="1325">
                  <c:v>6.7746603211149701</c:v>
                </c:pt>
                <c:pt idx="1326">
                  <c:v>6.63720579640772</c:v>
                </c:pt>
                <c:pt idx="1327">
                  <c:v>6.5003734709529297</c:v>
                </c:pt>
                <c:pt idx="1328">
                  <c:v>6.36439024184416</c:v>
                </c:pt>
                <c:pt idx="1329">
                  <c:v>6.22802227151855</c:v>
                </c:pt>
                <c:pt idx="1330">
                  <c:v>6.0915053823828398</c:v>
                </c:pt>
                <c:pt idx="1331">
                  <c:v>5.9556666227447304</c:v>
                </c:pt>
                <c:pt idx="1332">
                  <c:v>5.8196361898157001</c:v>
                </c:pt>
                <c:pt idx="1333">
                  <c:v>5.6829520102486102</c:v>
                </c:pt>
                <c:pt idx="1334">
                  <c:v>5.5474627105568501</c:v>
                </c:pt>
                <c:pt idx="1335">
                  <c:v>5.4117518132520397</c:v>
                </c:pt>
                <c:pt idx="1336">
                  <c:v>5.2790306735216399</c:v>
                </c:pt>
                <c:pt idx="1337">
                  <c:v>5.1463550397575304</c:v>
                </c:pt>
                <c:pt idx="1338">
                  <c:v>5.0134448070730597</c:v>
                </c:pt>
                <c:pt idx="1339">
                  <c:v>4.8807633535812096</c:v>
                </c:pt>
                <c:pt idx="1340">
                  <c:v>4.74818897088055</c:v>
                </c:pt>
                <c:pt idx="1341">
                  <c:v>4.6189813443474304</c:v>
                </c:pt>
                <c:pt idx="1342">
                  <c:v>4.4919849589379703</c:v>
                </c:pt>
                <c:pt idx="1343">
                  <c:v>4.3649815988442704</c:v>
                </c:pt>
                <c:pt idx="1344">
                  <c:v>4.2380650955059602</c:v>
                </c:pt>
                <c:pt idx="1345">
                  <c:v>4.1110131614230703</c:v>
                </c:pt>
                <c:pt idx="1346">
                  <c:v>3.9855520367006099</c:v>
                </c:pt>
                <c:pt idx="1347">
                  <c:v>3.8668431168292998</c:v>
                </c:pt>
                <c:pt idx="1348">
                  <c:v>3.7480774487597901</c:v>
                </c:pt>
                <c:pt idx="1349">
                  <c:v>3.6294580664290201</c:v>
                </c:pt>
                <c:pt idx="1350">
                  <c:v>3.5107038331037699</c:v>
                </c:pt>
                <c:pt idx="1351">
                  <c:v>3.3921135530589601</c:v>
                </c:pt>
                <c:pt idx="1352">
                  <c:v>3.2813855560422698</c:v>
                </c:pt>
                <c:pt idx="1353">
                  <c:v>3.17350443127363</c:v>
                </c:pt>
                <c:pt idx="1354">
                  <c:v>3.0655104610530999</c:v>
                </c:pt>
                <c:pt idx="1355">
                  <c:v>2.9576199087637498</c:v>
                </c:pt>
                <c:pt idx="1356">
                  <c:v>2.8497830521264498</c:v>
                </c:pt>
                <c:pt idx="1357">
                  <c:v>2.74585486311125</c:v>
                </c:pt>
                <c:pt idx="1358">
                  <c:v>2.65125428025731</c:v>
                </c:pt>
                <c:pt idx="1359">
                  <c:v>2.5567099258458201</c:v>
                </c:pt>
                <c:pt idx="1360">
                  <c:v>2.4620550580120901</c:v>
                </c:pt>
                <c:pt idx="1361">
                  <c:v>2.3674883224999301</c:v>
                </c:pt>
                <c:pt idx="1362">
                  <c:v>2.27287279018595</c:v>
                </c:pt>
                <c:pt idx="1363">
                  <c:v>2.1920119299221801</c:v>
                </c:pt>
                <c:pt idx="1364">
                  <c:v>2.1132258221751199</c:v>
                </c:pt>
                <c:pt idx="1365">
                  <c:v>2.03444242555863</c:v>
                </c:pt>
                <c:pt idx="1366">
                  <c:v>1.9556922303231301</c:v>
                </c:pt>
                <c:pt idx="1367">
                  <c:v>1.8769112167464901</c:v>
                </c:pt>
                <c:pt idx="1368">
                  <c:v>1.80609141738858</c:v>
                </c:pt>
                <c:pt idx="1369">
                  <c:v>1.74561824543079</c:v>
                </c:pt>
                <c:pt idx="1370">
                  <c:v>1.68520036041125</c:v>
                </c:pt>
                <c:pt idx="1371">
                  <c:v>1.6247269778901801</c:v>
                </c:pt>
                <c:pt idx="1372">
                  <c:v>1.5643009379519599</c:v>
                </c:pt>
                <c:pt idx="1373">
                  <c:v>1.5038352199548299</c:v>
                </c:pt>
                <c:pt idx="1374">
                  <c:v>1.4642462133832601</c:v>
                </c:pt>
                <c:pt idx="1375">
                  <c:v>1.4246531480260001</c:v>
                </c:pt>
                <c:pt idx="1376">
                  <c:v>1.38506024540976</c:v>
                </c:pt>
                <c:pt idx="1377">
                  <c:v>1.3454728801390099</c:v>
                </c:pt>
                <c:pt idx="1378">
                  <c:v>1.30588332031166</c:v>
                </c:pt>
                <c:pt idx="1379">
                  <c:v>1.27920156328895</c:v>
                </c:pt>
                <c:pt idx="1380">
                  <c:v>1.26245247775012</c:v>
                </c:pt>
                <c:pt idx="1381">
                  <c:v>1.24570614116456</c:v>
                </c:pt>
                <c:pt idx="1382">
                  <c:v>1.2289565137121199</c:v>
                </c:pt>
                <c:pt idx="1383">
                  <c:v>1.2122085739349899</c:v>
                </c:pt>
                <c:pt idx="1384">
                  <c:v>1.1982613966190301</c:v>
                </c:pt>
                <c:pt idx="1385">
                  <c:v>1.20301977968942</c:v>
                </c:pt>
                <c:pt idx="1386">
                  <c:v>1.20777783878117</c:v>
                </c:pt>
                <c:pt idx="1387">
                  <c:v>1.2125348989762099</c:v>
                </c:pt>
                <c:pt idx="1388">
                  <c:v>1.2172910332968401</c:v>
                </c:pt>
                <c:pt idx="1389">
                  <c:v>1.22204996229736</c:v>
                </c:pt>
                <c:pt idx="1390">
                  <c:v>1.2399351775418701</c:v>
                </c:pt>
                <c:pt idx="1391">
                  <c:v>1.2635691317323401</c:v>
                </c:pt>
                <c:pt idx="1392">
                  <c:v>1.2871946355167001</c:v>
                </c:pt>
                <c:pt idx="1393">
                  <c:v>1.31082955402954</c:v>
                </c:pt>
                <c:pt idx="1394">
                  <c:v>1.33446400734397</c:v>
                </c:pt>
                <c:pt idx="1395">
                  <c:v>1.3623307350135401</c:v>
                </c:pt>
                <c:pt idx="1396">
                  <c:v>1.40220446110363</c:v>
                </c:pt>
                <c:pt idx="1397">
                  <c:v>1.4420649035506901</c:v>
                </c:pt>
                <c:pt idx="1398">
                  <c:v>1.4819327114884799</c:v>
                </c:pt>
                <c:pt idx="1399">
                  <c:v>1.52180638409471</c:v>
                </c:pt>
                <c:pt idx="1400">
                  <c:v>1.56168737105039</c:v>
                </c:pt>
                <c:pt idx="1401">
                  <c:v>1.6127779808381</c:v>
                </c:pt>
                <c:pt idx="1402">
                  <c:v>1.6662436167144401</c:v>
                </c:pt>
                <c:pt idx="1403">
                  <c:v>1.7197442559826399</c:v>
                </c:pt>
                <c:pt idx="1404">
                  <c:v>1.77319398685079</c:v>
                </c:pt>
                <c:pt idx="1405">
                  <c:v>1.8266624700931799</c:v>
                </c:pt>
                <c:pt idx="1406">
                  <c:v>1.8844239510424301</c:v>
                </c:pt>
                <c:pt idx="1407">
                  <c:v>1.9488747191321201</c:v>
                </c:pt>
                <c:pt idx="1408">
                  <c:v>2.0133114646816401</c:v>
                </c:pt>
                <c:pt idx="1409">
                  <c:v>2.0777829768693898</c:v>
                </c:pt>
                <c:pt idx="1410">
                  <c:v>2.1421854239641802</c:v>
                </c:pt>
                <c:pt idx="1411">
                  <c:v>2.2066260170710401</c:v>
                </c:pt>
                <c:pt idx="1412">
                  <c:v>2.2790358750656998</c:v>
                </c:pt>
                <c:pt idx="1413">
                  <c:v>2.35185181128836</c:v>
                </c:pt>
                <c:pt idx="1414">
                  <c:v>2.4246125810173198</c:v>
                </c:pt>
                <c:pt idx="1415">
                  <c:v>2.4973839275962599</c:v>
                </c:pt>
                <c:pt idx="1416">
                  <c:v>2.5701239322040701</c:v>
                </c:pt>
                <c:pt idx="1417">
                  <c:v>2.6459113464163999</c:v>
                </c:pt>
                <c:pt idx="1418">
                  <c:v>2.7243916639993802</c:v>
                </c:pt>
                <c:pt idx="1419">
                  <c:v>2.8028112748235001</c:v>
                </c:pt>
                <c:pt idx="1420">
                  <c:v>2.8813182170918998</c:v>
                </c:pt>
                <c:pt idx="1421">
                  <c:v>2.9597645117132898</c:v>
                </c:pt>
                <c:pt idx="1422">
                  <c:v>3.0385217675656802</c:v>
                </c:pt>
                <c:pt idx="1423">
                  <c:v>3.1200555003222701</c:v>
                </c:pt>
                <c:pt idx="1424">
                  <c:v>3.2015477346519101</c:v>
                </c:pt>
                <c:pt idx="1425">
                  <c:v>3.2831031932294898</c:v>
                </c:pt>
                <c:pt idx="1426">
                  <c:v>3.3646771498863899</c:v>
                </c:pt>
                <c:pt idx="1427">
                  <c:v>3.44614773742286</c:v>
                </c:pt>
                <c:pt idx="1428">
                  <c:v>3.5279628296769499</c:v>
                </c:pt>
                <c:pt idx="1429">
                  <c:v>3.6099805975588102</c:v>
                </c:pt>
                <c:pt idx="1430">
                  <c:v>3.6919384992214201</c:v>
                </c:pt>
                <c:pt idx="1431">
                  <c:v>3.773865482388</c:v>
                </c:pt>
                <c:pt idx="1432">
                  <c:v>3.8558207110693998</c:v>
                </c:pt>
                <c:pt idx="1433">
                  <c:v>3.9372881709654499</c:v>
                </c:pt>
                <c:pt idx="1434">
                  <c:v>4.0170233052318602</c:v>
                </c:pt>
                <c:pt idx="1435">
                  <c:v>4.09681149701973</c:v>
                </c:pt>
                <c:pt idx="1436">
                  <c:v>4.1765702108454201</c:v>
                </c:pt>
                <c:pt idx="1437">
                  <c:v>4.2563115750330303</c:v>
                </c:pt>
                <c:pt idx="1438">
                  <c:v>4.3360365756119297</c:v>
                </c:pt>
                <c:pt idx="1439">
                  <c:v>4.4120458933406699</c:v>
                </c:pt>
                <c:pt idx="1440">
                  <c:v>4.4869202296029203</c:v>
                </c:pt>
                <c:pt idx="1441">
                  <c:v>4.5618230962078998</c:v>
                </c:pt>
                <c:pt idx="1442">
                  <c:v>4.6367705043537502</c:v>
                </c:pt>
                <c:pt idx="1443">
                  <c:v>4.7116222168704196</c:v>
                </c:pt>
                <c:pt idx="1444">
                  <c:v>4.7839769953911198</c:v>
                </c:pt>
                <c:pt idx="1445">
                  <c:v>4.8513535064671602</c:v>
                </c:pt>
                <c:pt idx="1446">
                  <c:v>4.9187949145078402</c:v>
                </c:pt>
                <c:pt idx="1447">
                  <c:v>4.9862490130632802</c:v>
                </c:pt>
                <c:pt idx="1448">
                  <c:v>5.0536372203776203</c:v>
                </c:pt>
                <c:pt idx="1449">
                  <c:v>5.1210653493105296</c:v>
                </c:pt>
                <c:pt idx="1450">
                  <c:v>5.1792895944583801</c:v>
                </c:pt>
                <c:pt idx="1451">
                  <c:v>5.2365956548063997</c:v>
                </c:pt>
                <c:pt idx="1452">
                  <c:v>5.2939304785723902</c:v>
                </c:pt>
                <c:pt idx="1453">
                  <c:v>5.3512028260305398</c:v>
                </c:pt>
                <c:pt idx="1454">
                  <c:v>5.4085328636702599</c:v>
                </c:pt>
                <c:pt idx="1455">
                  <c:v>5.45974790705435</c:v>
                </c:pt>
                <c:pt idx="1456">
                  <c:v>5.5043312952962298</c:v>
                </c:pt>
                <c:pt idx="1457">
                  <c:v>5.5488964881654397</c:v>
                </c:pt>
                <c:pt idx="1458">
                  <c:v>5.5934599190198</c:v>
                </c:pt>
                <c:pt idx="1459">
                  <c:v>5.6380234111570902</c:v>
                </c:pt>
                <c:pt idx="1460">
                  <c:v>5.6819137004089697</c:v>
                </c:pt>
                <c:pt idx="1461">
                  <c:v>5.7115972711709704</c:v>
                </c:pt>
                <c:pt idx="1462">
                  <c:v>5.7412726134888299</c:v>
                </c:pt>
                <c:pt idx="1463">
                  <c:v>5.7709333713122497</c:v>
                </c:pt>
                <c:pt idx="1464">
                  <c:v>5.8005938760269098</c:v>
                </c:pt>
                <c:pt idx="1465">
                  <c:v>5.8302610391414502</c:v>
                </c:pt>
                <c:pt idx="1466">
                  <c:v>5.8511895968858001</c:v>
                </c:pt>
                <c:pt idx="1467">
                  <c:v>5.8664871242036796</c:v>
                </c:pt>
                <c:pt idx="1468">
                  <c:v>5.8817816981005002</c:v>
                </c:pt>
                <c:pt idx="1469">
                  <c:v>5.8970738086332997</c:v>
                </c:pt>
                <c:pt idx="1470">
                  <c:v>5.9123636518119698</c:v>
                </c:pt>
                <c:pt idx="1471">
                  <c:v>5.9254049306032703</c:v>
                </c:pt>
                <c:pt idx="1472">
                  <c:v>5.92773538980639</c:v>
                </c:pt>
                <c:pt idx="1473">
                  <c:v>5.9300637656303197</c:v>
                </c:pt>
                <c:pt idx="1474">
                  <c:v>5.9323933646220199</c:v>
                </c:pt>
                <c:pt idx="1475">
                  <c:v>5.9347231348160401</c:v>
                </c:pt>
                <c:pt idx="1476">
                  <c:v>5.9370521334382698</c:v>
                </c:pt>
                <c:pt idx="1477">
                  <c:v>5.9308442983991396</c:v>
                </c:pt>
                <c:pt idx="1478">
                  <c:v>5.9216254609103602</c:v>
                </c:pt>
                <c:pt idx="1479">
                  <c:v>5.9123973185681296</c:v>
                </c:pt>
                <c:pt idx="1480">
                  <c:v>5.9031793247432898</c:v>
                </c:pt>
                <c:pt idx="1481">
                  <c:v>5.89395462009825</c:v>
                </c:pt>
                <c:pt idx="1482">
                  <c:v>5.8816501755779198</c:v>
                </c:pt>
                <c:pt idx="1483">
                  <c:v>5.86228683493884</c:v>
                </c:pt>
                <c:pt idx="1484">
                  <c:v>5.8429226116946298</c:v>
                </c:pt>
                <c:pt idx="1485">
                  <c:v>5.8235676018142204</c:v>
                </c:pt>
                <c:pt idx="1486">
                  <c:v>5.8042071998282001</c:v>
                </c:pt>
                <c:pt idx="1487">
                  <c:v>5.7848407239336899</c:v>
                </c:pt>
                <c:pt idx="1488">
                  <c:v>5.7578986793015101</c:v>
                </c:pt>
                <c:pt idx="1489">
                  <c:v>5.7298034854654496</c:v>
                </c:pt>
                <c:pt idx="1490">
                  <c:v>5.70172225111655</c:v>
                </c:pt>
                <c:pt idx="1491">
                  <c:v>5.6736422367797399</c:v>
                </c:pt>
                <c:pt idx="1492">
                  <c:v>5.6455496379183598</c:v>
                </c:pt>
                <c:pt idx="1493">
                  <c:v>5.6142833682519697</c:v>
                </c:pt>
                <c:pt idx="1494">
                  <c:v>5.5788948787243502</c:v>
                </c:pt>
                <c:pt idx="1495">
                  <c:v>5.5434956054170801</c:v>
                </c:pt>
                <c:pt idx="1496">
                  <c:v>5.5080913280980299</c:v>
                </c:pt>
                <c:pt idx="1497">
                  <c:v>5.4726971483864801</c:v>
                </c:pt>
                <c:pt idx="1498">
                  <c:v>5.4372858966896196</c:v>
                </c:pt>
                <c:pt idx="1499">
                  <c:v>5.3959966169065501</c:v>
                </c:pt>
                <c:pt idx="1500">
                  <c:v>5.3546747285580096</c:v>
                </c:pt>
                <c:pt idx="1501">
                  <c:v>5.31337663244146</c:v>
                </c:pt>
                <c:pt idx="1502">
                  <c:v>5.2720789851159102</c:v>
                </c:pt>
                <c:pt idx="1503">
                  <c:v>5.2307816429097498</c:v>
                </c:pt>
                <c:pt idx="1504">
                  <c:v>5.1869669079749201</c:v>
                </c:pt>
                <c:pt idx="1505">
                  <c:v>5.1411631339694397</c:v>
                </c:pt>
                <c:pt idx="1506">
                  <c:v>5.0953760108777804</c:v>
                </c:pt>
                <c:pt idx="1507">
                  <c:v>5.04957585747177</c:v>
                </c:pt>
                <c:pt idx="1508">
                  <c:v>5.0038143572381104</c:v>
                </c:pt>
                <c:pt idx="1509">
                  <c:v>4.9576228139195599</c:v>
                </c:pt>
                <c:pt idx="1510">
                  <c:v>4.9087542389300802</c:v>
                </c:pt>
                <c:pt idx="1511">
                  <c:v>4.85987913241381</c:v>
                </c:pt>
                <c:pt idx="1512">
                  <c:v>4.81101407296386</c:v>
                </c:pt>
                <c:pt idx="1513">
                  <c:v>4.76217954181796</c:v>
                </c:pt>
                <c:pt idx="1514">
                  <c:v>4.7132910632854603</c:v>
                </c:pt>
                <c:pt idx="1515">
                  <c:v>4.6632716568549597</c:v>
                </c:pt>
                <c:pt idx="1516">
                  <c:v>4.6127795126228799</c:v>
                </c:pt>
                <c:pt idx="1517">
                  <c:v>4.56225550324171</c:v>
                </c:pt>
                <c:pt idx="1518">
                  <c:v>4.5117331088650996</c:v>
                </c:pt>
                <c:pt idx="1519">
                  <c:v>4.4612126914445298</c:v>
                </c:pt>
                <c:pt idx="1520">
                  <c:v>4.4106054907069403</c:v>
                </c:pt>
                <c:pt idx="1521">
                  <c:v>4.3598301321518997</c:v>
                </c:pt>
                <c:pt idx="1522">
                  <c:v>4.3090467893213802</c:v>
                </c:pt>
                <c:pt idx="1523">
                  <c:v>4.2582909882297004</c:v>
                </c:pt>
                <c:pt idx="1524">
                  <c:v>4.2075235248985399</c:v>
                </c:pt>
                <c:pt idx="1525">
                  <c:v>4.15672662279741</c:v>
                </c:pt>
                <c:pt idx="1526">
                  <c:v>4.10691908097749</c:v>
                </c:pt>
                <c:pt idx="1527">
                  <c:v>4.0573247945733604</c:v>
                </c:pt>
                <c:pt idx="1528">
                  <c:v>4.0077375555538604</c:v>
                </c:pt>
                <c:pt idx="1529">
                  <c:v>3.95810320846403</c:v>
                </c:pt>
                <c:pt idx="1530">
                  <c:v>3.9085133417409001</c:v>
                </c:pt>
                <c:pt idx="1531">
                  <c:v>3.8598762551104402</c:v>
                </c:pt>
                <c:pt idx="1532">
                  <c:v>3.81285255723206</c:v>
                </c:pt>
                <c:pt idx="1533">
                  <c:v>3.7658213664062399</c:v>
                </c:pt>
                <c:pt idx="1534">
                  <c:v>3.7188109976224699</c:v>
                </c:pt>
                <c:pt idx="1535">
                  <c:v>3.6717806953739198</c:v>
                </c:pt>
                <c:pt idx="1536">
                  <c:v>3.6247194319069802</c:v>
                </c:pt>
                <c:pt idx="1537">
                  <c:v>3.58152425555217</c:v>
                </c:pt>
                <c:pt idx="1538">
                  <c:v>3.5384530028424801</c:v>
                </c:pt>
                <c:pt idx="1539">
                  <c:v>3.4954166023001401</c:v>
                </c:pt>
                <c:pt idx="1540">
                  <c:v>3.4523871293536401</c:v>
                </c:pt>
                <c:pt idx="1541">
                  <c:v>3.4093245607493201</c:v>
                </c:pt>
                <c:pt idx="1542">
                  <c:v>3.3690521566866001</c:v>
                </c:pt>
                <c:pt idx="1543">
                  <c:v>3.33137199606595</c:v>
                </c:pt>
                <c:pt idx="1544">
                  <c:v>3.2939733967399198</c:v>
                </c:pt>
                <c:pt idx="1545">
                  <c:v>3.2562634731688598</c:v>
                </c:pt>
                <c:pt idx="1546">
                  <c:v>3.2187047256727701</c:v>
                </c:pt>
                <c:pt idx="1547">
                  <c:v>3.1815474839593598</c:v>
                </c:pt>
                <c:pt idx="1548">
                  <c:v>3.1506846285689298</c:v>
                </c:pt>
                <c:pt idx="1549">
                  <c:v>3.11992260080397</c:v>
                </c:pt>
                <c:pt idx="1550">
                  <c:v>3.0890256811508401</c:v>
                </c:pt>
                <c:pt idx="1551">
                  <c:v>3.0582032448416498</c:v>
                </c:pt>
                <c:pt idx="1552">
                  <c:v>3.0274483277878401</c:v>
                </c:pt>
                <c:pt idx="1553">
                  <c:v>3.0019512652587501</c:v>
                </c:pt>
                <c:pt idx="1554">
                  <c:v>2.97935641061604</c:v>
                </c:pt>
                <c:pt idx="1555">
                  <c:v>2.9567490549194999</c:v>
                </c:pt>
                <c:pt idx="1556">
                  <c:v>2.93416212636882</c:v>
                </c:pt>
                <c:pt idx="1557">
                  <c:v>2.91156039763912</c:v>
                </c:pt>
                <c:pt idx="1558">
                  <c:v>2.8910559511484699</c:v>
                </c:pt>
                <c:pt idx="1559">
                  <c:v>2.8780972605906898</c:v>
                </c:pt>
                <c:pt idx="1560">
                  <c:v>2.8651396445083099</c:v>
                </c:pt>
                <c:pt idx="1561">
                  <c:v>2.85218309680491</c:v>
                </c:pt>
                <c:pt idx="1562">
                  <c:v>2.83922678076584</c:v>
                </c:pt>
                <c:pt idx="1563">
                  <c:v>2.8262698886456699</c:v>
                </c:pt>
                <c:pt idx="1564">
                  <c:v>2.8219662752635002</c:v>
                </c:pt>
                <c:pt idx="1565">
                  <c:v>2.8200630996121401</c:v>
                </c:pt>
                <c:pt idx="1566">
                  <c:v>2.8181609509580801</c:v>
                </c:pt>
                <c:pt idx="1567">
                  <c:v>2.81625812651661</c:v>
                </c:pt>
                <c:pt idx="1568">
                  <c:v>2.81435606513931</c:v>
                </c:pt>
                <c:pt idx="1569">
                  <c:v>2.8167884764891502</c:v>
                </c:pt>
                <c:pt idx="1570">
                  <c:v>2.8273549271204801</c:v>
                </c:pt>
                <c:pt idx="1571">
                  <c:v>2.8379183192233199</c:v>
                </c:pt>
                <c:pt idx="1572">
                  <c:v>2.8484791739805901</c:v>
                </c:pt>
                <c:pt idx="1573">
                  <c:v>2.8590435926695701</c:v>
                </c:pt>
                <c:pt idx="1574">
                  <c:v>2.8696069467801202</c:v>
                </c:pt>
                <c:pt idx="1575">
                  <c:v>2.8928427694654602</c:v>
                </c:pt>
                <c:pt idx="1576">
                  <c:v>2.9172862736151499</c:v>
                </c:pt>
                <c:pt idx="1577">
                  <c:v>2.9417346404360498</c:v>
                </c:pt>
                <c:pt idx="1578">
                  <c:v>2.9661774429421501</c:v>
                </c:pt>
                <c:pt idx="1579">
                  <c:v>2.9906167913746402</c:v>
                </c:pt>
                <c:pt idx="1580">
                  <c:v>3.0223688170040099</c:v>
                </c:pt>
                <c:pt idx="1581">
                  <c:v>3.0621137470911801</c:v>
                </c:pt>
                <c:pt idx="1582">
                  <c:v>3.1018461764135501</c:v>
                </c:pt>
                <c:pt idx="1583">
                  <c:v>3.1415845362644701</c:v>
                </c:pt>
                <c:pt idx="1584">
                  <c:v>3.1813094743527701</c:v>
                </c:pt>
                <c:pt idx="1585">
                  <c:v>3.2217803855451601</c:v>
                </c:pt>
                <c:pt idx="1586">
                  <c:v>3.27820946925431</c:v>
                </c:pt>
                <c:pt idx="1587">
                  <c:v>3.33465916411427</c:v>
                </c:pt>
                <c:pt idx="1588">
                  <c:v>3.3911024088805202</c:v>
                </c:pt>
                <c:pt idx="1589">
                  <c:v>3.4475403944818099</c:v>
                </c:pt>
                <c:pt idx="1590">
                  <c:v>3.5039827619174999</c:v>
                </c:pt>
                <c:pt idx="1591">
                  <c:v>3.5714515931720801</c:v>
                </c:pt>
                <c:pt idx="1592">
                  <c:v>3.64599510824524</c:v>
                </c:pt>
                <c:pt idx="1593">
                  <c:v>3.7205526697315898</c:v>
                </c:pt>
                <c:pt idx="1594">
                  <c:v>3.7951239829095398</c:v>
                </c:pt>
                <c:pt idx="1595">
                  <c:v>3.8696659535051099</c:v>
                </c:pt>
                <c:pt idx="1596">
                  <c:v>3.9476385163166201</c:v>
                </c:pt>
                <c:pt idx="1597">
                  <c:v>4.0417081751024604</c:v>
                </c:pt>
                <c:pt idx="1598">
                  <c:v>4.1358080611539698</c:v>
                </c:pt>
                <c:pt idx="1599">
                  <c:v>4.2298872142002102</c:v>
                </c:pt>
                <c:pt idx="1600">
                  <c:v>4.32398537609836</c:v>
                </c:pt>
                <c:pt idx="1601">
                  <c:v>4.4180779794767799</c:v>
                </c:pt>
                <c:pt idx="1602">
                  <c:v>4.5276333196893104</c:v>
                </c:pt>
                <c:pt idx="1603">
                  <c:v>4.6426736386142498</c:v>
                </c:pt>
                <c:pt idx="1604">
                  <c:v>4.7577126145442001</c:v>
                </c:pt>
                <c:pt idx="1605">
                  <c:v>4.8727422310568702</c:v>
                </c:pt>
                <c:pt idx="1606">
                  <c:v>4.9877504954213698</c:v>
                </c:pt>
                <c:pt idx="1607">
                  <c:v>5.1096004632422396</c:v>
                </c:pt>
                <c:pt idx="1608">
                  <c:v>5.24700066087044</c:v>
                </c:pt>
                <c:pt idx="1609">
                  <c:v>5.3843747925798002</c:v>
                </c:pt>
                <c:pt idx="1610">
                  <c:v>5.5217470975291301</c:v>
                </c:pt>
                <c:pt idx="1611">
                  <c:v>5.6591593220833003</c:v>
                </c:pt>
                <c:pt idx="1612">
                  <c:v>5.7965524702158602</c:v>
                </c:pt>
                <c:pt idx="1613">
                  <c:v>5.9545872841471503</c:v>
                </c:pt>
                <c:pt idx="1614">
                  <c:v>6.1157432471391298</c:v>
                </c:pt>
                <c:pt idx="1615">
                  <c:v>6.2768877102029599</c:v>
                </c:pt>
                <c:pt idx="1616">
                  <c:v>6.4380665515565996</c:v>
                </c:pt>
                <c:pt idx="1617">
                  <c:v>6.5992368105646504</c:v>
                </c:pt>
                <c:pt idx="1618">
                  <c:v>6.7713132877247402</c:v>
                </c:pt>
                <c:pt idx="1619">
                  <c:v>6.9576764317081299</c:v>
                </c:pt>
                <c:pt idx="1620">
                  <c:v>7.1439919344444398</c:v>
                </c:pt>
                <c:pt idx="1621">
                  <c:v>7.3303487714137896</c:v>
                </c:pt>
                <c:pt idx="1622">
                  <c:v>7.5166681583086197</c:v>
                </c:pt>
                <c:pt idx="1623">
                  <c:v>7.7030159462160102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00-4C0E-BC0A-F0C471A42DC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qout!$J$2:$J$1625</c:f>
              <c:numCache>
                <c:formatCode>General</c:formatCode>
                <c:ptCount val="1624"/>
                <c:pt idx="0">
                  <c:v>12.9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12.9</c:v>
                </c:pt>
                <c:pt idx="5">
                  <c:v>12.9</c:v>
                </c:pt>
                <c:pt idx="6">
                  <c:v>12.9</c:v>
                </c:pt>
                <c:pt idx="7">
                  <c:v>12.9</c:v>
                </c:pt>
                <c:pt idx="8">
                  <c:v>12.9</c:v>
                </c:pt>
                <c:pt idx="9">
                  <c:v>12.9</c:v>
                </c:pt>
                <c:pt idx="10">
                  <c:v>12.9</c:v>
                </c:pt>
                <c:pt idx="11">
                  <c:v>12.9</c:v>
                </c:pt>
                <c:pt idx="12">
                  <c:v>12.9</c:v>
                </c:pt>
                <c:pt idx="13">
                  <c:v>12.9</c:v>
                </c:pt>
                <c:pt idx="14">
                  <c:v>12.9</c:v>
                </c:pt>
                <c:pt idx="15">
                  <c:v>12.9</c:v>
                </c:pt>
                <c:pt idx="16">
                  <c:v>12.9</c:v>
                </c:pt>
                <c:pt idx="17">
                  <c:v>12.9</c:v>
                </c:pt>
                <c:pt idx="18">
                  <c:v>12.9</c:v>
                </c:pt>
                <c:pt idx="19">
                  <c:v>12.9</c:v>
                </c:pt>
                <c:pt idx="20">
                  <c:v>12.9</c:v>
                </c:pt>
                <c:pt idx="21">
                  <c:v>12.9</c:v>
                </c:pt>
                <c:pt idx="22">
                  <c:v>12.9</c:v>
                </c:pt>
                <c:pt idx="23">
                  <c:v>12.9</c:v>
                </c:pt>
                <c:pt idx="24">
                  <c:v>12.9</c:v>
                </c:pt>
                <c:pt idx="25">
                  <c:v>12.9</c:v>
                </c:pt>
                <c:pt idx="26">
                  <c:v>12.9</c:v>
                </c:pt>
                <c:pt idx="27">
                  <c:v>12.9</c:v>
                </c:pt>
                <c:pt idx="28">
                  <c:v>12.9</c:v>
                </c:pt>
                <c:pt idx="29">
                  <c:v>12.9</c:v>
                </c:pt>
                <c:pt idx="30">
                  <c:v>12.9</c:v>
                </c:pt>
                <c:pt idx="31">
                  <c:v>12.9</c:v>
                </c:pt>
                <c:pt idx="32">
                  <c:v>12.9</c:v>
                </c:pt>
                <c:pt idx="33">
                  <c:v>12.9</c:v>
                </c:pt>
                <c:pt idx="34">
                  <c:v>12.9</c:v>
                </c:pt>
                <c:pt idx="35">
                  <c:v>12.9</c:v>
                </c:pt>
                <c:pt idx="36">
                  <c:v>12.9</c:v>
                </c:pt>
                <c:pt idx="37">
                  <c:v>12.9</c:v>
                </c:pt>
                <c:pt idx="38">
                  <c:v>12.9</c:v>
                </c:pt>
                <c:pt idx="39">
                  <c:v>12.9</c:v>
                </c:pt>
                <c:pt idx="40">
                  <c:v>12.9</c:v>
                </c:pt>
                <c:pt idx="41">
                  <c:v>12.9</c:v>
                </c:pt>
                <c:pt idx="42">
                  <c:v>12.8012973954953</c:v>
                </c:pt>
                <c:pt idx="43">
                  <c:v>12.611377864465799</c:v>
                </c:pt>
                <c:pt idx="44">
                  <c:v>12.421484034952799</c:v>
                </c:pt>
                <c:pt idx="45">
                  <c:v>12.2316318149865</c:v>
                </c:pt>
                <c:pt idx="46">
                  <c:v>12.0413013726778</c:v>
                </c:pt>
                <c:pt idx="47">
                  <c:v>11.845312745437999</c:v>
                </c:pt>
                <c:pt idx="48">
                  <c:v>11.5786138172799</c:v>
                </c:pt>
                <c:pt idx="49">
                  <c:v>11.310970852510501</c:v>
                </c:pt>
                <c:pt idx="50">
                  <c:v>11.0442041582908</c:v>
                </c:pt>
                <c:pt idx="51">
                  <c:v>10.778345567834601</c:v>
                </c:pt>
                <c:pt idx="52">
                  <c:v>10.5108306023181</c:v>
                </c:pt>
                <c:pt idx="53">
                  <c:v>10.2608591216219</c:v>
                </c:pt>
                <c:pt idx="54">
                  <c:v>10.017750196690301</c:v>
                </c:pt>
                <c:pt idx="55">
                  <c:v>9.7751912204113296</c:v>
                </c:pt>
                <c:pt idx="56">
                  <c:v>9.5326803592637095</c:v>
                </c:pt>
                <c:pt idx="57">
                  <c:v>9.2909736381137193</c:v>
                </c:pt>
                <c:pt idx="58">
                  <c:v>9.0539083107817007</c:v>
                </c:pt>
                <c:pt idx="59">
                  <c:v>8.8341621622917508</c:v>
                </c:pt>
                <c:pt idx="60">
                  <c:v>8.6155773910462106</c:v>
                </c:pt>
                <c:pt idx="61">
                  <c:v>8.3973064726254805</c:v>
                </c:pt>
                <c:pt idx="62">
                  <c:v>8.1785405299166491</c:v>
                </c:pt>
                <c:pt idx="63">
                  <c:v>7.9595467002931199</c:v>
                </c:pt>
                <c:pt idx="64">
                  <c:v>7.7584652913634997</c:v>
                </c:pt>
                <c:pt idx="65">
                  <c:v>7.5623164865101602</c:v>
                </c:pt>
                <c:pt idx="66">
                  <c:v>7.3665576681810299</c:v>
                </c:pt>
                <c:pt idx="67">
                  <c:v>7.1710905880057698</c:v>
                </c:pt>
                <c:pt idx="68">
                  <c:v>6.9746125629459197</c:v>
                </c:pt>
                <c:pt idx="69">
                  <c:v>6.7862732336276999</c:v>
                </c:pt>
                <c:pt idx="70">
                  <c:v>6.6132959065188697</c:v>
                </c:pt>
                <c:pt idx="71">
                  <c:v>6.4394680302010299</c:v>
                </c:pt>
                <c:pt idx="72">
                  <c:v>6.2658089362920402</c:v>
                </c:pt>
                <c:pt idx="73">
                  <c:v>6.0918337064727499</c:v>
                </c:pt>
                <c:pt idx="74">
                  <c:v>5.9183114091016504</c:v>
                </c:pt>
                <c:pt idx="75">
                  <c:v>5.7640709992788501</c:v>
                </c:pt>
                <c:pt idx="76">
                  <c:v>5.6116933592785303</c:v>
                </c:pt>
                <c:pt idx="77">
                  <c:v>5.4594601672638703</c:v>
                </c:pt>
                <c:pt idx="78">
                  <c:v>5.3074318673367999</c:v>
                </c:pt>
                <c:pt idx="79">
                  <c:v>5.1550845361665996</c:v>
                </c:pt>
                <c:pt idx="80">
                  <c:v>5.0123179291786597</c:v>
                </c:pt>
                <c:pt idx="81">
                  <c:v>4.8809979225474098</c:v>
                </c:pt>
                <c:pt idx="82">
                  <c:v>4.74989862256911</c:v>
                </c:pt>
                <c:pt idx="83">
                  <c:v>4.6179828579992703</c:v>
                </c:pt>
                <c:pt idx="84">
                  <c:v>4.4869866642022398</c:v>
                </c:pt>
                <c:pt idx="85">
                  <c:v>4.3561566963409</c:v>
                </c:pt>
                <c:pt idx="86">
                  <c:v>4.2449386449745203</c:v>
                </c:pt>
                <c:pt idx="87">
                  <c:v>4.1335654296749196</c:v>
                </c:pt>
                <c:pt idx="88">
                  <c:v>4.0219468172385602</c:v>
                </c:pt>
                <c:pt idx="89">
                  <c:v>3.9105240319333201</c:v>
                </c:pt>
                <c:pt idx="90">
                  <c:v>3.7990841475316</c:v>
                </c:pt>
                <c:pt idx="91">
                  <c:v>3.69945071527362</c:v>
                </c:pt>
                <c:pt idx="92">
                  <c:v>3.6077176775780702</c:v>
                </c:pt>
                <c:pt idx="93">
                  <c:v>3.5157006818450398</c:v>
                </c:pt>
                <c:pt idx="94">
                  <c:v>3.4236809486217901</c:v>
                </c:pt>
                <c:pt idx="95">
                  <c:v>3.3316404543898699</c:v>
                </c:pt>
                <c:pt idx="96">
                  <c:v>3.2428444107710601</c:v>
                </c:pt>
                <c:pt idx="97">
                  <c:v>3.1693085893344302</c:v>
                </c:pt>
                <c:pt idx="98">
                  <c:v>3.0961008807815502</c:v>
                </c:pt>
                <c:pt idx="99">
                  <c:v>3.0226085493594099</c:v>
                </c:pt>
                <c:pt idx="100">
                  <c:v>2.9493282923741</c:v>
                </c:pt>
                <c:pt idx="101">
                  <c:v>2.8760453280634</c:v>
                </c:pt>
                <c:pt idx="102">
                  <c:v>2.81587286761948</c:v>
                </c:pt>
                <c:pt idx="103">
                  <c:v>2.7605092275603398</c:v>
                </c:pt>
                <c:pt idx="104">
                  <c:v>2.7050791169600998</c:v>
                </c:pt>
                <c:pt idx="105">
                  <c:v>2.64969456645635</c:v>
                </c:pt>
                <c:pt idx="106">
                  <c:v>2.5943135212416899</c:v>
                </c:pt>
                <c:pt idx="107">
                  <c:v>2.5442307006077298</c:v>
                </c:pt>
                <c:pt idx="108">
                  <c:v>2.50603612190283</c:v>
                </c:pt>
                <c:pt idx="109">
                  <c:v>2.46794973619452</c:v>
                </c:pt>
                <c:pt idx="110">
                  <c:v>2.4298113807982702</c:v>
                </c:pt>
                <c:pt idx="111">
                  <c:v>2.3916820544157402</c:v>
                </c:pt>
                <c:pt idx="112">
                  <c:v>2.3535352741759001</c:v>
                </c:pt>
                <c:pt idx="113">
                  <c:v>2.3297592342810498</c:v>
                </c:pt>
                <c:pt idx="114">
                  <c:v>2.3081973898362298</c:v>
                </c:pt>
                <c:pt idx="115">
                  <c:v>2.2865894210540301</c:v>
                </c:pt>
                <c:pt idx="116">
                  <c:v>2.26502032353569</c:v>
                </c:pt>
                <c:pt idx="117">
                  <c:v>2.2434324151468199</c:v>
                </c:pt>
                <c:pt idx="118">
                  <c:v>2.2287253317645002</c:v>
                </c:pt>
                <c:pt idx="119">
                  <c:v>2.2229875381839999</c:v>
                </c:pt>
                <c:pt idx="120">
                  <c:v>2.2172441190921002</c:v>
                </c:pt>
                <c:pt idx="121">
                  <c:v>2.2115037165782798</c:v>
                </c:pt>
                <c:pt idx="122">
                  <c:v>2.20575812871127</c:v>
                </c:pt>
                <c:pt idx="123">
                  <c:v>2.2000177222291399</c:v>
                </c:pt>
                <c:pt idx="124">
                  <c:v>2.2094159122955501</c:v>
                </c:pt>
                <c:pt idx="125">
                  <c:v>2.2188108852492601</c:v>
                </c:pt>
                <c:pt idx="126">
                  <c:v>2.2282168375616802</c:v>
                </c:pt>
                <c:pt idx="127">
                  <c:v>2.2376140913301099</c:v>
                </c:pt>
                <c:pt idx="128">
                  <c:v>2.24700936307234</c:v>
                </c:pt>
                <c:pt idx="129">
                  <c:v>2.2645580320178</c:v>
                </c:pt>
                <c:pt idx="130">
                  <c:v>2.2883911740738401</c:v>
                </c:pt>
                <c:pt idx="131">
                  <c:v>2.3122240286255402</c:v>
                </c:pt>
                <c:pt idx="132">
                  <c:v>2.3360619606153099</c:v>
                </c:pt>
                <c:pt idx="133">
                  <c:v>2.3599040047063098</c:v>
                </c:pt>
                <c:pt idx="134">
                  <c:v>2.38553156735383</c:v>
                </c:pt>
                <c:pt idx="135">
                  <c:v>2.4230943394184399</c:v>
                </c:pt>
                <c:pt idx="136">
                  <c:v>2.4606552196047802</c:v>
                </c:pt>
                <c:pt idx="137">
                  <c:v>2.49819820457002</c:v>
                </c:pt>
                <c:pt idx="138">
                  <c:v>2.5357866879967199</c:v>
                </c:pt>
                <c:pt idx="139">
                  <c:v>2.5733497364660698</c:v>
                </c:pt>
                <c:pt idx="140">
                  <c:v>2.6199700399994099</c:v>
                </c:pt>
                <c:pt idx="141">
                  <c:v>2.67056043879407</c:v>
                </c:pt>
                <c:pt idx="142">
                  <c:v>2.72114966900573</c:v>
                </c:pt>
                <c:pt idx="143">
                  <c:v>2.7717103750368199</c:v>
                </c:pt>
                <c:pt idx="144">
                  <c:v>2.8223134911719399</c:v>
                </c:pt>
                <c:pt idx="145">
                  <c:v>2.8760933975080101</c:v>
                </c:pt>
                <c:pt idx="146">
                  <c:v>2.9390056171979499</c:v>
                </c:pt>
                <c:pt idx="147">
                  <c:v>3.00190788604657</c:v>
                </c:pt>
                <c:pt idx="148">
                  <c:v>3.0648523070147</c:v>
                </c:pt>
                <c:pt idx="149">
                  <c:v>3.1277441931848702</c:v>
                </c:pt>
                <c:pt idx="150">
                  <c:v>3.1906358644749702</c:v>
                </c:pt>
                <c:pt idx="151">
                  <c:v>3.2631403445912999</c:v>
                </c:pt>
                <c:pt idx="152">
                  <c:v>3.33765028215202</c:v>
                </c:pt>
                <c:pt idx="153">
                  <c:v>3.4121865932548201</c:v>
                </c:pt>
                <c:pt idx="154">
                  <c:v>3.4867267317630102</c:v>
                </c:pt>
                <c:pt idx="155">
                  <c:v>3.5612465857731501</c:v>
                </c:pt>
                <c:pt idx="156">
                  <c:v>3.6400274388524898</c:v>
                </c:pt>
                <c:pt idx="157">
                  <c:v>3.7254852562104102</c:v>
                </c:pt>
                <c:pt idx="158">
                  <c:v>3.81090250472139</c:v>
                </c:pt>
                <c:pt idx="159">
                  <c:v>3.89630866466285</c:v>
                </c:pt>
                <c:pt idx="160">
                  <c:v>3.9817633905915799</c:v>
                </c:pt>
                <c:pt idx="161">
                  <c:v>4.0671858359427304</c:v>
                </c:pt>
                <c:pt idx="162">
                  <c:v>4.16214317567204</c:v>
                </c:pt>
                <c:pt idx="163">
                  <c:v>4.2575010565021598</c:v>
                </c:pt>
                <c:pt idx="164">
                  <c:v>4.3528199627752304</c:v>
                </c:pt>
                <c:pt idx="165">
                  <c:v>4.4481818113149503</c:v>
                </c:pt>
                <c:pt idx="166">
                  <c:v>4.5435579409512696</c:v>
                </c:pt>
                <c:pt idx="167">
                  <c:v>4.6431685441179402</c:v>
                </c:pt>
                <c:pt idx="168">
                  <c:v>4.7467021270867402</c:v>
                </c:pt>
                <c:pt idx="169">
                  <c:v>4.8502104894767601</c:v>
                </c:pt>
                <c:pt idx="170">
                  <c:v>4.9537173737375699</c:v>
                </c:pt>
                <c:pt idx="171">
                  <c:v>5.0571618830494396</c:v>
                </c:pt>
                <c:pt idx="172">
                  <c:v>5.1612273610236699</c:v>
                </c:pt>
                <c:pt idx="173">
                  <c:v>5.2709201897742499</c:v>
                </c:pt>
                <c:pt idx="174">
                  <c:v>5.3806287804640096</c:v>
                </c:pt>
                <c:pt idx="175">
                  <c:v>5.4903155898844904</c:v>
                </c:pt>
                <c:pt idx="176">
                  <c:v>5.6000469426966903</c:v>
                </c:pt>
                <c:pt idx="177">
                  <c:v>5.7097769705730599</c:v>
                </c:pt>
                <c:pt idx="178">
                  <c:v>5.8222712441559299</c:v>
                </c:pt>
                <c:pt idx="179">
                  <c:v>5.9362386844677699</c:v>
                </c:pt>
                <c:pt idx="180">
                  <c:v>6.0501958481267497</c:v>
                </c:pt>
                <c:pt idx="181">
                  <c:v>6.1641155204383802</c:v>
                </c:pt>
                <c:pt idx="182">
                  <c:v>6.2781486854007396</c:v>
                </c:pt>
                <c:pt idx="183">
                  <c:v>6.39262388573104</c:v>
                </c:pt>
                <c:pt idx="184">
                  <c:v>6.5089151360739903</c:v>
                </c:pt>
                <c:pt idx="185">
                  <c:v>6.6251378569327501</c:v>
                </c:pt>
                <c:pt idx="186">
                  <c:v>6.7414214147080402</c:v>
                </c:pt>
                <c:pt idx="187">
                  <c:v>6.85775144672286</c:v>
                </c:pt>
                <c:pt idx="188">
                  <c:v>6.9739949085976596</c:v>
                </c:pt>
                <c:pt idx="189">
                  <c:v>7.0906349301483198</c:v>
                </c:pt>
                <c:pt idx="190">
                  <c:v>7.2072816357482603</c:v>
                </c:pt>
                <c:pt idx="191">
                  <c:v>7.3239595759815899</c:v>
                </c:pt>
                <c:pt idx="192">
                  <c:v>7.44067959711162</c:v>
                </c:pt>
                <c:pt idx="193">
                  <c:v>7.5572642061855397</c:v>
                </c:pt>
                <c:pt idx="194">
                  <c:v>7.6733947071386499</c:v>
                </c:pt>
                <c:pt idx="195">
                  <c:v>7.7885202461512204</c:v>
                </c:pt>
                <c:pt idx="196">
                  <c:v>7.9036410261038403</c:v>
                </c:pt>
                <c:pt idx="197">
                  <c:v>8.0188309265022202</c:v>
                </c:pt>
                <c:pt idx="198">
                  <c:v>8.1339462993107698</c:v>
                </c:pt>
                <c:pt idx="199">
                  <c:v>8.2490003731477497</c:v>
                </c:pt>
                <c:pt idx="200">
                  <c:v>8.3609148028350209</c:v>
                </c:pt>
                <c:pt idx="201">
                  <c:v>8.4725870853556593</c:v>
                </c:pt>
                <c:pt idx="202">
                  <c:v>8.5841355174569696</c:v>
                </c:pt>
                <c:pt idx="203">
                  <c:v>8.6957690897420292</c:v>
                </c:pt>
                <c:pt idx="204">
                  <c:v>8.8073623967495607</c:v>
                </c:pt>
                <c:pt idx="205">
                  <c:v>8.9164467005255208</c:v>
                </c:pt>
                <c:pt idx="206">
                  <c:v>9.0225543176379297</c:v>
                </c:pt>
                <c:pt idx="207">
                  <c:v>9.1287846228802607</c:v>
                </c:pt>
                <c:pt idx="208">
                  <c:v>9.2350132424131406</c:v>
                </c:pt>
                <c:pt idx="209">
                  <c:v>9.3411562034607591</c:v>
                </c:pt>
                <c:pt idx="210">
                  <c:v>9.4470552691497502</c:v>
                </c:pt>
                <c:pt idx="211">
                  <c:v>9.5458524912549194</c:v>
                </c:pt>
                <c:pt idx="212">
                  <c:v>9.6445904487087404</c:v>
                </c:pt>
                <c:pt idx="213">
                  <c:v>9.7434036709950096</c:v>
                </c:pt>
                <c:pt idx="214">
                  <c:v>9.8422774878260793</c:v>
                </c:pt>
                <c:pt idx="215">
                  <c:v>9.9409781118801206</c:v>
                </c:pt>
                <c:pt idx="216">
                  <c:v>10.0342180190035</c:v>
                </c:pt>
                <c:pt idx="217">
                  <c:v>10.1236512174287</c:v>
                </c:pt>
                <c:pt idx="218">
                  <c:v>10.213116789205399</c:v>
                </c:pt>
                <c:pt idx="219">
                  <c:v>10.302653459737201</c:v>
                </c:pt>
                <c:pt idx="220">
                  <c:v>10.392080359621801</c:v>
                </c:pt>
                <c:pt idx="221">
                  <c:v>10.4796414933056</c:v>
                </c:pt>
                <c:pt idx="222">
                  <c:v>10.5578396923755</c:v>
                </c:pt>
                <c:pt idx="223">
                  <c:v>10.636111633916901</c:v>
                </c:pt>
                <c:pt idx="224">
                  <c:v>10.7143000814249</c:v>
                </c:pt>
                <c:pt idx="225">
                  <c:v>10.792529345835399</c:v>
                </c:pt>
                <c:pt idx="226">
                  <c:v>10.870849002226301</c:v>
                </c:pt>
                <c:pt idx="227">
                  <c:v>10.939301844870601</c:v>
                </c:pt>
                <c:pt idx="228">
                  <c:v>11.004336629592199</c:v>
                </c:pt>
                <c:pt idx="229">
                  <c:v>11.069354842168901</c:v>
                </c:pt>
                <c:pt idx="230">
                  <c:v>11.1343652996985</c:v>
                </c:pt>
                <c:pt idx="231">
                  <c:v>11.1994997844286</c:v>
                </c:pt>
                <c:pt idx="232">
                  <c:v>11.259869078685201</c:v>
                </c:pt>
                <c:pt idx="233">
                  <c:v>11.309778325185199</c:v>
                </c:pt>
                <c:pt idx="234">
                  <c:v>11.359725779041</c:v>
                </c:pt>
                <c:pt idx="235">
                  <c:v>11.409614331544301</c:v>
                </c:pt>
                <c:pt idx="236">
                  <c:v>11.459438975001101</c:v>
                </c:pt>
                <c:pt idx="237">
                  <c:v>11.5094324291306</c:v>
                </c:pt>
                <c:pt idx="238">
                  <c:v>11.5444291182125</c:v>
                </c:pt>
                <c:pt idx="239">
                  <c:v>11.5773167697837</c:v>
                </c:pt>
                <c:pt idx="240">
                  <c:v>11.610086694140399</c:v>
                </c:pt>
                <c:pt idx="241">
                  <c:v>11.642898236391501</c:v>
                </c:pt>
                <c:pt idx="242">
                  <c:v>11.6757882704824</c:v>
                </c:pt>
                <c:pt idx="243">
                  <c:v>11.7008263221511</c:v>
                </c:pt>
                <c:pt idx="244">
                  <c:v>11.715666333867199</c:v>
                </c:pt>
                <c:pt idx="245">
                  <c:v>11.730598492887299</c:v>
                </c:pt>
                <c:pt idx="246">
                  <c:v>11.7454863314312</c:v>
                </c:pt>
                <c:pt idx="247">
                  <c:v>11.760344201668399</c:v>
                </c:pt>
                <c:pt idx="248">
                  <c:v>11.775275906771901</c:v>
                </c:pt>
                <c:pt idx="249">
                  <c:v>11.7741319328169</c:v>
                </c:pt>
                <c:pt idx="250">
                  <c:v>11.772994251923301</c:v>
                </c:pt>
                <c:pt idx="251">
                  <c:v>11.771863269819301</c:v>
                </c:pt>
                <c:pt idx="252">
                  <c:v>11.770717972947599</c:v>
                </c:pt>
                <c:pt idx="253">
                  <c:v>11.7695794790659</c:v>
                </c:pt>
                <c:pt idx="254">
                  <c:v>11.7609962373551</c:v>
                </c:pt>
                <c:pt idx="255">
                  <c:v>11.7461593430327</c:v>
                </c:pt>
                <c:pt idx="256">
                  <c:v>11.731904249033001</c:v>
                </c:pt>
                <c:pt idx="257">
                  <c:v>11.7171218371801</c:v>
                </c:pt>
                <c:pt idx="258">
                  <c:v>11.701603428995799</c:v>
                </c:pt>
                <c:pt idx="259">
                  <c:v>11.6852643031042</c:v>
                </c:pt>
                <c:pt idx="260">
                  <c:v>11.6590268975943</c:v>
                </c:pt>
                <c:pt idx="261">
                  <c:v>11.6327720104474</c:v>
                </c:pt>
                <c:pt idx="262">
                  <c:v>11.6064000430544</c:v>
                </c:pt>
                <c:pt idx="263">
                  <c:v>11.5803016758904</c:v>
                </c:pt>
                <c:pt idx="264">
                  <c:v>11.5541273281475</c:v>
                </c:pt>
                <c:pt idx="265">
                  <c:v>11.5216216598819</c:v>
                </c:pt>
                <c:pt idx="266">
                  <c:v>11.486425942061301</c:v>
                </c:pt>
                <c:pt idx="267">
                  <c:v>11.451387592248199</c:v>
                </c:pt>
                <c:pt idx="268">
                  <c:v>11.4161183037901</c:v>
                </c:pt>
                <c:pt idx="269">
                  <c:v>11.380959382667999</c:v>
                </c:pt>
                <c:pt idx="270">
                  <c:v>11.343966836196399</c:v>
                </c:pt>
                <c:pt idx="271">
                  <c:v>11.302074311709999</c:v>
                </c:pt>
                <c:pt idx="272">
                  <c:v>11.260279724818201</c:v>
                </c:pt>
                <c:pt idx="273">
                  <c:v>11.218384993843999</c:v>
                </c:pt>
                <c:pt idx="274">
                  <c:v>11.176452923680699</c:v>
                </c:pt>
                <c:pt idx="275">
                  <c:v>11.1345723144589</c:v>
                </c:pt>
                <c:pt idx="276">
                  <c:v>11.089113036883299</c:v>
                </c:pt>
                <c:pt idx="277">
                  <c:v>11.042982768786899</c:v>
                </c:pt>
                <c:pt idx="278">
                  <c:v>10.9967066549858</c:v>
                </c:pt>
                <c:pt idx="279">
                  <c:v>10.950566282126699</c:v>
                </c:pt>
                <c:pt idx="280">
                  <c:v>10.9043232861401</c:v>
                </c:pt>
                <c:pt idx="281">
                  <c:v>10.857317228852599</c:v>
                </c:pt>
                <c:pt idx="282">
                  <c:v>10.809174777138301</c:v>
                </c:pt>
                <c:pt idx="283">
                  <c:v>10.7609696531553</c:v>
                </c:pt>
                <c:pt idx="284">
                  <c:v>10.712816843820001</c:v>
                </c:pt>
                <c:pt idx="285">
                  <c:v>10.664616816346401</c:v>
                </c:pt>
                <c:pt idx="286">
                  <c:v>10.616399209661999</c:v>
                </c:pt>
                <c:pt idx="287">
                  <c:v>10.568489178519799</c:v>
                </c:pt>
                <c:pt idx="288">
                  <c:v>10.5206906716482</c:v>
                </c:pt>
                <c:pt idx="289">
                  <c:v>10.4728280970086</c:v>
                </c:pt>
                <c:pt idx="290">
                  <c:v>10.424990407270499</c:v>
                </c:pt>
                <c:pt idx="291">
                  <c:v>10.377062288385501</c:v>
                </c:pt>
                <c:pt idx="292">
                  <c:v>10.3306416503666</c:v>
                </c:pt>
                <c:pt idx="293">
                  <c:v>10.285468106340501</c:v>
                </c:pt>
                <c:pt idx="294">
                  <c:v>10.240332360375501</c:v>
                </c:pt>
                <c:pt idx="295">
                  <c:v>10.195169574561699</c:v>
                </c:pt>
                <c:pt idx="296">
                  <c:v>10.1499690592363</c:v>
                </c:pt>
                <c:pt idx="297">
                  <c:v>10.105262829382299</c:v>
                </c:pt>
                <c:pt idx="298">
                  <c:v>10.0651420098679</c:v>
                </c:pt>
                <c:pt idx="299">
                  <c:v>10.024982588012</c:v>
                </c:pt>
                <c:pt idx="300">
                  <c:v>9.9848130811981193</c:v>
                </c:pt>
                <c:pt idx="301">
                  <c:v>9.9447111073837409</c:v>
                </c:pt>
                <c:pt idx="302">
                  <c:v>9.9045747240690396</c:v>
                </c:pt>
                <c:pt idx="303">
                  <c:v>9.8692189493553908</c:v>
                </c:pt>
                <c:pt idx="304">
                  <c:v>9.8364333851170809</c:v>
                </c:pt>
                <c:pt idx="305">
                  <c:v>9.8036808392552608</c:v>
                </c:pt>
                <c:pt idx="306">
                  <c:v>9.7708895750341807</c:v>
                </c:pt>
                <c:pt idx="307">
                  <c:v>9.7381132770160903</c:v>
                </c:pt>
                <c:pt idx="308">
                  <c:v>9.7074533778411904</c:v>
                </c:pt>
                <c:pt idx="309">
                  <c:v>9.6843834315327602</c:v>
                </c:pt>
                <c:pt idx="310">
                  <c:v>9.6613116746866492</c:v>
                </c:pt>
                <c:pt idx="311">
                  <c:v>9.6382424048606303</c:v>
                </c:pt>
                <c:pt idx="312">
                  <c:v>9.6151903609812308</c:v>
                </c:pt>
                <c:pt idx="313">
                  <c:v>9.5921270311671396</c:v>
                </c:pt>
                <c:pt idx="314">
                  <c:v>9.5784790488855602</c:v>
                </c:pt>
                <c:pt idx="315">
                  <c:v>9.5674477617048197</c:v>
                </c:pt>
                <c:pt idx="316">
                  <c:v>9.5564299413329703</c:v>
                </c:pt>
                <c:pt idx="317">
                  <c:v>9.5454092251067593</c:v>
                </c:pt>
                <c:pt idx="318">
                  <c:v>9.5343776012554997</c:v>
                </c:pt>
                <c:pt idx="319">
                  <c:v>9.5283597074909405</c:v>
                </c:pt>
                <c:pt idx="320">
                  <c:v>9.5317155787098997</c:v>
                </c:pt>
                <c:pt idx="321">
                  <c:v>9.5350715106214494</c:v>
                </c:pt>
                <c:pt idx="322">
                  <c:v>9.53842737947266</c:v>
                </c:pt>
                <c:pt idx="323">
                  <c:v>9.5417815216381694</c:v>
                </c:pt>
                <c:pt idx="324">
                  <c:v>9.5451389616769102</c:v>
                </c:pt>
                <c:pt idx="325">
                  <c:v>9.5624355184057404</c:v>
                </c:pt>
                <c:pt idx="326">
                  <c:v>9.5810520085534705</c:v>
                </c:pt>
                <c:pt idx="327">
                  <c:v>9.5996753207687995</c:v>
                </c:pt>
                <c:pt idx="328">
                  <c:v>9.6183045405671805</c:v>
                </c:pt>
                <c:pt idx="329">
                  <c:v>9.6369393847378095</c:v>
                </c:pt>
                <c:pt idx="330">
                  <c:v>9.6617284203747005</c:v>
                </c:pt>
                <c:pt idx="331">
                  <c:v>9.6933112218588899</c:v>
                </c:pt>
                <c:pt idx="332">
                  <c:v>9.7248777188616202</c:v>
                </c:pt>
                <c:pt idx="333">
                  <c:v>9.7564160200278796</c:v>
                </c:pt>
                <c:pt idx="334">
                  <c:v>9.7879843814686804</c:v>
                </c:pt>
                <c:pt idx="335">
                  <c:v>9.8200161488675608</c:v>
                </c:pt>
                <c:pt idx="336">
                  <c:v>9.8617280727946497</c:v>
                </c:pt>
                <c:pt idx="337">
                  <c:v>9.9034560276530694</c:v>
                </c:pt>
                <c:pt idx="338">
                  <c:v>9.9452239845813306</c:v>
                </c:pt>
                <c:pt idx="339">
                  <c:v>9.9869225726373401</c:v>
                </c:pt>
                <c:pt idx="340">
                  <c:v>10.028694014691901</c:v>
                </c:pt>
                <c:pt idx="341">
                  <c:v>10.074945156780901</c:v>
                </c:pt>
                <c:pt idx="342">
                  <c:v>10.1240812757678</c:v>
                </c:pt>
                <c:pt idx="343">
                  <c:v>10.1732172196125</c:v>
                </c:pt>
                <c:pt idx="344">
                  <c:v>10.2223754570679</c:v>
                </c:pt>
                <c:pt idx="345">
                  <c:v>10.271475889987499</c:v>
                </c:pt>
                <c:pt idx="346">
                  <c:v>10.3214209059695</c:v>
                </c:pt>
                <c:pt idx="347">
                  <c:v>10.375256360858</c:v>
                </c:pt>
                <c:pt idx="348">
                  <c:v>10.4290276983194</c:v>
                </c:pt>
                <c:pt idx="349">
                  <c:v>10.4828318428962</c:v>
                </c:pt>
                <c:pt idx="350">
                  <c:v>10.5365856456984</c:v>
                </c:pt>
                <c:pt idx="351">
                  <c:v>10.5903866907073</c:v>
                </c:pt>
                <c:pt idx="352">
                  <c:v>10.6455710336955</c:v>
                </c:pt>
                <c:pt idx="353">
                  <c:v>10.701189475361</c:v>
                </c:pt>
                <c:pt idx="354">
                  <c:v>10.7568657105165</c:v>
                </c:pt>
                <c:pt idx="355">
                  <c:v>10.8125353540603</c:v>
                </c:pt>
                <c:pt idx="356">
                  <c:v>10.868203078134901</c:v>
                </c:pt>
                <c:pt idx="357">
                  <c:v>10.9235882545953</c:v>
                </c:pt>
                <c:pt idx="358">
                  <c:v>10.9783705582525</c:v>
                </c:pt>
                <c:pt idx="359">
                  <c:v>11.033129846570001</c:v>
                </c:pt>
                <c:pt idx="360">
                  <c:v>11.0878808263148</c:v>
                </c:pt>
                <c:pt idx="361">
                  <c:v>11.142692583969399</c:v>
                </c:pt>
                <c:pt idx="362">
                  <c:v>11.197484158745601</c:v>
                </c:pt>
                <c:pt idx="363">
                  <c:v>11.2490231301138</c:v>
                </c:pt>
                <c:pt idx="364">
                  <c:v>11.300207522569499</c:v>
                </c:pt>
                <c:pt idx="365">
                  <c:v>11.3513248734161</c:v>
                </c:pt>
                <c:pt idx="366">
                  <c:v>11.4023855826954</c:v>
                </c:pt>
                <c:pt idx="367">
                  <c:v>11.4535237758005</c:v>
                </c:pt>
                <c:pt idx="368">
                  <c:v>11.5018837235821</c:v>
                </c:pt>
                <c:pt idx="369">
                  <c:v>11.546541476171599</c:v>
                </c:pt>
                <c:pt idx="370">
                  <c:v>11.591269254142301</c:v>
                </c:pt>
                <c:pt idx="371">
                  <c:v>11.6359380179029</c:v>
                </c:pt>
                <c:pt idx="372">
                  <c:v>11.680630143307299</c:v>
                </c:pt>
                <c:pt idx="373">
                  <c:v>11.725363672557799</c:v>
                </c:pt>
                <c:pt idx="374">
                  <c:v>11.7608689147522</c:v>
                </c:pt>
                <c:pt idx="375">
                  <c:v>11.7963914001279</c:v>
                </c:pt>
                <c:pt idx="376">
                  <c:v>11.8319320670957</c:v>
                </c:pt>
                <c:pt idx="377">
                  <c:v>11.867429357109501</c:v>
                </c:pt>
                <c:pt idx="378">
                  <c:v>11.902946572212601</c:v>
                </c:pt>
                <c:pt idx="379">
                  <c:v>11.9317018518295</c:v>
                </c:pt>
                <c:pt idx="380">
                  <c:v>11.955268729915399</c:v>
                </c:pt>
                <c:pt idx="381">
                  <c:v>11.978836878283801</c:v>
                </c:pt>
                <c:pt idx="382">
                  <c:v>12.002405129848601</c:v>
                </c:pt>
                <c:pt idx="383">
                  <c:v>12.025972558142501</c:v>
                </c:pt>
                <c:pt idx="384">
                  <c:v>12.0475937483424</c:v>
                </c:pt>
                <c:pt idx="385">
                  <c:v>12.0564423124796</c:v>
                </c:pt>
                <c:pt idx="386">
                  <c:v>12.065283010318799</c:v>
                </c:pt>
                <c:pt idx="387">
                  <c:v>12.074141638736201</c:v>
                </c:pt>
                <c:pt idx="388">
                  <c:v>12.0829924163382</c:v>
                </c:pt>
                <c:pt idx="389">
                  <c:v>12.0918269849256</c:v>
                </c:pt>
                <c:pt idx="390">
                  <c:v>12.0885233117684</c:v>
                </c:pt>
                <c:pt idx="391">
                  <c:v>12.079884061559801</c:v>
                </c:pt>
                <c:pt idx="392">
                  <c:v>12.0712448054544</c:v>
                </c:pt>
                <c:pt idx="393">
                  <c:v>12.062633452853801</c:v>
                </c:pt>
                <c:pt idx="394">
                  <c:v>12.053995373505</c:v>
                </c:pt>
                <c:pt idx="395">
                  <c:v>12.0400174579745</c:v>
                </c:pt>
                <c:pt idx="396">
                  <c:v>12.0111146723609</c:v>
                </c:pt>
                <c:pt idx="397">
                  <c:v>11.982395836351699</c:v>
                </c:pt>
                <c:pt idx="398">
                  <c:v>11.9534045072322</c:v>
                </c:pt>
                <c:pt idx="399">
                  <c:v>11.9246378806514</c:v>
                </c:pt>
                <c:pt idx="400">
                  <c:v>11.8956150916867</c:v>
                </c:pt>
                <c:pt idx="401">
                  <c:v>11.848641822237401</c:v>
                </c:pt>
                <c:pt idx="402">
                  <c:v>11.796798468742301</c:v>
                </c:pt>
                <c:pt idx="403">
                  <c:v>11.7449051594146</c:v>
                </c:pt>
                <c:pt idx="404">
                  <c:v>11.692869603876</c:v>
                </c:pt>
                <c:pt idx="405">
                  <c:v>11.640469911935</c:v>
                </c:pt>
                <c:pt idx="406">
                  <c:v>11.57937241886</c:v>
                </c:pt>
                <c:pt idx="407">
                  <c:v>11.5039626530349</c:v>
                </c:pt>
                <c:pt idx="408">
                  <c:v>11.4275604550831</c:v>
                </c:pt>
                <c:pt idx="409">
                  <c:v>11.352465819771799</c:v>
                </c:pt>
                <c:pt idx="410">
                  <c:v>11.2764997318169</c:v>
                </c:pt>
                <c:pt idx="411">
                  <c:v>11.201532033090199</c:v>
                </c:pt>
                <c:pt idx="412">
                  <c:v>11.106122421728401</c:v>
                </c:pt>
                <c:pt idx="413">
                  <c:v>11.009932577415</c:v>
                </c:pt>
                <c:pt idx="414">
                  <c:v>10.9137742481554</c:v>
                </c:pt>
                <c:pt idx="415">
                  <c:v>10.817739265766001</c:v>
                </c:pt>
                <c:pt idx="416">
                  <c:v>10.721523660380701</c:v>
                </c:pt>
                <c:pt idx="417">
                  <c:v>10.6166397090179</c:v>
                </c:pt>
                <c:pt idx="418">
                  <c:v>10.5033475581193</c:v>
                </c:pt>
                <c:pt idx="419">
                  <c:v>10.3906609889046</c:v>
                </c:pt>
                <c:pt idx="420">
                  <c:v>10.277480028535701</c:v>
                </c:pt>
                <c:pt idx="421">
                  <c:v>10.164366892111</c:v>
                </c:pt>
                <c:pt idx="422">
                  <c:v>10.050460672550299</c:v>
                </c:pt>
                <c:pt idx="423">
                  <c:v>9.9241385281458694</c:v>
                </c:pt>
                <c:pt idx="424">
                  <c:v>9.7978169174483707</c:v>
                </c:pt>
                <c:pt idx="425">
                  <c:v>9.6718552096393005</c:v>
                </c:pt>
                <c:pt idx="426">
                  <c:v>9.5455459262858096</c:v>
                </c:pt>
                <c:pt idx="427">
                  <c:v>9.4194283861582502</c:v>
                </c:pt>
                <c:pt idx="428">
                  <c:v>9.2868376816377101</c:v>
                </c:pt>
                <c:pt idx="429">
                  <c:v>9.1511769839719808</c:v>
                </c:pt>
                <c:pt idx="430">
                  <c:v>9.0152284181714499</c:v>
                </c:pt>
                <c:pt idx="431">
                  <c:v>8.8794339148494501</c:v>
                </c:pt>
                <c:pt idx="432">
                  <c:v>8.7437882689841793</c:v>
                </c:pt>
                <c:pt idx="433">
                  <c:v>8.6067351092221802</c:v>
                </c:pt>
                <c:pt idx="434">
                  <c:v>8.4648534322868105</c:v>
                </c:pt>
                <c:pt idx="435">
                  <c:v>8.3233176636636994</c:v>
                </c:pt>
                <c:pt idx="436">
                  <c:v>8.1815452609313599</c:v>
                </c:pt>
                <c:pt idx="437">
                  <c:v>8.0399369601460098</c:v>
                </c:pt>
                <c:pt idx="438">
                  <c:v>7.8982042600152198</c:v>
                </c:pt>
                <c:pt idx="439">
                  <c:v>7.7546296770602297</c:v>
                </c:pt>
                <c:pt idx="440">
                  <c:v>7.6107559473319304</c:v>
                </c:pt>
                <c:pt idx="441">
                  <c:v>7.4667428572722603</c:v>
                </c:pt>
                <c:pt idx="442">
                  <c:v>7.3227351413672501</c:v>
                </c:pt>
                <c:pt idx="443">
                  <c:v>7.1787420031147198</c:v>
                </c:pt>
                <c:pt idx="444">
                  <c:v>7.0353544120229996</c:v>
                </c:pt>
                <c:pt idx="445">
                  <c:v>6.8926924658393398</c:v>
                </c:pt>
                <c:pt idx="446">
                  <c:v>6.7502187359045704</c:v>
                </c:pt>
                <c:pt idx="447">
                  <c:v>6.6075009827585696</c:v>
                </c:pt>
                <c:pt idx="448">
                  <c:v>6.4649951079322499</c:v>
                </c:pt>
                <c:pt idx="449">
                  <c:v>6.3224484058388297</c:v>
                </c:pt>
                <c:pt idx="450">
                  <c:v>6.18443445461173</c:v>
                </c:pt>
                <c:pt idx="451">
                  <c:v>6.0469294876463104</c:v>
                </c:pt>
                <c:pt idx="452">
                  <c:v>5.9092752270925804</c:v>
                </c:pt>
                <c:pt idx="453">
                  <c:v>5.77177054255323</c:v>
                </c:pt>
                <c:pt idx="454">
                  <c:v>5.6341854203911801</c:v>
                </c:pt>
                <c:pt idx="455">
                  <c:v>5.5008573524841404</c:v>
                </c:pt>
                <c:pt idx="456">
                  <c:v>5.3720298558935804</c:v>
                </c:pt>
                <c:pt idx="457">
                  <c:v>5.2431121420814701</c:v>
                </c:pt>
                <c:pt idx="458">
                  <c:v>5.1142221355128301</c:v>
                </c:pt>
                <c:pt idx="459">
                  <c:v>4.9854249717482899</c:v>
                </c:pt>
                <c:pt idx="460">
                  <c:v>4.8570599737892302</c:v>
                </c:pt>
                <c:pt idx="461">
                  <c:v>4.7405544735539902</c:v>
                </c:pt>
                <c:pt idx="462">
                  <c:v>4.6239900664717402</c:v>
                </c:pt>
                <c:pt idx="463">
                  <c:v>4.5075220093493602</c:v>
                </c:pt>
                <c:pt idx="464">
                  <c:v>4.3909807851160201</c:v>
                </c:pt>
                <c:pt idx="465">
                  <c:v>4.2744572541286203</c:v>
                </c:pt>
                <c:pt idx="466">
                  <c:v>4.1677098501979302</c:v>
                </c:pt>
                <c:pt idx="467">
                  <c:v>4.0671149316878603</c:v>
                </c:pt>
                <c:pt idx="468">
                  <c:v>3.9666518263856299</c:v>
                </c:pt>
                <c:pt idx="469">
                  <c:v>3.8660745836994401</c:v>
                </c:pt>
                <c:pt idx="470">
                  <c:v>3.76553741492034</c:v>
                </c:pt>
                <c:pt idx="471">
                  <c:v>3.66841765825207</c:v>
                </c:pt>
                <c:pt idx="472">
                  <c:v>3.58752223899454</c:v>
                </c:pt>
                <c:pt idx="473">
                  <c:v>3.5066843680516602</c:v>
                </c:pt>
                <c:pt idx="474">
                  <c:v>3.4257376554133301</c:v>
                </c:pt>
                <c:pt idx="475">
                  <c:v>3.34486787270203</c:v>
                </c:pt>
                <c:pt idx="476">
                  <c:v>3.2639896076705401</c:v>
                </c:pt>
                <c:pt idx="477">
                  <c:v>3.2003021281102102</c:v>
                </c:pt>
                <c:pt idx="478">
                  <c:v>3.1426883344878398</c:v>
                </c:pt>
                <c:pt idx="479">
                  <c:v>3.0851030824290202</c:v>
                </c:pt>
                <c:pt idx="480">
                  <c:v>3.0274973359566801</c:v>
                </c:pt>
                <c:pt idx="481">
                  <c:v>2.9699173035792299</c:v>
                </c:pt>
                <c:pt idx="482">
                  <c:v>2.92050478688334</c:v>
                </c:pt>
                <c:pt idx="483">
                  <c:v>2.88983123011529</c:v>
                </c:pt>
                <c:pt idx="484">
                  <c:v>2.85912043133616</c:v>
                </c:pt>
                <c:pt idx="485">
                  <c:v>2.8284336099366398</c:v>
                </c:pt>
                <c:pt idx="486">
                  <c:v>2.7977727716169301</c:v>
                </c:pt>
                <c:pt idx="487">
                  <c:v>2.7670845948013301</c:v>
                </c:pt>
                <c:pt idx="488">
                  <c:v>2.76088307449329</c:v>
                </c:pt>
                <c:pt idx="489">
                  <c:v>2.7583678562293299</c:v>
                </c:pt>
                <c:pt idx="490">
                  <c:v>2.7558492432266499</c:v>
                </c:pt>
                <c:pt idx="491">
                  <c:v>2.7533358611670602</c:v>
                </c:pt>
                <c:pt idx="492">
                  <c:v>2.7508187610002399</c:v>
                </c:pt>
                <c:pt idx="493">
                  <c:v>2.7593761771549001</c:v>
                </c:pt>
                <c:pt idx="494">
                  <c:v>2.7822718078377302</c:v>
                </c:pt>
                <c:pt idx="495">
                  <c:v>2.8051762082391001</c:v>
                </c:pt>
                <c:pt idx="496">
                  <c:v>2.8280629031708999</c:v>
                </c:pt>
                <c:pt idx="497">
                  <c:v>2.8509541135384202</c:v>
                </c:pt>
                <c:pt idx="498">
                  <c:v>2.87389690663775</c:v>
                </c:pt>
                <c:pt idx="499">
                  <c:v>2.9189034383113599</c:v>
                </c:pt>
                <c:pt idx="500">
                  <c:v>2.96417298760674</c:v>
                </c:pt>
                <c:pt idx="501">
                  <c:v>3.0095656209280999</c:v>
                </c:pt>
                <c:pt idx="502">
                  <c:v>3.0544609385656201</c:v>
                </c:pt>
                <c:pt idx="503">
                  <c:v>3.09995397216447</c:v>
                </c:pt>
                <c:pt idx="504">
                  <c:v>3.1560900045769098</c:v>
                </c:pt>
                <c:pt idx="505">
                  <c:v>3.2200523218749502</c:v>
                </c:pt>
                <c:pt idx="506">
                  <c:v>3.2847730890440001</c:v>
                </c:pt>
                <c:pt idx="507">
                  <c:v>3.3485579688418001</c:v>
                </c:pt>
                <c:pt idx="508">
                  <c:v>3.4131292527731798</c:v>
                </c:pt>
                <c:pt idx="509">
                  <c:v>3.4794790198319001</c:v>
                </c:pt>
                <c:pt idx="510">
                  <c:v>3.5600322446015298</c:v>
                </c:pt>
                <c:pt idx="511">
                  <c:v>3.6402217040011999</c:v>
                </c:pt>
                <c:pt idx="512">
                  <c:v>3.7204259086329698</c:v>
                </c:pt>
                <c:pt idx="513">
                  <c:v>3.8010577862004098</c:v>
                </c:pt>
                <c:pt idx="514">
                  <c:v>3.8814041316352701</c:v>
                </c:pt>
                <c:pt idx="515">
                  <c:v>3.9704443539274998</c:v>
                </c:pt>
                <c:pt idx="516">
                  <c:v>4.0638884105981097</c:v>
                </c:pt>
                <c:pt idx="517">
                  <c:v>4.15679983743542</c:v>
                </c:pt>
                <c:pt idx="518">
                  <c:v>4.2502986784252004</c:v>
                </c:pt>
                <c:pt idx="519">
                  <c:v>4.3433104865288596</c:v>
                </c:pt>
                <c:pt idx="520">
                  <c:v>4.43924577802788</c:v>
                </c:pt>
                <c:pt idx="521">
                  <c:v>4.5422065274218397</c:v>
                </c:pt>
                <c:pt idx="522">
                  <c:v>4.6451391072880597</c:v>
                </c:pt>
                <c:pt idx="523">
                  <c:v>4.7478831305563496</c:v>
                </c:pt>
                <c:pt idx="524">
                  <c:v>4.8509089776786798</c:v>
                </c:pt>
                <c:pt idx="525">
                  <c:v>4.9538550881652403</c:v>
                </c:pt>
                <c:pt idx="526">
                  <c:v>5.06222096117496</c:v>
                </c:pt>
                <c:pt idx="527">
                  <c:v>5.1717488284537296</c:v>
                </c:pt>
                <c:pt idx="528">
                  <c:v>5.2812233833707003</c:v>
                </c:pt>
                <c:pt idx="529">
                  <c:v>5.3907789698756599</c:v>
                </c:pt>
                <c:pt idx="530">
                  <c:v>5.5001557486258204</c:v>
                </c:pt>
                <c:pt idx="531">
                  <c:v>5.6111930524984404</c:v>
                </c:pt>
                <c:pt idx="532">
                  <c:v>5.7241331212345203</c:v>
                </c:pt>
                <c:pt idx="533">
                  <c:v>5.83710243244506</c:v>
                </c:pt>
                <c:pt idx="534">
                  <c:v>5.9502236466856999</c:v>
                </c:pt>
                <c:pt idx="535">
                  <c:v>6.0633882874832397</c:v>
                </c:pt>
                <c:pt idx="536">
                  <c:v>6.1762649314456803</c:v>
                </c:pt>
                <c:pt idx="537">
                  <c:v>6.2894454079109101</c:v>
                </c:pt>
                <c:pt idx="538">
                  <c:v>6.4025243786294403</c:v>
                </c:pt>
                <c:pt idx="539">
                  <c:v>6.5162325610684704</c:v>
                </c:pt>
                <c:pt idx="540">
                  <c:v>6.62942838026028</c:v>
                </c:pt>
                <c:pt idx="541">
                  <c:v>6.7424137390191499</c:v>
                </c:pt>
                <c:pt idx="542">
                  <c:v>6.8545943915259198</c:v>
                </c:pt>
                <c:pt idx="543">
                  <c:v>6.9651177838380498</c:v>
                </c:pt>
                <c:pt idx="544">
                  <c:v>7.0757108196639802</c:v>
                </c:pt>
                <c:pt idx="545">
                  <c:v>7.1855711016301198</c:v>
                </c:pt>
                <c:pt idx="546">
                  <c:v>7.2967753163212299</c:v>
                </c:pt>
                <c:pt idx="547">
                  <c:v>7.4055966161158002</c:v>
                </c:pt>
                <c:pt idx="548">
                  <c:v>7.51247186237745</c:v>
                </c:pt>
                <c:pt idx="549">
                  <c:v>7.6164530532379704</c:v>
                </c:pt>
                <c:pt idx="550">
                  <c:v>7.7184278169429996</c:v>
                </c:pt>
                <c:pt idx="551">
                  <c:v>7.8247491989231701</c:v>
                </c:pt>
                <c:pt idx="552">
                  <c:v>7.9295459456261099</c:v>
                </c:pt>
                <c:pt idx="553">
                  <c:v>8.0263611772219097</c:v>
                </c:pt>
                <c:pt idx="554">
                  <c:v>8.1227769143823707</c:v>
                </c:pt>
                <c:pt idx="555">
                  <c:v>8.2190088818530498</c:v>
                </c:pt>
                <c:pt idx="556">
                  <c:v>8.3141808749287893</c:v>
                </c:pt>
                <c:pt idx="557">
                  <c:v>8.4084069984433896</c:v>
                </c:pt>
                <c:pt idx="558">
                  <c:v>8.5024704171974896</c:v>
                </c:pt>
                <c:pt idx="559">
                  <c:v>8.5858052320152893</c:v>
                </c:pt>
                <c:pt idx="560">
                  <c:v>8.6689585790777794</c:v>
                </c:pt>
                <c:pt idx="561">
                  <c:v>8.7519180398085794</c:v>
                </c:pt>
                <c:pt idx="562">
                  <c:v>8.8350806467700806</c:v>
                </c:pt>
                <c:pt idx="563">
                  <c:v>8.9186656228327106</c:v>
                </c:pt>
                <c:pt idx="564">
                  <c:v>8.9894956828175907</c:v>
                </c:pt>
                <c:pt idx="565">
                  <c:v>9.0575758675391</c:v>
                </c:pt>
                <c:pt idx="566">
                  <c:v>9.1253842436839392</c:v>
                </c:pt>
                <c:pt idx="567">
                  <c:v>9.1931398960760795</c:v>
                </c:pt>
                <c:pt idx="568">
                  <c:v>9.2612393513491291</c:v>
                </c:pt>
                <c:pt idx="569">
                  <c:v>9.3230975708671995</c:v>
                </c:pt>
                <c:pt idx="570">
                  <c:v>9.3741629773322899</c:v>
                </c:pt>
                <c:pt idx="571">
                  <c:v>9.4252440185093906</c:v>
                </c:pt>
                <c:pt idx="572">
                  <c:v>9.4763721915038897</c:v>
                </c:pt>
                <c:pt idx="573">
                  <c:v>9.5275301339543201</c:v>
                </c:pt>
                <c:pt idx="574">
                  <c:v>9.5785059921910403</c:v>
                </c:pt>
                <c:pt idx="575">
                  <c:v>9.61523869817945</c:v>
                </c:pt>
                <c:pt idx="576">
                  <c:v>9.6505032593440507</c:v>
                </c:pt>
                <c:pt idx="577">
                  <c:v>9.6857762043836395</c:v>
                </c:pt>
                <c:pt idx="578">
                  <c:v>9.7210782687271493</c:v>
                </c:pt>
                <c:pt idx="579">
                  <c:v>9.7563015513974207</c:v>
                </c:pt>
                <c:pt idx="580">
                  <c:v>9.7846323332674707</c:v>
                </c:pt>
                <c:pt idx="581">
                  <c:v>9.8053001958107195</c:v>
                </c:pt>
                <c:pt idx="582">
                  <c:v>9.8259653380487908</c:v>
                </c:pt>
                <c:pt idx="583">
                  <c:v>9.8466318629974392</c:v>
                </c:pt>
                <c:pt idx="584">
                  <c:v>9.8673017213808993</c:v>
                </c:pt>
                <c:pt idx="585">
                  <c:v>9.8873858840000803</c:v>
                </c:pt>
                <c:pt idx="586">
                  <c:v>9.8946272708636709</c:v>
                </c:pt>
                <c:pt idx="587">
                  <c:v>9.9018817927491103</c:v>
                </c:pt>
                <c:pt idx="588">
                  <c:v>9.9091295454297104</c:v>
                </c:pt>
                <c:pt idx="589">
                  <c:v>9.9163883936911894</c:v>
                </c:pt>
                <c:pt idx="590">
                  <c:v>9.9236399822012</c:v>
                </c:pt>
                <c:pt idx="591">
                  <c:v>9.9234479056427691</c:v>
                </c:pt>
                <c:pt idx="592">
                  <c:v>9.9184762917351001</c:v>
                </c:pt>
                <c:pt idx="593">
                  <c:v>9.9134982508396892</c:v>
                </c:pt>
                <c:pt idx="594">
                  <c:v>9.9085269274718506</c:v>
                </c:pt>
                <c:pt idx="595">
                  <c:v>9.9035513833747899</c:v>
                </c:pt>
                <c:pt idx="596">
                  <c:v>9.8966473013205007</c:v>
                </c:pt>
                <c:pt idx="597">
                  <c:v>9.8806349570305905</c:v>
                </c:pt>
                <c:pt idx="598">
                  <c:v>9.8646222262236396</c:v>
                </c:pt>
                <c:pt idx="599">
                  <c:v>9.8486094747578505</c:v>
                </c:pt>
                <c:pt idx="600">
                  <c:v>9.8325969692282396</c:v>
                </c:pt>
                <c:pt idx="601">
                  <c:v>9.8165848434974006</c:v>
                </c:pt>
                <c:pt idx="602">
                  <c:v>9.7933035850538595</c:v>
                </c:pt>
                <c:pt idx="603">
                  <c:v>9.7674405898073609</c:v>
                </c:pt>
                <c:pt idx="604">
                  <c:v>9.7415846612028503</c:v>
                </c:pt>
                <c:pt idx="605">
                  <c:v>9.7157230785794209</c:v>
                </c:pt>
                <c:pt idx="606">
                  <c:v>9.6898884099990301</c:v>
                </c:pt>
                <c:pt idx="607">
                  <c:v>9.6613811741681808</c:v>
                </c:pt>
                <c:pt idx="608">
                  <c:v>9.6269091064503201</c:v>
                </c:pt>
                <c:pt idx="609">
                  <c:v>9.5923664571746095</c:v>
                </c:pt>
                <c:pt idx="610">
                  <c:v>9.5578624899821403</c:v>
                </c:pt>
                <c:pt idx="611">
                  <c:v>9.5233779361862698</c:v>
                </c:pt>
                <c:pt idx="612">
                  <c:v>9.4888184000534199</c:v>
                </c:pt>
                <c:pt idx="613">
                  <c:v>9.4478465817113104</c:v>
                </c:pt>
                <c:pt idx="614">
                  <c:v>9.4058967783114795</c:v>
                </c:pt>
                <c:pt idx="615">
                  <c:v>9.3638775463271404</c:v>
                </c:pt>
                <c:pt idx="616">
                  <c:v>9.3219558346529396</c:v>
                </c:pt>
                <c:pt idx="617">
                  <c:v>9.2799686930164995</c:v>
                </c:pt>
                <c:pt idx="618">
                  <c:v>9.2352784651540105</c:v>
                </c:pt>
                <c:pt idx="619">
                  <c:v>9.1870289007021206</c:v>
                </c:pt>
                <c:pt idx="620">
                  <c:v>9.1387461822638691</c:v>
                </c:pt>
                <c:pt idx="621">
                  <c:v>9.0905251415418604</c:v>
                </c:pt>
                <c:pt idx="622">
                  <c:v>9.0422514626593404</c:v>
                </c:pt>
                <c:pt idx="623">
                  <c:v>8.9940271629590391</c:v>
                </c:pt>
                <c:pt idx="624">
                  <c:v>8.9406715126073806</c:v>
                </c:pt>
                <c:pt idx="625">
                  <c:v>8.8874121955296097</c:v>
                </c:pt>
                <c:pt idx="626">
                  <c:v>8.8340861459840294</c:v>
                </c:pt>
                <c:pt idx="627">
                  <c:v>8.7807073738130192</c:v>
                </c:pt>
                <c:pt idx="628">
                  <c:v>8.7274362330923196</c:v>
                </c:pt>
                <c:pt idx="629">
                  <c:v>8.6718772216908206</c:v>
                </c:pt>
                <c:pt idx="630">
                  <c:v>8.6146391563950893</c:v>
                </c:pt>
                <c:pt idx="631">
                  <c:v>8.5574263907335606</c:v>
                </c:pt>
                <c:pt idx="632">
                  <c:v>8.5002412119599207</c:v>
                </c:pt>
                <c:pt idx="633">
                  <c:v>8.4429774296792708</c:v>
                </c:pt>
                <c:pt idx="634">
                  <c:v>8.3853994746738199</c:v>
                </c:pt>
                <c:pt idx="635">
                  <c:v>8.3255253479211309</c:v>
                </c:pt>
                <c:pt idx="636">
                  <c:v>8.2656253377660303</c:v>
                </c:pt>
                <c:pt idx="637">
                  <c:v>8.2057103119286605</c:v>
                </c:pt>
                <c:pt idx="638">
                  <c:v>8.1458202106866402</c:v>
                </c:pt>
                <c:pt idx="639">
                  <c:v>8.0858855998836994</c:v>
                </c:pt>
                <c:pt idx="640">
                  <c:v>8.02492606407076</c:v>
                </c:pt>
                <c:pt idx="641">
                  <c:v>7.96359750207918</c:v>
                </c:pt>
                <c:pt idx="642">
                  <c:v>7.9020236412043801</c:v>
                </c:pt>
                <c:pt idx="643">
                  <c:v>7.8406547746429398</c:v>
                </c:pt>
                <c:pt idx="644">
                  <c:v>7.7792571020362198</c:v>
                </c:pt>
                <c:pt idx="645">
                  <c:v>7.7178636124773696</c:v>
                </c:pt>
                <c:pt idx="646">
                  <c:v>7.6558991444490001</c:v>
                </c:pt>
                <c:pt idx="647">
                  <c:v>7.5944020861458403</c:v>
                </c:pt>
                <c:pt idx="648">
                  <c:v>7.5324715752196898</c:v>
                </c:pt>
                <c:pt idx="649">
                  <c:v>7.4708393347885904</c:v>
                </c:pt>
                <c:pt idx="650">
                  <c:v>7.4090119233594303</c:v>
                </c:pt>
                <c:pt idx="651">
                  <c:v>7.3481352589210296</c:v>
                </c:pt>
                <c:pt idx="652">
                  <c:v>7.2863432502752001</c:v>
                </c:pt>
                <c:pt idx="653">
                  <c:v>7.2258256389954099</c:v>
                </c:pt>
                <c:pt idx="654">
                  <c:v>7.1644052509839096</c:v>
                </c:pt>
                <c:pt idx="655">
                  <c:v>7.10311023556131</c:v>
                </c:pt>
                <c:pt idx="656">
                  <c:v>7.04187218901611</c:v>
                </c:pt>
                <c:pt idx="657">
                  <c:v>6.9837248050014296</c:v>
                </c:pt>
                <c:pt idx="658">
                  <c:v>6.9220951302384499</c:v>
                </c:pt>
                <c:pt idx="659">
                  <c:v>6.8636299619362502</c:v>
                </c:pt>
                <c:pt idx="660">
                  <c:v>6.8039693990346803</c:v>
                </c:pt>
                <c:pt idx="661">
                  <c:v>6.7428925253459502</c:v>
                </c:pt>
                <c:pt idx="662">
                  <c:v>6.6851664102330997</c:v>
                </c:pt>
                <c:pt idx="663">
                  <c:v>6.6272531715033498</c:v>
                </c:pt>
                <c:pt idx="664">
                  <c:v>6.5691362077272197</c:v>
                </c:pt>
                <c:pt idx="665">
                  <c:v>6.5112696795154301</c:v>
                </c:pt>
                <c:pt idx="666">
                  <c:v>6.4530207417702998</c:v>
                </c:pt>
                <c:pt idx="667">
                  <c:v>6.3964438201498899</c:v>
                </c:pt>
                <c:pt idx="668">
                  <c:v>6.3409296321236903</c:v>
                </c:pt>
                <c:pt idx="669">
                  <c:v>6.2853784319285202</c:v>
                </c:pt>
                <c:pt idx="670">
                  <c:v>6.2297665735742198</c:v>
                </c:pt>
                <c:pt idx="671">
                  <c:v>6.1742293444629404</c:v>
                </c:pt>
                <c:pt idx="672">
                  <c:v>6.1188687867507001</c:v>
                </c:pt>
                <c:pt idx="673">
                  <c:v>6.0664430345071896</c:v>
                </c:pt>
                <c:pt idx="674">
                  <c:v>6.0140311612779103</c:v>
                </c:pt>
                <c:pt idx="675">
                  <c:v>5.9615614058666297</c:v>
                </c:pt>
                <c:pt idx="676">
                  <c:v>5.9090781847613298</c:v>
                </c:pt>
                <c:pt idx="677">
                  <c:v>5.8565529181003999</c:v>
                </c:pt>
                <c:pt idx="678">
                  <c:v>5.8064964337587899</c:v>
                </c:pt>
                <c:pt idx="679">
                  <c:v>5.7576932128382401</c:v>
                </c:pt>
                <c:pt idx="680">
                  <c:v>5.7088313453298101</c:v>
                </c:pt>
                <c:pt idx="681">
                  <c:v>5.6600646891463402</c:v>
                </c:pt>
                <c:pt idx="682">
                  <c:v>5.6111710790104103</c:v>
                </c:pt>
                <c:pt idx="683">
                  <c:v>5.5634035192623896</c:v>
                </c:pt>
                <c:pt idx="684">
                  <c:v>5.51883035097672</c:v>
                </c:pt>
                <c:pt idx="685">
                  <c:v>5.4743658023654804</c:v>
                </c:pt>
                <c:pt idx="686">
                  <c:v>5.4298395881639996</c:v>
                </c:pt>
                <c:pt idx="687">
                  <c:v>5.3852340512205403</c:v>
                </c:pt>
                <c:pt idx="688">
                  <c:v>5.3407197378907201</c:v>
                </c:pt>
                <c:pt idx="689">
                  <c:v>5.3000406339671597</c:v>
                </c:pt>
                <c:pt idx="690">
                  <c:v>5.2604240329890803</c:v>
                </c:pt>
                <c:pt idx="691">
                  <c:v>5.2208510240248396</c:v>
                </c:pt>
                <c:pt idx="692">
                  <c:v>5.1811571329987496</c:v>
                </c:pt>
                <c:pt idx="693">
                  <c:v>5.1415493903670804</c:v>
                </c:pt>
                <c:pt idx="694">
                  <c:v>5.1038095814966704</c:v>
                </c:pt>
                <c:pt idx="695">
                  <c:v>5.0697602852763897</c:v>
                </c:pt>
                <c:pt idx="696">
                  <c:v>5.0356395564579204</c:v>
                </c:pt>
                <c:pt idx="697">
                  <c:v>5.0014393762370801</c:v>
                </c:pt>
                <c:pt idx="698">
                  <c:v>4.9673558918563501</c:v>
                </c:pt>
                <c:pt idx="699">
                  <c:v>4.9331860235106504</c:v>
                </c:pt>
                <c:pt idx="700">
                  <c:v>4.9046501165709202</c:v>
                </c:pt>
                <c:pt idx="701">
                  <c:v>4.8766510977623403</c:v>
                </c:pt>
                <c:pt idx="702">
                  <c:v>4.8486020240969898</c:v>
                </c:pt>
                <c:pt idx="703">
                  <c:v>4.8205733644928799</c:v>
                </c:pt>
                <c:pt idx="704">
                  <c:v>4.7926554134143897</c:v>
                </c:pt>
                <c:pt idx="705">
                  <c:v>4.7677094235557798</c:v>
                </c:pt>
                <c:pt idx="706">
                  <c:v>4.7465581486349402</c:v>
                </c:pt>
                <c:pt idx="707">
                  <c:v>4.7252528132137899</c:v>
                </c:pt>
                <c:pt idx="708">
                  <c:v>4.7038046496062504</c:v>
                </c:pt>
                <c:pt idx="709">
                  <c:v>4.6824945054833398</c:v>
                </c:pt>
                <c:pt idx="710">
                  <c:v>4.6615757671264699</c:v>
                </c:pt>
                <c:pt idx="711">
                  <c:v>4.6476822795186603</c:v>
                </c:pt>
                <c:pt idx="712">
                  <c:v>4.6336998109433098</c:v>
                </c:pt>
                <c:pt idx="713">
                  <c:v>4.6196550944292101</c:v>
                </c:pt>
                <c:pt idx="714">
                  <c:v>4.6057375208874696</c:v>
                </c:pt>
                <c:pt idx="715">
                  <c:v>4.5917557581629396</c:v>
                </c:pt>
                <c:pt idx="716">
                  <c:v>4.5825301990974996</c:v>
                </c:pt>
                <c:pt idx="717">
                  <c:v>4.5764879146929198</c:v>
                </c:pt>
                <c:pt idx="718">
                  <c:v>4.5704355616526602</c:v>
                </c:pt>
                <c:pt idx="719">
                  <c:v>4.5643769419329301</c:v>
                </c:pt>
                <c:pt idx="720">
                  <c:v>4.5583228978493704</c:v>
                </c:pt>
                <c:pt idx="721">
                  <c:v>4.5537604922604302</c:v>
                </c:pt>
                <c:pt idx="722">
                  <c:v>4.5562465657353002</c:v>
                </c:pt>
                <c:pt idx="723">
                  <c:v>4.55873074053848</c:v>
                </c:pt>
                <c:pt idx="724">
                  <c:v>4.56121950853918</c:v>
                </c:pt>
                <c:pt idx="725">
                  <c:v>4.5637027331424802</c:v>
                </c:pt>
                <c:pt idx="726">
                  <c:v>4.5661893539975198</c:v>
                </c:pt>
                <c:pt idx="727">
                  <c:v>4.5754070790385004</c:v>
                </c:pt>
                <c:pt idx="728">
                  <c:v>4.5870231643776798</c:v>
                </c:pt>
                <c:pt idx="729">
                  <c:v>4.5986181271333901</c:v>
                </c:pt>
                <c:pt idx="730">
                  <c:v>4.6102325276235501</c:v>
                </c:pt>
                <c:pt idx="731">
                  <c:v>4.6218251875694998</c:v>
                </c:pt>
                <c:pt idx="732">
                  <c:v>4.6361603768513104</c:v>
                </c:pt>
                <c:pt idx="733">
                  <c:v>4.6567517999058099</c:v>
                </c:pt>
                <c:pt idx="734">
                  <c:v>4.6773226186643502</c:v>
                </c:pt>
                <c:pt idx="735">
                  <c:v>4.6979013076391203</c:v>
                </c:pt>
                <c:pt idx="736">
                  <c:v>4.7184863320187898</c:v>
                </c:pt>
                <c:pt idx="737">
                  <c:v>4.7390496535101398</c:v>
                </c:pt>
                <c:pt idx="738">
                  <c:v>4.7665878885252901</c:v>
                </c:pt>
                <c:pt idx="739">
                  <c:v>4.7951554230488798</c:v>
                </c:pt>
                <c:pt idx="740">
                  <c:v>4.82372758267927</c:v>
                </c:pt>
                <c:pt idx="741">
                  <c:v>4.8523025772799402</c:v>
                </c:pt>
                <c:pt idx="742">
                  <c:v>4.8808798519891496</c:v>
                </c:pt>
                <c:pt idx="743">
                  <c:v>4.9124842029092504</c:v>
                </c:pt>
                <c:pt idx="744">
                  <c:v>4.9480378050396503</c:v>
                </c:pt>
                <c:pt idx="745">
                  <c:v>4.98360919586694</c:v>
                </c:pt>
                <c:pt idx="746">
                  <c:v>5.0191506938362496</c:v>
                </c:pt>
                <c:pt idx="747">
                  <c:v>5.0547116581977596</c:v>
                </c:pt>
                <c:pt idx="748">
                  <c:v>5.0902580606284804</c:v>
                </c:pt>
                <c:pt idx="749">
                  <c:v>5.1317532263907202</c:v>
                </c:pt>
                <c:pt idx="750">
                  <c:v>5.1732680543787897</c:v>
                </c:pt>
                <c:pt idx="751">
                  <c:v>5.2147732879046202</c:v>
                </c:pt>
                <c:pt idx="752">
                  <c:v>5.2562797387456204</c:v>
                </c:pt>
                <c:pt idx="753">
                  <c:v>5.2977898822823102</c:v>
                </c:pt>
                <c:pt idx="754">
                  <c:v>5.3420626234253596</c:v>
                </c:pt>
                <c:pt idx="755">
                  <c:v>5.3885158461141103</c:v>
                </c:pt>
                <c:pt idx="756">
                  <c:v>5.4349595340435801</c:v>
                </c:pt>
                <c:pt idx="757">
                  <c:v>5.4813803659376603</c:v>
                </c:pt>
                <c:pt idx="758">
                  <c:v>5.5278256593977799</c:v>
                </c:pt>
                <c:pt idx="759">
                  <c:v>5.5747600876381602</c:v>
                </c:pt>
                <c:pt idx="760">
                  <c:v>5.6251174588178898</c:v>
                </c:pt>
                <c:pt idx="761">
                  <c:v>5.6754576970364603</c:v>
                </c:pt>
                <c:pt idx="762">
                  <c:v>5.7258230083876098</c:v>
                </c:pt>
                <c:pt idx="763">
                  <c:v>5.7761743715120497</c:v>
                </c:pt>
                <c:pt idx="764">
                  <c:v>5.8265115198495101</c:v>
                </c:pt>
                <c:pt idx="765">
                  <c:v>5.8788667988407104</c:v>
                </c:pt>
                <c:pt idx="766">
                  <c:v>5.9321121850497596</c:v>
                </c:pt>
                <c:pt idx="767">
                  <c:v>5.9853600074648998</c:v>
                </c:pt>
                <c:pt idx="768">
                  <c:v>6.03861472194634</c:v>
                </c:pt>
                <c:pt idx="769">
                  <c:v>6.0918685299088597</c:v>
                </c:pt>
                <c:pt idx="770">
                  <c:v>6.1455547988751604</c:v>
                </c:pt>
                <c:pt idx="771">
                  <c:v>6.2006948978843504</c:v>
                </c:pt>
                <c:pt idx="772">
                  <c:v>6.2558049752002196</c:v>
                </c:pt>
                <c:pt idx="773">
                  <c:v>6.3108933374331899</c:v>
                </c:pt>
                <c:pt idx="774">
                  <c:v>6.3659939811873301</c:v>
                </c:pt>
                <c:pt idx="775">
                  <c:v>6.4211319524438997</c:v>
                </c:pt>
                <c:pt idx="776">
                  <c:v>6.4769313598407496</c:v>
                </c:pt>
                <c:pt idx="777">
                  <c:v>6.5328977623113902</c:v>
                </c:pt>
                <c:pt idx="778">
                  <c:v>6.5888666925290398</c:v>
                </c:pt>
                <c:pt idx="779">
                  <c:v>6.6448401608285899</c:v>
                </c:pt>
                <c:pt idx="780">
                  <c:v>6.7007380956243097</c:v>
                </c:pt>
                <c:pt idx="781">
                  <c:v>6.75662783619791</c:v>
                </c:pt>
                <c:pt idx="782">
                  <c:v>6.8124265669346702</c:v>
                </c:pt>
                <c:pt idx="783">
                  <c:v>6.8682098312861601</c:v>
                </c:pt>
                <c:pt idx="784">
                  <c:v>6.9239879079118101</c:v>
                </c:pt>
                <c:pt idx="785">
                  <c:v>6.9797724020836096</c:v>
                </c:pt>
                <c:pt idx="786">
                  <c:v>7.0355761367563296</c:v>
                </c:pt>
                <c:pt idx="787">
                  <c:v>7.0902776027046404</c:v>
                </c:pt>
                <c:pt idx="788">
                  <c:v>7.1447715088387502</c:v>
                </c:pt>
                <c:pt idx="789">
                  <c:v>7.1994431052091103</c:v>
                </c:pt>
                <c:pt idx="790">
                  <c:v>7.2539319516578402</c:v>
                </c:pt>
                <c:pt idx="791">
                  <c:v>7.3086333479936796</c:v>
                </c:pt>
                <c:pt idx="792">
                  <c:v>7.3619379319581499</c:v>
                </c:pt>
                <c:pt idx="793">
                  <c:v>7.4145389999261502</c:v>
                </c:pt>
                <c:pt idx="794">
                  <c:v>7.46661129471393</c:v>
                </c:pt>
                <c:pt idx="795">
                  <c:v>7.5192234187828104</c:v>
                </c:pt>
                <c:pt idx="796">
                  <c:v>7.57159976838616</c:v>
                </c:pt>
                <c:pt idx="797">
                  <c:v>7.6234837250955501</c:v>
                </c:pt>
                <c:pt idx="798">
                  <c:v>7.67260176748474</c:v>
                </c:pt>
                <c:pt idx="799">
                  <c:v>7.7218380729893603</c:v>
                </c:pt>
                <c:pt idx="800">
                  <c:v>7.7709318569492201</c:v>
                </c:pt>
                <c:pt idx="801">
                  <c:v>7.8200906814243796</c:v>
                </c:pt>
                <c:pt idx="802">
                  <c:v>7.8691458447953</c:v>
                </c:pt>
                <c:pt idx="803">
                  <c:v>7.9156505777133601</c:v>
                </c:pt>
                <c:pt idx="804">
                  <c:v>7.9604876863400502</c:v>
                </c:pt>
                <c:pt idx="805">
                  <c:v>8.0053298752846693</c:v>
                </c:pt>
                <c:pt idx="806">
                  <c:v>8.0502573574275598</c:v>
                </c:pt>
                <c:pt idx="807">
                  <c:v>8.0951158673178796</c:v>
                </c:pt>
                <c:pt idx="808">
                  <c:v>8.1388699230286594</c:v>
                </c:pt>
                <c:pt idx="809">
                  <c:v>8.1784845537862694</c:v>
                </c:pt>
                <c:pt idx="810">
                  <c:v>8.2180833648259703</c:v>
                </c:pt>
                <c:pt idx="811">
                  <c:v>8.2577270105619096</c:v>
                </c:pt>
                <c:pt idx="812">
                  <c:v>8.2973507717661992</c:v>
                </c:pt>
                <c:pt idx="813">
                  <c:v>8.3369535410564595</c:v>
                </c:pt>
                <c:pt idx="814">
                  <c:v>8.3721843101329991</c:v>
                </c:pt>
                <c:pt idx="815">
                  <c:v>8.4061619295699703</c:v>
                </c:pt>
                <c:pt idx="816">
                  <c:v>8.4401386908449592</c:v>
                </c:pt>
                <c:pt idx="817">
                  <c:v>8.4741504398041396</c:v>
                </c:pt>
                <c:pt idx="818">
                  <c:v>8.5081293059880299</c:v>
                </c:pt>
                <c:pt idx="819">
                  <c:v>8.5402279892236699</c:v>
                </c:pt>
                <c:pt idx="820">
                  <c:v>8.5688011288627006</c:v>
                </c:pt>
                <c:pt idx="821">
                  <c:v>8.5973803855828805</c:v>
                </c:pt>
                <c:pt idx="822">
                  <c:v>8.6259756676290102</c:v>
                </c:pt>
                <c:pt idx="823">
                  <c:v>8.6545584093812007</c:v>
                </c:pt>
                <c:pt idx="824">
                  <c:v>8.6831256915508206</c:v>
                </c:pt>
                <c:pt idx="825">
                  <c:v>8.7070045077697902</c:v>
                </c:pt>
                <c:pt idx="826">
                  <c:v>8.7304457581588508</c:v>
                </c:pt>
                <c:pt idx="827">
                  <c:v>8.7538774148937399</c:v>
                </c:pt>
                <c:pt idx="828">
                  <c:v>8.7772988362084394</c:v>
                </c:pt>
                <c:pt idx="829">
                  <c:v>8.8007364416196907</c:v>
                </c:pt>
                <c:pt idx="830">
                  <c:v>8.8218328617626796</c:v>
                </c:pt>
                <c:pt idx="831">
                  <c:v>8.8403725403332398</c:v>
                </c:pt>
                <c:pt idx="832">
                  <c:v>8.8589068815854208</c:v>
                </c:pt>
                <c:pt idx="833">
                  <c:v>8.8774431794074999</c:v>
                </c:pt>
                <c:pt idx="834">
                  <c:v>8.8959906639602302</c:v>
                </c:pt>
                <c:pt idx="835">
                  <c:v>8.9143219790678501</c:v>
                </c:pt>
                <c:pt idx="836">
                  <c:v>8.92823044682895</c:v>
                </c:pt>
                <c:pt idx="837">
                  <c:v>8.9421368121446907</c:v>
                </c:pt>
                <c:pt idx="838">
                  <c:v>8.9560346172017606</c:v>
                </c:pt>
                <c:pt idx="839">
                  <c:v>8.9699433531090396</c:v>
                </c:pt>
                <c:pt idx="840">
                  <c:v>8.9838487946464998</c:v>
                </c:pt>
                <c:pt idx="841">
                  <c:v>8.9950892413971193</c:v>
                </c:pt>
                <c:pt idx="842">
                  <c:v>9.0046127278827104</c:v>
                </c:pt>
                <c:pt idx="843">
                  <c:v>9.0141400434191095</c:v>
                </c:pt>
                <c:pt idx="844">
                  <c:v>9.0236662081136103</c:v>
                </c:pt>
                <c:pt idx="845">
                  <c:v>9.0331940962866302</c:v>
                </c:pt>
                <c:pt idx="846">
                  <c:v>9.0420018916519904</c:v>
                </c:pt>
                <c:pt idx="847">
                  <c:v>9.0474065464990705</c:v>
                </c:pt>
                <c:pt idx="848">
                  <c:v>9.0528137355786704</c:v>
                </c:pt>
                <c:pt idx="849">
                  <c:v>9.0582180935093408</c:v>
                </c:pt>
                <c:pt idx="850">
                  <c:v>9.0636249789875798</c:v>
                </c:pt>
                <c:pt idx="851">
                  <c:v>9.06902929336872</c:v>
                </c:pt>
                <c:pt idx="852">
                  <c:v>9.0715783777054</c:v>
                </c:pt>
                <c:pt idx="853">
                  <c:v>9.0731188099974496</c:v>
                </c:pt>
                <c:pt idx="854">
                  <c:v>9.0746600808345299</c:v>
                </c:pt>
                <c:pt idx="855">
                  <c:v>9.0762008989842808</c:v>
                </c:pt>
                <c:pt idx="856">
                  <c:v>9.0777422020008594</c:v>
                </c:pt>
                <c:pt idx="857">
                  <c:v>9.0781852963062697</c:v>
                </c:pt>
                <c:pt idx="858">
                  <c:v>9.0761190850239704</c:v>
                </c:pt>
                <c:pt idx="859">
                  <c:v>9.0740522132345998</c:v>
                </c:pt>
                <c:pt idx="860">
                  <c:v>9.0719860530232594</c:v>
                </c:pt>
                <c:pt idx="861">
                  <c:v>9.0699196671387394</c:v>
                </c:pt>
                <c:pt idx="862">
                  <c:v>9.0678528009472199</c:v>
                </c:pt>
                <c:pt idx="863">
                  <c:v>9.0628734106511502</c:v>
                </c:pt>
                <c:pt idx="864">
                  <c:v>9.0574569173517592</c:v>
                </c:pt>
                <c:pt idx="865">
                  <c:v>9.0520407051453997</c:v>
                </c:pt>
                <c:pt idx="866">
                  <c:v>9.04662067410076</c:v>
                </c:pt>
                <c:pt idx="867">
                  <c:v>9.0412069268563595</c:v>
                </c:pt>
                <c:pt idx="868">
                  <c:v>9.0344433029129405</c:v>
                </c:pt>
                <c:pt idx="869">
                  <c:v>9.0259339158394702</c:v>
                </c:pt>
                <c:pt idx="870">
                  <c:v>9.0174197413073607</c:v>
                </c:pt>
                <c:pt idx="871">
                  <c:v>9.0089092917554403</c:v>
                </c:pt>
                <c:pt idx="872">
                  <c:v>9.0004033664238605</c:v>
                </c:pt>
                <c:pt idx="873">
                  <c:v>8.9918896775349406</c:v>
                </c:pt>
                <c:pt idx="874">
                  <c:v>8.9805424863902505</c:v>
                </c:pt>
                <c:pt idx="875">
                  <c:v>8.9691993836422803</c:v>
                </c:pt>
                <c:pt idx="876">
                  <c:v>8.9578457059090706</c:v>
                </c:pt>
                <c:pt idx="877">
                  <c:v>8.9465008500872401</c:v>
                </c:pt>
                <c:pt idx="878">
                  <c:v>8.9351538382247409</c:v>
                </c:pt>
                <c:pt idx="879">
                  <c:v>8.9223469579291201</c:v>
                </c:pt>
                <c:pt idx="880">
                  <c:v>8.9084278511601998</c:v>
                </c:pt>
                <c:pt idx="881">
                  <c:v>8.8944947753269492</c:v>
                </c:pt>
                <c:pt idx="882">
                  <c:v>8.8805758123448797</c:v>
                </c:pt>
                <c:pt idx="883">
                  <c:v>8.8666415724589207</c:v>
                </c:pt>
                <c:pt idx="884">
                  <c:v>8.8524254591168301</c:v>
                </c:pt>
                <c:pt idx="885">
                  <c:v>8.8361676862748197</c:v>
                </c:pt>
                <c:pt idx="886">
                  <c:v>8.8199009211226809</c:v>
                </c:pt>
                <c:pt idx="887">
                  <c:v>8.8036756640261498</c:v>
                </c:pt>
                <c:pt idx="888">
                  <c:v>8.7874034106368306</c:v>
                </c:pt>
                <c:pt idx="889">
                  <c:v>8.7711548440778895</c:v>
                </c:pt>
                <c:pt idx="890">
                  <c:v>8.7534447405534692</c:v>
                </c:pt>
                <c:pt idx="891">
                  <c:v>8.73512373696731</c:v>
                </c:pt>
                <c:pt idx="892">
                  <c:v>8.7168421674845291</c:v>
                </c:pt>
                <c:pt idx="893">
                  <c:v>8.6984886651497</c:v>
                </c:pt>
                <c:pt idx="894">
                  <c:v>8.6801884411058907</c:v>
                </c:pt>
                <c:pt idx="895">
                  <c:v>8.6614621796818607</c:v>
                </c:pt>
                <c:pt idx="896">
                  <c:v>8.6412749557294006</c:v>
                </c:pt>
                <c:pt idx="897">
                  <c:v>8.62116160490603</c:v>
                </c:pt>
                <c:pt idx="898">
                  <c:v>8.6010296479245891</c:v>
                </c:pt>
                <c:pt idx="899">
                  <c:v>8.5808042457012306</c:v>
                </c:pt>
                <c:pt idx="900">
                  <c:v>8.5606608151337404</c:v>
                </c:pt>
                <c:pt idx="901">
                  <c:v>8.5392429992795194</c:v>
                </c:pt>
                <c:pt idx="902">
                  <c:v>8.51745970458032</c:v>
                </c:pt>
                <c:pt idx="903">
                  <c:v>8.4957109988221706</c:v>
                </c:pt>
                <c:pt idx="904">
                  <c:v>8.4739961890439393</c:v>
                </c:pt>
                <c:pt idx="905">
                  <c:v>8.4522451713383298</c:v>
                </c:pt>
                <c:pt idx="906">
                  <c:v>8.4299332193160197</c:v>
                </c:pt>
                <c:pt idx="907">
                  <c:v>8.4068204101389803</c:v>
                </c:pt>
                <c:pt idx="908">
                  <c:v>8.3836923456933299</c:v>
                </c:pt>
                <c:pt idx="909">
                  <c:v>8.3605489353910691</c:v>
                </c:pt>
                <c:pt idx="910">
                  <c:v>8.3374436617475904</c:v>
                </c:pt>
                <c:pt idx="911">
                  <c:v>8.3143155540576092</c:v>
                </c:pt>
                <c:pt idx="912">
                  <c:v>8.2900793278237597</c:v>
                </c:pt>
                <c:pt idx="913">
                  <c:v>8.2657935432004006</c:v>
                </c:pt>
                <c:pt idx="914">
                  <c:v>8.2415115389560896</c:v>
                </c:pt>
                <c:pt idx="915">
                  <c:v>8.2172106992066603</c:v>
                </c:pt>
                <c:pt idx="916">
                  <c:v>8.1929431846853298</c:v>
                </c:pt>
                <c:pt idx="917">
                  <c:v>8.1681659565704603</c:v>
                </c:pt>
                <c:pt idx="918">
                  <c:v>8.1429517937065707</c:v>
                </c:pt>
                <c:pt idx="919">
                  <c:v>8.1177284366170195</c:v>
                </c:pt>
                <c:pt idx="920">
                  <c:v>8.09252005859382</c:v>
                </c:pt>
                <c:pt idx="921">
                  <c:v>8.0673020089990004</c:v>
                </c:pt>
                <c:pt idx="922">
                  <c:v>8.0420226648410793</c:v>
                </c:pt>
                <c:pt idx="923">
                  <c:v>8.0160924940777392</c:v>
                </c:pt>
                <c:pt idx="924">
                  <c:v>7.99016720652636</c:v>
                </c:pt>
                <c:pt idx="925">
                  <c:v>7.9642371621824104</c:v>
                </c:pt>
                <c:pt idx="926">
                  <c:v>7.9383228385748303</c:v>
                </c:pt>
                <c:pt idx="927">
                  <c:v>7.9123975492370402</c:v>
                </c:pt>
                <c:pt idx="928">
                  <c:v>7.8861425215093597</c:v>
                </c:pt>
                <c:pt idx="929">
                  <c:v>7.8597311168223598</c:v>
                </c:pt>
                <c:pt idx="930">
                  <c:v>7.8333352407663703</c:v>
                </c:pt>
                <c:pt idx="931">
                  <c:v>7.80691447018748</c:v>
                </c:pt>
                <c:pt idx="932">
                  <c:v>7.7805133746286099</c:v>
                </c:pt>
                <c:pt idx="933">
                  <c:v>7.7540317606598403</c:v>
                </c:pt>
                <c:pt idx="934">
                  <c:v>7.72737251647479</c:v>
                </c:pt>
                <c:pt idx="935">
                  <c:v>7.7006916527114999</c:v>
                </c:pt>
                <c:pt idx="936">
                  <c:v>7.6740216594983801</c:v>
                </c:pt>
                <c:pt idx="937">
                  <c:v>7.6473587951274604</c:v>
                </c:pt>
                <c:pt idx="938">
                  <c:v>7.6206748227630197</c:v>
                </c:pt>
                <c:pt idx="939">
                  <c:v>7.5939796236111601</c:v>
                </c:pt>
                <c:pt idx="940">
                  <c:v>7.5672724983748703</c:v>
                </c:pt>
                <c:pt idx="941">
                  <c:v>7.5405661669571602</c:v>
                </c:pt>
                <c:pt idx="942">
                  <c:v>7.5138452465613499</c:v>
                </c:pt>
                <c:pt idx="943">
                  <c:v>7.4871364939600404</c:v>
                </c:pt>
                <c:pt idx="944">
                  <c:v>7.4604879484612603</c:v>
                </c:pt>
                <c:pt idx="945">
                  <c:v>7.43396447092156</c:v>
                </c:pt>
                <c:pt idx="946">
                  <c:v>7.4074409172965101</c:v>
                </c:pt>
                <c:pt idx="947">
                  <c:v>7.3809175195083903</c:v>
                </c:pt>
                <c:pt idx="948">
                  <c:v>7.3543941300272602</c:v>
                </c:pt>
                <c:pt idx="949">
                  <c:v>7.3278703967431396</c:v>
                </c:pt>
                <c:pt idx="950">
                  <c:v>7.3017348600604501</c:v>
                </c:pt>
                <c:pt idx="951">
                  <c:v>7.2756196759412202</c:v>
                </c:pt>
                <c:pt idx="952">
                  <c:v>7.2495030378196503</c:v>
                </c:pt>
                <c:pt idx="953">
                  <c:v>7.2233870980069499</c:v>
                </c:pt>
                <c:pt idx="954">
                  <c:v>7.1972712683304696</c:v>
                </c:pt>
                <c:pt idx="955">
                  <c:v>7.1714654827915902</c:v>
                </c:pt>
                <c:pt idx="956">
                  <c:v>7.1459802492565103</c:v>
                </c:pt>
                <c:pt idx="957">
                  <c:v>7.1205075909323803</c:v>
                </c:pt>
                <c:pt idx="958">
                  <c:v>7.0950246455676904</c:v>
                </c:pt>
                <c:pt idx="959">
                  <c:v>7.06954696280288</c:v>
                </c:pt>
                <c:pt idx="960">
                  <c:v>7.04409223613201</c:v>
                </c:pt>
                <c:pt idx="961">
                  <c:v>7.0194690032145202</c:v>
                </c:pt>
                <c:pt idx="962">
                  <c:v>6.9948462056584697</c:v>
                </c:pt>
                <c:pt idx="963">
                  <c:v>6.9702205312500398</c:v>
                </c:pt>
                <c:pt idx="964">
                  <c:v>6.9456054051439597</c:v>
                </c:pt>
                <c:pt idx="965">
                  <c:v>6.9209762492163502</c:v>
                </c:pt>
                <c:pt idx="966">
                  <c:v>6.8970081064653899</c:v>
                </c:pt>
                <c:pt idx="967">
                  <c:v>6.8734749626166201</c:v>
                </c:pt>
                <c:pt idx="968">
                  <c:v>6.8499399023694298</c:v>
                </c:pt>
                <c:pt idx="969">
                  <c:v>6.8263937885625703</c:v>
                </c:pt>
                <c:pt idx="970">
                  <c:v>6.8028477150118203</c:v>
                </c:pt>
                <c:pt idx="971">
                  <c:v>6.7795215948190402</c:v>
                </c:pt>
                <c:pt idx="972">
                  <c:v>6.7572579408372997</c:v>
                </c:pt>
                <c:pt idx="973">
                  <c:v>6.7350083769179898</c:v>
                </c:pt>
                <c:pt idx="974">
                  <c:v>6.7127396368172096</c:v>
                </c:pt>
                <c:pt idx="975">
                  <c:v>6.6904920797021097</c:v>
                </c:pt>
                <c:pt idx="976">
                  <c:v>6.6682195738871402</c:v>
                </c:pt>
                <c:pt idx="977">
                  <c:v>6.6468270598749903</c:v>
                </c:pt>
                <c:pt idx="978">
                  <c:v>6.6257125993227097</c:v>
                </c:pt>
                <c:pt idx="979">
                  <c:v>6.60458596539259</c:v>
                </c:pt>
                <c:pt idx="980">
                  <c:v>6.5834784928171004</c:v>
                </c:pt>
                <c:pt idx="981">
                  <c:v>6.5623534178155403</c:v>
                </c:pt>
                <c:pt idx="982">
                  <c:v>6.5414931358524298</c:v>
                </c:pt>
                <c:pt idx="983">
                  <c:v>6.5211397393698798</c:v>
                </c:pt>
                <c:pt idx="984">
                  <c:v>6.5007506552121201</c:v>
                </c:pt>
                <c:pt idx="985">
                  <c:v>6.4804215214051197</c:v>
                </c:pt>
                <c:pt idx="986">
                  <c:v>6.4600456001320996</c:v>
                </c:pt>
                <c:pt idx="987">
                  <c:v>6.4396940983246598</c:v>
                </c:pt>
                <c:pt idx="988">
                  <c:v>6.4196376621034803</c:v>
                </c:pt>
                <c:pt idx="989">
                  <c:v>6.3996322017856402</c:v>
                </c:pt>
                <c:pt idx="990">
                  <c:v>6.3796610005808496</c:v>
                </c:pt>
                <c:pt idx="991">
                  <c:v>6.3595865295369096</c:v>
                </c:pt>
                <c:pt idx="992">
                  <c:v>6.3396538498728798</c:v>
                </c:pt>
                <c:pt idx="993">
                  <c:v>6.3196738451376904</c:v>
                </c:pt>
                <c:pt idx="994">
                  <c:v>6.2988814483639199</c:v>
                </c:pt>
                <c:pt idx="995">
                  <c:v>6.2797215821881203</c:v>
                </c:pt>
                <c:pt idx="996">
                  <c:v>6.2600041313428596</c:v>
                </c:pt>
                <c:pt idx="997">
                  <c:v>6.2387551925842901</c:v>
                </c:pt>
                <c:pt idx="998">
                  <c:v>6.22037344278802</c:v>
                </c:pt>
                <c:pt idx="999">
                  <c:v>6.19883920086356</c:v>
                </c:pt>
                <c:pt idx="1000">
                  <c:v>6.17836799480789</c:v>
                </c:pt>
                <c:pt idx="1001">
                  <c:v>6.1578629303083696</c:v>
                </c:pt>
                <c:pt idx="1002">
                  <c:v>6.1373302732997397</c:v>
                </c:pt>
                <c:pt idx="1003">
                  <c:v>6.1168417105145796</c:v>
                </c:pt>
                <c:pt idx="1004">
                  <c:v>6.0958954014825801</c:v>
                </c:pt>
                <c:pt idx="1005">
                  <c:v>6.0745125457515297</c:v>
                </c:pt>
                <c:pt idx="1006">
                  <c:v>6.0532076868903797</c:v>
                </c:pt>
                <c:pt idx="1007">
                  <c:v>6.0318595039903302</c:v>
                </c:pt>
                <c:pt idx="1008">
                  <c:v>6.0105179179943704</c:v>
                </c:pt>
                <c:pt idx="1009">
                  <c:v>5.98900776300618</c:v>
                </c:pt>
                <c:pt idx="1010">
                  <c:v>5.9664059803216301</c:v>
                </c:pt>
                <c:pt idx="1011">
                  <c:v>5.94382154726729</c:v>
                </c:pt>
                <c:pt idx="1012">
                  <c:v>5.9212308168926304</c:v>
                </c:pt>
                <c:pt idx="1013">
                  <c:v>5.8986527578565999</c:v>
                </c:pt>
                <c:pt idx="1014">
                  <c:v>5.87605674428948</c:v>
                </c:pt>
                <c:pt idx="1015">
                  <c:v>5.8523068999572097</c:v>
                </c:pt>
                <c:pt idx="1016">
                  <c:v>5.8280771066167603</c:v>
                </c:pt>
                <c:pt idx="1017">
                  <c:v>5.80382856646587</c:v>
                </c:pt>
                <c:pt idx="1018">
                  <c:v>5.7796158222439198</c:v>
                </c:pt>
                <c:pt idx="1019">
                  <c:v>5.7553549080003998</c:v>
                </c:pt>
                <c:pt idx="1020">
                  <c:v>5.7305948756974798</c:v>
                </c:pt>
                <c:pt idx="1021">
                  <c:v>5.7043019157384602</c:v>
                </c:pt>
                <c:pt idx="1022">
                  <c:v>5.6780211340441298</c:v>
                </c:pt>
                <c:pt idx="1023">
                  <c:v>5.6517403690948802</c:v>
                </c:pt>
                <c:pt idx="1024">
                  <c:v>5.6254569555668397</c:v>
                </c:pt>
                <c:pt idx="1025">
                  <c:v>5.59917349214781</c:v>
                </c:pt>
                <c:pt idx="1026">
                  <c:v>5.5708974129703401</c:v>
                </c:pt>
                <c:pt idx="1027">
                  <c:v>5.5421541961171403</c:v>
                </c:pt>
                <c:pt idx="1028">
                  <c:v>5.5134267066527398</c:v>
                </c:pt>
                <c:pt idx="1029">
                  <c:v>5.4847115837039304</c:v>
                </c:pt>
                <c:pt idx="1030">
                  <c:v>5.4559745204643999</c:v>
                </c:pt>
                <c:pt idx="1031">
                  <c:v>5.4261129864635897</c:v>
                </c:pt>
                <c:pt idx="1032">
                  <c:v>5.3945434976940998</c:v>
                </c:pt>
                <c:pt idx="1033">
                  <c:v>5.3629634599246403</c:v>
                </c:pt>
                <c:pt idx="1034">
                  <c:v>5.3314185984527702</c:v>
                </c:pt>
                <c:pt idx="1035">
                  <c:v>5.29984035185465</c:v>
                </c:pt>
                <c:pt idx="1036">
                  <c:v>5.2682569526232603</c:v>
                </c:pt>
                <c:pt idx="1037">
                  <c:v>5.2335705309150304</c:v>
                </c:pt>
                <c:pt idx="1038">
                  <c:v>5.1987666301249398</c:v>
                </c:pt>
                <c:pt idx="1039">
                  <c:v>5.1639140545829596</c:v>
                </c:pt>
                <c:pt idx="1040">
                  <c:v>5.1290993507750704</c:v>
                </c:pt>
                <c:pt idx="1041">
                  <c:v>5.0942754179389604</c:v>
                </c:pt>
                <c:pt idx="1042">
                  <c:v>5.0575831208228399</c:v>
                </c:pt>
                <c:pt idx="1043">
                  <c:v>5.0191057812268198</c:v>
                </c:pt>
                <c:pt idx="1044">
                  <c:v>4.9806114743518801</c:v>
                </c:pt>
                <c:pt idx="1045">
                  <c:v>4.9421804660614601</c:v>
                </c:pt>
                <c:pt idx="1046">
                  <c:v>4.90367996642608</c:v>
                </c:pt>
                <c:pt idx="1047">
                  <c:v>4.8648514621638599</c:v>
                </c:pt>
                <c:pt idx="1048">
                  <c:v>4.8223670384049004</c:v>
                </c:pt>
                <c:pt idx="1049">
                  <c:v>4.77984981115954</c:v>
                </c:pt>
                <c:pt idx="1050">
                  <c:v>4.7373118872367801</c:v>
                </c:pt>
                <c:pt idx="1051">
                  <c:v>4.6947935748635103</c:v>
                </c:pt>
                <c:pt idx="1052">
                  <c:v>4.6523191289179398</c:v>
                </c:pt>
                <c:pt idx="1053">
                  <c:v>4.6069580583523404</c:v>
                </c:pt>
                <c:pt idx="1054">
                  <c:v>4.5600735426680998</c:v>
                </c:pt>
                <c:pt idx="1055">
                  <c:v>4.5132156952067</c:v>
                </c:pt>
                <c:pt idx="1056">
                  <c:v>4.4663533936389799</c:v>
                </c:pt>
                <c:pt idx="1057">
                  <c:v>4.4194774420291099</c:v>
                </c:pt>
                <c:pt idx="1058">
                  <c:v>4.3718198803283697</c:v>
                </c:pt>
                <c:pt idx="1059">
                  <c:v>4.3212780292978197</c:v>
                </c:pt>
                <c:pt idx="1060">
                  <c:v>4.2708765266037396</c:v>
                </c:pt>
                <c:pt idx="1061">
                  <c:v>4.2203618184770697</c:v>
                </c:pt>
                <c:pt idx="1062">
                  <c:v>4.1698992590093296</c:v>
                </c:pt>
                <c:pt idx="1063">
                  <c:v>4.1194203204548403</c:v>
                </c:pt>
                <c:pt idx="1064">
                  <c:v>4.06719994506141</c:v>
                </c:pt>
                <c:pt idx="1065">
                  <c:v>4.0146215686252198</c:v>
                </c:pt>
                <c:pt idx="1066">
                  <c:v>3.9621280359089601</c:v>
                </c:pt>
                <c:pt idx="1067">
                  <c:v>3.9094576681488999</c:v>
                </c:pt>
                <c:pt idx="1068">
                  <c:v>3.8569126132928702</c:v>
                </c:pt>
                <c:pt idx="1069">
                  <c:v>3.8040473544920901</c:v>
                </c:pt>
                <c:pt idx="1070">
                  <c:v>3.7507337966248899</c:v>
                </c:pt>
                <c:pt idx="1071">
                  <c:v>3.69768486746031</c:v>
                </c:pt>
                <c:pt idx="1072">
                  <c:v>3.6442673712799198</c:v>
                </c:pt>
                <c:pt idx="1073">
                  <c:v>3.5910474467454998</c:v>
                </c:pt>
                <c:pt idx="1074">
                  <c:v>3.53795891237049</c:v>
                </c:pt>
                <c:pt idx="1075">
                  <c:v>3.4864271608525601</c:v>
                </c:pt>
                <c:pt idx="1076">
                  <c:v>3.4302691394005902</c:v>
                </c:pt>
                <c:pt idx="1077">
                  <c:v>3.3847658989021401</c:v>
                </c:pt>
                <c:pt idx="1078">
                  <c:v>3.3247229733311201</c:v>
                </c:pt>
                <c:pt idx="1079">
                  <c:v>3.2782051383852999</c:v>
                </c:pt>
                <c:pt idx="1080">
                  <c:v>3.2247950956724201</c:v>
                </c:pt>
                <c:pt idx="1081">
                  <c:v>3.1747794147413302</c:v>
                </c:pt>
                <c:pt idx="1082">
                  <c:v>3.1247077674690198</c:v>
                </c:pt>
                <c:pt idx="1083">
                  <c:v>3.0745954906602599</c:v>
                </c:pt>
                <c:pt idx="1084">
                  <c:v>3.02456722089206</c:v>
                </c:pt>
                <c:pt idx="1085">
                  <c:v>2.97467896556658</c:v>
                </c:pt>
                <c:pt idx="1086">
                  <c:v>2.9284927139738599</c:v>
                </c:pt>
                <c:pt idx="1087">
                  <c:v>2.8823888138976201</c:v>
                </c:pt>
                <c:pt idx="1088">
                  <c:v>2.8362420840864799</c:v>
                </c:pt>
                <c:pt idx="1089">
                  <c:v>2.7900666354985102</c:v>
                </c:pt>
                <c:pt idx="1090">
                  <c:v>2.7437921871242001</c:v>
                </c:pt>
                <c:pt idx="1091">
                  <c:v>2.7008951740445899</c:v>
                </c:pt>
                <c:pt idx="1092">
                  <c:v>2.6600271626449801</c:v>
                </c:pt>
                <c:pt idx="1093">
                  <c:v>2.6191917073609901</c:v>
                </c:pt>
                <c:pt idx="1094">
                  <c:v>2.57838078498051</c:v>
                </c:pt>
                <c:pt idx="1095">
                  <c:v>2.5375563316907899</c:v>
                </c:pt>
                <c:pt idx="1096">
                  <c:v>2.4978588459645299</c:v>
                </c:pt>
                <c:pt idx="1097">
                  <c:v>2.4638804750391499</c:v>
                </c:pt>
                <c:pt idx="1098">
                  <c:v>2.4298523731866402</c:v>
                </c:pt>
                <c:pt idx="1099">
                  <c:v>2.39585767719309</c:v>
                </c:pt>
                <c:pt idx="1100">
                  <c:v>2.3618084308728702</c:v>
                </c:pt>
                <c:pt idx="1101">
                  <c:v>2.3278038702983399</c:v>
                </c:pt>
                <c:pt idx="1102">
                  <c:v>2.2999516323768798</c:v>
                </c:pt>
                <c:pt idx="1103">
                  <c:v>2.2742717754037201</c:v>
                </c:pt>
                <c:pt idx="1104">
                  <c:v>2.2485533023376201</c:v>
                </c:pt>
                <c:pt idx="1105">
                  <c:v>2.2228606351121201</c:v>
                </c:pt>
                <c:pt idx="1106">
                  <c:v>2.1971858495193999</c:v>
                </c:pt>
                <c:pt idx="1107">
                  <c:v>2.1744751749247802</c:v>
                </c:pt>
                <c:pt idx="1108">
                  <c:v>2.1585982911275301</c:v>
                </c:pt>
                <c:pt idx="1109">
                  <c:v>2.1427215939459301</c:v>
                </c:pt>
                <c:pt idx="1110">
                  <c:v>2.1268286019249398</c:v>
                </c:pt>
                <c:pt idx="1111">
                  <c:v>2.1109629070337599</c:v>
                </c:pt>
                <c:pt idx="1112">
                  <c:v>2.0950824330576001</c:v>
                </c:pt>
                <c:pt idx="1113">
                  <c:v>2.0890286961715399</c:v>
                </c:pt>
                <c:pt idx="1114">
                  <c:v>2.0844516715613501</c:v>
                </c:pt>
                <c:pt idx="1115">
                  <c:v>2.0798796505173098</c:v>
                </c:pt>
                <c:pt idx="1116">
                  <c:v>2.07530506262363</c:v>
                </c:pt>
                <c:pt idx="1117">
                  <c:v>2.0707279582723102</c:v>
                </c:pt>
                <c:pt idx="1118">
                  <c:v>2.07171888806293</c:v>
                </c:pt>
                <c:pt idx="1119">
                  <c:v>2.0799396523454998</c:v>
                </c:pt>
                <c:pt idx="1120">
                  <c:v>2.0881662860763299</c:v>
                </c:pt>
                <c:pt idx="1121">
                  <c:v>2.0963827836263298</c:v>
                </c:pt>
                <c:pt idx="1122">
                  <c:v>2.1046099844632602</c:v>
                </c:pt>
                <c:pt idx="1123">
                  <c:v>2.1128334712416899</c:v>
                </c:pt>
                <c:pt idx="1124">
                  <c:v>2.1353344264028502</c:v>
                </c:pt>
                <c:pt idx="1125">
                  <c:v>2.1578617015628301</c:v>
                </c:pt>
                <c:pt idx="1126">
                  <c:v>2.1803707436358</c:v>
                </c:pt>
                <c:pt idx="1127">
                  <c:v>2.2028712723123398</c:v>
                </c:pt>
                <c:pt idx="1128">
                  <c:v>2.22539052891559</c:v>
                </c:pt>
                <c:pt idx="1129">
                  <c:v>2.2568202210260302</c:v>
                </c:pt>
                <c:pt idx="1130">
                  <c:v>2.29510078219359</c:v>
                </c:pt>
                <c:pt idx="1131">
                  <c:v>2.33342503983011</c:v>
                </c:pt>
                <c:pt idx="1132">
                  <c:v>2.3717209856441599</c:v>
                </c:pt>
                <c:pt idx="1133">
                  <c:v>2.4100121589465102</c:v>
                </c:pt>
                <c:pt idx="1134">
                  <c:v>2.4504870980276499</c:v>
                </c:pt>
                <c:pt idx="1135">
                  <c:v>2.5058740342993802</c:v>
                </c:pt>
                <c:pt idx="1136">
                  <c:v>2.5611501521512201</c:v>
                </c:pt>
                <c:pt idx="1137">
                  <c:v>2.6164997112650998</c:v>
                </c:pt>
                <c:pt idx="1138">
                  <c:v>2.6718754829734199</c:v>
                </c:pt>
                <c:pt idx="1139">
                  <c:v>2.7272082259752799</c:v>
                </c:pt>
                <c:pt idx="1140">
                  <c:v>2.7935246251134198</c:v>
                </c:pt>
                <c:pt idx="1141">
                  <c:v>2.8648171128290598</c:v>
                </c:pt>
                <c:pt idx="1142">
                  <c:v>2.9359397641467702</c:v>
                </c:pt>
                <c:pt idx="1143">
                  <c:v>3.0072337487505201</c:v>
                </c:pt>
                <c:pt idx="1144">
                  <c:v>3.0783901557644402</c:v>
                </c:pt>
                <c:pt idx="1145">
                  <c:v>3.1531590533988201</c:v>
                </c:pt>
                <c:pt idx="1146">
                  <c:v>3.2375710344565198</c:v>
                </c:pt>
                <c:pt idx="1147">
                  <c:v>3.3221404620294299</c:v>
                </c:pt>
                <c:pt idx="1148">
                  <c:v>3.4066826834202599</c:v>
                </c:pt>
                <c:pt idx="1149">
                  <c:v>3.4911953308008199</c:v>
                </c:pt>
                <c:pt idx="1150">
                  <c:v>3.5756123772168502</c:v>
                </c:pt>
                <c:pt idx="1151">
                  <c:v>3.6690311526987802</c:v>
                </c:pt>
                <c:pt idx="1152">
                  <c:v>3.7641838597111099</c:v>
                </c:pt>
                <c:pt idx="1153">
                  <c:v>3.8593308872494401</c:v>
                </c:pt>
                <c:pt idx="1154">
                  <c:v>3.9546571034077198</c:v>
                </c:pt>
                <c:pt idx="1155">
                  <c:v>4.0497463351901102</c:v>
                </c:pt>
                <c:pt idx="1156">
                  <c:v>4.1482765131544603</c:v>
                </c:pt>
                <c:pt idx="1157">
                  <c:v>4.2513693995284498</c:v>
                </c:pt>
                <c:pt idx="1158">
                  <c:v>4.3548452121254204</c:v>
                </c:pt>
                <c:pt idx="1159">
                  <c:v>4.4580433272360303</c:v>
                </c:pt>
                <c:pt idx="1160">
                  <c:v>4.5614118709533296</c:v>
                </c:pt>
                <c:pt idx="1161">
                  <c:v>4.6645943476498601</c:v>
                </c:pt>
                <c:pt idx="1162">
                  <c:v>4.7733358335470299</c:v>
                </c:pt>
                <c:pt idx="1163">
                  <c:v>4.8820829345900103</c:v>
                </c:pt>
                <c:pt idx="1164">
                  <c:v>4.9907140176849003</c:v>
                </c:pt>
                <c:pt idx="1165">
                  <c:v>5.0995756257839204</c:v>
                </c:pt>
                <c:pt idx="1166">
                  <c:v>5.2084060845113003</c:v>
                </c:pt>
                <c:pt idx="1167">
                  <c:v>5.3185667170262398</c:v>
                </c:pt>
                <c:pt idx="1168">
                  <c:v>5.4303253755108196</c:v>
                </c:pt>
                <c:pt idx="1169">
                  <c:v>5.5420835454253101</c:v>
                </c:pt>
                <c:pt idx="1170">
                  <c:v>5.6534910005436698</c:v>
                </c:pt>
                <c:pt idx="1171">
                  <c:v>5.7651297738457901</c:v>
                </c:pt>
                <c:pt idx="1172">
                  <c:v>5.8770220541944198</c:v>
                </c:pt>
                <c:pt idx="1173">
                  <c:v>5.9889943153784104</c:v>
                </c:pt>
                <c:pt idx="1174">
                  <c:v>6.1010500318200203</c:v>
                </c:pt>
                <c:pt idx="1175">
                  <c:v>6.2129211795421604</c:v>
                </c:pt>
                <c:pt idx="1176">
                  <c:v>6.3249731347622102</c:v>
                </c:pt>
                <c:pt idx="1177">
                  <c:v>6.4369271377338704</c:v>
                </c:pt>
                <c:pt idx="1178">
                  <c:v>6.5470341937774696</c:v>
                </c:pt>
                <c:pt idx="1179">
                  <c:v>6.6569336781553901</c:v>
                </c:pt>
                <c:pt idx="1180">
                  <c:v>6.7663349599315197</c:v>
                </c:pt>
                <c:pt idx="1181">
                  <c:v>6.87620815504705</c:v>
                </c:pt>
                <c:pt idx="1182">
                  <c:v>6.9857230096251604</c:v>
                </c:pt>
                <c:pt idx="1183">
                  <c:v>7.0941090018859896</c:v>
                </c:pt>
                <c:pt idx="1184">
                  <c:v>7.1991502681901496</c:v>
                </c:pt>
                <c:pt idx="1185">
                  <c:v>7.3035129024617502</c:v>
                </c:pt>
                <c:pt idx="1186">
                  <c:v>7.4085112317469903</c:v>
                </c:pt>
                <c:pt idx="1187">
                  <c:v>7.5129108198127899</c:v>
                </c:pt>
                <c:pt idx="1188">
                  <c:v>7.6178509981589304</c:v>
                </c:pt>
                <c:pt idx="1189">
                  <c:v>7.71645765684291</c:v>
                </c:pt>
                <c:pt idx="1190">
                  <c:v>7.8136866813649402</c:v>
                </c:pt>
                <c:pt idx="1191">
                  <c:v>7.9108790717073196</c:v>
                </c:pt>
                <c:pt idx="1192">
                  <c:v>8.0081046423616407</c:v>
                </c:pt>
                <c:pt idx="1193">
                  <c:v>8.1053151734193598</c:v>
                </c:pt>
                <c:pt idx="1194">
                  <c:v>8.1988700789636706</c:v>
                </c:pt>
                <c:pt idx="1195">
                  <c:v>8.2860653088561396</c:v>
                </c:pt>
                <c:pt idx="1196">
                  <c:v>8.3732243012263901</c:v>
                </c:pt>
                <c:pt idx="1197">
                  <c:v>8.4601478691895</c:v>
                </c:pt>
                <c:pt idx="1198">
                  <c:v>8.5470734074096999</c:v>
                </c:pt>
                <c:pt idx="1199">
                  <c:v>8.6341735204031007</c:v>
                </c:pt>
                <c:pt idx="1200">
                  <c:v>8.7096343002127696</c:v>
                </c:pt>
                <c:pt idx="1201">
                  <c:v>8.78395648595348</c:v>
                </c:pt>
                <c:pt idx="1202">
                  <c:v>8.85832264312163</c:v>
                </c:pt>
                <c:pt idx="1203">
                  <c:v>8.9325749795069704</c:v>
                </c:pt>
                <c:pt idx="1204">
                  <c:v>9.0068937757961205</c:v>
                </c:pt>
                <c:pt idx="1205">
                  <c:v>9.0739093515200597</c:v>
                </c:pt>
                <c:pt idx="1206">
                  <c:v>9.1328937130479702</c:v>
                </c:pt>
                <c:pt idx="1207">
                  <c:v>9.1919601101920705</c:v>
                </c:pt>
                <c:pt idx="1208">
                  <c:v>9.2510369883132295</c:v>
                </c:pt>
                <c:pt idx="1209">
                  <c:v>9.3099102646554499</c:v>
                </c:pt>
                <c:pt idx="1210">
                  <c:v>9.3681857282111896</c:v>
                </c:pt>
                <c:pt idx="1211">
                  <c:v>9.4092546065109701</c:v>
                </c:pt>
                <c:pt idx="1212">
                  <c:v>9.4502276883756693</c:v>
                </c:pt>
                <c:pt idx="1213">
                  <c:v>9.4913515798041299</c:v>
                </c:pt>
                <c:pt idx="1214">
                  <c:v>9.5323780636158606</c:v>
                </c:pt>
                <c:pt idx="1215">
                  <c:v>9.5733287290175397</c:v>
                </c:pt>
                <c:pt idx="1216">
                  <c:v>9.6021544325519308</c:v>
                </c:pt>
                <c:pt idx="1217">
                  <c:v>9.6230232761376993</c:v>
                </c:pt>
                <c:pt idx="1218">
                  <c:v>9.6438711528147802</c:v>
                </c:pt>
                <c:pt idx="1219">
                  <c:v>9.6647196697077504</c:v>
                </c:pt>
                <c:pt idx="1220">
                  <c:v>9.6855614479999392</c:v>
                </c:pt>
                <c:pt idx="1221">
                  <c:v>9.7030114779140302</c:v>
                </c:pt>
                <c:pt idx="1222">
                  <c:v>9.7043675039489106</c:v>
                </c:pt>
                <c:pt idx="1223">
                  <c:v>9.7057198636078095</c:v>
                </c:pt>
                <c:pt idx="1224">
                  <c:v>9.7070709824345798</c:v>
                </c:pt>
                <c:pt idx="1225">
                  <c:v>9.7084266715210408</c:v>
                </c:pt>
                <c:pt idx="1226">
                  <c:v>9.7097805458455397</c:v>
                </c:pt>
                <c:pt idx="1227">
                  <c:v>9.6983712116428595</c:v>
                </c:pt>
                <c:pt idx="1228">
                  <c:v>9.6824496291937994</c:v>
                </c:pt>
                <c:pt idx="1229">
                  <c:v>9.6665606970942495</c:v>
                </c:pt>
                <c:pt idx="1230">
                  <c:v>9.6506358787444704</c:v>
                </c:pt>
                <c:pt idx="1231">
                  <c:v>9.6347299709224306</c:v>
                </c:pt>
                <c:pt idx="1232">
                  <c:v>9.6142599722342599</c:v>
                </c:pt>
                <c:pt idx="1233">
                  <c:v>9.5833165818625901</c:v>
                </c:pt>
                <c:pt idx="1234">
                  <c:v>9.5523640607923106</c:v>
                </c:pt>
                <c:pt idx="1235">
                  <c:v>9.5213788257493004</c:v>
                </c:pt>
                <c:pt idx="1236">
                  <c:v>9.4904130658630805</c:v>
                </c:pt>
                <c:pt idx="1237">
                  <c:v>9.4595360013306902</c:v>
                </c:pt>
                <c:pt idx="1238">
                  <c:v>9.4174962280258203</c:v>
                </c:pt>
                <c:pt idx="1239">
                  <c:v>9.3737843317975695</c:v>
                </c:pt>
                <c:pt idx="1240">
                  <c:v>9.3299951830834207</c:v>
                </c:pt>
                <c:pt idx="1241">
                  <c:v>9.2863249265610008</c:v>
                </c:pt>
                <c:pt idx="1242">
                  <c:v>9.2425283579348108</c:v>
                </c:pt>
                <c:pt idx="1243">
                  <c:v>9.1941605892500107</c:v>
                </c:pt>
                <c:pt idx="1244">
                  <c:v>9.1399472569705509</c:v>
                </c:pt>
                <c:pt idx="1245">
                  <c:v>9.0855822258933596</c:v>
                </c:pt>
                <c:pt idx="1246">
                  <c:v>9.0314894414428206</c:v>
                </c:pt>
                <c:pt idx="1247">
                  <c:v>8.9772087758107695</c:v>
                </c:pt>
                <c:pt idx="1248">
                  <c:v>8.9229256787964903</c:v>
                </c:pt>
                <c:pt idx="1249">
                  <c:v>8.8601736331516001</c:v>
                </c:pt>
                <c:pt idx="1250">
                  <c:v>8.7977686002197206</c:v>
                </c:pt>
                <c:pt idx="1251">
                  <c:v>8.7350840838561794</c:v>
                </c:pt>
                <c:pt idx="1252">
                  <c:v>8.6726147270067209</c:v>
                </c:pt>
                <c:pt idx="1253">
                  <c:v>8.6098834829075308</c:v>
                </c:pt>
                <c:pt idx="1254">
                  <c:v>8.5440926993505109</c:v>
                </c:pt>
                <c:pt idx="1255">
                  <c:v>8.4752795277134094</c:v>
                </c:pt>
                <c:pt idx="1256">
                  <c:v>8.4068764591248204</c:v>
                </c:pt>
                <c:pt idx="1257">
                  <c:v>8.3381566148881099</c:v>
                </c:pt>
                <c:pt idx="1258">
                  <c:v>8.2696033156982391</c:v>
                </c:pt>
                <c:pt idx="1259">
                  <c:v>8.2000301090501893</c:v>
                </c:pt>
                <c:pt idx="1260">
                  <c:v>8.1270529524876896</c:v>
                </c:pt>
                <c:pt idx="1261">
                  <c:v>8.0545538409419208</c:v>
                </c:pt>
                <c:pt idx="1262">
                  <c:v>7.9828357000042898</c:v>
                </c:pt>
                <c:pt idx="1263">
                  <c:v>7.9112091227487698</c:v>
                </c:pt>
                <c:pt idx="1264">
                  <c:v>7.8372104552465904</c:v>
                </c:pt>
                <c:pt idx="1265">
                  <c:v>7.7638047021366798</c:v>
                </c:pt>
                <c:pt idx="1266">
                  <c:v>7.6913473273122897</c:v>
                </c:pt>
                <c:pt idx="1267">
                  <c:v>7.6174024934495401</c:v>
                </c:pt>
                <c:pt idx="1268">
                  <c:v>7.5430629752716696</c:v>
                </c:pt>
                <c:pt idx="1269">
                  <c:v>7.4693181469869296</c:v>
                </c:pt>
                <c:pt idx="1270">
                  <c:v>7.3943390729224703</c:v>
                </c:pt>
                <c:pt idx="1271">
                  <c:v>7.3210001599299899</c:v>
                </c:pt>
                <c:pt idx="1272">
                  <c:v>7.24757338394096</c:v>
                </c:pt>
                <c:pt idx="1273">
                  <c:v>7.1743884102390698</c:v>
                </c:pt>
                <c:pt idx="1274">
                  <c:v>7.1009653072838903</c:v>
                </c:pt>
                <c:pt idx="1275">
                  <c:v>7.0273444516578003</c:v>
                </c:pt>
                <c:pt idx="1276">
                  <c:v>6.9564842327700003</c:v>
                </c:pt>
                <c:pt idx="1277">
                  <c:v>6.8861052703106198</c:v>
                </c:pt>
                <c:pt idx="1278">
                  <c:v>6.8154905231269902</c:v>
                </c:pt>
                <c:pt idx="1279">
                  <c:v>6.7450320839039799</c:v>
                </c:pt>
                <c:pt idx="1280">
                  <c:v>6.6745392023260202</c:v>
                </c:pt>
                <c:pt idx="1281">
                  <c:v>6.6061043558954502</c:v>
                </c:pt>
                <c:pt idx="1282">
                  <c:v>6.54077734732659</c:v>
                </c:pt>
                <c:pt idx="1283">
                  <c:v>6.4754408454186096</c:v>
                </c:pt>
                <c:pt idx="1284">
                  <c:v>6.4101989357863198</c:v>
                </c:pt>
                <c:pt idx="1285">
                  <c:v>6.3448675684438696</c:v>
                </c:pt>
                <c:pt idx="1286">
                  <c:v>6.2795055191029796</c:v>
                </c:pt>
                <c:pt idx="1287">
                  <c:v>6.22122971581563</c:v>
                </c:pt>
                <c:pt idx="1288">
                  <c:v>6.1632526258512996</c:v>
                </c:pt>
                <c:pt idx="1289">
                  <c:v>6.1053603488208301</c:v>
                </c:pt>
                <c:pt idx="1290">
                  <c:v>6.0473909054322696</c:v>
                </c:pt>
                <c:pt idx="1291">
                  <c:v>5.9894523772082104</c:v>
                </c:pt>
                <c:pt idx="1292">
                  <c:v>5.9365119925197698</c:v>
                </c:pt>
                <c:pt idx="1293">
                  <c:v>5.8882208422532196</c:v>
                </c:pt>
                <c:pt idx="1294">
                  <c:v>5.8398871557109198</c:v>
                </c:pt>
                <c:pt idx="1295">
                  <c:v>5.7915552426625698</c:v>
                </c:pt>
                <c:pt idx="1296">
                  <c:v>5.7432290873306</c:v>
                </c:pt>
                <c:pt idx="1297">
                  <c:v>5.6959445997873299</c:v>
                </c:pt>
                <c:pt idx="1298">
                  <c:v>5.6591992095577401</c:v>
                </c:pt>
                <c:pt idx="1299">
                  <c:v>5.6224363082865798</c:v>
                </c:pt>
                <c:pt idx="1300">
                  <c:v>5.5856886889366599</c:v>
                </c:pt>
                <c:pt idx="1301">
                  <c:v>5.5489556516177299</c:v>
                </c:pt>
                <c:pt idx="1302">
                  <c:v>5.5122141843239003</c:v>
                </c:pt>
                <c:pt idx="1303">
                  <c:v>5.4828569366711397</c:v>
                </c:pt>
                <c:pt idx="1304">
                  <c:v>5.4574513857649896</c:v>
                </c:pt>
                <c:pt idx="1305">
                  <c:v>5.4320542054274599</c:v>
                </c:pt>
                <c:pt idx="1306">
                  <c:v>5.4066487666943397</c:v>
                </c:pt>
                <c:pt idx="1307">
                  <c:v>5.3812449947472203</c:v>
                </c:pt>
                <c:pt idx="1308">
                  <c:v>5.3580368072865703</c:v>
                </c:pt>
                <c:pt idx="1309">
                  <c:v>5.3427624017072102</c:v>
                </c:pt>
                <c:pt idx="1310">
                  <c:v>5.3274906467110004</c:v>
                </c:pt>
                <c:pt idx="1311">
                  <c:v>5.3122208112984399</c:v>
                </c:pt>
                <c:pt idx="1312">
                  <c:v>5.2969523078543599</c:v>
                </c:pt>
                <c:pt idx="1313">
                  <c:v>5.2816772313962703</c:v>
                </c:pt>
                <c:pt idx="1314">
                  <c:v>5.27338489409546</c:v>
                </c:pt>
                <c:pt idx="1315">
                  <c:v>5.2670322151651403</c:v>
                </c:pt>
                <c:pt idx="1316">
                  <c:v>5.2606787108545898</c:v>
                </c:pt>
                <c:pt idx="1317">
                  <c:v>5.2543260503003903</c:v>
                </c:pt>
                <c:pt idx="1318">
                  <c:v>5.2479756910144904</c:v>
                </c:pt>
                <c:pt idx="1319">
                  <c:v>5.2443017723295702</c:v>
                </c:pt>
                <c:pt idx="1320">
                  <c:v>5.2456551637057904</c:v>
                </c:pt>
                <c:pt idx="1321">
                  <c:v>5.2470079526352702</c:v>
                </c:pt>
                <c:pt idx="1322">
                  <c:v>5.2483615168466802</c:v>
                </c:pt>
                <c:pt idx="1323">
                  <c:v>5.2497144600142498</c:v>
                </c:pt>
                <c:pt idx="1324">
                  <c:v>5.2510677642072201</c:v>
                </c:pt>
                <c:pt idx="1325">
                  <c:v>5.2583500047062302</c:v>
                </c:pt>
                <c:pt idx="1326">
                  <c:v>5.2661934104529697</c:v>
                </c:pt>
                <c:pt idx="1327">
                  <c:v>5.2740397797892697</c:v>
                </c:pt>
                <c:pt idx="1328">
                  <c:v>5.2818862170163303</c:v>
                </c:pt>
                <c:pt idx="1329">
                  <c:v>5.2897309280851399</c:v>
                </c:pt>
                <c:pt idx="1330">
                  <c:v>5.3001026200901897</c:v>
                </c:pt>
                <c:pt idx="1331">
                  <c:v>5.3132261617483403</c:v>
                </c:pt>
                <c:pt idx="1332">
                  <c:v>5.3263533452336498</c:v>
                </c:pt>
                <c:pt idx="1333">
                  <c:v>5.3394799278907303</c:v>
                </c:pt>
                <c:pt idx="1334">
                  <c:v>5.3526059922326201</c:v>
                </c:pt>
                <c:pt idx="1335">
                  <c:v>5.3659034039806803</c:v>
                </c:pt>
                <c:pt idx="1336">
                  <c:v>5.3830948133960801</c:v>
                </c:pt>
                <c:pt idx="1337">
                  <c:v>5.4002921322597102</c:v>
                </c:pt>
                <c:pt idx="1338">
                  <c:v>5.4174834408284998</c:v>
                </c:pt>
                <c:pt idx="1339">
                  <c:v>5.4346693414166296</c:v>
                </c:pt>
                <c:pt idx="1340">
                  <c:v>5.4518607824468601</c:v>
                </c:pt>
                <c:pt idx="1341">
                  <c:v>5.4707892824498998</c:v>
                </c:pt>
                <c:pt idx="1342">
                  <c:v>5.4908341571008297</c:v>
                </c:pt>
                <c:pt idx="1343">
                  <c:v>5.5108772666912298</c:v>
                </c:pt>
                <c:pt idx="1344">
                  <c:v>5.5309274972411799</c:v>
                </c:pt>
                <c:pt idx="1345">
                  <c:v>5.5509663883833298</c:v>
                </c:pt>
                <c:pt idx="1346">
                  <c:v>5.5712995383595096</c:v>
                </c:pt>
                <c:pt idx="1347">
                  <c:v>5.5929807528608704</c:v>
                </c:pt>
                <c:pt idx="1348">
                  <c:v>5.6146713655814802</c:v>
                </c:pt>
                <c:pt idx="1349">
                  <c:v>5.6363517327261397</c:v>
                </c:pt>
                <c:pt idx="1350">
                  <c:v>5.6580349309973403</c:v>
                </c:pt>
                <c:pt idx="1351">
                  <c:v>5.6797228163378</c:v>
                </c:pt>
                <c:pt idx="1352">
                  <c:v>5.70172342851032</c:v>
                </c:pt>
                <c:pt idx="1353">
                  <c:v>5.7238328081973604</c:v>
                </c:pt>
                <c:pt idx="1354">
                  <c:v>5.7459396946468297</c:v>
                </c:pt>
                <c:pt idx="1355">
                  <c:v>5.7680493588819903</c:v>
                </c:pt>
                <c:pt idx="1356">
                  <c:v>5.7901659174957203</c:v>
                </c:pt>
                <c:pt idx="1357">
                  <c:v>5.8120314927051799</c:v>
                </c:pt>
                <c:pt idx="1358">
                  <c:v>5.8333536637395902</c:v>
                </c:pt>
                <c:pt idx="1359">
                  <c:v>5.85468459635789</c:v>
                </c:pt>
                <c:pt idx="1360">
                  <c:v>5.8760087375399603</c:v>
                </c:pt>
                <c:pt idx="1361">
                  <c:v>5.8973314385920999</c:v>
                </c:pt>
                <c:pt idx="1362">
                  <c:v>5.91864777214181</c:v>
                </c:pt>
                <c:pt idx="1363">
                  <c:v>5.9382362100989097</c:v>
                </c:pt>
                <c:pt idx="1364">
                  <c:v>5.9575591811938002</c:v>
                </c:pt>
                <c:pt idx="1365">
                  <c:v>5.9768816641919296</c:v>
                </c:pt>
                <c:pt idx="1366">
                  <c:v>5.9962043444397999</c:v>
                </c:pt>
                <c:pt idx="1367">
                  <c:v>6.0155273662897102</c:v>
                </c:pt>
                <c:pt idx="1368">
                  <c:v>6.03345450606197</c:v>
                </c:pt>
                <c:pt idx="1369">
                  <c:v>6.0495725584055897</c:v>
                </c:pt>
                <c:pt idx="1370">
                  <c:v>6.0656776454203403</c:v>
                </c:pt>
                <c:pt idx="1371">
                  <c:v>6.0817857949004202</c:v>
                </c:pt>
                <c:pt idx="1372">
                  <c:v>6.0978969046974099</c:v>
                </c:pt>
                <c:pt idx="1373">
                  <c:v>6.1140070351783598</c:v>
                </c:pt>
                <c:pt idx="1374">
                  <c:v>6.1256917981574404</c:v>
                </c:pt>
                <c:pt idx="1375">
                  <c:v>6.1373759220283102</c:v>
                </c:pt>
                <c:pt idx="1376">
                  <c:v>6.1490644357220097</c:v>
                </c:pt>
                <c:pt idx="1377">
                  <c:v>6.1607433942146104</c:v>
                </c:pt>
                <c:pt idx="1378">
                  <c:v>6.1724307436849397</c:v>
                </c:pt>
                <c:pt idx="1379">
                  <c:v>6.1810164763573097</c:v>
                </c:pt>
                <c:pt idx="1380">
                  <c:v>6.1872153042344502</c:v>
                </c:pt>
                <c:pt idx="1381">
                  <c:v>6.1934191816122297</c:v>
                </c:pt>
                <c:pt idx="1382">
                  <c:v>6.1996161687234297</c:v>
                </c:pt>
                <c:pt idx="1383">
                  <c:v>6.2058176133870999</c:v>
                </c:pt>
                <c:pt idx="1384">
                  <c:v>6.2112958639513201</c:v>
                </c:pt>
                <c:pt idx="1385">
                  <c:v>6.2119466910029297</c:v>
                </c:pt>
                <c:pt idx="1386">
                  <c:v>6.2125974288071699</c:v>
                </c:pt>
                <c:pt idx="1387">
                  <c:v>6.2132479950703399</c:v>
                </c:pt>
                <c:pt idx="1388">
                  <c:v>6.2138983841920403</c:v>
                </c:pt>
                <c:pt idx="1389">
                  <c:v>6.21454885555569</c:v>
                </c:pt>
                <c:pt idx="1390">
                  <c:v>6.2115610784997699</c:v>
                </c:pt>
                <c:pt idx="1391">
                  <c:v>6.2069769706995297</c:v>
                </c:pt>
                <c:pt idx="1392">
                  <c:v>6.2023965127351097</c:v>
                </c:pt>
                <c:pt idx="1393">
                  <c:v>6.1978108698261698</c:v>
                </c:pt>
                <c:pt idx="1394">
                  <c:v>6.1932313457973303</c:v>
                </c:pt>
                <c:pt idx="1395">
                  <c:v>6.1873622311670902</c:v>
                </c:pt>
                <c:pt idx="1396">
                  <c:v>6.1778652230465996</c:v>
                </c:pt>
                <c:pt idx="1397">
                  <c:v>6.1683698806247396</c:v>
                </c:pt>
                <c:pt idx="1398">
                  <c:v>6.1588704511711097</c:v>
                </c:pt>
                <c:pt idx="1399">
                  <c:v>6.1493830430086103</c:v>
                </c:pt>
                <c:pt idx="1400">
                  <c:v>6.1398795055030302</c:v>
                </c:pt>
                <c:pt idx="1401">
                  <c:v>6.1265830209428396</c:v>
                </c:pt>
                <c:pt idx="1402">
                  <c:v>6.11249262795506</c:v>
                </c:pt>
                <c:pt idx="1403">
                  <c:v>6.0983925524041496</c:v>
                </c:pt>
                <c:pt idx="1404">
                  <c:v>6.0843143857322204</c:v>
                </c:pt>
                <c:pt idx="1405">
                  <c:v>6.0702143354040601</c:v>
                </c:pt>
                <c:pt idx="1406">
                  <c:v>6.0544294105026699</c:v>
                </c:pt>
                <c:pt idx="1407">
                  <c:v>6.0360937926409601</c:v>
                </c:pt>
                <c:pt idx="1408">
                  <c:v>6.0177372095062296</c:v>
                </c:pt>
                <c:pt idx="1409">
                  <c:v>5.9993670518140298</c:v>
                </c:pt>
                <c:pt idx="1410">
                  <c:v>5.9809948127812804</c:v>
                </c:pt>
                <c:pt idx="1411">
                  <c:v>5.9626240281494098</c:v>
                </c:pt>
                <c:pt idx="1412">
                  <c:v>5.9404204314295104</c:v>
                </c:pt>
                <c:pt idx="1413">
                  <c:v>5.9180622314537503</c:v>
                </c:pt>
                <c:pt idx="1414">
                  <c:v>5.8957252500967101</c:v>
                </c:pt>
                <c:pt idx="1415">
                  <c:v>5.8734805945936799</c:v>
                </c:pt>
                <c:pt idx="1416">
                  <c:v>5.8510124139940398</c:v>
                </c:pt>
                <c:pt idx="1417">
                  <c:v>5.8268297327273304</c:v>
                </c:pt>
                <c:pt idx="1418">
                  <c:v>5.80086111106157</c:v>
                </c:pt>
                <c:pt idx="1419">
                  <c:v>5.7748664201889399</c:v>
                </c:pt>
                <c:pt idx="1420">
                  <c:v>5.7489986855351098</c:v>
                </c:pt>
                <c:pt idx="1421">
                  <c:v>5.7229224635688096</c:v>
                </c:pt>
                <c:pt idx="1422">
                  <c:v>5.6967039546252698</c:v>
                </c:pt>
                <c:pt idx="1423">
                  <c:v>5.6674301247796901</c:v>
                </c:pt>
                <c:pt idx="1424">
                  <c:v>5.6381299070573103</c:v>
                </c:pt>
                <c:pt idx="1425">
                  <c:v>5.6088243224155603</c:v>
                </c:pt>
                <c:pt idx="1426">
                  <c:v>5.5795908185699803</c:v>
                </c:pt>
                <c:pt idx="1427">
                  <c:v>5.5502374734823601</c:v>
                </c:pt>
                <c:pt idx="1428">
                  <c:v>5.51901891115598</c:v>
                </c:pt>
                <c:pt idx="1429">
                  <c:v>5.4866919583216998</c:v>
                </c:pt>
                <c:pt idx="1430">
                  <c:v>5.4544230724567004</c:v>
                </c:pt>
                <c:pt idx="1431">
                  <c:v>5.4221040650756596</c:v>
                </c:pt>
                <c:pt idx="1432">
                  <c:v>5.38979910773027</c:v>
                </c:pt>
                <c:pt idx="1433">
                  <c:v>5.3569554241875199</c:v>
                </c:pt>
                <c:pt idx="1434">
                  <c:v>5.3219693861402799</c:v>
                </c:pt>
                <c:pt idx="1435">
                  <c:v>5.2869510480226598</c:v>
                </c:pt>
                <c:pt idx="1436">
                  <c:v>5.2519652915101798</c:v>
                </c:pt>
                <c:pt idx="1437">
                  <c:v>5.2169828474526403</c:v>
                </c:pt>
                <c:pt idx="1438">
                  <c:v>5.1819939072736396</c:v>
                </c:pt>
                <c:pt idx="1439">
                  <c:v>5.1451896117436497</c:v>
                </c:pt>
                <c:pt idx="1440">
                  <c:v>5.1078066709230203</c:v>
                </c:pt>
                <c:pt idx="1441">
                  <c:v>5.0704544370858002</c:v>
                </c:pt>
                <c:pt idx="1442">
                  <c:v>5.0331281144353399</c:v>
                </c:pt>
                <c:pt idx="1443">
                  <c:v>4.9957564702618003</c:v>
                </c:pt>
                <c:pt idx="1444">
                  <c:v>4.9577107214496596</c:v>
                </c:pt>
                <c:pt idx="1445">
                  <c:v>4.9182885229415199</c:v>
                </c:pt>
                <c:pt idx="1446">
                  <c:v>4.8788814432408802</c:v>
                </c:pt>
                <c:pt idx="1447">
                  <c:v>4.8394901327395097</c:v>
                </c:pt>
                <c:pt idx="1448">
                  <c:v>4.80008965066403</c:v>
                </c:pt>
                <c:pt idx="1449">
                  <c:v>4.7606739103021098</c:v>
                </c:pt>
                <c:pt idx="1450">
                  <c:v>4.7196930258155501</c:v>
                </c:pt>
                <c:pt idx="1451">
                  <c:v>4.6785849930455399</c:v>
                </c:pt>
                <c:pt idx="1452">
                  <c:v>4.6374365507474602</c:v>
                </c:pt>
                <c:pt idx="1453">
                  <c:v>4.5962972343744903</c:v>
                </c:pt>
                <c:pt idx="1454">
                  <c:v>4.55516077842712</c:v>
                </c:pt>
                <c:pt idx="1455">
                  <c:v>4.5133552611165904</c:v>
                </c:pt>
                <c:pt idx="1456">
                  <c:v>4.4708150413853502</c:v>
                </c:pt>
                <c:pt idx="1457">
                  <c:v>4.4282830362713002</c:v>
                </c:pt>
                <c:pt idx="1458">
                  <c:v>4.3857366936324</c:v>
                </c:pt>
                <c:pt idx="1459">
                  <c:v>4.3431669522615799</c:v>
                </c:pt>
                <c:pt idx="1460">
                  <c:v>4.3005815671299699</c:v>
                </c:pt>
                <c:pt idx="1461">
                  <c:v>4.2569739506588897</c:v>
                </c:pt>
                <c:pt idx="1462">
                  <c:v>4.2133667576706699</c:v>
                </c:pt>
                <c:pt idx="1463">
                  <c:v>4.1697737104538097</c:v>
                </c:pt>
                <c:pt idx="1464">
                  <c:v>4.12617738638607</c:v>
                </c:pt>
                <c:pt idx="1465">
                  <c:v>4.0825688244193898</c:v>
                </c:pt>
                <c:pt idx="1466">
                  <c:v>4.0386565514395798</c:v>
                </c:pt>
                <c:pt idx="1467">
                  <c:v>3.9945394839214798</c:v>
                </c:pt>
                <c:pt idx="1468">
                  <c:v>3.9504228520017901</c:v>
                </c:pt>
                <c:pt idx="1469">
                  <c:v>3.9062961757935799</c:v>
                </c:pt>
                <c:pt idx="1470">
                  <c:v>3.86219208851373</c:v>
                </c:pt>
                <c:pt idx="1471">
                  <c:v>3.8180823744694501</c:v>
                </c:pt>
                <c:pt idx="1472">
                  <c:v>3.7740839718353301</c:v>
                </c:pt>
                <c:pt idx="1473">
                  <c:v>3.7300626073172398</c:v>
                </c:pt>
                <c:pt idx="1474">
                  <c:v>3.6860512590622698</c:v>
                </c:pt>
                <c:pt idx="1475">
                  <c:v>3.6420455153500102</c:v>
                </c:pt>
                <c:pt idx="1476">
                  <c:v>3.59803404767462</c:v>
                </c:pt>
                <c:pt idx="1477">
                  <c:v>3.55454402927713</c:v>
                </c:pt>
                <c:pt idx="1478">
                  <c:v>3.5112381793314298</c:v>
                </c:pt>
                <c:pt idx="1479">
                  <c:v>3.4679574736347298</c:v>
                </c:pt>
                <c:pt idx="1480">
                  <c:v>3.4246604478972702</c:v>
                </c:pt>
                <c:pt idx="1481">
                  <c:v>3.3813503844580599</c:v>
                </c:pt>
                <c:pt idx="1482">
                  <c:v>3.33846489183775</c:v>
                </c:pt>
                <c:pt idx="1483">
                  <c:v>3.2964916920382401</c:v>
                </c:pt>
                <c:pt idx="1484">
                  <c:v>3.2545264915967298</c:v>
                </c:pt>
                <c:pt idx="1485">
                  <c:v>3.2125678497764301</c:v>
                </c:pt>
                <c:pt idx="1486">
                  <c:v>3.1705957486345402</c:v>
                </c:pt>
                <c:pt idx="1487">
                  <c:v>3.1286297599230499</c:v>
                </c:pt>
                <c:pt idx="1488">
                  <c:v>3.08836121103226</c:v>
                </c:pt>
                <c:pt idx="1489">
                  <c:v>3.04832811310105</c:v>
                </c:pt>
                <c:pt idx="1490">
                  <c:v>3.00830245993621</c:v>
                </c:pt>
                <c:pt idx="1491">
                  <c:v>2.9682788482706099</c:v>
                </c:pt>
                <c:pt idx="1492">
                  <c:v>2.9282650796857101</c:v>
                </c:pt>
                <c:pt idx="1493">
                  <c:v>2.88935346628163</c:v>
                </c:pt>
                <c:pt idx="1494">
                  <c:v>2.8518811550240502</c:v>
                </c:pt>
                <c:pt idx="1495">
                  <c:v>2.81441874899093</c:v>
                </c:pt>
                <c:pt idx="1496">
                  <c:v>2.7769399207610999</c:v>
                </c:pt>
                <c:pt idx="1497">
                  <c:v>2.7394727396946701</c:v>
                </c:pt>
                <c:pt idx="1498">
                  <c:v>2.7020056088545501</c:v>
                </c:pt>
                <c:pt idx="1499">
                  <c:v>2.6677179906361399</c:v>
                </c:pt>
                <c:pt idx="1500">
                  <c:v>2.6334150239090501</c:v>
                </c:pt>
                <c:pt idx="1501">
                  <c:v>2.59912268296166</c:v>
                </c:pt>
                <c:pt idx="1502">
                  <c:v>2.56481641304917</c:v>
                </c:pt>
                <c:pt idx="1503">
                  <c:v>2.5305204396647198</c:v>
                </c:pt>
                <c:pt idx="1504">
                  <c:v>2.4983669393882302</c:v>
                </c:pt>
                <c:pt idx="1505">
                  <c:v>2.46785376780899</c:v>
                </c:pt>
                <c:pt idx="1506">
                  <c:v>2.4373313429888701</c:v>
                </c:pt>
                <c:pt idx="1507">
                  <c:v>2.4068192175916301</c:v>
                </c:pt>
                <c:pt idx="1508">
                  <c:v>2.3763060694582498</c:v>
                </c:pt>
                <c:pt idx="1509">
                  <c:v>2.3463667218634199</c:v>
                </c:pt>
                <c:pt idx="1510">
                  <c:v>2.3202484118018298</c:v>
                </c:pt>
                <c:pt idx="1511">
                  <c:v>2.2941257734651099</c:v>
                </c:pt>
                <c:pt idx="1512">
                  <c:v>2.26800785441052</c:v>
                </c:pt>
                <c:pt idx="1513">
                  <c:v>2.24189048740199</c:v>
                </c:pt>
                <c:pt idx="1514">
                  <c:v>2.2157729848065002</c:v>
                </c:pt>
                <c:pt idx="1515">
                  <c:v>2.1931462412333098</c:v>
                </c:pt>
                <c:pt idx="1516">
                  <c:v>2.1720362299168601</c:v>
                </c:pt>
                <c:pt idx="1517">
                  <c:v>2.15092644723837</c:v>
                </c:pt>
                <c:pt idx="1518">
                  <c:v>2.12982090443227</c:v>
                </c:pt>
                <c:pt idx="1519">
                  <c:v>2.1087084264751002</c:v>
                </c:pt>
                <c:pt idx="1520">
                  <c:v>2.0890704946596901</c:v>
                </c:pt>
                <c:pt idx="1521">
                  <c:v>2.0735871808469701</c:v>
                </c:pt>
                <c:pt idx="1522">
                  <c:v>2.0581010659836001</c:v>
                </c:pt>
                <c:pt idx="1523">
                  <c:v>2.04261683444971</c:v>
                </c:pt>
                <c:pt idx="1524">
                  <c:v>2.0271325881045499</c:v>
                </c:pt>
                <c:pt idx="1525">
                  <c:v>2.01164650388553</c:v>
                </c:pt>
                <c:pt idx="1526">
                  <c:v>2.0013149702856499</c:v>
                </c:pt>
                <c:pt idx="1527">
                  <c:v>1.9920668982134599</c:v>
                </c:pt>
                <c:pt idx="1528">
                  <c:v>1.9828186900022999</c:v>
                </c:pt>
                <c:pt idx="1529">
                  <c:v>1.9735718971120499</c:v>
                </c:pt>
                <c:pt idx="1530">
                  <c:v>1.9643228741262799</c:v>
                </c:pt>
                <c:pt idx="1531">
                  <c:v>1.9577559781723199</c:v>
                </c:pt>
                <c:pt idx="1532">
                  <c:v>1.9553591434156099</c:v>
                </c:pt>
                <c:pt idx="1533">
                  <c:v>1.95296143813748</c:v>
                </c:pt>
                <c:pt idx="1534">
                  <c:v>1.9505634109408501</c:v>
                </c:pt>
                <c:pt idx="1535">
                  <c:v>1.9481659899428501</c:v>
                </c:pt>
                <c:pt idx="1536">
                  <c:v>1.9457683264271901</c:v>
                </c:pt>
                <c:pt idx="1537">
                  <c:v>1.95050805051878</c:v>
                </c:pt>
                <c:pt idx="1538">
                  <c:v>1.9555738400248199</c:v>
                </c:pt>
                <c:pt idx="1539">
                  <c:v>1.96064013830924</c:v>
                </c:pt>
                <c:pt idx="1540">
                  <c:v>1.96570566668964</c:v>
                </c:pt>
                <c:pt idx="1541">
                  <c:v>1.9707711385920601</c:v>
                </c:pt>
                <c:pt idx="1542">
                  <c:v>1.98005072929027</c:v>
                </c:pt>
                <c:pt idx="1543">
                  <c:v>1.99319611558365</c:v>
                </c:pt>
                <c:pt idx="1544">
                  <c:v>2.0063372027782602</c:v>
                </c:pt>
                <c:pt idx="1545">
                  <c:v>2.0194773323730599</c:v>
                </c:pt>
                <c:pt idx="1546">
                  <c:v>2.0326271667848101</c:v>
                </c:pt>
                <c:pt idx="1547">
                  <c:v>2.0465163924924799</c:v>
                </c:pt>
                <c:pt idx="1548">
                  <c:v>2.0683675507257502</c:v>
                </c:pt>
                <c:pt idx="1549">
                  <c:v>2.09019834087746</c:v>
                </c:pt>
                <c:pt idx="1550">
                  <c:v>2.1120111586265802</c:v>
                </c:pt>
                <c:pt idx="1551">
                  <c:v>2.1338475568239001</c:v>
                </c:pt>
                <c:pt idx="1552">
                  <c:v>2.1556717530271601</c:v>
                </c:pt>
                <c:pt idx="1553">
                  <c:v>2.1835541284379101</c:v>
                </c:pt>
                <c:pt idx="1554">
                  <c:v>2.2146565745484401</c:v>
                </c:pt>
                <c:pt idx="1555">
                  <c:v>2.2459309820843698</c:v>
                </c:pt>
                <c:pt idx="1556">
                  <c:v>2.2770019290594599</c:v>
                </c:pt>
                <c:pt idx="1557">
                  <c:v>2.3081991219325602</c:v>
                </c:pt>
                <c:pt idx="1558">
                  <c:v>2.3414274335104901</c:v>
                </c:pt>
                <c:pt idx="1559">
                  <c:v>2.3824707569804402</c:v>
                </c:pt>
                <c:pt idx="1560">
                  <c:v>2.42354562250119</c:v>
                </c:pt>
                <c:pt idx="1561">
                  <c:v>2.46458539743284</c:v>
                </c:pt>
                <c:pt idx="1562">
                  <c:v>2.5056240493959701</c:v>
                </c:pt>
                <c:pt idx="1563">
                  <c:v>2.5466811760868602</c:v>
                </c:pt>
                <c:pt idx="1564">
                  <c:v>2.5959990855083501</c:v>
                </c:pt>
                <c:pt idx="1565">
                  <c:v>2.6475607407469099</c:v>
                </c:pt>
                <c:pt idx="1566">
                  <c:v>2.6991611595300302</c:v>
                </c:pt>
                <c:pt idx="1567">
                  <c:v>2.7507283230369999</c:v>
                </c:pt>
                <c:pt idx="1568">
                  <c:v>2.8023317010171001</c:v>
                </c:pt>
                <c:pt idx="1569">
                  <c:v>2.8577824634200999</c:v>
                </c:pt>
                <c:pt idx="1570">
                  <c:v>2.9205030947433501</c:v>
                </c:pt>
                <c:pt idx="1571">
                  <c:v>2.98324208606163</c:v>
                </c:pt>
                <c:pt idx="1572">
                  <c:v>3.0459664404114202</c:v>
                </c:pt>
                <c:pt idx="1573">
                  <c:v>3.1086869558969101</c:v>
                </c:pt>
                <c:pt idx="1574">
                  <c:v>3.1714316281187598</c:v>
                </c:pt>
                <c:pt idx="1575">
                  <c:v>3.2448883526146699</c:v>
                </c:pt>
                <c:pt idx="1576">
                  <c:v>3.3193670040388499</c:v>
                </c:pt>
                <c:pt idx="1577">
                  <c:v>3.3938482990214198</c:v>
                </c:pt>
                <c:pt idx="1578">
                  <c:v>3.4683400543718199</c:v>
                </c:pt>
                <c:pt idx="1579">
                  <c:v>3.5428405147934101</c:v>
                </c:pt>
                <c:pt idx="1580">
                  <c:v>3.6232342043395298</c:v>
                </c:pt>
                <c:pt idx="1581">
                  <c:v>3.7100778190391099</c:v>
                </c:pt>
                <c:pt idx="1582">
                  <c:v>3.7969588376309198</c:v>
                </c:pt>
                <c:pt idx="1583">
                  <c:v>3.8837938347593899</c:v>
                </c:pt>
                <c:pt idx="1584">
                  <c:v>3.9706716724497202</c:v>
                </c:pt>
                <c:pt idx="1585">
                  <c:v>4.0580680940644198</c:v>
                </c:pt>
                <c:pt idx="1586">
                  <c:v>4.15790974854092</c:v>
                </c:pt>
                <c:pt idx="1587">
                  <c:v>4.2577689453121597</c:v>
                </c:pt>
                <c:pt idx="1588">
                  <c:v>4.3575842030446701</c:v>
                </c:pt>
                <c:pt idx="1589">
                  <c:v>4.4574272729423203</c:v>
                </c:pt>
                <c:pt idx="1590">
                  <c:v>4.5572765219936002</c:v>
                </c:pt>
                <c:pt idx="1591">
                  <c:v>4.6654096736787496</c:v>
                </c:pt>
                <c:pt idx="1592">
                  <c:v>4.7788189026946997</c:v>
                </c:pt>
                <c:pt idx="1593">
                  <c:v>4.89228559056665</c:v>
                </c:pt>
                <c:pt idx="1594">
                  <c:v>5.00572478749043</c:v>
                </c:pt>
                <c:pt idx="1595">
                  <c:v>5.1191501104150898</c:v>
                </c:pt>
                <c:pt idx="1596">
                  <c:v>5.2350631874090201</c:v>
                </c:pt>
                <c:pt idx="1597">
                  <c:v>5.3626871862628196</c:v>
                </c:pt>
                <c:pt idx="1598">
                  <c:v>5.49036614946173</c:v>
                </c:pt>
                <c:pt idx="1599">
                  <c:v>5.6179857695860003</c:v>
                </c:pt>
                <c:pt idx="1600">
                  <c:v>5.7456574200803203</c:v>
                </c:pt>
                <c:pt idx="1601">
                  <c:v>5.8732786269295296</c:v>
                </c:pt>
                <c:pt idx="1602">
                  <c:v>6.0119170455675199</c:v>
                </c:pt>
                <c:pt idx="1603">
                  <c:v>6.1543863467997202</c:v>
                </c:pt>
                <c:pt idx="1604">
                  <c:v>6.2968652859437997</c:v>
                </c:pt>
                <c:pt idx="1605">
                  <c:v>6.4393140360391596</c:v>
                </c:pt>
                <c:pt idx="1606">
                  <c:v>6.5818116133631497</c:v>
                </c:pt>
                <c:pt idx="1607">
                  <c:v>6.7289479560238696</c:v>
                </c:pt>
                <c:pt idx="1608">
                  <c:v>6.8868550833176396</c:v>
                </c:pt>
                <c:pt idx="1609">
                  <c:v>7.0447702128629102</c:v>
                </c:pt>
                <c:pt idx="1610">
                  <c:v>7.2026736405258696</c:v>
                </c:pt>
                <c:pt idx="1611">
                  <c:v>7.3605921223883897</c:v>
                </c:pt>
                <c:pt idx="1612">
                  <c:v>7.5184931028218198</c:v>
                </c:pt>
                <c:pt idx="1613">
                  <c:v>7.6903841060502502</c:v>
                </c:pt>
                <c:pt idx="1614">
                  <c:v>7.8643641834821096</c:v>
                </c:pt>
                <c:pt idx="1615">
                  <c:v>8.0383264174686708</c:v>
                </c:pt>
                <c:pt idx="1616">
                  <c:v>8.2122413512067798</c:v>
                </c:pt>
                <c:pt idx="1617">
                  <c:v>8.38621685049897</c:v>
                </c:pt>
                <c:pt idx="1618">
                  <c:v>8.5674443528668007</c:v>
                </c:pt>
                <c:pt idx="1619">
                  <c:v>8.7580812845283091</c:v>
                </c:pt>
                <c:pt idx="1620">
                  <c:v>8.9487057767129699</c:v>
                </c:pt>
                <c:pt idx="1621">
                  <c:v>9.13929300579656</c:v>
                </c:pt>
                <c:pt idx="1622">
                  <c:v>9.3299095017425309</c:v>
                </c:pt>
                <c:pt idx="1623">
                  <c:v>9.5205621049542497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00-4C0E-BC0A-F0C471A42DC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qout!$K$2:$K$1625</c:f>
              <c:numCache>
                <c:formatCode>General</c:formatCode>
                <c:ptCount val="1624"/>
                <c:pt idx="0">
                  <c:v>31.862039012203802</c:v>
                </c:pt>
                <c:pt idx="1">
                  <c:v>32.047750888510599</c:v>
                </c:pt>
                <c:pt idx="2">
                  <c:v>32.2336912299033</c:v>
                </c:pt>
                <c:pt idx="3">
                  <c:v>32.419255223842903</c:v>
                </c:pt>
                <c:pt idx="4">
                  <c:v>32.5</c:v>
                </c:pt>
                <c:pt idx="5">
                  <c:v>32.5</c:v>
                </c:pt>
                <c:pt idx="6">
                  <c:v>32.5</c:v>
                </c:pt>
                <c:pt idx="7">
                  <c:v>32.5</c:v>
                </c:pt>
                <c:pt idx="8">
                  <c:v>32.5</c:v>
                </c:pt>
                <c:pt idx="9">
                  <c:v>32.5</c:v>
                </c:pt>
                <c:pt idx="10">
                  <c:v>32.5</c:v>
                </c:pt>
                <c:pt idx="11">
                  <c:v>32.5</c:v>
                </c:pt>
                <c:pt idx="12">
                  <c:v>32.5</c:v>
                </c:pt>
                <c:pt idx="13">
                  <c:v>32.5</c:v>
                </c:pt>
                <c:pt idx="14">
                  <c:v>32.5</c:v>
                </c:pt>
                <c:pt idx="15">
                  <c:v>32.5</c:v>
                </c:pt>
                <c:pt idx="16">
                  <c:v>32.5</c:v>
                </c:pt>
                <c:pt idx="17">
                  <c:v>32.5</c:v>
                </c:pt>
                <c:pt idx="18">
                  <c:v>32.5</c:v>
                </c:pt>
                <c:pt idx="19">
                  <c:v>32.5</c:v>
                </c:pt>
                <c:pt idx="20">
                  <c:v>32.5</c:v>
                </c:pt>
                <c:pt idx="21">
                  <c:v>32.5</c:v>
                </c:pt>
                <c:pt idx="22">
                  <c:v>32.5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32.5</c:v>
                </c:pt>
                <c:pt idx="28">
                  <c:v>32.5</c:v>
                </c:pt>
                <c:pt idx="29">
                  <c:v>32.5</c:v>
                </c:pt>
                <c:pt idx="30">
                  <c:v>32.5</c:v>
                </c:pt>
                <c:pt idx="31">
                  <c:v>32.5</c:v>
                </c:pt>
                <c:pt idx="32">
                  <c:v>32.5</c:v>
                </c:pt>
                <c:pt idx="33">
                  <c:v>32.5</c:v>
                </c:pt>
                <c:pt idx="34">
                  <c:v>32.5</c:v>
                </c:pt>
                <c:pt idx="35">
                  <c:v>32.5</c:v>
                </c:pt>
                <c:pt idx="36">
                  <c:v>32.5</c:v>
                </c:pt>
                <c:pt idx="37">
                  <c:v>32.5</c:v>
                </c:pt>
                <c:pt idx="38">
                  <c:v>32.5</c:v>
                </c:pt>
                <c:pt idx="39">
                  <c:v>32.5</c:v>
                </c:pt>
                <c:pt idx="40">
                  <c:v>32.5</c:v>
                </c:pt>
                <c:pt idx="41">
                  <c:v>32.5</c:v>
                </c:pt>
                <c:pt idx="42">
                  <c:v>32.409711755439197</c:v>
                </c:pt>
                <c:pt idx="43">
                  <c:v>32.2376148090678</c:v>
                </c:pt>
                <c:pt idx="44">
                  <c:v>32.065182953115198</c:v>
                </c:pt>
                <c:pt idx="45">
                  <c:v>31.893327073019599</c:v>
                </c:pt>
                <c:pt idx="46">
                  <c:v>31.720399142376099</c:v>
                </c:pt>
                <c:pt idx="47">
                  <c:v>31.5461976296166</c:v>
                </c:pt>
                <c:pt idx="48">
                  <c:v>31.337338188756199</c:v>
                </c:pt>
                <c:pt idx="49">
                  <c:v>31.130544776576102</c:v>
                </c:pt>
                <c:pt idx="50">
                  <c:v>30.922212043467599</c:v>
                </c:pt>
                <c:pt idx="51">
                  <c:v>30.715452376111301</c:v>
                </c:pt>
                <c:pt idx="52">
                  <c:v>30.507564836452602</c:v>
                </c:pt>
                <c:pt idx="53">
                  <c:v>30.282596658778399</c:v>
                </c:pt>
                <c:pt idx="54">
                  <c:v>30.046576769207199</c:v>
                </c:pt>
                <c:pt idx="55">
                  <c:v>29.812524539578401</c:v>
                </c:pt>
                <c:pt idx="56">
                  <c:v>29.577216287436901</c:v>
                </c:pt>
                <c:pt idx="57">
                  <c:v>29.340464222195902</c:v>
                </c:pt>
                <c:pt idx="58">
                  <c:v>29.099788681039101</c:v>
                </c:pt>
                <c:pt idx="59">
                  <c:v>28.841085905353399</c:v>
                </c:pt>
                <c:pt idx="60">
                  <c:v>28.5836845449079</c:v>
                </c:pt>
                <c:pt idx="61">
                  <c:v>28.324349099386499</c:v>
                </c:pt>
                <c:pt idx="62">
                  <c:v>28.0655337509309</c:v>
                </c:pt>
                <c:pt idx="63">
                  <c:v>27.809616108165098</c:v>
                </c:pt>
                <c:pt idx="64">
                  <c:v>27.531616670452099</c:v>
                </c:pt>
                <c:pt idx="65">
                  <c:v>27.253839687542101</c:v>
                </c:pt>
                <c:pt idx="66">
                  <c:v>26.981917198366698</c:v>
                </c:pt>
                <c:pt idx="67">
                  <c:v>26.7008148506571</c:v>
                </c:pt>
                <c:pt idx="68">
                  <c:v>26.426165966899799</c:v>
                </c:pt>
                <c:pt idx="69">
                  <c:v>26.141554798472701</c:v>
                </c:pt>
                <c:pt idx="70">
                  <c:v>25.843076982687101</c:v>
                </c:pt>
                <c:pt idx="71">
                  <c:v>25.553283614901101</c:v>
                </c:pt>
                <c:pt idx="72">
                  <c:v>25.256430564382899</c:v>
                </c:pt>
                <c:pt idx="73">
                  <c:v>24.967407974994501</c:v>
                </c:pt>
                <c:pt idx="74">
                  <c:v>24.6719394937878</c:v>
                </c:pt>
                <c:pt idx="75">
                  <c:v>24.380900536158101</c:v>
                </c:pt>
                <c:pt idx="76">
                  <c:v>24.093849162851701</c:v>
                </c:pt>
                <c:pt idx="77">
                  <c:v>23.743586463742702</c:v>
                </c:pt>
                <c:pt idx="78">
                  <c:v>23.418161219781201</c:v>
                </c:pt>
                <c:pt idx="79">
                  <c:v>23.103640062440199</c:v>
                </c:pt>
                <c:pt idx="80">
                  <c:v>22.8450077717354</c:v>
                </c:pt>
                <c:pt idx="81">
                  <c:v>22.530391002024501</c:v>
                </c:pt>
                <c:pt idx="82">
                  <c:v>22.208386633213699</c:v>
                </c:pt>
                <c:pt idx="83">
                  <c:v>21.9065234104926</c:v>
                </c:pt>
                <c:pt idx="84">
                  <c:v>21.583207637794601</c:v>
                </c:pt>
                <c:pt idx="85">
                  <c:v>21.2704676502855</c:v>
                </c:pt>
                <c:pt idx="86">
                  <c:v>20.959068784635399</c:v>
                </c:pt>
                <c:pt idx="87">
                  <c:v>20.641398043674901</c:v>
                </c:pt>
                <c:pt idx="88">
                  <c:v>20.323372367073802</c:v>
                </c:pt>
                <c:pt idx="89">
                  <c:v>20.0076260991137</c:v>
                </c:pt>
                <c:pt idx="90">
                  <c:v>19.693990934298899</c:v>
                </c:pt>
                <c:pt idx="91">
                  <c:v>19.374468402280598</c:v>
                </c:pt>
                <c:pt idx="92">
                  <c:v>19.0596797524518</c:v>
                </c:pt>
                <c:pt idx="93">
                  <c:v>18.742160679081898</c:v>
                </c:pt>
                <c:pt idx="94">
                  <c:v>18.426899169697901</c:v>
                </c:pt>
                <c:pt idx="95">
                  <c:v>18.111336415123301</c:v>
                </c:pt>
                <c:pt idx="96">
                  <c:v>17.794132957587099</c:v>
                </c:pt>
                <c:pt idx="97">
                  <c:v>17.482072765532301</c:v>
                </c:pt>
                <c:pt idx="98">
                  <c:v>17.1708221908324</c:v>
                </c:pt>
                <c:pt idx="99">
                  <c:v>16.8578518097993</c:v>
                </c:pt>
                <c:pt idx="100">
                  <c:v>16.545764758935</c:v>
                </c:pt>
                <c:pt idx="101">
                  <c:v>16.233703149094701</c:v>
                </c:pt>
                <c:pt idx="102">
                  <c:v>15.9289774252294</c:v>
                </c:pt>
                <c:pt idx="103">
                  <c:v>15.6242722745211</c:v>
                </c:pt>
                <c:pt idx="104">
                  <c:v>15.3203371384711</c:v>
                </c:pt>
                <c:pt idx="105">
                  <c:v>15.016361783533601</c:v>
                </c:pt>
                <c:pt idx="106">
                  <c:v>14.7120970362894</c:v>
                </c:pt>
                <c:pt idx="107">
                  <c:v>14.412427804156</c:v>
                </c:pt>
                <c:pt idx="108">
                  <c:v>14.1204173135391</c:v>
                </c:pt>
                <c:pt idx="109">
                  <c:v>13.8287324917759</c:v>
                </c:pt>
                <c:pt idx="110">
                  <c:v>13.5361720104881</c:v>
                </c:pt>
                <c:pt idx="111">
                  <c:v>13.244756645577</c:v>
                </c:pt>
                <c:pt idx="112">
                  <c:v>12.952072635614901</c:v>
                </c:pt>
                <c:pt idx="113">
                  <c:v>12.673991109542801</c:v>
                </c:pt>
                <c:pt idx="114">
                  <c:v>12.398584143946101</c:v>
                </c:pt>
                <c:pt idx="115">
                  <c:v>12.1221209895099</c:v>
                </c:pt>
                <c:pt idx="116">
                  <c:v>11.846194845190199</c:v>
                </c:pt>
                <c:pt idx="117">
                  <c:v>11.570914809837101</c:v>
                </c:pt>
                <c:pt idx="118">
                  <c:v>11.303053294033701</c:v>
                </c:pt>
                <c:pt idx="119">
                  <c:v>11.0475847173036</c:v>
                </c:pt>
                <c:pt idx="120">
                  <c:v>10.7910985392128</c:v>
                </c:pt>
                <c:pt idx="121">
                  <c:v>10.5356856580428</c:v>
                </c:pt>
                <c:pt idx="122">
                  <c:v>10.2792842390004</c:v>
                </c:pt>
                <c:pt idx="123">
                  <c:v>10.023691299751301</c:v>
                </c:pt>
                <c:pt idx="124">
                  <c:v>9.7914962029857602</c:v>
                </c:pt>
                <c:pt idx="125">
                  <c:v>9.5593121394353293</c:v>
                </c:pt>
                <c:pt idx="126">
                  <c:v>9.3269365685557304</c:v>
                </c:pt>
                <c:pt idx="127">
                  <c:v>9.0948503873865398</c:v>
                </c:pt>
                <c:pt idx="128">
                  <c:v>8.8626557448579995</c:v>
                </c:pt>
                <c:pt idx="129">
                  <c:v>8.6465623487037409</c:v>
                </c:pt>
                <c:pt idx="130">
                  <c:v>8.4420857450379305</c:v>
                </c:pt>
                <c:pt idx="131">
                  <c:v>8.2377089286787601</c:v>
                </c:pt>
                <c:pt idx="132">
                  <c:v>8.0337581945608996</c:v>
                </c:pt>
                <c:pt idx="133">
                  <c:v>7.8294653717723701</c:v>
                </c:pt>
                <c:pt idx="134">
                  <c:v>7.6290724920176602</c:v>
                </c:pt>
                <c:pt idx="135">
                  <c:v>7.4568296162473002</c:v>
                </c:pt>
                <c:pt idx="136">
                  <c:v>7.2840607304481999</c:v>
                </c:pt>
                <c:pt idx="137">
                  <c:v>7.1118036168777099</c:v>
                </c:pt>
                <c:pt idx="138">
                  <c:v>6.9391591827522703</c:v>
                </c:pt>
                <c:pt idx="139">
                  <c:v>6.7665845904794901</c:v>
                </c:pt>
                <c:pt idx="140">
                  <c:v>6.6190719569197203</c:v>
                </c:pt>
                <c:pt idx="141">
                  <c:v>6.48221638616939</c:v>
                </c:pt>
                <c:pt idx="142">
                  <c:v>6.3452931154857497</c:v>
                </c:pt>
                <c:pt idx="143">
                  <c:v>6.2085634821202396</c:v>
                </c:pt>
                <c:pt idx="144">
                  <c:v>6.0719083192089096</c:v>
                </c:pt>
                <c:pt idx="145">
                  <c:v>5.94531328023431</c:v>
                </c:pt>
                <c:pt idx="146">
                  <c:v>5.8481500919511298</c:v>
                </c:pt>
                <c:pt idx="147">
                  <c:v>5.7511559774492902</c:v>
                </c:pt>
                <c:pt idx="148">
                  <c:v>5.6539914195472898</c:v>
                </c:pt>
                <c:pt idx="149">
                  <c:v>5.5568503068766697</c:v>
                </c:pt>
                <c:pt idx="150">
                  <c:v>5.4596407403188696</c:v>
                </c:pt>
                <c:pt idx="151">
                  <c:v>5.3985715821747702</c:v>
                </c:pt>
                <c:pt idx="152">
                  <c:v>5.3449974122852399</c:v>
                </c:pt>
                <c:pt idx="153">
                  <c:v>5.2914939782877504</c:v>
                </c:pt>
                <c:pt idx="154">
                  <c:v>5.2379400242249803</c:v>
                </c:pt>
                <c:pt idx="155">
                  <c:v>5.1844194013807297</c:v>
                </c:pt>
                <c:pt idx="156">
                  <c:v>5.14949544196954</c:v>
                </c:pt>
                <c:pt idx="157">
                  <c:v>5.1435042873195602</c:v>
                </c:pt>
                <c:pt idx="158">
                  <c:v>5.1375136179821599</c:v>
                </c:pt>
                <c:pt idx="159">
                  <c:v>5.1315145726113096</c:v>
                </c:pt>
                <c:pt idx="160">
                  <c:v>5.1255221527949102</c:v>
                </c:pt>
                <c:pt idx="161">
                  <c:v>5.1195389120181796</c:v>
                </c:pt>
                <c:pt idx="162">
                  <c:v>5.1606781852883099</c:v>
                </c:pt>
                <c:pt idx="163">
                  <c:v>5.2041050699201499</c:v>
                </c:pt>
                <c:pt idx="164">
                  <c:v>5.2473954638893696</c:v>
                </c:pt>
                <c:pt idx="165">
                  <c:v>5.2907742673835996</c:v>
                </c:pt>
                <c:pt idx="166">
                  <c:v>5.3340575973864999</c:v>
                </c:pt>
                <c:pt idx="167">
                  <c:v>5.4005946316115399</c:v>
                </c:pt>
                <c:pt idx="168">
                  <c:v>5.4888847114653698</c:v>
                </c:pt>
                <c:pt idx="169">
                  <c:v>5.5767774580833596</c:v>
                </c:pt>
                <c:pt idx="170">
                  <c:v>5.6646910896543901</c:v>
                </c:pt>
                <c:pt idx="171">
                  <c:v>5.7527321907932603</c:v>
                </c:pt>
                <c:pt idx="172">
                  <c:v>5.8440728753123201</c:v>
                </c:pt>
                <c:pt idx="173">
                  <c:v>5.9715299101098802</c:v>
                </c:pt>
                <c:pt idx="174">
                  <c:v>6.0978066888956297</c:v>
                </c:pt>
                <c:pt idx="175">
                  <c:v>6.2251971453709096</c:v>
                </c:pt>
                <c:pt idx="176">
                  <c:v>6.35162900340001</c:v>
                </c:pt>
                <c:pt idx="177">
                  <c:v>6.4788302206864996</c:v>
                </c:pt>
                <c:pt idx="178">
                  <c:v>6.6292782716064798</c:v>
                </c:pt>
                <c:pt idx="179">
                  <c:v>6.7853167634889502</c:v>
                </c:pt>
                <c:pt idx="180">
                  <c:v>6.9456685294278699</c:v>
                </c:pt>
                <c:pt idx="181">
                  <c:v>7.1058334275989896</c:v>
                </c:pt>
                <c:pt idx="182">
                  <c:v>7.2683296126260002</c:v>
                </c:pt>
                <c:pt idx="183">
                  <c:v>7.4325044182159798</c:v>
                </c:pt>
                <c:pt idx="184">
                  <c:v>7.6211477641828704</c:v>
                </c:pt>
                <c:pt idx="185">
                  <c:v>7.8061830531024103</c:v>
                </c:pt>
                <c:pt idx="186">
                  <c:v>7.9933874349769001</c:v>
                </c:pt>
                <c:pt idx="187">
                  <c:v>8.1840633683906798</c:v>
                </c:pt>
                <c:pt idx="188">
                  <c:v>8.3684950156999296</c:v>
                </c:pt>
                <c:pt idx="189">
                  <c:v>8.57416468497882</c:v>
                </c:pt>
                <c:pt idx="190">
                  <c:v>8.7825526714645807</c:v>
                </c:pt>
                <c:pt idx="191">
                  <c:v>8.9908982646508608</c:v>
                </c:pt>
                <c:pt idx="192">
                  <c:v>9.1996391856706499</c:v>
                </c:pt>
                <c:pt idx="193">
                  <c:v>9.4095124518939492</c:v>
                </c:pt>
                <c:pt idx="194">
                  <c:v>9.6235257034633293</c:v>
                </c:pt>
                <c:pt idx="195">
                  <c:v>9.8481557544028497</c:v>
                </c:pt>
                <c:pt idx="196">
                  <c:v>10.072717234849</c:v>
                </c:pt>
                <c:pt idx="197">
                  <c:v>10.2969064579465</c:v>
                </c:pt>
                <c:pt idx="198">
                  <c:v>10.5207302194635</c:v>
                </c:pt>
                <c:pt idx="199">
                  <c:v>10.744914223368401</c:v>
                </c:pt>
                <c:pt idx="200">
                  <c:v>10.978739231998601</c:v>
                </c:pt>
                <c:pt idx="201">
                  <c:v>11.2125921969948</c:v>
                </c:pt>
                <c:pt idx="202">
                  <c:v>11.4478411321178</c:v>
                </c:pt>
                <c:pt idx="203">
                  <c:v>11.682103038912301</c:v>
                </c:pt>
                <c:pt idx="204">
                  <c:v>11.915502381163</c:v>
                </c:pt>
                <c:pt idx="205">
                  <c:v>12.1521208371294</c:v>
                </c:pt>
                <c:pt idx="206">
                  <c:v>12.3903337713495</c:v>
                </c:pt>
                <c:pt idx="207">
                  <c:v>12.628980966881899</c:v>
                </c:pt>
                <c:pt idx="208">
                  <c:v>12.8665848715096</c:v>
                </c:pt>
                <c:pt idx="209">
                  <c:v>13.105714902452</c:v>
                </c:pt>
                <c:pt idx="210">
                  <c:v>13.3436488398091</c:v>
                </c:pt>
                <c:pt idx="211">
                  <c:v>13.579686068760299</c:v>
                </c:pt>
                <c:pt idx="212">
                  <c:v>13.8165524107145</c:v>
                </c:pt>
                <c:pt idx="213">
                  <c:v>14.0534037025154</c:v>
                </c:pt>
                <c:pt idx="214">
                  <c:v>14.289971563254101</c:v>
                </c:pt>
                <c:pt idx="215">
                  <c:v>14.525755349332</c:v>
                </c:pt>
                <c:pt idx="216">
                  <c:v>14.7584343778028</c:v>
                </c:pt>
                <c:pt idx="217">
                  <c:v>14.9867426734085</c:v>
                </c:pt>
                <c:pt idx="218">
                  <c:v>15.216001782386501</c:v>
                </c:pt>
                <c:pt idx="219">
                  <c:v>15.4451360036187</c:v>
                </c:pt>
                <c:pt idx="220">
                  <c:v>15.673992200196301</c:v>
                </c:pt>
                <c:pt idx="221">
                  <c:v>15.9004333475057</c:v>
                </c:pt>
                <c:pt idx="222">
                  <c:v>16.115921577504501</c:v>
                </c:pt>
                <c:pt idx="223">
                  <c:v>16.331519936940001</c:v>
                </c:pt>
                <c:pt idx="224">
                  <c:v>16.547379886001401</c:v>
                </c:pt>
                <c:pt idx="225">
                  <c:v>16.762532081891099</c:v>
                </c:pt>
                <c:pt idx="226">
                  <c:v>16.978679479668699</c:v>
                </c:pt>
                <c:pt idx="227">
                  <c:v>17.179893662863599</c:v>
                </c:pt>
                <c:pt idx="228">
                  <c:v>17.375902847325801</c:v>
                </c:pt>
                <c:pt idx="229">
                  <c:v>17.5723148811526</c:v>
                </c:pt>
                <c:pt idx="230">
                  <c:v>17.769098883101901</c:v>
                </c:pt>
                <c:pt idx="231">
                  <c:v>17.965290130844199</c:v>
                </c:pt>
                <c:pt idx="232">
                  <c:v>18.154039103648401</c:v>
                </c:pt>
                <c:pt idx="233">
                  <c:v>18.325152041164799</c:v>
                </c:pt>
                <c:pt idx="234">
                  <c:v>18.496770280593001</c:v>
                </c:pt>
                <c:pt idx="235">
                  <c:v>18.667949882734899</c:v>
                </c:pt>
                <c:pt idx="236">
                  <c:v>18.839632065156199</c:v>
                </c:pt>
                <c:pt idx="237">
                  <c:v>19.0110319353218</c:v>
                </c:pt>
                <c:pt idx="238">
                  <c:v>19.155376784457001</c:v>
                </c:pt>
                <c:pt idx="239">
                  <c:v>19.295920838566801</c:v>
                </c:pt>
                <c:pt idx="240">
                  <c:v>19.436370206666801</c:v>
                </c:pt>
                <c:pt idx="241">
                  <c:v>19.5769088019285</c:v>
                </c:pt>
                <c:pt idx="242">
                  <c:v>19.7177617317634</c:v>
                </c:pt>
                <c:pt idx="243">
                  <c:v>19.843256433326399</c:v>
                </c:pt>
                <c:pt idx="244">
                  <c:v>19.949274118045601</c:v>
                </c:pt>
                <c:pt idx="245">
                  <c:v>20.0550984641295</c:v>
                </c:pt>
                <c:pt idx="246">
                  <c:v>20.161284853703101</c:v>
                </c:pt>
                <c:pt idx="247">
                  <c:v>20.267316653162801</c:v>
                </c:pt>
                <c:pt idx="248">
                  <c:v>20.373188051599399</c:v>
                </c:pt>
                <c:pt idx="249">
                  <c:v>20.446409052268599</c:v>
                </c:pt>
                <c:pt idx="250">
                  <c:v>20.519682892242301</c:v>
                </c:pt>
                <c:pt idx="251">
                  <c:v>20.592792864238401</c:v>
                </c:pt>
                <c:pt idx="252">
                  <c:v>20.666086675543301</c:v>
                </c:pt>
                <c:pt idx="253">
                  <c:v>20.739271617750699</c:v>
                </c:pt>
                <c:pt idx="254">
                  <c:v>20.795246220674901</c:v>
                </c:pt>
                <c:pt idx="255">
                  <c:v>20.838099900281399</c:v>
                </c:pt>
                <c:pt idx="256">
                  <c:v>20.881026592117301</c:v>
                </c:pt>
                <c:pt idx="257">
                  <c:v>20.9238994767646</c:v>
                </c:pt>
                <c:pt idx="258">
                  <c:v>20.966689912922799</c:v>
                </c:pt>
                <c:pt idx="259">
                  <c:v>21.005967702456498</c:v>
                </c:pt>
                <c:pt idx="260">
                  <c:v>21.021063618932398</c:v>
                </c:pt>
                <c:pt idx="261">
                  <c:v>21.036118954592101</c:v>
                </c:pt>
                <c:pt idx="262">
                  <c:v>21.051196912980501</c:v>
                </c:pt>
                <c:pt idx="263">
                  <c:v>21.066305401064401</c:v>
                </c:pt>
                <c:pt idx="264">
                  <c:v>21.081354184172</c:v>
                </c:pt>
                <c:pt idx="265">
                  <c:v>21.0788845293051</c:v>
                </c:pt>
                <c:pt idx="266">
                  <c:v>21.068688993808699</c:v>
                </c:pt>
                <c:pt idx="267">
                  <c:v>21.058516137569999</c:v>
                </c:pt>
                <c:pt idx="268">
                  <c:v>21.0483285160037</c:v>
                </c:pt>
                <c:pt idx="269">
                  <c:v>21.038153620801101</c:v>
                </c:pt>
                <c:pt idx="270">
                  <c:v>21.0220651232429</c:v>
                </c:pt>
                <c:pt idx="271">
                  <c:v>20.989093996627599</c:v>
                </c:pt>
                <c:pt idx="272">
                  <c:v>20.9561696430331</c:v>
                </c:pt>
                <c:pt idx="273">
                  <c:v>20.923276763713499</c:v>
                </c:pt>
                <c:pt idx="274">
                  <c:v>20.890404473029999</c:v>
                </c:pt>
                <c:pt idx="275">
                  <c:v>20.8574701057216</c:v>
                </c:pt>
                <c:pt idx="276">
                  <c:v>20.807848706675099</c:v>
                </c:pt>
                <c:pt idx="277">
                  <c:v>20.754755548146999</c:v>
                </c:pt>
                <c:pt idx="278">
                  <c:v>20.701567478404801</c:v>
                </c:pt>
                <c:pt idx="279">
                  <c:v>20.648494669101702</c:v>
                </c:pt>
                <c:pt idx="280">
                  <c:v>20.595381201408301</c:v>
                </c:pt>
                <c:pt idx="281">
                  <c:v>20.535301204357101</c:v>
                </c:pt>
                <c:pt idx="282">
                  <c:v>20.464492251290501</c:v>
                </c:pt>
                <c:pt idx="283">
                  <c:v>20.393810583028099</c:v>
                </c:pt>
                <c:pt idx="284">
                  <c:v>20.323015833715701</c:v>
                </c:pt>
                <c:pt idx="285">
                  <c:v>20.252118486234501</c:v>
                </c:pt>
                <c:pt idx="286">
                  <c:v>20.1813608251658</c:v>
                </c:pt>
                <c:pt idx="287">
                  <c:v>20.096185417513801</c:v>
                </c:pt>
                <c:pt idx="288">
                  <c:v>20.010143179951601</c:v>
                </c:pt>
                <c:pt idx="289">
                  <c:v>19.924301937146701</c:v>
                </c:pt>
                <c:pt idx="290">
                  <c:v>19.838169666029099</c:v>
                </c:pt>
                <c:pt idx="291">
                  <c:v>19.752304154540901</c:v>
                </c:pt>
                <c:pt idx="292">
                  <c:v>19.659783353182998</c:v>
                </c:pt>
                <c:pt idx="293">
                  <c:v>19.561163636596401</c:v>
                </c:pt>
                <c:pt idx="294">
                  <c:v>19.462775891582499</c:v>
                </c:pt>
                <c:pt idx="295">
                  <c:v>19.364029468555501</c:v>
                </c:pt>
                <c:pt idx="296">
                  <c:v>19.265713238341199</c:v>
                </c:pt>
                <c:pt idx="297">
                  <c:v>19.166385664367098</c:v>
                </c:pt>
                <c:pt idx="298">
                  <c:v>19.057415216315</c:v>
                </c:pt>
                <c:pt idx="299">
                  <c:v>18.949058548551299</c:v>
                </c:pt>
                <c:pt idx="300">
                  <c:v>18.839984192449201</c:v>
                </c:pt>
                <c:pt idx="301">
                  <c:v>18.731380302743801</c:v>
                </c:pt>
                <c:pt idx="302">
                  <c:v>18.622923238838101</c:v>
                </c:pt>
                <c:pt idx="303">
                  <c:v>18.509739583586001</c:v>
                </c:pt>
                <c:pt idx="304">
                  <c:v>18.393512208004299</c:v>
                </c:pt>
                <c:pt idx="305">
                  <c:v>18.2771610209861</c:v>
                </c:pt>
                <c:pt idx="306">
                  <c:v>18.160526712349</c:v>
                </c:pt>
                <c:pt idx="307">
                  <c:v>18.044234229027701</c:v>
                </c:pt>
                <c:pt idx="308">
                  <c:v>17.928090241627899</c:v>
                </c:pt>
                <c:pt idx="309">
                  <c:v>17.8051845295482</c:v>
                </c:pt>
                <c:pt idx="310">
                  <c:v>17.682732606316801</c:v>
                </c:pt>
                <c:pt idx="311">
                  <c:v>17.565643064093798</c:v>
                </c:pt>
                <c:pt idx="312">
                  <c:v>17.440975711503</c:v>
                </c:pt>
                <c:pt idx="313">
                  <c:v>17.323215858223001</c:v>
                </c:pt>
                <c:pt idx="314">
                  <c:v>17.197721431047501</c:v>
                </c:pt>
                <c:pt idx="315">
                  <c:v>17.074676299792699</c:v>
                </c:pt>
                <c:pt idx="316">
                  <c:v>16.949812090748299</c:v>
                </c:pt>
                <c:pt idx="317">
                  <c:v>16.827037374731201</c:v>
                </c:pt>
                <c:pt idx="318">
                  <c:v>16.702990455807399</c:v>
                </c:pt>
                <c:pt idx="319">
                  <c:v>16.578846243511801</c:v>
                </c:pt>
                <c:pt idx="320">
                  <c:v>16.455291130406099</c:v>
                </c:pt>
                <c:pt idx="321">
                  <c:v>16.331715822544702</c:v>
                </c:pt>
                <c:pt idx="322">
                  <c:v>16.2079284915438</c:v>
                </c:pt>
                <c:pt idx="323">
                  <c:v>16.083939682653401</c:v>
                </c:pt>
                <c:pt idx="324">
                  <c:v>15.960537183609301</c:v>
                </c:pt>
                <c:pt idx="325">
                  <c:v>15.838377715765001</c:v>
                </c:pt>
                <c:pt idx="326">
                  <c:v>15.716633808718599</c:v>
                </c:pt>
                <c:pt idx="327">
                  <c:v>15.5951156432792</c:v>
                </c:pt>
                <c:pt idx="328">
                  <c:v>15.4733842313109</c:v>
                </c:pt>
                <c:pt idx="329">
                  <c:v>15.3513963647457</c:v>
                </c:pt>
                <c:pt idx="330">
                  <c:v>15.2310971934681</c:v>
                </c:pt>
                <c:pt idx="331">
                  <c:v>15.1118304063558</c:v>
                </c:pt>
                <c:pt idx="332">
                  <c:v>14.992869328166799</c:v>
                </c:pt>
                <c:pt idx="333">
                  <c:v>14.8736096589559</c:v>
                </c:pt>
                <c:pt idx="334">
                  <c:v>14.7546567651587</c:v>
                </c:pt>
                <c:pt idx="335">
                  <c:v>14.635661928423399</c:v>
                </c:pt>
                <c:pt idx="336">
                  <c:v>14.5196126630159</c:v>
                </c:pt>
                <c:pt idx="337">
                  <c:v>14.4036221697967</c:v>
                </c:pt>
                <c:pt idx="338">
                  <c:v>14.2877492993644</c:v>
                </c:pt>
                <c:pt idx="339">
                  <c:v>14.171697439407801</c:v>
                </c:pt>
                <c:pt idx="340">
                  <c:v>14.0558432474183</c:v>
                </c:pt>
                <c:pt idx="341">
                  <c:v>13.9420091029533</c:v>
                </c:pt>
                <c:pt idx="342">
                  <c:v>13.8296750683177</c:v>
                </c:pt>
                <c:pt idx="343">
                  <c:v>13.7173576768452</c:v>
                </c:pt>
                <c:pt idx="344">
                  <c:v>13.605032225074099</c:v>
                </c:pt>
                <c:pt idx="345">
                  <c:v>13.4928212257373</c:v>
                </c:pt>
                <c:pt idx="346">
                  <c:v>13.3811337582687</c:v>
                </c:pt>
                <c:pt idx="347">
                  <c:v>13.272963961527999</c:v>
                </c:pt>
                <c:pt idx="348">
                  <c:v>13.164752452677099</c:v>
                </c:pt>
                <c:pt idx="349">
                  <c:v>13.056648571166701</c:v>
                </c:pt>
                <c:pt idx="350">
                  <c:v>12.9483935795863</c:v>
                </c:pt>
                <c:pt idx="351">
                  <c:v>12.8402060057558</c:v>
                </c:pt>
                <c:pt idx="352">
                  <c:v>12.735459238066101</c:v>
                </c:pt>
                <c:pt idx="353">
                  <c:v>12.631940062243901</c:v>
                </c:pt>
                <c:pt idx="354">
                  <c:v>12.5284223447826</c:v>
                </c:pt>
                <c:pt idx="355">
                  <c:v>12.4248306415647</c:v>
                </c:pt>
                <c:pt idx="356">
                  <c:v>12.321356579633701</c:v>
                </c:pt>
                <c:pt idx="357">
                  <c:v>12.219321490816199</c:v>
                </c:pt>
                <c:pt idx="358">
                  <c:v>12.120905012359501</c:v>
                </c:pt>
                <c:pt idx="359">
                  <c:v>12.022514698346599</c:v>
                </c:pt>
                <c:pt idx="360">
                  <c:v>11.9240703949473</c:v>
                </c:pt>
                <c:pt idx="361">
                  <c:v>11.825732783717401</c:v>
                </c:pt>
                <c:pt idx="362">
                  <c:v>11.7272889309937</c:v>
                </c:pt>
                <c:pt idx="363">
                  <c:v>11.6337932157879</c:v>
                </c:pt>
                <c:pt idx="364">
                  <c:v>11.541039004188301</c:v>
                </c:pt>
                <c:pt idx="365">
                  <c:v>11.4482005326738</c:v>
                </c:pt>
                <c:pt idx="366">
                  <c:v>11.355455012666701</c:v>
                </c:pt>
                <c:pt idx="367">
                  <c:v>11.262643479518699</c:v>
                </c:pt>
                <c:pt idx="368">
                  <c:v>11.1725752989671</c:v>
                </c:pt>
                <c:pt idx="369">
                  <c:v>11.085923772098599</c:v>
                </c:pt>
                <c:pt idx="370">
                  <c:v>10.9992639142835</c:v>
                </c:pt>
                <c:pt idx="371">
                  <c:v>10.912629490863599</c:v>
                </c:pt>
                <c:pt idx="372">
                  <c:v>10.8260319602638</c:v>
                </c:pt>
                <c:pt idx="373">
                  <c:v>10.7393177226951</c:v>
                </c:pt>
                <c:pt idx="374">
                  <c:v>10.659375689450499</c:v>
                </c:pt>
                <c:pt idx="375">
                  <c:v>10.5793523719486</c:v>
                </c:pt>
                <c:pt idx="376">
                  <c:v>10.4992862393753</c:v>
                </c:pt>
                <c:pt idx="377">
                  <c:v>10.419277540118101</c:v>
                </c:pt>
                <c:pt idx="378">
                  <c:v>10.3392845227407</c:v>
                </c:pt>
                <c:pt idx="379">
                  <c:v>10.263285758685999</c:v>
                </c:pt>
                <c:pt idx="380">
                  <c:v>10.190394215472899</c:v>
                </c:pt>
                <c:pt idx="381">
                  <c:v>10.117501918188299</c:v>
                </c:pt>
                <c:pt idx="382">
                  <c:v>10.0446880786682</c:v>
                </c:pt>
                <c:pt idx="383">
                  <c:v>9.9718029632879297</c:v>
                </c:pt>
                <c:pt idx="384">
                  <c:v>9.8999191456454305</c:v>
                </c:pt>
                <c:pt idx="385">
                  <c:v>9.8346526098714797</c:v>
                </c:pt>
                <c:pt idx="386">
                  <c:v>9.7694030750960792</c:v>
                </c:pt>
                <c:pt idx="387">
                  <c:v>9.7040971019749094</c:v>
                </c:pt>
                <c:pt idx="388">
                  <c:v>9.6388866767995793</c:v>
                </c:pt>
                <c:pt idx="389">
                  <c:v>9.5736291538316092</c:v>
                </c:pt>
                <c:pt idx="390">
                  <c:v>9.5140257654785803</c:v>
                </c:pt>
                <c:pt idx="391">
                  <c:v>9.4568504254232604</c:v>
                </c:pt>
                <c:pt idx="392">
                  <c:v>9.3996665700761692</c:v>
                </c:pt>
                <c:pt idx="393">
                  <c:v>9.3425630813252507</c:v>
                </c:pt>
                <c:pt idx="394">
                  <c:v>9.2854381619891004</c:v>
                </c:pt>
                <c:pt idx="395">
                  <c:v>9.2304527138096493</c:v>
                </c:pt>
                <c:pt idx="396">
                  <c:v>9.1820130197263694</c:v>
                </c:pt>
                <c:pt idx="397">
                  <c:v>9.1335636305401398</c:v>
                </c:pt>
                <c:pt idx="398">
                  <c:v>9.0850593227306202</c:v>
                </c:pt>
                <c:pt idx="399">
                  <c:v>9.0364968936102503</c:v>
                </c:pt>
                <c:pt idx="400">
                  <c:v>8.9879065366312396</c:v>
                </c:pt>
                <c:pt idx="401">
                  <c:v>8.9471389274537696</c:v>
                </c:pt>
                <c:pt idx="402">
                  <c:v>8.9076624254794297</c:v>
                </c:pt>
                <c:pt idx="403">
                  <c:v>8.8682185051413605</c:v>
                </c:pt>
                <c:pt idx="404">
                  <c:v>8.8289717165118802</c:v>
                </c:pt>
                <c:pt idx="405">
                  <c:v>8.7894721745636506</c:v>
                </c:pt>
                <c:pt idx="406">
                  <c:v>8.7539328037447408</c:v>
                </c:pt>
                <c:pt idx="407">
                  <c:v>8.7243073453750792</c:v>
                </c:pt>
                <c:pt idx="408">
                  <c:v>8.6946300572739492</c:v>
                </c:pt>
                <c:pt idx="409">
                  <c:v>8.6649914839464195</c:v>
                </c:pt>
                <c:pt idx="410">
                  <c:v>8.6353800308692996</c:v>
                </c:pt>
                <c:pt idx="411">
                  <c:v>8.6057590356569005</c:v>
                </c:pt>
                <c:pt idx="412">
                  <c:v>8.5862625293151105</c:v>
                </c:pt>
                <c:pt idx="413">
                  <c:v>8.5672625062641803</c:v>
                </c:pt>
                <c:pt idx="414">
                  <c:v>8.5482470780061099</c:v>
                </c:pt>
                <c:pt idx="415">
                  <c:v>8.5292351003872806</c:v>
                </c:pt>
                <c:pt idx="416">
                  <c:v>8.5102247875558596</c:v>
                </c:pt>
                <c:pt idx="417">
                  <c:v>8.4972404780019506</c:v>
                </c:pt>
                <c:pt idx="418">
                  <c:v>8.48976546908359</c:v>
                </c:pt>
                <c:pt idx="419">
                  <c:v>8.4822881727488504</c:v>
                </c:pt>
                <c:pt idx="420">
                  <c:v>8.47481803182154</c:v>
                </c:pt>
                <c:pt idx="421">
                  <c:v>8.4673468963811906</c:v>
                </c:pt>
                <c:pt idx="422">
                  <c:v>8.4609508923722299</c:v>
                </c:pt>
                <c:pt idx="423">
                  <c:v>8.4659193804854507</c:v>
                </c:pt>
                <c:pt idx="424">
                  <c:v>8.4708913346623493</c:v>
                </c:pt>
                <c:pt idx="425">
                  <c:v>8.4758585056255296</c:v>
                </c:pt>
                <c:pt idx="426">
                  <c:v>8.4808281912954104</c:v>
                </c:pt>
                <c:pt idx="427">
                  <c:v>8.4857951421525701</c:v>
                </c:pt>
                <c:pt idx="428">
                  <c:v>8.4994700138731307</c:v>
                </c:pt>
                <c:pt idx="429">
                  <c:v>8.5177935667230695</c:v>
                </c:pt>
                <c:pt idx="430">
                  <c:v>8.5361115326753794</c:v>
                </c:pt>
                <c:pt idx="431">
                  <c:v>8.5544182362569199</c:v>
                </c:pt>
                <c:pt idx="432">
                  <c:v>8.5727367339445504</c:v>
                </c:pt>
                <c:pt idx="433">
                  <c:v>8.5941485651579104</c:v>
                </c:pt>
                <c:pt idx="434">
                  <c:v>8.6267333046285692</c:v>
                </c:pt>
                <c:pt idx="435">
                  <c:v>8.6593009094456193</c:v>
                </c:pt>
                <c:pt idx="436">
                  <c:v>8.6918884003720098</c:v>
                </c:pt>
                <c:pt idx="437">
                  <c:v>8.7244588398512199</c:v>
                </c:pt>
                <c:pt idx="438">
                  <c:v>8.7570184486993998</c:v>
                </c:pt>
                <c:pt idx="439">
                  <c:v>8.8014546377172405</c:v>
                </c:pt>
                <c:pt idx="440">
                  <c:v>8.84919121624994</c:v>
                </c:pt>
                <c:pt idx="441">
                  <c:v>8.8969392059147907</c:v>
                </c:pt>
                <c:pt idx="442">
                  <c:v>8.9446861804864497</c:v>
                </c:pt>
                <c:pt idx="443">
                  <c:v>8.9924174275002393</c:v>
                </c:pt>
                <c:pt idx="444">
                  <c:v>9.0457255426269398</c:v>
                </c:pt>
                <c:pt idx="445">
                  <c:v>9.1095262387376508</c:v>
                </c:pt>
                <c:pt idx="446">
                  <c:v>9.1733676625007607</c:v>
                </c:pt>
                <c:pt idx="447">
                  <c:v>9.2371492816518597</c:v>
                </c:pt>
                <c:pt idx="448">
                  <c:v>9.3009644568240208</c:v>
                </c:pt>
                <c:pt idx="449">
                  <c:v>9.3647560881549907</c:v>
                </c:pt>
                <c:pt idx="450">
                  <c:v>9.44404981360268</c:v>
                </c:pt>
                <c:pt idx="451">
                  <c:v>9.5248613692892494</c:v>
                </c:pt>
                <c:pt idx="452">
                  <c:v>9.6056168222840803</c:v>
                </c:pt>
                <c:pt idx="453">
                  <c:v>9.6864081431516897</c:v>
                </c:pt>
                <c:pt idx="454">
                  <c:v>9.76718599136953</c:v>
                </c:pt>
                <c:pt idx="455">
                  <c:v>9.8565042452310205</c:v>
                </c:pt>
                <c:pt idx="456">
                  <c:v>9.9551808636335704</c:v>
                </c:pt>
                <c:pt idx="457">
                  <c:v>10.053846956695899</c:v>
                </c:pt>
                <c:pt idx="458">
                  <c:v>10.152501445937499</c:v>
                </c:pt>
                <c:pt idx="459">
                  <c:v>10.251235841377</c:v>
                </c:pt>
                <c:pt idx="460">
                  <c:v>10.350669012423699</c:v>
                </c:pt>
                <c:pt idx="461">
                  <c:v>10.468102585045299</c:v>
                </c:pt>
                <c:pt idx="462">
                  <c:v>10.585595617911901</c:v>
                </c:pt>
                <c:pt idx="463">
                  <c:v>10.703101393885399</c:v>
                </c:pt>
                <c:pt idx="464">
                  <c:v>10.820459875888201</c:v>
                </c:pt>
                <c:pt idx="465">
                  <c:v>10.937996579206899</c:v>
                </c:pt>
                <c:pt idx="466">
                  <c:v>11.0674696432816</c:v>
                </c:pt>
                <c:pt idx="467">
                  <c:v>11.204629450960701</c:v>
                </c:pt>
                <c:pt idx="468">
                  <c:v>11.341660719416501</c:v>
                </c:pt>
                <c:pt idx="469">
                  <c:v>11.4788878591391</c:v>
                </c:pt>
                <c:pt idx="470">
                  <c:v>11.616081448451199</c:v>
                </c:pt>
                <c:pt idx="471">
                  <c:v>11.756771508406</c:v>
                </c:pt>
                <c:pt idx="472">
                  <c:v>11.914491730945899</c:v>
                </c:pt>
                <c:pt idx="473">
                  <c:v>12.072165186822501</c:v>
                </c:pt>
                <c:pt idx="474">
                  <c:v>12.2299937193944</c:v>
                </c:pt>
                <c:pt idx="475">
                  <c:v>12.3876876850711</c:v>
                </c:pt>
                <c:pt idx="476">
                  <c:v>12.545604914942301</c:v>
                </c:pt>
                <c:pt idx="477">
                  <c:v>12.719095537422801</c:v>
                </c:pt>
                <c:pt idx="478">
                  <c:v>12.898389756669101</c:v>
                </c:pt>
                <c:pt idx="479">
                  <c:v>13.0779176034213</c:v>
                </c:pt>
                <c:pt idx="480">
                  <c:v>13.256887980317799</c:v>
                </c:pt>
                <c:pt idx="481">
                  <c:v>13.4362888637803</c:v>
                </c:pt>
                <c:pt idx="482">
                  <c:v>13.6218078713827</c:v>
                </c:pt>
                <c:pt idx="483">
                  <c:v>13.823495442668399</c:v>
                </c:pt>
                <c:pt idx="484">
                  <c:v>14.0251435603451</c:v>
                </c:pt>
                <c:pt idx="485">
                  <c:v>14.226832272354599</c:v>
                </c:pt>
                <c:pt idx="486">
                  <c:v>14.429382379245601</c:v>
                </c:pt>
                <c:pt idx="487">
                  <c:v>14.6300519737222</c:v>
                </c:pt>
                <c:pt idx="488">
                  <c:v>14.852400690987499</c:v>
                </c:pt>
                <c:pt idx="489">
                  <c:v>15.0753225433614</c:v>
                </c:pt>
                <c:pt idx="490">
                  <c:v>15.2945011487411</c:v>
                </c:pt>
                <c:pt idx="491">
                  <c:v>15.517051863478001</c:v>
                </c:pt>
                <c:pt idx="492">
                  <c:v>15.741091251382899</c:v>
                </c:pt>
                <c:pt idx="493">
                  <c:v>15.972151591585</c:v>
                </c:pt>
                <c:pt idx="494">
                  <c:v>16.211136833809402</c:v>
                </c:pt>
                <c:pt idx="495">
                  <c:v>16.451183279871302</c:v>
                </c:pt>
                <c:pt idx="496">
                  <c:v>16.690528538142601</c:v>
                </c:pt>
                <c:pt idx="497">
                  <c:v>16.929440042447801</c:v>
                </c:pt>
                <c:pt idx="498">
                  <c:v>17.168719290935499</c:v>
                </c:pt>
                <c:pt idx="499">
                  <c:v>17.419530435241199</c:v>
                </c:pt>
                <c:pt idx="500">
                  <c:v>17.670045136965001</c:v>
                </c:pt>
                <c:pt idx="501">
                  <c:v>17.9209754604883</c:v>
                </c:pt>
                <c:pt idx="502">
                  <c:v>18.171613816145001</c:v>
                </c:pt>
                <c:pt idx="503">
                  <c:v>18.422625413352598</c:v>
                </c:pt>
                <c:pt idx="504">
                  <c:v>18.6766521937326</c:v>
                </c:pt>
                <c:pt idx="505">
                  <c:v>18.934018140358301</c:v>
                </c:pt>
                <c:pt idx="506">
                  <c:v>19.190855425407001</c:v>
                </c:pt>
                <c:pt idx="507">
                  <c:v>19.447878136350301</c:v>
                </c:pt>
                <c:pt idx="508">
                  <c:v>19.704911359019</c:v>
                </c:pt>
                <c:pt idx="509">
                  <c:v>19.9623686741187</c:v>
                </c:pt>
                <c:pt idx="510">
                  <c:v>20.220798710355599</c:v>
                </c:pt>
                <c:pt idx="511">
                  <c:v>20.478787940651898</c:v>
                </c:pt>
                <c:pt idx="512">
                  <c:v>20.7375553683747</c:v>
                </c:pt>
                <c:pt idx="513">
                  <c:v>20.995807731737699</c:v>
                </c:pt>
                <c:pt idx="514">
                  <c:v>21.254277901286301</c:v>
                </c:pt>
                <c:pt idx="515">
                  <c:v>21.509733451757501</c:v>
                </c:pt>
                <c:pt idx="516">
                  <c:v>21.764188278365701</c:v>
                </c:pt>
                <c:pt idx="517">
                  <c:v>22.018790137955701</c:v>
                </c:pt>
                <c:pt idx="518">
                  <c:v>22.273740470509399</c:v>
                </c:pt>
                <c:pt idx="519">
                  <c:v>22.528263438364501</c:v>
                </c:pt>
                <c:pt idx="520">
                  <c:v>22.780578495689401</c:v>
                </c:pt>
                <c:pt idx="521">
                  <c:v>23.026275047498899</c:v>
                </c:pt>
                <c:pt idx="522">
                  <c:v>23.271786537083401</c:v>
                </c:pt>
                <c:pt idx="523">
                  <c:v>23.517473870097099</c:v>
                </c:pt>
                <c:pt idx="524">
                  <c:v>23.7635327877748</c:v>
                </c:pt>
                <c:pt idx="525">
                  <c:v>24.009266314676601</c:v>
                </c:pt>
                <c:pt idx="526">
                  <c:v>24.243283824711501</c:v>
                </c:pt>
                <c:pt idx="527">
                  <c:v>24.475177919392902</c:v>
                </c:pt>
                <c:pt idx="528">
                  <c:v>24.706831828874101</c:v>
                </c:pt>
                <c:pt idx="529">
                  <c:v>24.938738123326399</c:v>
                </c:pt>
                <c:pt idx="530">
                  <c:v>25.1708446214211</c:v>
                </c:pt>
                <c:pt idx="531">
                  <c:v>25.395244853721302</c:v>
                </c:pt>
                <c:pt idx="532">
                  <c:v>25.607902145789101</c:v>
                </c:pt>
                <c:pt idx="533">
                  <c:v>25.820854158370299</c:v>
                </c:pt>
                <c:pt idx="534">
                  <c:v>26.033538242329801</c:v>
                </c:pt>
                <c:pt idx="535">
                  <c:v>26.246378611760999</c:v>
                </c:pt>
                <c:pt idx="536">
                  <c:v>26.459497244226899</c:v>
                </c:pt>
                <c:pt idx="537">
                  <c:v>26.649382404275499</c:v>
                </c:pt>
                <c:pt idx="538">
                  <c:v>26.837974636280499</c:v>
                </c:pt>
                <c:pt idx="539">
                  <c:v>27.027112579894499</c:v>
                </c:pt>
                <c:pt idx="540">
                  <c:v>27.215953507390601</c:v>
                </c:pt>
                <c:pt idx="541">
                  <c:v>27.404477376465099</c:v>
                </c:pt>
                <c:pt idx="542">
                  <c:v>27.5782346789121</c:v>
                </c:pt>
                <c:pt idx="543">
                  <c:v>27.738170955527799</c:v>
                </c:pt>
                <c:pt idx="544">
                  <c:v>27.897907197754801</c:v>
                </c:pt>
                <c:pt idx="545">
                  <c:v>28.0574198476818</c:v>
                </c:pt>
                <c:pt idx="546">
                  <c:v>28.217366025552899</c:v>
                </c:pt>
                <c:pt idx="547">
                  <c:v>28.374007859637899</c:v>
                </c:pt>
                <c:pt idx="548">
                  <c:v>28.499595541834001</c:v>
                </c:pt>
                <c:pt idx="549">
                  <c:v>28.6252779570817</c:v>
                </c:pt>
                <c:pt idx="550">
                  <c:v>28.750882381862201</c:v>
                </c:pt>
                <c:pt idx="551">
                  <c:v>28.876322987192001</c:v>
                </c:pt>
                <c:pt idx="552">
                  <c:v>29.001910137301699</c:v>
                </c:pt>
                <c:pt idx="553">
                  <c:v>29.1020385438459</c:v>
                </c:pt>
                <c:pt idx="554">
                  <c:v>29.1882662145204</c:v>
                </c:pt>
                <c:pt idx="555">
                  <c:v>29.2746705694273</c:v>
                </c:pt>
                <c:pt idx="556">
                  <c:v>29.361046950056799</c:v>
                </c:pt>
                <c:pt idx="557">
                  <c:v>29.447371566450801</c:v>
                </c:pt>
                <c:pt idx="558">
                  <c:v>29.524182950184699</c:v>
                </c:pt>
                <c:pt idx="559">
                  <c:v>29.5662960666134</c:v>
                </c:pt>
                <c:pt idx="560">
                  <c:v>29.6083348127626</c:v>
                </c:pt>
                <c:pt idx="561">
                  <c:v>29.650425837328601</c:v>
                </c:pt>
                <c:pt idx="562">
                  <c:v>29.692535084925002</c:v>
                </c:pt>
                <c:pt idx="563">
                  <c:v>29.7346950173099</c:v>
                </c:pt>
                <c:pt idx="564">
                  <c:v>29.738193992551501</c:v>
                </c:pt>
                <c:pt idx="565">
                  <c:v>29.731020456304801</c:v>
                </c:pt>
                <c:pt idx="566">
                  <c:v>29.723830029277</c:v>
                </c:pt>
                <c:pt idx="567">
                  <c:v>29.716643745252</c:v>
                </c:pt>
                <c:pt idx="568">
                  <c:v>29.709486398969698</c:v>
                </c:pt>
                <c:pt idx="569">
                  <c:v>29.684745024948601</c:v>
                </c:pt>
                <c:pt idx="570">
                  <c:v>29.627623591557398</c:v>
                </c:pt>
                <c:pt idx="571">
                  <c:v>29.570251182106599</c:v>
                </c:pt>
                <c:pt idx="572">
                  <c:v>29.512776309881101</c:v>
                </c:pt>
                <c:pt idx="573">
                  <c:v>29.455412914820499</c:v>
                </c:pt>
                <c:pt idx="574">
                  <c:v>29.398242525074199</c:v>
                </c:pt>
                <c:pt idx="575">
                  <c:v>29.299973037919099</c:v>
                </c:pt>
                <c:pt idx="576">
                  <c:v>29.197089404058801</c:v>
                </c:pt>
                <c:pt idx="577">
                  <c:v>29.0951831230511</c:v>
                </c:pt>
                <c:pt idx="578">
                  <c:v>28.9928860809108</c:v>
                </c:pt>
                <c:pt idx="579">
                  <c:v>28.890486807749099</c:v>
                </c:pt>
                <c:pt idx="580">
                  <c:v>28.768613087533002</c:v>
                </c:pt>
                <c:pt idx="581">
                  <c:v>28.6267799206592</c:v>
                </c:pt>
                <c:pt idx="582">
                  <c:v>28.485376248563</c:v>
                </c:pt>
                <c:pt idx="583">
                  <c:v>28.344613306253599</c:v>
                </c:pt>
                <c:pt idx="584">
                  <c:v>28.201839571965799</c:v>
                </c:pt>
                <c:pt idx="585">
                  <c:v>28.060090792607401</c:v>
                </c:pt>
                <c:pt idx="586">
                  <c:v>27.884278721144099</c:v>
                </c:pt>
                <c:pt idx="587">
                  <c:v>27.709367774307601</c:v>
                </c:pt>
                <c:pt idx="588">
                  <c:v>27.530638156246798</c:v>
                </c:pt>
                <c:pt idx="589">
                  <c:v>27.357186141820701</c:v>
                </c:pt>
                <c:pt idx="590">
                  <c:v>27.183150753064101</c:v>
                </c:pt>
                <c:pt idx="591">
                  <c:v>26.9765535043074</c:v>
                </c:pt>
                <c:pt idx="592">
                  <c:v>26.801738202912901</c:v>
                </c:pt>
                <c:pt idx="593">
                  <c:v>26.594797858455099</c:v>
                </c:pt>
                <c:pt idx="594">
                  <c:v>26.3870370504766</c:v>
                </c:pt>
                <c:pt idx="595">
                  <c:v>26.174002315465501</c:v>
                </c:pt>
                <c:pt idx="596">
                  <c:v>25.9655401149287</c:v>
                </c:pt>
                <c:pt idx="597">
                  <c:v>25.7392816053428</c:v>
                </c:pt>
                <c:pt idx="598">
                  <c:v>25.514501513662101</c:v>
                </c:pt>
                <c:pt idx="599">
                  <c:v>25.293206370171799</c:v>
                </c:pt>
                <c:pt idx="600">
                  <c:v>25.061462846709901</c:v>
                </c:pt>
                <c:pt idx="601">
                  <c:v>24.837877626952999</c:v>
                </c:pt>
                <c:pt idx="602">
                  <c:v>24.599299048566699</c:v>
                </c:pt>
                <c:pt idx="603">
                  <c:v>24.356803850788399</c:v>
                </c:pt>
                <c:pt idx="604">
                  <c:v>24.113287661168201</c:v>
                </c:pt>
                <c:pt idx="605">
                  <c:v>23.8735796446379</c:v>
                </c:pt>
                <c:pt idx="606">
                  <c:v>23.6305527070155</c:v>
                </c:pt>
                <c:pt idx="607">
                  <c:v>23.383900995597799</c:v>
                </c:pt>
                <c:pt idx="608">
                  <c:v>23.128637921702001</c:v>
                </c:pt>
                <c:pt idx="609">
                  <c:v>22.876584801476099</c:v>
                </c:pt>
                <c:pt idx="610">
                  <c:v>22.6210396563866</c:v>
                </c:pt>
                <c:pt idx="611">
                  <c:v>22.367806161389002</c:v>
                </c:pt>
                <c:pt idx="612">
                  <c:v>22.114214942354</c:v>
                </c:pt>
                <c:pt idx="613">
                  <c:v>21.855193710577201</c:v>
                </c:pt>
                <c:pt idx="614">
                  <c:v>21.5957601320337</c:v>
                </c:pt>
                <c:pt idx="615">
                  <c:v>21.3364760106688</c:v>
                </c:pt>
                <c:pt idx="616">
                  <c:v>21.0772712725798</c:v>
                </c:pt>
                <c:pt idx="617">
                  <c:v>20.818093041782099</c:v>
                </c:pt>
                <c:pt idx="618">
                  <c:v>20.5593063937126</c:v>
                </c:pt>
                <c:pt idx="619">
                  <c:v>20.300624827121599</c:v>
                </c:pt>
                <c:pt idx="620">
                  <c:v>20.041333240994099</c:v>
                </c:pt>
                <c:pt idx="621">
                  <c:v>19.782307421161999</c:v>
                </c:pt>
                <c:pt idx="622">
                  <c:v>19.522980956975999</c:v>
                </c:pt>
                <c:pt idx="623">
                  <c:v>19.263693056865201</c:v>
                </c:pt>
                <c:pt idx="624">
                  <c:v>19.010752260244502</c:v>
                </c:pt>
                <c:pt idx="625">
                  <c:v>18.757541984530199</c:v>
                </c:pt>
                <c:pt idx="626">
                  <c:v>18.503513650703699</c:v>
                </c:pt>
                <c:pt idx="627">
                  <c:v>18.250158308388301</c:v>
                </c:pt>
                <c:pt idx="628">
                  <c:v>17.9970996324104</c:v>
                </c:pt>
                <c:pt idx="629">
                  <c:v>17.7501076800452</c:v>
                </c:pt>
                <c:pt idx="630">
                  <c:v>17.5088781449012</c:v>
                </c:pt>
                <c:pt idx="631">
                  <c:v>17.266520313466099</c:v>
                </c:pt>
                <c:pt idx="632">
                  <c:v>17.0249137258958</c:v>
                </c:pt>
                <c:pt idx="633">
                  <c:v>16.782823036821799</c:v>
                </c:pt>
                <c:pt idx="634">
                  <c:v>16.543685534549599</c:v>
                </c:pt>
                <c:pt idx="635">
                  <c:v>16.319091242457201</c:v>
                </c:pt>
                <c:pt idx="636">
                  <c:v>16.093901652214999</c:v>
                </c:pt>
                <c:pt idx="637">
                  <c:v>15.869366200559</c:v>
                </c:pt>
                <c:pt idx="638">
                  <c:v>15.6449368714984</c:v>
                </c:pt>
                <c:pt idx="639">
                  <c:v>15.4199071110875</c:v>
                </c:pt>
                <c:pt idx="640">
                  <c:v>15.211099807719201</c:v>
                </c:pt>
                <c:pt idx="641">
                  <c:v>15.009349013108</c:v>
                </c:pt>
                <c:pt idx="642">
                  <c:v>14.8073969429625</c:v>
                </c:pt>
                <c:pt idx="643">
                  <c:v>14.605411861536099</c:v>
                </c:pt>
                <c:pt idx="644">
                  <c:v>14.4034730490988</c:v>
                </c:pt>
                <c:pt idx="645">
                  <c:v>14.2086360973707</c:v>
                </c:pt>
                <c:pt idx="646">
                  <c:v>14.0349447454765</c:v>
                </c:pt>
                <c:pt idx="647">
                  <c:v>13.861363360842599</c:v>
                </c:pt>
                <c:pt idx="648">
                  <c:v>13.687734747259301</c:v>
                </c:pt>
                <c:pt idx="649">
                  <c:v>13.514392821881501</c:v>
                </c:pt>
                <c:pt idx="650">
                  <c:v>13.340527622906301</c:v>
                </c:pt>
                <c:pt idx="651">
                  <c:v>13.1928995028708</c:v>
                </c:pt>
                <c:pt idx="652">
                  <c:v>13.0505625465349</c:v>
                </c:pt>
                <c:pt idx="653">
                  <c:v>12.9080735684421</c:v>
                </c:pt>
                <c:pt idx="654">
                  <c:v>12.765664538400999</c:v>
                </c:pt>
                <c:pt idx="655">
                  <c:v>12.623278885677999</c:v>
                </c:pt>
                <c:pt idx="656">
                  <c:v>12.492574322461101</c:v>
                </c:pt>
                <c:pt idx="657">
                  <c:v>12.380824810279099</c:v>
                </c:pt>
                <c:pt idx="658">
                  <c:v>12.268902542397401</c:v>
                </c:pt>
                <c:pt idx="659">
                  <c:v>12.1568093678284</c:v>
                </c:pt>
                <c:pt idx="660">
                  <c:v>12.044982607802901</c:v>
                </c:pt>
                <c:pt idx="661">
                  <c:v>11.9329437850174</c:v>
                </c:pt>
                <c:pt idx="662">
                  <c:v>11.849381823199</c:v>
                </c:pt>
                <c:pt idx="663">
                  <c:v>11.767113781201701</c:v>
                </c:pt>
                <c:pt idx="664">
                  <c:v>11.6846288092995</c:v>
                </c:pt>
                <c:pt idx="665">
                  <c:v>11.6023790593642</c:v>
                </c:pt>
                <c:pt idx="666">
                  <c:v>11.5198778592605</c:v>
                </c:pt>
                <c:pt idx="667">
                  <c:v>11.4525005352544</c:v>
                </c:pt>
                <c:pt idx="668">
                  <c:v>11.3988204991664</c:v>
                </c:pt>
                <c:pt idx="669">
                  <c:v>11.3450160323923</c:v>
                </c:pt>
                <c:pt idx="670">
                  <c:v>11.291347066877</c:v>
                </c:pt>
                <c:pt idx="671">
                  <c:v>11.237567509235801</c:v>
                </c:pt>
                <c:pt idx="672">
                  <c:v>11.1862653143311</c:v>
                </c:pt>
                <c:pt idx="673">
                  <c:v>11.1602216471262</c:v>
                </c:pt>
                <c:pt idx="674">
                  <c:v>11.1341594393132</c:v>
                </c:pt>
                <c:pt idx="675">
                  <c:v>11.108165598046</c:v>
                </c:pt>
                <c:pt idx="676">
                  <c:v>11.0820800587473</c:v>
                </c:pt>
                <c:pt idx="677">
                  <c:v>11.056098602235201</c:v>
                </c:pt>
                <c:pt idx="678">
                  <c:v>11.0474883420242</c:v>
                </c:pt>
                <c:pt idx="679">
                  <c:v>11.048216883553501</c:v>
                </c:pt>
                <c:pt idx="680">
                  <c:v>11.0489457856228</c:v>
                </c:pt>
                <c:pt idx="681">
                  <c:v>11.049675516504299</c:v>
                </c:pt>
                <c:pt idx="682">
                  <c:v>11.050405116643899</c:v>
                </c:pt>
                <c:pt idx="683">
                  <c:v>11.056753565905</c:v>
                </c:pt>
                <c:pt idx="684">
                  <c:v>11.0833183338717</c:v>
                </c:pt>
                <c:pt idx="685">
                  <c:v>11.1098356733402</c:v>
                </c:pt>
                <c:pt idx="686">
                  <c:v>11.1363971472251</c:v>
                </c:pt>
                <c:pt idx="687">
                  <c:v>11.1629569019073</c:v>
                </c:pt>
                <c:pt idx="688">
                  <c:v>11.1895353556841</c:v>
                </c:pt>
                <c:pt idx="689">
                  <c:v>11.235661680861799</c:v>
                </c:pt>
                <c:pt idx="690">
                  <c:v>11.287144787462999</c:v>
                </c:pt>
                <c:pt idx="691">
                  <c:v>11.3386177229235</c:v>
                </c:pt>
                <c:pt idx="692">
                  <c:v>11.389955096986199</c:v>
                </c:pt>
                <c:pt idx="693">
                  <c:v>11.441543518577401</c:v>
                </c:pt>
                <c:pt idx="694">
                  <c:v>11.5011864283939</c:v>
                </c:pt>
                <c:pt idx="695">
                  <c:v>11.5766623866679</c:v>
                </c:pt>
                <c:pt idx="696">
                  <c:v>11.6519810758851</c:v>
                </c:pt>
                <c:pt idx="697">
                  <c:v>11.727390988466199</c:v>
                </c:pt>
                <c:pt idx="698">
                  <c:v>11.802784137669899</c:v>
                </c:pt>
                <c:pt idx="699">
                  <c:v>11.878589308366401</c:v>
                </c:pt>
                <c:pt idx="700">
                  <c:v>11.9744362007722</c:v>
                </c:pt>
                <c:pt idx="701">
                  <c:v>12.073708983608</c:v>
                </c:pt>
                <c:pt idx="702">
                  <c:v>12.1713954024085</c:v>
                </c:pt>
                <c:pt idx="703">
                  <c:v>12.2702182587299</c:v>
                </c:pt>
                <c:pt idx="704">
                  <c:v>12.3691321656989</c:v>
                </c:pt>
                <c:pt idx="705">
                  <c:v>12.4798258696514</c:v>
                </c:pt>
                <c:pt idx="706">
                  <c:v>12.6002314644787</c:v>
                </c:pt>
                <c:pt idx="707">
                  <c:v>12.7171556045903</c:v>
                </c:pt>
                <c:pt idx="708">
                  <c:v>12.8398574746822</c:v>
                </c:pt>
                <c:pt idx="709">
                  <c:v>12.9599399731886</c:v>
                </c:pt>
                <c:pt idx="710">
                  <c:v>13.0795682974728</c:v>
                </c:pt>
                <c:pt idx="711">
                  <c:v>13.224925709452201</c:v>
                </c:pt>
                <c:pt idx="712">
                  <c:v>13.364966453223399</c:v>
                </c:pt>
                <c:pt idx="713">
                  <c:v>13.507044927078899</c:v>
                </c:pt>
                <c:pt idx="714">
                  <c:v>13.6466133607963</c:v>
                </c:pt>
                <c:pt idx="715">
                  <c:v>13.790016422619599</c:v>
                </c:pt>
                <c:pt idx="716">
                  <c:v>13.943638425358801</c:v>
                </c:pt>
                <c:pt idx="717">
                  <c:v>14.106110153320801</c:v>
                </c:pt>
                <c:pt idx="718">
                  <c:v>14.267706906178301</c:v>
                </c:pt>
                <c:pt idx="719">
                  <c:v>14.430428357938199</c:v>
                </c:pt>
                <c:pt idx="720">
                  <c:v>14.5917285243242</c:v>
                </c:pt>
                <c:pt idx="721">
                  <c:v>14.757830504163699</c:v>
                </c:pt>
                <c:pt idx="722">
                  <c:v>14.9393110131904</c:v>
                </c:pt>
                <c:pt idx="723">
                  <c:v>15.120038670429899</c:v>
                </c:pt>
                <c:pt idx="724">
                  <c:v>15.301258475330901</c:v>
                </c:pt>
                <c:pt idx="725">
                  <c:v>15.483230237914199</c:v>
                </c:pt>
                <c:pt idx="726">
                  <c:v>15.664183447688901</c:v>
                </c:pt>
                <c:pt idx="727">
                  <c:v>15.8589391380319</c:v>
                </c:pt>
                <c:pt idx="728">
                  <c:v>16.058512548475399</c:v>
                </c:pt>
                <c:pt idx="729">
                  <c:v>16.257983640479701</c:v>
                </c:pt>
                <c:pt idx="730">
                  <c:v>16.457745732099099</c:v>
                </c:pt>
                <c:pt idx="731">
                  <c:v>16.656919527443101</c:v>
                </c:pt>
                <c:pt idx="732">
                  <c:v>16.861334039332899</c:v>
                </c:pt>
                <c:pt idx="733">
                  <c:v>17.076832532615299</c:v>
                </c:pt>
                <c:pt idx="734">
                  <c:v>17.291123693983</c:v>
                </c:pt>
                <c:pt idx="735">
                  <c:v>17.506223352341699</c:v>
                </c:pt>
                <c:pt idx="736">
                  <c:v>17.7212132902227</c:v>
                </c:pt>
                <c:pt idx="737">
                  <c:v>17.936030004412</c:v>
                </c:pt>
                <c:pt idx="738">
                  <c:v>18.159840579136901</c:v>
                </c:pt>
                <c:pt idx="739">
                  <c:v>18.384990011780001</c:v>
                </c:pt>
                <c:pt idx="740">
                  <c:v>18.610587500483</c:v>
                </c:pt>
                <c:pt idx="741">
                  <c:v>18.835758555711799</c:v>
                </c:pt>
                <c:pt idx="742">
                  <c:v>19.060352050092799</c:v>
                </c:pt>
                <c:pt idx="743">
                  <c:v>19.2879134715741</c:v>
                </c:pt>
                <c:pt idx="744">
                  <c:v>19.518020937079999</c:v>
                </c:pt>
                <c:pt idx="745">
                  <c:v>19.747960398290299</c:v>
                </c:pt>
                <c:pt idx="746">
                  <c:v>19.977661542408001</c:v>
                </c:pt>
                <c:pt idx="747">
                  <c:v>20.2078149188787</c:v>
                </c:pt>
                <c:pt idx="748">
                  <c:v>20.437317104125501</c:v>
                </c:pt>
                <c:pt idx="749">
                  <c:v>20.666869033140099</c:v>
                </c:pt>
                <c:pt idx="750">
                  <c:v>20.8963643418932</c:v>
                </c:pt>
                <c:pt idx="751">
                  <c:v>21.1261940795968</c:v>
                </c:pt>
                <c:pt idx="752">
                  <c:v>21.3553915203427</c:v>
                </c:pt>
                <c:pt idx="753">
                  <c:v>21.585078130608501</c:v>
                </c:pt>
                <c:pt idx="754">
                  <c:v>21.811092403780801</c:v>
                </c:pt>
                <c:pt idx="755">
                  <c:v>22.0350636673348</c:v>
                </c:pt>
                <c:pt idx="756">
                  <c:v>22.259136400174199</c:v>
                </c:pt>
                <c:pt idx="757">
                  <c:v>22.482839638395099</c:v>
                </c:pt>
                <c:pt idx="758">
                  <c:v>22.706435765415002</c:v>
                </c:pt>
                <c:pt idx="759">
                  <c:v>22.928816249971</c:v>
                </c:pt>
                <c:pt idx="760">
                  <c:v>23.1409773820846</c:v>
                </c:pt>
                <c:pt idx="761">
                  <c:v>23.354075809241699</c:v>
                </c:pt>
                <c:pt idx="762">
                  <c:v>23.566590695132</c:v>
                </c:pt>
                <c:pt idx="763">
                  <c:v>23.779224304176701</c:v>
                </c:pt>
                <c:pt idx="764">
                  <c:v>23.992178460776302</c:v>
                </c:pt>
                <c:pt idx="765">
                  <c:v>24.1928571913109</c:v>
                </c:pt>
                <c:pt idx="766">
                  <c:v>24.389696288904101</c:v>
                </c:pt>
                <c:pt idx="767">
                  <c:v>24.585405548329302</c:v>
                </c:pt>
                <c:pt idx="768">
                  <c:v>24.782032061067099</c:v>
                </c:pt>
                <c:pt idx="769">
                  <c:v>24.978518178334699</c:v>
                </c:pt>
                <c:pt idx="770">
                  <c:v>25.1691071283336</c:v>
                </c:pt>
                <c:pt idx="771">
                  <c:v>25.3430824978429</c:v>
                </c:pt>
                <c:pt idx="772">
                  <c:v>25.517673478095102</c:v>
                </c:pt>
                <c:pt idx="773">
                  <c:v>25.6922430508634</c:v>
                </c:pt>
                <c:pt idx="774">
                  <c:v>25.8673401026509</c:v>
                </c:pt>
                <c:pt idx="775">
                  <c:v>26.041522020709198</c:v>
                </c:pt>
                <c:pt idx="776">
                  <c:v>26.193791110127599</c:v>
                </c:pt>
                <c:pt idx="777">
                  <c:v>26.3412644790215</c:v>
                </c:pt>
                <c:pt idx="778">
                  <c:v>26.489121431800701</c:v>
                </c:pt>
                <c:pt idx="779">
                  <c:v>26.636351999705699</c:v>
                </c:pt>
                <c:pt idx="780">
                  <c:v>26.784368724499199</c:v>
                </c:pt>
                <c:pt idx="781">
                  <c:v>26.919265707886801</c:v>
                </c:pt>
                <c:pt idx="782">
                  <c:v>27.034483716834298</c:v>
                </c:pt>
                <c:pt idx="783">
                  <c:v>27.149706860952701</c:v>
                </c:pt>
                <c:pt idx="784">
                  <c:v>27.264603732222799</c:v>
                </c:pt>
                <c:pt idx="785">
                  <c:v>27.379901176405099</c:v>
                </c:pt>
                <c:pt idx="786">
                  <c:v>27.495012114241099</c:v>
                </c:pt>
                <c:pt idx="787">
                  <c:v>27.574442742392399</c:v>
                </c:pt>
                <c:pt idx="788">
                  <c:v>27.6517366906318</c:v>
                </c:pt>
                <c:pt idx="789">
                  <c:v>27.7293344766899</c:v>
                </c:pt>
                <c:pt idx="790">
                  <c:v>27.807320480384298</c:v>
                </c:pt>
                <c:pt idx="791">
                  <c:v>27.884643912575001</c:v>
                </c:pt>
                <c:pt idx="792">
                  <c:v>27.939948682849799</c:v>
                </c:pt>
                <c:pt idx="793">
                  <c:v>27.974743607094101</c:v>
                </c:pt>
                <c:pt idx="794">
                  <c:v>28.009374335714298</c:v>
                </c:pt>
                <c:pt idx="795">
                  <c:v>28.043812932421002</c:v>
                </c:pt>
                <c:pt idx="796">
                  <c:v>28.078717237425401</c:v>
                </c:pt>
                <c:pt idx="797">
                  <c:v>28.108965547536201</c:v>
                </c:pt>
                <c:pt idx="798">
                  <c:v>28.0953734322099</c:v>
                </c:pt>
                <c:pt idx="799">
                  <c:v>28.081893954513301</c:v>
                </c:pt>
                <c:pt idx="800">
                  <c:v>28.0683834907597</c:v>
                </c:pt>
                <c:pt idx="801">
                  <c:v>28.054802314000099</c:v>
                </c:pt>
                <c:pt idx="802">
                  <c:v>28.041130076368098</c:v>
                </c:pt>
                <c:pt idx="803">
                  <c:v>27.995937250153599</c:v>
                </c:pt>
                <c:pt idx="804">
                  <c:v>27.929072754785299</c:v>
                </c:pt>
                <c:pt idx="805">
                  <c:v>27.8565315805286</c:v>
                </c:pt>
                <c:pt idx="806">
                  <c:v>27.7902383113768</c:v>
                </c:pt>
                <c:pt idx="807">
                  <c:v>27.728121045587301</c:v>
                </c:pt>
                <c:pt idx="808">
                  <c:v>27.643171491862098</c:v>
                </c:pt>
                <c:pt idx="809">
                  <c:v>27.517813212310099</c:v>
                </c:pt>
                <c:pt idx="810">
                  <c:v>27.393762011244601</c:v>
                </c:pt>
                <c:pt idx="811">
                  <c:v>27.268349972478401</c:v>
                </c:pt>
                <c:pt idx="812">
                  <c:v>27.140606494609798</c:v>
                </c:pt>
                <c:pt idx="813">
                  <c:v>27.0141874387995</c:v>
                </c:pt>
                <c:pt idx="814">
                  <c:v>26.844744276013898</c:v>
                </c:pt>
                <c:pt idx="815">
                  <c:v>26.6635511129987</c:v>
                </c:pt>
                <c:pt idx="816">
                  <c:v>26.481539888692399</c:v>
                </c:pt>
                <c:pt idx="817">
                  <c:v>26.300102938429699</c:v>
                </c:pt>
                <c:pt idx="818">
                  <c:v>26.118038067571</c:v>
                </c:pt>
                <c:pt idx="819">
                  <c:v>25.9184580597693</c:v>
                </c:pt>
                <c:pt idx="820">
                  <c:v>25.689459921078502</c:v>
                </c:pt>
                <c:pt idx="821">
                  <c:v>25.461111375958499</c:v>
                </c:pt>
                <c:pt idx="822">
                  <c:v>25.232265792958501</c:v>
                </c:pt>
                <c:pt idx="823">
                  <c:v>25.003788482069002</c:v>
                </c:pt>
                <c:pt idx="824">
                  <c:v>24.774885907578099</c:v>
                </c:pt>
                <c:pt idx="825">
                  <c:v>24.5118887356928</c:v>
                </c:pt>
                <c:pt idx="826">
                  <c:v>24.245216361048801</c:v>
                </c:pt>
                <c:pt idx="827">
                  <c:v>23.979583590463399</c:v>
                </c:pt>
                <c:pt idx="828">
                  <c:v>23.7132242560577</c:v>
                </c:pt>
                <c:pt idx="829">
                  <c:v>23.44724070546</c:v>
                </c:pt>
                <c:pt idx="830">
                  <c:v>23.168377481175099</c:v>
                </c:pt>
                <c:pt idx="831">
                  <c:v>22.8750090851102</c:v>
                </c:pt>
                <c:pt idx="832">
                  <c:v>22.5816415939778</c:v>
                </c:pt>
                <c:pt idx="833">
                  <c:v>22.288221926994201</c:v>
                </c:pt>
                <c:pt idx="834">
                  <c:v>21.995152077831499</c:v>
                </c:pt>
                <c:pt idx="835">
                  <c:v>21.7008708674405</c:v>
                </c:pt>
                <c:pt idx="836">
                  <c:v>21.390204906539701</c:v>
                </c:pt>
                <c:pt idx="837">
                  <c:v>21.079304451093101</c:v>
                </c:pt>
                <c:pt idx="838">
                  <c:v>20.7684768648618</c:v>
                </c:pt>
                <c:pt idx="839">
                  <c:v>20.458220276545902</c:v>
                </c:pt>
                <c:pt idx="840">
                  <c:v>20.147428833343699</c:v>
                </c:pt>
                <c:pt idx="841">
                  <c:v>19.831790382425702</c:v>
                </c:pt>
                <c:pt idx="842">
                  <c:v>19.5131359994378</c:v>
                </c:pt>
                <c:pt idx="843">
                  <c:v>19.194141289476001</c:v>
                </c:pt>
                <c:pt idx="844">
                  <c:v>18.875589413980201</c:v>
                </c:pt>
                <c:pt idx="845">
                  <c:v>18.557542388124102</c:v>
                </c:pt>
                <c:pt idx="846">
                  <c:v>18.238816577690201</c:v>
                </c:pt>
                <c:pt idx="847">
                  <c:v>17.9225151592868</c:v>
                </c:pt>
                <c:pt idx="848">
                  <c:v>17.605791602298201</c:v>
                </c:pt>
                <c:pt idx="849">
                  <c:v>17.289690188939499</c:v>
                </c:pt>
                <c:pt idx="850">
                  <c:v>16.972931441745502</c:v>
                </c:pt>
                <c:pt idx="851">
                  <c:v>16.656672415588702</c:v>
                </c:pt>
                <c:pt idx="852">
                  <c:v>16.348861267489902</c:v>
                </c:pt>
                <c:pt idx="853">
                  <c:v>16.0440343975425</c:v>
                </c:pt>
                <c:pt idx="854">
                  <c:v>15.739319588704999</c:v>
                </c:pt>
                <c:pt idx="855">
                  <c:v>15.434397136780699</c:v>
                </c:pt>
                <c:pt idx="856">
                  <c:v>15.1299714725894</c:v>
                </c:pt>
                <c:pt idx="857">
                  <c:v>14.8315510561004</c:v>
                </c:pt>
                <c:pt idx="858">
                  <c:v>14.548318656153</c:v>
                </c:pt>
                <c:pt idx="859">
                  <c:v>14.2652653438507</c:v>
                </c:pt>
                <c:pt idx="860">
                  <c:v>13.9822391899026</c:v>
                </c:pt>
                <c:pt idx="861">
                  <c:v>13.6989857114218</c:v>
                </c:pt>
                <c:pt idx="862">
                  <c:v>13.415853274104199</c:v>
                </c:pt>
                <c:pt idx="863">
                  <c:v>13.1600347712359</c:v>
                </c:pt>
                <c:pt idx="864">
                  <c:v>12.908297814014199</c:v>
                </c:pt>
                <c:pt idx="865">
                  <c:v>12.656665996853199</c:v>
                </c:pt>
                <c:pt idx="866">
                  <c:v>12.4048532918326</c:v>
                </c:pt>
                <c:pt idx="867">
                  <c:v>12.153228773388999</c:v>
                </c:pt>
                <c:pt idx="868">
                  <c:v>11.9194032370469</c:v>
                </c:pt>
                <c:pt idx="869">
                  <c:v>11.7088939555553</c:v>
                </c:pt>
                <c:pt idx="870">
                  <c:v>11.498064349345</c:v>
                </c:pt>
                <c:pt idx="871">
                  <c:v>11.2874796365573</c:v>
                </c:pt>
                <c:pt idx="872">
                  <c:v>11.076950680785</c:v>
                </c:pt>
                <c:pt idx="873">
                  <c:v>10.866446002683499</c:v>
                </c:pt>
                <c:pt idx="874">
                  <c:v>10.7067345531642</c:v>
                </c:pt>
                <c:pt idx="875">
                  <c:v>10.547006728605201</c:v>
                </c:pt>
                <c:pt idx="876">
                  <c:v>10.3874985501478</c:v>
                </c:pt>
                <c:pt idx="877">
                  <c:v>10.2278594884055</c:v>
                </c:pt>
                <c:pt idx="878">
                  <c:v>10.0682204393182</c:v>
                </c:pt>
                <c:pt idx="879">
                  <c:v>9.9427282497671907</c:v>
                </c:pt>
                <c:pt idx="880">
                  <c:v>9.8438727255962295</c:v>
                </c:pt>
                <c:pt idx="881">
                  <c:v>9.7448982429693398</c:v>
                </c:pt>
                <c:pt idx="882">
                  <c:v>9.6459090014927096</c:v>
                </c:pt>
                <c:pt idx="883">
                  <c:v>9.5470682360094905</c:v>
                </c:pt>
                <c:pt idx="884">
                  <c:v>9.4572516824419495</c:v>
                </c:pt>
                <c:pt idx="885">
                  <c:v>9.4288204478557702</c:v>
                </c:pt>
                <c:pt idx="886">
                  <c:v>9.4003845561886603</c:v>
                </c:pt>
                <c:pt idx="887">
                  <c:v>9.3719372059448993</c:v>
                </c:pt>
                <c:pt idx="888">
                  <c:v>9.3434828575555908</c:v>
                </c:pt>
                <c:pt idx="889">
                  <c:v>9.3150180610092193</c:v>
                </c:pt>
                <c:pt idx="890">
                  <c:v>9.3419883020199102</c:v>
                </c:pt>
                <c:pt idx="891">
                  <c:v>9.3932540568474199</c:v>
                </c:pt>
                <c:pt idx="892">
                  <c:v>9.4445468994247896</c:v>
                </c:pt>
                <c:pt idx="893">
                  <c:v>9.4957430286182891</c:v>
                </c:pt>
                <c:pt idx="894">
                  <c:v>9.5470188494339094</c:v>
                </c:pt>
                <c:pt idx="895">
                  <c:v>9.6186170484197699</c:v>
                </c:pt>
                <c:pt idx="896">
                  <c:v>9.7481846868562503</c:v>
                </c:pt>
                <c:pt idx="897">
                  <c:v>9.8778582093452894</c:v>
                </c:pt>
                <c:pt idx="898">
                  <c:v>10.007751355085601</c:v>
                </c:pt>
                <c:pt idx="899">
                  <c:v>10.1371662083708</c:v>
                </c:pt>
                <c:pt idx="900">
                  <c:v>10.266914140178001</c:v>
                </c:pt>
                <c:pt idx="901">
                  <c:v>10.4528509110821</c:v>
                </c:pt>
                <c:pt idx="902">
                  <c:v>10.6494738441636</c:v>
                </c:pt>
                <c:pt idx="903">
                  <c:v>10.84730334372</c:v>
                </c:pt>
                <c:pt idx="904">
                  <c:v>11.0451985530374</c:v>
                </c:pt>
                <c:pt idx="905">
                  <c:v>11.242215405531899</c:v>
                </c:pt>
                <c:pt idx="906">
                  <c:v>11.4607834713907</c:v>
                </c:pt>
                <c:pt idx="907">
                  <c:v>11.715554427404999</c:v>
                </c:pt>
                <c:pt idx="908">
                  <c:v>11.971959323344301</c:v>
                </c:pt>
                <c:pt idx="909">
                  <c:v>12.224086469007601</c:v>
                </c:pt>
                <c:pt idx="910">
                  <c:v>12.477772932837199</c:v>
                </c:pt>
                <c:pt idx="911">
                  <c:v>12.7324309496698</c:v>
                </c:pt>
                <c:pt idx="912">
                  <c:v>13.027522331199499</c:v>
                </c:pt>
                <c:pt idx="913">
                  <c:v>13.3370648189594</c:v>
                </c:pt>
                <c:pt idx="914">
                  <c:v>13.6284717975264</c:v>
                </c:pt>
                <c:pt idx="915">
                  <c:v>13.939018468679199</c:v>
                </c:pt>
                <c:pt idx="916">
                  <c:v>14.238702696720701</c:v>
                </c:pt>
                <c:pt idx="917">
                  <c:v>14.548701630152999</c:v>
                </c:pt>
                <c:pt idx="918">
                  <c:v>14.887645422186701</c:v>
                </c:pt>
                <c:pt idx="919">
                  <c:v>15.222249027193</c:v>
                </c:pt>
                <c:pt idx="920">
                  <c:v>15.5600092541195</c:v>
                </c:pt>
                <c:pt idx="921">
                  <c:v>15.8917509894621</c:v>
                </c:pt>
                <c:pt idx="922">
                  <c:v>16.232871040969801</c:v>
                </c:pt>
                <c:pt idx="923">
                  <c:v>16.5939233585902</c:v>
                </c:pt>
                <c:pt idx="924">
                  <c:v>16.953579908142999</c:v>
                </c:pt>
                <c:pt idx="925">
                  <c:v>17.311747390231599</c:v>
                </c:pt>
                <c:pt idx="926">
                  <c:v>17.670405607651201</c:v>
                </c:pt>
                <c:pt idx="927">
                  <c:v>18.032981886195799</c:v>
                </c:pt>
                <c:pt idx="928">
                  <c:v>18.401954803924099</c:v>
                </c:pt>
                <c:pt idx="929">
                  <c:v>18.7748632449496</c:v>
                </c:pt>
                <c:pt idx="930">
                  <c:v>19.147852349152899</c:v>
                </c:pt>
                <c:pt idx="931">
                  <c:v>19.5214239793515</c:v>
                </c:pt>
                <c:pt idx="932">
                  <c:v>19.893353746755899</c:v>
                </c:pt>
                <c:pt idx="933">
                  <c:v>20.2665674231643</c:v>
                </c:pt>
                <c:pt idx="934">
                  <c:v>20.644406854639499</c:v>
                </c:pt>
                <c:pt idx="935">
                  <c:v>21.0179963166091</c:v>
                </c:pt>
                <c:pt idx="936">
                  <c:v>21.3937826245295</c:v>
                </c:pt>
                <c:pt idx="937">
                  <c:v>21.771475137547</c:v>
                </c:pt>
                <c:pt idx="938">
                  <c:v>22.146905470327699</c:v>
                </c:pt>
                <c:pt idx="939">
                  <c:v>22.516446628208499</c:v>
                </c:pt>
                <c:pt idx="940">
                  <c:v>22.882529993299499</c:v>
                </c:pt>
                <c:pt idx="941">
                  <c:v>23.251310659754498</c:v>
                </c:pt>
                <c:pt idx="942">
                  <c:v>23.618671896803999</c:v>
                </c:pt>
                <c:pt idx="943">
                  <c:v>23.9846326685145</c:v>
                </c:pt>
                <c:pt idx="944">
                  <c:v>24.346873795590099</c:v>
                </c:pt>
                <c:pt idx="945">
                  <c:v>24.6945616172369</c:v>
                </c:pt>
                <c:pt idx="946">
                  <c:v>25.044335689640398</c:v>
                </c:pt>
                <c:pt idx="947">
                  <c:v>25.3926539418113</c:v>
                </c:pt>
                <c:pt idx="948">
                  <c:v>25.738454159338598</c:v>
                </c:pt>
                <c:pt idx="949">
                  <c:v>26.088550651508999</c:v>
                </c:pt>
                <c:pt idx="950">
                  <c:v>26.409105304873599</c:v>
                </c:pt>
                <c:pt idx="951">
                  <c:v>26.726740979846401</c:v>
                </c:pt>
                <c:pt idx="952">
                  <c:v>27.043798583083198</c:v>
                </c:pt>
                <c:pt idx="953">
                  <c:v>27.3636100197423</c:v>
                </c:pt>
                <c:pt idx="954">
                  <c:v>27.6824321726038</c:v>
                </c:pt>
                <c:pt idx="955">
                  <c:v>27.979904018806401</c:v>
                </c:pt>
                <c:pt idx="956">
                  <c:v>28.257786764976299</c:v>
                </c:pt>
                <c:pt idx="957">
                  <c:v>28.5335944135308</c:v>
                </c:pt>
                <c:pt idx="958">
                  <c:v>28.810029506022001</c:v>
                </c:pt>
                <c:pt idx="959">
                  <c:v>29.087162660394</c:v>
                </c:pt>
                <c:pt idx="960">
                  <c:v>29.362573817514399</c:v>
                </c:pt>
                <c:pt idx="961">
                  <c:v>29.587511844956399</c:v>
                </c:pt>
                <c:pt idx="962">
                  <c:v>29.813743691682902</c:v>
                </c:pt>
                <c:pt idx="963">
                  <c:v>30.039134112339799</c:v>
                </c:pt>
                <c:pt idx="964">
                  <c:v>30.2632656514002</c:v>
                </c:pt>
                <c:pt idx="965">
                  <c:v>30.490306237565001</c:v>
                </c:pt>
                <c:pt idx="966">
                  <c:v>30.677541963899401</c:v>
                </c:pt>
                <c:pt idx="967">
                  <c:v>30.8383340559954</c:v>
                </c:pt>
                <c:pt idx="968">
                  <c:v>31.002597329698201</c:v>
                </c:pt>
                <c:pt idx="969">
                  <c:v>31.1636192204653</c:v>
                </c:pt>
                <c:pt idx="970">
                  <c:v>31.326036216255801</c:v>
                </c:pt>
                <c:pt idx="971">
                  <c:v>31.476638247377402</c:v>
                </c:pt>
                <c:pt idx="972">
                  <c:v>31.565644648860399</c:v>
                </c:pt>
                <c:pt idx="973">
                  <c:v>31.6551234620926</c:v>
                </c:pt>
                <c:pt idx="974">
                  <c:v>31.7459558651652</c:v>
                </c:pt>
                <c:pt idx="975">
                  <c:v>31.835057930890201</c:v>
                </c:pt>
                <c:pt idx="976">
                  <c:v>31.9249361211902</c:v>
                </c:pt>
                <c:pt idx="977">
                  <c:v>31.959570626890699</c:v>
                </c:pt>
                <c:pt idx="978">
                  <c:v>31.975482275495899</c:v>
                </c:pt>
                <c:pt idx="979">
                  <c:v>31.9914791041423</c:v>
                </c:pt>
                <c:pt idx="980">
                  <c:v>32.0074558750619</c:v>
                </c:pt>
                <c:pt idx="981">
                  <c:v>32.023380134758703</c:v>
                </c:pt>
                <c:pt idx="982">
                  <c:v>32.019665243537297</c:v>
                </c:pt>
                <c:pt idx="983">
                  <c:v>31.968087706487601</c:v>
                </c:pt>
                <c:pt idx="984">
                  <c:v>31.916520970598299</c:v>
                </c:pt>
                <c:pt idx="985">
                  <c:v>31.866984522679701</c:v>
                </c:pt>
                <c:pt idx="986">
                  <c:v>31.815191505710001</c:v>
                </c:pt>
                <c:pt idx="987">
                  <c:v>31.7643335721237</c:v>
                </c:pt>
                <c:pt idx="988">
                  <c:v>31.6634290793424</c:v>
                </c:pt>
                <c:pt idx="989">
                  <c:v>31.551042071338198</c:v>
                </c:pt>
                <c:pt idx="990">
                  <c:v>31.438879869156299</c:v>
                </c:pt>
                <c:pt idx="991">
                  <c:v>31.3278435153949</c:v>
                </c:pt>
                <c:pt idx="992">
                  <c:v>31.217286525400599</c:v>
                </c:pt>
                <c:pt idx="993">
                  <c:v>31.088445499192598</c:v>
                </c:pt>
                <c:pt idx="994">
                  <c:v>30.922654603722702</c:v>
                </c:pt>
                <c:pt idx="995">
                  <c:v>30.754230447659801</c:v>
                </c:pt>
                <c:pt idx="996">
                  <c:v>30.590616106072499</c:v>
                </c:pt>
                <c:pt idx="997">
                  <c:v>30.427420125344799</c:v>
                </c:pt>
                <c:pt idx="998">
                  <c:v>30.263520187410499</c:v>
                </c:pt>
                <c:pt idx="999">
                  <c:v>30.069499379167201</c:v>
                </c:pt>
                <c:pt idx="1000">
                  <c:v>29.834465361757299</c:v>
                </c:pt>
                <c:pt idx="1001">
                  <c:v>29.6344301229995</c:v>
                </c:pt>
                <c:pt idx="1002">
                  <c:v>29.4467137349159</c:v>
                </c:pt>
                <c:pt idx="1003">
                  <c:v>29.219776438996899</c:v>
                </c:pt>
                <c:pt idx="1004">
                  <c:v>28.997913627472201</c:v>
                </c:pt>
                <c:pt idx="1005">
                  <c:v>28.7308923239185</c:v>
                </c:pt>
                <c:pt idx="1006">
                  <c:v>28.483978006949702</c:v>
                </c:pt>
                <c:pt idx="1007">
                  <c:v>28.233415946977601</c:v>
                </c:pt>
                <c:pt idx="1008">
                  <c:v>27.9944598112513</c:v>
                </c:pt>
                <c:pt idx="1009">
                  <c:v>27.743501106557801</c:v>
                </c:pt>
                <c:pt idx="1010">
                  <c:v>27.4561520573941</c:v>
                </c:pt>
                <c:pt idx="1011">
                  <c:v>27.175144417872598</c:v>
                </c:pt>
                <c:pt idx="1012">
                  <c:v>26.894597150589899</c:v>
                </c:pt>
                <c:pt idx="1013">
                  <c:v>26.622685346984401</c:v>
                </c:pt>
                <c:pt idx="1014">
                  <c:v>26.336241387233201</c:v>
                </c:pt>
                <c:pt idx="1015">
                  <c:v>26.039567096699699</c:v>
                </c:pt>
                <c:pt idx="1016">
                  <c:v>25.7367480087436</c:v>
                </c:pt>
                <c:pt idx="1017">
                  <c:v>25.429944665252499</c:v>
                </c:pt>
                <c:pt idx="1018">
                  <c:v>25.1202347375263</c:v>
                </c:pt>
                <c:pt idx="1019">
                  <c:v>24.822624708654601</c:v>
                </c:pt>
                <c:pt idx="1020">
                  <c:v>24.506654805218101</c:v>
                </c:pt>
                <c:pt idx="1021">
                  <c:v>24.185936831336601</c:v>
                </c:pt>
                <c:pt idx="1022">
                  <c:v>23.863735619515101</c:v>
                </c:pt>
                <c:pt idx="1023">
                  <c:v>23.5382290426369</c:v>
                </c:pt>
                <c:pt idx="1024">
                  <c:v>23.2136316217954</c:v>
                </c:pt>
                <c:pt idx="1025">
                  <c:v>22.891357026438001</c:v>
                </c:pt>
                <c:pt idx="1026">
                  <c:v>22.5583926591184</c:v>
                </c:pt>
                <c:pt idx="1027">
                  <c:v>22.2241156551184</c:v>
                </c:pt>
                <c:pt idx="1028">
                  <c:v>21.890233952997701</c:v>
                </c:pt>
                <c:pt idx="1029">
                  <c:v>21.555484774529699</c:v>
                </c:pt>
                <c:pt idx="1030">
                  <c:v>21.218647854419899</c:v>
                </c:pt>
                <c:pt idx="1031">
                  <c:v>20.884409306835799</c:v>
                </c:pt>
                <c:pt idx="1032">
                  <c:v>20.545098125515601</c:v>
                </c:pt>
                <c:pt idx="1033">
                  <c:v>20.206263022058401</c:v>
                </c:pt>
                <c:pt idx="1034">
                  <c:v>19.868285681400899</c:v>
                </c:pt>
                <c:pt idx="1035">
                  <c:v>19.527581009366099</c:v>
                </c:pt>
                <c:pt idx="1036">
                  <c:v>19.188885243513699</c:v>
                </c:pt>
                <c:pt idx="1037">
                  <c:v>18.854509087734399</c:v>
                </c:pt>
                <c:pt idx="1038">
                  <c:v>18.517642079442201</c:v>
                </c:pt>
                <c:pt idx="1039">
                  <c:v>18.183058443838</c:v>
                </c:pt>
                <c:pt idx="1040">
                  <c:v>17.847215454352199</c:v>
                </c:pt>
                <c:pt idx="1041">
                  <c:v>17.509927210718999</c:v>
                </c:pt>
                <c:pt idx="1042">
                  <c:v>17.180216171383599</c:v>
                </c:pt>
                <c:pt idx="1043">
                  <c:v>16.853629689201401</c:v>
                </c:pt>
                <c:pt idx="1044">
                  <c:v>16.527721552124099</c:v>
                </c:pt>
                <c:pt idx="1045">
                  <c:v>16.2025417616053</c:v>
                </c:pt>
                <c:pt idx="1046">
                  <c:v>15.876378945471499</c:v>
                </c:pt>
                <c:pt idx="1047">
                  <c:v>15.5511011454852</c:v>
                </c:pt>
                <c:pt idx="1048">
                  <c:v>15.241892247760999</c:v>
                </c:pt>
                <c:pt idx="1049">
                  <c:v>14.933583587963801</c:v>
                </c:pt>
                <c:pt idx="1050">
                  <c:v>14.6243840456067</c:v>
                </c:pt>
                <c:pt idx="1051">
                  <c:v>14.3150525597152</c:v>
                </c:pt>
                <c:pt idx="1052">
                  <c:v>14.005251627480099</c:v>
                </c:pt>
                <c:pt idx="1053">
                  <c:v>13.7114765165247</c:v>
                </c:pt>
                <c:pt idx="1054">
                  <c:v>13.425909903689501</c:v>
                </c:pt>
                <c:pt idx="1055">
                  <c:v>13.1405133791583</c:v>
                </c:pt>
                <c:pt idx="1056">
                  <c:v>12.854606119123501</c:v>
                </c:pt>
                <c:pt idx="1057">
                  <c:v>12.5689532684037</c:v>
                </c:pt>
                <c:pt idx="1058">
                  <c:v>12.2885108897861</c:v>
                </c:pt>
                <c:pt idx="1059">
                  <c:v>12.028862916945901</c:v>
                </c:pt>
                <c:pt idx="1060">
                  <c:v>11.7692708261173</c:v>
                </c:pt>
                <c:pt idx="1061">
                  <c:v>11.509008986086601</c:v>
                </c:pt>
                <c:pt idx="1062">
                  <c:v>11.249142620934</c:v>
                </c:pt>
                <c:pt idx="1063">
                  <c:v>10.9893628402566</c:v>
                </c:pt>
                <c:pt idx="1064">
                  <c:v>10.749596761694299</c:v>
                </c:pt>
                <c:pt idx="1065">
                  <c:v>10.5153775457914</c:v>
                </c:pt>
                <c:pt idx="1066">
                  <c:v>10.2809096688467</c:v>
                </c:pt>
                <c:pt idx="1067">
                  <c:v>10.0465569530105</c:v>
                </c:pt>
                <c:pt idx="1068">
                  <c:v>9.8119367075958497</c:v>
                </c:pt>
                <c:pt idx="1069">
                  <c:v>9.5865316468886004</c:v>
                </c:pt>
                <c:pt idx="1070">
                  <c:v>9.3771992642138091</c:v>
                </c:pt>
                <c:pt idx="1071">
                  <c:v>9.1676166869905895</c:v>
                </c:pt>
                <c:pt idx="1072">
                  <c:v>8.9584046706501397</c:v>
                </c:pt>
                <c:pt idx="1073">
                  <c:v>8.7490811259602594</c:v>
                </c:pt>
                <c:pt idx="1074">
                  <c:v>8.5396543416244395</c:v>
                </c:pt>
                <c:pt idx="1075">
                  <c:v>8.3527509611718607</c:v>
                </c:pt>
                <c:pt idx="1076">
                  <c:v>8.1681521726626194</c:v>
                </c:pt>
                <c:pt idx="1077">
                  <c:v>7.9832098166392402</c:v>
                </c:pt>
                <c:pt idx="1078">
                  <c:v>7.7984746472764996</c:v>
                </c:pt>
                <c:pt idx="1079">
                  <c:v>7.6136895026240401</c:v>
                </c:pt>
                <c:pt idx="1080">
                  <c:v>7.44061181692107</c:v>
                </c:pt>
                <c:pt idx="1081">
                  <c:v>7.2798353895090502</c:v>
                </c:pt>
                <c:pt idx="1082">
                  <c:v>7.1192749837442904</c:v>
                </c:pt>
                <c:pt idx="1083">
                  <c:v>6.9585944260037298</c:v>
                </c:pt>
                <c:pt idx="1084">
                  <c:v>6.7980488097695897</c:v>
                </c:pt>
                <c:pt idx="1085">
                  <c:v>6.6384639956466298</c:v>
                </c:pt>
                <c:pt idx="1086">
                  <c:v>6.5015284774778301</c:v>
                </c:pt>
                <c:pt idx="1087">
                  <c:v>6.3644666520480797</c:v>
                </c:pt>
                <c:pt idx="1088">
                  <c:v>6.2275276271715398</c:v>
                </c:pt>
                <c:pt idx="1089">
                  <c:v>6.0906204032728901</c:v>
                </c:pt>
                <c:pt idx="1090">
                  <c:v>5.9536335177851898</c:v>
                </c:pt>
                <c:pt idx="1091">
                  <c:v>5.8308557644618002</c:v>
                </c:pt>
                <c:pt idx="1092">
                  <c:v>5.71714062930167</c:v>
                </c:pt>
                <c:pt idx="1093">
                  <c:v>5.6033913221721896</c:v>
                </c:pt>
                <c:pt idx="1094">
                  <c:v>5.4897566046091404</c:v>
                </c:pt>
                <c:pt idx="1095">
                  <c:v>5.3760358483520596</c:v>
                </c:pt>
                <c:pt idx="1096">
                  <c:v>5.2662373055009697</c:v>
                </c:pt>
                <c:pt idx="1097">
                  <c:v>5.1753285603909402</c:v>
                </c:pt>
                <c:pt idx="1098">
                  <c:v>5.0843470592506499</c:v>
                </c:pt>
                <c:pt idx="1099">
                  <c:v>4.9934289766893496</c:v>
                </c:pt>
                <c:pt idx="1100">
                  <c:v>4.9025112320911504</c:v>
                </c:pt>
                <c:pt idx="1101">
                  <c:v>4.8115979110272296</c:v>
                </c:pt>
                <c:pt idx="1102">
                  <c:v>4.7371277341262497</c:v>
                </c:pt>
                <c:pt idx="1103">
                  <c:v>4.6685135861082196</c:v>
                </c:pt>
                <c:pt idx="1104">
                  <c:v>4.5999137168385298</c:v>
                </c:pt>
                <c:pt idx="1105">
                  <c:v>4.5313552749780097</c:v>
                </c:pt>
                <c:pt idx="1106">
                  <c:v>4.4627069452989598</c:v>
                </c:pt>
                <c:pt idx="1107">
                  <c:v>4.4007750841782096</c:v>
                </c:pt>
                <c:pt idx="1108">
                  <c:v>4.35405150214351</c:v>
                </c:pt>
                <c:pt idx="1109">
                  <c:v>4.3073665740237299</c:v>
                </c:pt>
                <c:pt idx="1110">
                  <c:v>4.2606385736607502</c:v>
                </c:pt>
                <c:pt idx="1111">
                  <c:v>4.2138955709668302</c:v>
                </c:pt>
                <c:pt idx="1112">
                  <c:v>4.16721159305225</c:v>
                </c:pt>
                <c:pt idx="1113">
                  <c:v>4.1391170498093901</c:v>
                </c:pt>
                <c:pt idx="1114">
                  <c:v>4.1138385282260304</c:v>
                </c:pt>
                <c:pt idx="1115">
                  <c:v>4.088542387315</c:v>
                </c:pt>
                <c:pt idx="1116">
                  <c:v>4.0632666057445697</c:v>
                </c:pt>
                <c:pt idx="1117">
                  <c:v>4.0379686635359802</c:v>
                </c:pt>
                <c:pt idx="1118">
                  <c:v>4.0218133149533299</c:v>
                </c:pt>
                <c:pt idx="1119">
                  <c:v>4.01751349847643</c:v>
                </c:pt>
                <c:pt idx="1120">
                  <c:v>4.0132173278401604</c:v>
                </c:pt>
                <c:pt idx="1121">
                  <c:v>4.0089131932435196</c:v>
                </c:pt>
                <c:pt idx="1122">
                  <c:v>4.0046167225889802</c:v>
                </c:pt>
                <c:pt idx="1123">
                  <c:v>4.0003195318900202</c:v>
                </c:pt>
                <c:pt idx="1124">
                  <c:v>4.0165399673972804</c:v>
                </c:pt>
                <c:pt idx="1125">
                  <c:v>4.0327734557251897</c:v>
                </c:pt>
                <c:pt idx="1126">
                  <c:v>4.0490315185789996</c:v>
                </c:pt>
                <c:pt idx="1127">
                  <c:v>4.0652623641860899</c:v>
                </c:pt>
                <c:pt idx="1128">
                  <c:v>4.0814954530699401</c:v>
                </c:pt>
                <c:pt idx="1129">
                  <c:v>4.1091161192140397</c:v>
                </c:pt>
                <c:pt idx="1130">
                  <c:v>4.14535529162871</c:v>
                </c:pt>
                <c:pt idx="1131">
                  <c:v>4.1816765820555304</c:v>
                </c:pt>
                <c:pt idx="1132">
                  <c:v>4.21806656724352</c:v>
                </c:pt>
                <c:pt idx="1133">
                  <c:v>4.2543146907940699</c:v>
                </c:pt>
                <c:pt idx="1134">
                  <c:v>4.2934561161456601</c:v>
                </c:pt>
                <c:pt idx="1135">
                  <c:v>4.3493702869019097</c:v>
                </c:pt>
                <c:pt idx="1136">
                  <c:v>4.4051983258582501</c:v>
                </c:pt>
                <c:pt idx="1137">
                  <c:v>4.4611772156065799</c:v>
                </c:pt>
                <c:pt idx="1138">
                  <c:v>4.5166413446598304</c:v>
                </c:pt>
                <c:pt idx="1139">
                  <c:v>4.5721688017890596</c:v>
                </c:pt>
                <c:pt idx="1140">
                  <c:v>4.6408252790056599</c:v>
                </c:pt>
                <c:pt idx="1141">
                  <c:v>4.7145704528257903</c:v>
                </c:pt>
                <c:pt idx="1142">
                  <c:v>4.7882694493939901</c:v>
                </c:pt>
                <c:pt idx="1143">
                  <c:v>4.8619109899492701</c:v>
                </c:pt>
                <c:pt idx="1144">
                  <c:v>4.9354229055171199</c:v>
                </c:pt>
                <c:pt idx="1145">
                  <c:v>5.0133476504200196</c:v>
                </c:pt>
                <c:pt idx="1146">
                  <c:v>5.1025476391608802</c:v>
                </c:pt>
                <c:pt idx="1147">
                  <c:v>5.1916426857043403</c:v>
                </c:pt>
                <c:pt idx="1148">
                  <c:v>5.2809010868383197</c:v>
                </c:pt>
                <c:pt idx="1149">
                  <c:v>5.37009226071799</c:v>
                </c:pt>
                <c:pt idx="1150">
                  <c:v>5.4592995203609096</c:v>
                </c:pt>
                <c:pt idx="1151">
                  <c:v>5.5593835882379299</c:v>
                </c:pt>
                <c:pt idx="1152">
                  <c:v>5.6617365414874801</c:v>
                </c:pt>
                <c:pt idx="1153">
                  <c:v>5.7642524877075401</c:v>
                </c:pt>
                <c:pt idx="1154">
                  <c:v>5.8665309677829596</c:v>
                </c:pt>
                <c:pt idx="1155">
                  <c:v>5.9688624809394897</c:v>
                </c:pt>
                <c:pt idx="1156">
                  <c:v>6.0755619289795098</c:v>
                </c:pt>
                <c:pt idx="1157">
                  <c:v>6.1886951500628404</c:v>
                </c:pt>
                <c:pt idx="1158">
                  <c:v>6.30201715175573</c:v>
                </c:pt>
                <c:pt idx="1159">
                  <c:v>6.4151107305680002</c:v>
                </c:pt>
                <c:pt idx="1160">
                  <c:v>6.5282832258590702</c:v>
                </c:pt>
                <c:pt idx="1161">
                  <c:v>6.6416073758266601</c:v>
                </c:pt>
                <c:pt idx="1162">
                  <c:v>6.76292048085707</c:v>
                </c:pt>
                <c:pt idx="1163">
                  <c:v>6.8845917235798799</c:v>
                </c:pt>
                <c:pt idx="1164">
                  <c:v>7.0061477896053397</c:v>
                </c:pt>
                <c:pt idx="1165">
                  <c:v>7.1279483529713197</c:v>
                </c:pt>
                <c:pt idx="1166">
                  <c:v>7.2496245282323102</c:v>
                </c:pt>
                <c:pt idx="1167">
                  <c:v>7.3743902140606599</c:v>
                </c:pt>
                <c:pt idx="1168">
                  <c:v>7.50217609408105</c:v>
                </c:pt>
                <c:pt idx="1169">
                  <c:v>7.6300732241587301</c:v>
                </c:pt>
                <c:pt idx="1170">
                  <c:v>7.7579087978760697</c:v>
                </c:pt>
                <c:pt idx="1171">
                  <c:v>7.8856149696987696</c:v>
                </c:pt>
                <c:pt idx="1172">
                  <c:v>8.0137912520710692</c:v>
                </c:pt>
                <c:pt idx="1173">
                  <c:v>8.1453229794338</c:v>
                </c:pt>
                <c:pt idx="1174">
                  <c:v>8.2769033950393691</c:v>
                </c:pt>
                <c:pt idx="1175">
                  <c:v>8.4085442499814995</c:v>
                </c:pt>
                <c:pt idx="1176">
                  <c:v>8.5400674757585993</c:v>
                </c:pt>
                <c:pt idx="1177">
                  <c:v>8.6717445433522204</c:v>
                </c:pt>
                <c:pt idx="1178">
                  <c:v>8.8042272344022603</c:v>
                </c:pt>
                <c:pt idx="1179">
                  <c:v>8.9372758646046808</c:v>
                </c:pt>
                <c:pt idx="1180">
                  <c:v>9.0702336533158903</c:v>
                </c:pt>
                <c:pt idx="1181">
                  <c:v>9.2032570652308792</c:v>
                </c:pt>
                <c:pt idx="1182">
                  <c:v>9.3363798415585695</c:v>
                </c:pt>
                <c:pt idx="1183">
                  <c:v>9.4691091032403598</c:v>
                </c:pt>
                <c:pt idx="1184">
                  <c:v>9.6012790301311295</c:v>
                </c:pt>
                <c:pt idx="1185">
                  <c:v>9.7333782916216798</c:v>
                </c:pt>
                <c:pt idx="1186">
                  <c:v>9.8654536066723306</c:v>
                </c:pt>
                <c:pt idx="1187">
                  <c:v>9.9975656250549196</c:v>
                </c:pt>
                <c:pt idx="1188">
                  <c:v>10.1297451459694</c:v>
                </c:pt>
                <c:pt idx="1189">
                  <c:v>10.259321959934899</c:v>
                </c:pt>
                <c:pt idx="1190">
                  <c:v>10.388190807994</c:v>
                </c:pt>
                <c:pt idx="1191">
                  <c:v>10.517075663970401</c:v>
                </c:pt>
                <c:pt idx="1192">
                  <c:v>10.6458387057201</c:v>
                </c:pt>
                <c:pt idx="1193">
                  <c:v>10.774779962563001</c:v>
                </c:pt>
                <c:pt idx="1194">
                  <c:v>10.9016507664111</c:v>
                </c:pt>
                <c:pt idx="1195">
                  <c:v>11.024867948171201</c:v>
                </c:pt>
                <c:pt idx="1196">
                  <c:v>11.1481427995513</c:v>
                </c:pt>
                <c:pt idx="1197">
                  <c:v>11.2714707946543</c:v>
                </c:pt>
                <c:pt idx="1198">
                  <c:v>11.394645668917301</c:v>
                </c:pt>
                <c:pt idx="1199">
                  <c:v>11.5179499532106</c:v>
                </c:pt>
                <c:pt idx="1200">
                  <c:v>11.633939742904399</c:v>
                </c:pt>
                <c:pt idx="1201">
                  <c:v>11.7492352217619</c:v>
                </c:pt>
                <c:pt idx="1202">
                  <c:v>11.864534120063301</c:v>
                </c:pt>
                <c:pt idx="1203">
                  <c:v>11.979917003071201</c:v>
                </c:pt>
                <c:pt idx="1204">
                  <c:v>12.095198071504701</c:v>
                </c:pt>
                <c:pt idx="1205">
                  <c:v>12.2055603897717</c:v>
                </c:pt>
                <c:pt idx="1206">
                  <c:v>12.310653233026301</c:v>
                </c:pt>
                <c:pt idx="1207">
                  <c:v>12.4155917506198</c:v>
                </c:pt>
                <c:pt idx="1208">
                  <c:v>12.520674577885501</c:v>
                </c:pt>
                <c:pt idx="1209">
                  <c:v>12.6256543687683</c:v>
                </c:pt>
                <c:pt idx="1210">
                  <c:v>12.730117187012601</c:v>
                </c:pt>
                <c:pt idx="1211">
                  <c:v>12.8225125420396</c:v>
                </c:pt>
                <c:pt idx="1212">
                  <c:v>12.9149366694022</c:v>
                </c:pt>
                <c:pt idx="1213">
                  <c:v>13.0073075294123</c:v>
                </c:pt>
                <c:pt idx="1214">
                  <c:v>13.0996798724646</c:v>
                </c:pt>
                <c:pt idx="1215">
                  <c:v>13.1920779655216</c:v>
                </c:pt>
                <c:pt idx="1216">
                  <c:v>13.275445137634099</c:v>
                </c:pt>
                <c:pt idx="1217">
                  <c:v>13.353137325542701</c:v>
                </c:pt>
                <c:pt idx="1218">
                  <c:v>13.430745461909201</c:v>
                </c:pt>
                <c:pt idx="1219">
                  <c:v>13.508389423252099</c:v>
                </c:pt>
                <c:pt idx="1220">
                  <c:v>13.5860894689809</c:v>
                </c:pt>
                <c:pt idx="1221">
                  <c:v>13.6611739892733</c:v>
                </c:pt>
                <c:pt idx="1222">
                  <c:v>13.724221746132899</c:v>
                </c:pt>
                <c:pt idx="1223">
                  <c:v>13.7873033830649</c:v>
                </c:pt>
                <c:pt idx="1224">
                  <c:v>13.8503170867865</c:v>
                </c:pt>
                <c:pt idx="1225">
                  <c:v>13.913413633209601</c:v>
                </c:pt>
                <c:pt idx="1226">
                  <c:v>13.976432073183</c:v>
                </c:pt>
                <c:pt idx="1227">
                  <c:v>14.029654366798001</c:v>
                </c:pt>
                <c:pt idx="1228">
                  <c:v>14.0793995597791</c:v>
                </c:pt>
                <c:pt idx="1229">
                  <c:v>14.129175682447199</c:v>
                </c:pt>
                <c:pt idx="1230">
                  <c:v>14.178894415576901</c:v>
                </c:pt>
                <c:pt idx="1231">
                  <c:v>14.228651832836199</c:v>
                </c:pt>
                <c:pt idx="1232">
                  <c:v>14.2747274322425</c:v>
                </c:pt>
                <c:pt idx="1233">
                  <c:v>14.312479420484401</c:v>
                </c:pt>
                <c:pt idx="1234">
                  <c:v>14.350201135310501</c:v>
                </c:pt>
                <c:pt idx="1235">
                  <c:v>14.3879219476035</c:v>
                </c:pt>
                <c:pt idx="1236">
                  <c:v>14.4256549839236</c:v>
                </c:pt>
                <c:pt idx="1237">
                  <c:v>14.4633663307443</c:v>
                </c:pt>
                <c:pt idx="1238">
                  <c:v>14.491748709495001</c:v>
                </c:pt>
                <c:pt idx="1239">
                  <c:v>14.5187655766038</c:v>
                </c:pt>
                <c:pt idx="1240">
                  <c:v>14.5457479711808</c:v>
                </c:pt>
                <c:pt idx="1241">
                  <c:v>14.5727395037199</c:v>
                </c:pt>
                <c:pt idx="1242">
                  <c:v>14.599749501260399</c:v>
                </c:pt>
                <c:pt idx="1243">
                  <c:v>14.6226270280699</c:v>
                </c:pt>
                <c:pt idx="1244">
                  <c:v>14.640195639430299</c:v>
                </c:pt>
                <c:pt idx="1245">
                  <c:v>14.657750294380801</c:v>
                </c:pt>
                <c:pt idx="1246">
                  <c:v>14.675295748337</c:v>
                </c:pt>
                <c:pt idx="1247">
                  <c:v>14.6928518200488</c:v>
                </c:pt>
                <c:pt idx="1248">
                  <c:v>14.710420480834401</c:v>
                </c:pt>
                <c:pt idx="1249">
                  <c:v>14.719824535824801</c:v>
                </c:pt>
                <c:pt idx="1250">
                  <c:v>14.729233356972101</c:v>
                </c:pt>
                <c:pt idx="1251">
                  <c:v>14.7386515613808</c:v>
                </c:pt>
                <c:pt idx="1252">
                  <c:v>14.7480624163823</c:v>
                </c:pt>
                <c:pt idx="1253">
                  <c:v>14.757464250149299</c:v>
                </c:pt>
                <c:pt idx="1254">
                  <c:v>14.7630023311805</c:v>
                </c:pt>
                <c:pt idx="1255">
                  <c:v>14.765559631080199</c:v>
                </c:pt>
                <c:pt idx="1256">
                  <c:v>14.7681120262114</c:v>
                </c:pt>
                <c:pt idx="1257">
                  <c:v>14.7706661401354</c:v>
                </c:pt>
                <c:pt idx="1258">
                  <c:v>14.773221079950099</c:v>
                </c:pt>
                <c:pt idx="1259">
                  <c:v>14.775050212289999</c:v>
                </c:pt>
                <c:pt idx="1260">
                  <c:v>14.7720413457545</c:v>
                </c:pt>
                <c:pt idx="1261">
                  <c:v>14.7690336669973</c:v>
                </c:pt>
                <c:pt idx="1262">
                  <c:v>14.766022916890099</c:v>
                </c:pt>
                <c:pt idx="1263">
                  <c:v>14.763012521753099</c:v>
                </c:pt>
                <c:pt idx="1264">
                  <c:v>14.7600040005471</c:v>
                </c:pt>
                <c:pt idx="1265">
                  <c:v>14.7540218632288</c:v>
                </c:pt>
                <c:pt idx="1266">
                  <c:v>14.746738232360901</c:v>
                </c:pt>
                <c:pt idx="1267">
                  <c:v>14.7394601756016</c:v>
                </c:pt>
                <c:pt idx="1268">
                  <c:v>14.732166992564499</c:v>
                </c:pt>
                <c:pt idx="1269">
                  <c:v>14.724884727051499</c:v>
                </c:pt>
                <c:pt idx="1270">
                  <c:v>14.716819319671099</c:v>
                </c:pt>
                <c:pt idx="1271">
                  <c:v>14.706570464291</c:v>
                </c:pt>
                <c:pt idx="1272">
                  <c:v>14.696310219794301</c:v>
                </c:pt>
                <c:pt idx="1273">
                  <c:v>14.6860380611057</c:v>
                </c:pt>
                <c:pt idx="1274">
                  <c:v>14.6757683459613</c:v>
                </c:pt>
                <c:pt idx="1275">
                  <c:v>14.665495941723799</c:v>
                </c:pt>
                <c:pt idx="1276">
                  <c:v>14.653896318761801</c:v>
                </c:pt>
                <c:pt idx="1277">
                  <c:v>14.641913619255901</c:v>
                </c:pt>
                <c:pt idx="1278">
                  <c:v>14.6298690873388</c:v>
                </c:pt>
                <c:pt idx="1279">
                  <c:v>14.6179318900256</c:v>
                </c:pt>
                <c:pt idx="1280">
                  <c:v>14.605989489976499</c:v>
                </c:pt>
                <c:pt idx="1281">
                  <c:v>14.5963639150534</c:v>
                </c:pt>
                <c:pt idx="1282">
                  <c:v>14.5788745310265</c:v>
                </c:pt>
                <c:pt idx="1283">
                  <c:v>14.564671456165099</c:v>
                </c:pt>
                <c:pt idx="1284">
                  <c:v>14.5743454778785</c:v>
                </c:pt>
                <c:pt idx="1285">
                  <c:v>14.5502601373044</c:v>
                </c:pt>
                <c:pt idx="1286">
                  <c:v>14.514975502480899</c:v>
                </c:pt>
                <c:pt idx="1287">
                  <c:v>14.5348891293736</c:v>
                </c:pt>
                <c:pt idx="1288">
                  <c:v>14.525174783625699</c:v>
                </c:pt>
                <c:pt idx="1289">
                  <c:v>14.487262895075499</c:v>
                </c:pt>
                <c:pt idx="1290">
                  <c:v>14.471186777623601</c:v>
                </c:pt>
                <c:pt idx="1291">
                  <c:v>14.471081869732799</c:v>
                </c:pt>
                <c:pt idx="1292">
                  <c:v>14.4644656782298</c:v>
                </c:pt>
                <c:pt idx="1293">
                  <c:v>14.4551988596046</c:v>
                </c:pt>
                <c:pt idx="1294">
                  <c:v>14.445919409177399</c:v>
                </c:pt>
                <c:pt idx="1295">
                  <c:v>14.436626781671199</c:v>
                </c:pt>
                <c:pt idx="1296">
                  <c:v>14.4273494321301</c:v>
                </c:pt>
                <c:pt idx="1297">
                  <c:v>14.4183467832907</c:v>
                </c:pt>
                <c:pt idx="1298">
                  <c:v>14.4123260278506</c:v>
                </c:pt>
                <c:pt idx="1299">
                  <c:v>14.406299547664201</c:v>
                </c:pt>
                <c:pt idx="1300">
                  <c:v>14.4002721564647</c:v>
                </c:pt>
                <c:pt idx="1301">
                  <c:v>14.394248629883499</c:v>
                </c:pt>
                <c:pt idx="1302">
                  <c:v>14.3882241423188</c:v>
                </c:pt>
                <c:pt idx="1303">
                  <c:v>14.3839599114004</c:v>
                </c:pt>
                <c:pt idx="1304">
                  <c:v>14.3806340884004</c:v>
                </c:pt>
                <c:pt idx="1305">
                  <c:v>14.3773070421477</c:v>
                </c:pt>
                <c:pt idx="1306">
                  <c:v>14.3739785662682</c:v>
                </c:pt>
                <c:pt idx="1307">
                  <c:v>14.370650950686301</c:v>
                </c:pt>
                <c:pt idx="1308">
                  <c:v>14.3676322320719</c:v>
                </c:pt>
                <c:pt idx="1309">
                  <c:v>14.3657197495203</c:v>
                </c:pt>
                <c:pt idx="1310">
                  <c:v>14.363806729314501</c:v>
                </c:pt>
                <c:pt idx="1311">
                  <c:v>14.3618931477996</c:v>
                </c:pt>
                <c:pt idx="1312">
                  <c:v>14.3599790087499</c:v>
                </c:pt>
                <c:pt idx="1313">
                  <c:v>14.3580643207214</c:v>
                </c:pt>
                <c:pt idx="1314">
                  <c:v>14.3562483208906</c:v>
                </c:pt>
                <c:pt idx="1315">
                  <c:v>14.3544602940941</c:v>
                </c:pt>
                <c:pt idx="1316">
                  <c:v>14.352671629072701</c:v>
                </c:pt>
                <c:pt idx="1317">
                  <c:v>14.3508825843184</c:v>
                </c:pt>
                <c:pt idx="1318">
                  <c:v>14.349093215485</c:v>
                </c:pt>
                <c:pt idx="1319">
                  <c:v>14.3468979129636</c:v>
                </c:pt>
                <c:pt idx="1320">
                  <c:v>14.3439447539133</c:v>
                </c:pt>
                <c:pt idx="1321">
                  <c:v>14.3409932648257</c:v>
                </c:pt>
                <c:pt idx="1322">
                  <c:v>14.3380386079356</c:v>
                </c:pt>
                <c:pt idx="1323">
                  <c:v>14.3350857246643</c:v>
                </c:pt>
                <c:pt idx="1324">
                  <c:v>14.3321323399622</c:v>
                </c:pt>
                <c:pt idx="1325">
                  <c:v>14.3269395121104</c:v>
                </c:pt>
                <c:pt idx="1326">
                  <c:v>14.3215362456208</c:v>
                </c:pt>
                <c:pt idx="1327">
                  <c:v>14.316128312816399</c:v>
                </c:pt>
                <c:pt idx="1328">
                  <c:v>14.310724722205901</c:v>
                </c:pt>
                <c:pt idx="1329">
                  <c:v>14.3053165477666</c:v>
                </c:pt>
                <c:pt idx="1330">
                  <c:v>14.2981192247893</c:v>
                </c:pt>
                <c:pt idx="1331">
                  <c:v>14.2889776011022</c:v>
                </c:pt>
                <c:pt idx="1332">
                  <c:v>14.279825005879299</c:v>
                </c:pt>
                <c:pt idx="1333">
                  <c:v>14.2706798151525</c:v>
                </c:pt>
                <c:pt idx="1334">
                  <c:v>14.2615348702662</c:v>
                </c:pt>
                <c:pt idx="1335">
                  <c:v>14.2521641633562</c:v>
                </c:pt>
                <c:pt idx="1336">
                  <c:v>14.2379953977673</c:v>
                </c:pt>
                <c:pt idx="1337">
                  <c:v>14.2238168103927</c:v>
                </c:pt>
                <c:pt idx="1338">
                  <c:v>14.2096411553908</c:v>
                </c:pt>
                <c:pt idx="1339">
                  <c:v>14.1954575965414</c:v>
                </c:pt>
                <c:pt idx="1340">
                  <c:v>14.1812868674343</c:v>
                </c:pt>
                <c:pt idx="1341">
                  <c:v>14.163266088813</c:v>
                </c:pt>
                <c:pt idx="1342">
                  <c:v>14.1427574993824</c:v>
                </c:pt>
                <c:pt idx="1343">
                  <c:v>14.122263861948699</c:v>
                </c:pt>
                <c:pt idx="1344">
                  <c:v>14.101771283969301</c:v>
                </c:pt>
                <c:pt idx="1345">
                  <c:v>14.0812691633542</c:v>
                </c:pt>
                <c:pt idx="1346">
                  <c:v>14.059467812976401</c:v>
                </c:pt>
                <c:pt idx="1347">
                  <c:v>14.0313514952788</c:v>
                </c:pt>
                <c:pt idx="1348">
                  <c:v>14.003260811117901</c:v>
                </c:pt>
                <c:pt idx="1349">
                  <c:v>13.975153351058699</c:v>
                </c:pt>
                <c:pt idx="1350">
                  <c:v>13.9470387886536</c:v>
                </c:pt>
                <c:pt idx="1351">
                  <c:v>13.918932614878001</c:v>
                </c:pt>
                <c:pt idx="1352">
                  <c:v>13.8842790166992</c:v>
                </c:pt>
                <c:pt idx="1353">
                  <c:v>13.8472796408813</c:v>
                </c:pt>
                <c:pt idx="1354">
                  <c:v>13.8102733253459</c:v>
                </c:pt>
                <c:pt idx="1355">
                  <c:v>13.773261831897299</c:v>
                </c:pt>
                <c:pt idx="1356">
                  <c:v>13.736255052271</c:v>
                </c:pt>
                <c:pt idx="1357">
                  <c:v>13.696150284739799</c:v>
                </c:pt>
                <c:pt idx="1358">
                  <c:v>13.6490090763729</c:v>
                </c:pt>
                <c:pt idx="1359">
                  <c:v>13.6018265658444</c:v>
                </c:pt>
                <c:pt idx="1360">
                  <c:v>13.5546071004469</c:v>
                </c:pt>
                <c:pt idx="1361">
                  <c:v>13.507457624843999</c:v>
                </c:pt>
                <c:pt idx="1362">
                  <c:v>13.4602689612753</c:v>
                </c:pt>
                <c:pt idx="1363">
                  <c:v>13.403094426569901</c:v>
                </c:pt>
                <c:pt idx="1364">
                  <c:v>13.3444075804126</c:v>
                </c:pt>
                <c:pt idx="1365">
                  <c:v>13.2858137244936</c:v>
                </c:pt>
                <c:pt idx="1366">
                  <c:v>13.227157939868</c:v>
                </c:pt>
                <c:pt idx="1367">
                  <c:v>13.1684397056568</c:v>
                </c:pt>
                <c:pt idx="1368">
                  <c:v>13.104271453275199</c:v>
                </c:pt>
                <c:pt idx="1369">
                  <c:v>13.032897928725999</c:v>
                </c:pt>
                <c:pt idx="1370">
                  <c:v>12.961479416263099</c:v>
                </c:pt>
                <c:pt idx="1371">
                  <c:v>12.890010462632601</c:v>
                </c:pt>
                <c:pt idx="1372">
                  <c:v>12.8186440595896</c:v>
                </c:pt>
                <c:pt idx="1373">
                  <c:v>12.7471771624109</c:v>
                </c:pt>
                <c:pt idx="1374">
                  <c:v>12.661750160457499</c:v>
                </c:pt>
                <c:pt idx="1375">
                  <c:v>12.576112929109099</c:v>
                </c:pt>
                <c:pt idx="1376">
                  <c:v>12.4908594769934</c:v>
                </c:pt>
                <c:pt idx="1377">
                  <c:v>12.4054115833731</c:v>
                </c:pt>
                <c:pt idx="1378">
                  <c:v>12.319881099199799</c:v>
                </c:pt>
                <c:pt idx="1379">
                  <c:v>12.2257223728345</c:v>
                </c:pt>
                <c:pt idx="1380">
                  <c:v>12.1255226704177</c:v>
                </c:pt>
                <c:pt idx="1381">
                  <c:v>12.025331609777901</c:v>
                </c:pt>
                <c:pt idx="1382">
                  <c:v>11.9252654020877</c:v>
                </c:pt>
                <c:pt idx="1383">
                  <c:v>11.825137524165999</c:v>
                </c:pt>
                <c:pt idx="1384">
                  <c:v>11.722779736439501</c:v>
                </c:pt>
                <c:pt idx="1385">
                  <c:v>11.6097269407993</c:v>
                </c:pt>
                <c:pt idx="1386">
                  <c:v>11.4966248776177</c:v>
                </c:pt>
                <c:pt idx="1387">
                  <c:v>11.383848904087399</c:v>
                </c:pt>
                <c:pt idx="1388">
                  <c:v>11.2707162064386</c:v>
                </c:pt>
                <c:pt idx="1389">
                  <c:v>11.1577217823802</c:v>
                </c:pt>
                <c:pt idx="1390">
                  <c:v>11.038324167506399</c:v>
                </c:pt>
                <c:pt idx="1391">
                  <c:v>10.9161960530366</c:v>
                </c:pt>
                <c:pt idx="1392">
                  <c:v>10.793887111700601</c:v>
                </c:pt>
                <c:pt idx="1393">
                  <c:v>10.6717336329614</c:v>
                </c:pt>
                <c:pt idx="1394">
                  <c:v>10.5494771312993</c:v>
                </c:pt>
                <c:pt idx="1395">
                  <c:v>10.425707494550799</c:v>
                </c:pt>
                <c:pt idx="1396">
                  <c:v>10.297615358647001</c:v>
                </c:pt>
                <c:pt idx="1397">
                  <c:v>10.1694285348193</c:v>
                </c:pt>
                <c:pt idx="1398">
                  <c:v>10.041320817550799</c:v>
                </c:pt>
                <c:pt idx="1399">
                  <c:v>9.9133067987567394</c:v>
                </c:pt>
                <c:pt idx="1400">
                  <c:v>9.7851468861823303</c:v>
                </c:pt>
                <c:pt idx="1401">
                  <c:v>9.6550463136499793</c:v>
                </c:pt>
                <c:pt idx="1402">
                  <c:v>9.5244278004096508</c:v>
                </c:pt>
                <c:pt idx="1403">
                  <c:v>9.3938169606852497</c:v>
                </c:pt>
                <c:pt idx="1404">
                  <c:v>9.2632356183404898</c:v>
                </c:pt>
                <c:pt idx="1405">
                  <c:v>9.1326932398539604</c:v>
                </c:pt>
                <c:pt idx="1406">
                  <c:v>9.0024769216550293</c:v>
                </c:pt>
                <c:pt idx="1407">
                  <c:v>8.8727842354293909</c:v>
                </c:pt>
                <c:pt idx="1408">
                  <c:v>8.7431576742114494</c:v>
                </c:pt>
                <c:pt idx="1409">
                  <c:v>8.6134535845348097</c:v>
                </c:pt>
                <c:pt idx="1410">
                  <c:v>8.4837802828675706</c:v>
                </c:pt>
                <c:pt idx="1411">
                  <c:v>8.3541122320862993</c:v>
                </c:pt>
                <c:pt idx="1412">
                  <c:v>8.2285684628886795</c:v>
                </c:pt>
                <c:pt idx="1413">
                  <c:v>8.1032248078501503</c:v>
                </c:pt>
                <c:pt idx="1414">
                  <c:v>7.97787561618276</c:v>
                </c:pt>
                <c:pt idx="1415">
                  <c:v>7.8525263979049802</c:v>
                </c:pt>
                <c:pt idx="1416">
                  <c:v>7.7271198468361204</c:v>
                </c:pt>
                <c:pt idx="1417">
                  <c:v>7.60581338805817</c:v>
                </c:pt>
                <c:pt idx="1418">
                  <c:v>7.4881497320238903</c:v>
                </c:pt>
                <c:pt idx="1419">
                  <c:v>7.3704725765487096</c:v>
                </c:pt>
                <c:pt idx="1420">
                  <c:v>7.2527800948499204</c:v>
                </c:pt>
                <c:pt idx="1421">
                  <c:v>7.1351429469244296</c:v>
                </c:pt>
                <c:pt idx="1422">
                  <c:v>7.0184205165159304</c:v>
                </c:pt>
                <c:pt idx="1423">
                  <c:v>6.9118647006445704</c:v>
                </c:pt>
                <c:pt idx="1424">
                  <c:v>6.8052747677085801</c:v>
                </c:pt>
                <c:pt idx="1425">
                  <c:v>6.6986811517429796</c:v>
                </c:pt>
                <c:pt idx="1426">
                  <c:v>6.5921308040705204</c:v>
                </c:pt>
                <c:pt idx="1427">
                  <c:v>6.4855220734014098</c:v>
                </c:pt>
                <c:pt idx="1428">
                  <c:v>6.3883999802719602</c:v>
                </c:pt>
                <c:pt idx="1429">
                  <c:v>6.2962899211552497</c:v>
                </c:pt>
                <c:pt idx="1430">
                  <c:v>6.2042043605775001</c:v>
                </c:pt>
                <c:pt idx="1431">
                  <c:v>6.1120867046140699</c:v>
                </c:pt>
                <c:pt idx="1432">
                  <c:v>6.0199824398201702</c:v>
                </c:pt>
                <c:pt idx="1433">
                  <c:v>5.9317781815287898</c:v>
                </c:pt>
                <c:pt idx="1434">
                  <c:v>5.8575551012527498</c:v>
                </c:pt>
                <c:pt idx="1435">
                  <c:v>5.7833100018586299</c:v>
                </c:pt>
                <c:pt idx="1436">
                  <c:v>5.7090697108484001</c:v>
                </c:pt>
                <c:pt idx="1437">
                  <c:v>5.6348564032520398</c:v>
                </c:pt>
                <c:pt idx="1438">
                  <c:v>5.5606218265518104</c:v>
                </c:pt>
                <c:pt idx="1439">
                  <c:v>5.5030259864127604</c:v>
                </c:pt>
                <c:pt idx="1440">
                  <c:v>5.4500509949177296</c:v>
                </c:pt>
                <c:pt idx="1441">
                  <c:v>5.3970657197924199</c:v>
                </c:pt>
                <c:pt idx="1442">
                  <c:v>5.3441061794298603</c:v>
                </c:pt>
                <c:pt idx="1443">
                  <c:v>5.2911277648272996</c:v>
                </c:pt>
                <c:pt idx="1444">
                  <c:v>5.2467233500508597</c:v>
                </c:pt>
                <c:pt idx="1445">
                  <c:v>5.2184059679846104</c:v>
                </c:pt>
                <c:pt idx="1446">
                  <c:v>5.1900789772228801</c:v>
                </c:pt>
                <c:pt idx="1447">
                  <c:v>5.1617601803876996</c:v>
                </c:pt>
                <c:pt idx="1448">
                  <c:v>5.1334328260623296</c:v>
                </c:pt>
                <c:pt idx="1449">
                  <c:v>5.10511585573978</c:v>
                </c:pt>
                <c:pt idx="1450">
                  <c:v>5.10239298629069</c:v>
                </c:pt>
                <c:pt idx="1451">
                  <c:v>5.1021117008410597</c:v>
                </c:pt>
                <c:pt idx="1452">
                  <c:v>5.1018303828895597</c:v>
                </c:pt>
                <c:pt idx="1453">
                  <c:v>5.10154904495697</c:v>
                </c:pt>
                <c:pt idx="1454">
                  <c:v>5.10126767832302</c:v>
                </c:pt>
                <c:pt idx="1455">
                  <c:v>5.11601393316118</c:v>
                </c:pt>
                <c:pt idx="1456">
                  <c:v>5.14717039148446</c:v>
                </c:pt>
                <c:pt idx="1457">
                  <c:v>5.1783169198910102</c:v>
                </c:pt>
                <c:pt idx="1458">
                  <c:v>5.2094774591134598</c:v>
                </c:pt>
                <c:pt idx="1459">
                  <c:v>5.2406183080045103</c:v>
                </c:pt>
                <c:pt idx="1460">
                  <c:v>5.2731604329982202</c:v>
                </c:pt>
                <c:pt idx="1461">
                  <c:v>5.3383297642761596</c:v>
                </c:pt>
                <c:pt idx="1462">
                  <c:v>5.4034946551966598</c:v>
                </c:pt>
                <c:pt idx="1463">
                  <c:v>5.4685532549688398</c:v>
                </c:pt>
                <c:pt idx="1464">
                  <c:v>5.5335984123774198</c:v>
                </c:pt>
                <c:pt idx="1465">
                  <c:v>5.5988672816301301</c:v>
                </c:pt>
                <c:pt idx="1466">
                  <c:v>5.6796518555090403</c:v>
                </c:pt>
                <c:pt idx="1467">
                  <c:v>5.7759075939907003</c:v>
                </c:pt>
                <c:pt idx="1468">
                  <c:v>5.8726887244775101</c:v>
                </c:pt>
                <c:pt idx="1469">
                  <c:v>5.9725450877936899</c:v>
                </c:pt>
                <c:pt idx="1470">
                  <c:v>6.0730871558613897</c:v>
                </c:pt>
                <c:pt idx="1471">
                  <c:v>6.1725468735277804</c:v>
                </c:pt>
                <c:pt idx="1472">
                  <c:v>6.3017028707524698</c:v>
                </c:pt>
                <c:pt idx="1473">
                  <c:v>6.4241617872354997</c:v>
                </c:pt>
                <c:pt idx="1474">
                  <c:v>6.5433924718974597</c:v>
                </c:pt>
                <c:pt idx="1475">
                  <c:v>6.6706437900084099</c:v>
                </c:pt>
                <c:pt idx="1476">
                  <c:v>6.7937933453360104</c:v>
                </c:pt>
                <c:pt idx="1477">
                  <c:v>6.9392679302250304</c:v>
                </c:pt>
                <c:pt idx="1478">
                  <c:v>7.0876908146419799</c:v>
                </c:pt>
                <c:pt idx="1479">
                  <c:v>7.2382282275907297</c:v>
                </c:pt>
                <c:pt idx="1480">
                  <c:v>7.3856099996025097</c:v>
                </c:pt>
                <c:pt idx="1481">
                  <c:v>7.5356127123170502</c:v>
                </c:pt>
                <c:pt idx="1482">
                  <c:v>7.6938923468420697</c:v>
                </c:pt>
                <c:pt idx="1483">
                  <c:v>7.8597062136756701</c:v>
                </c:pt>
                <c:pt idx="1484">
                  <c:v>8.0392849628561098</c:v>
                </c:pt>
                <c:pt idx="1485">
                  <c:v>8.2102321780738592</c:v>
                </c:pt>
                <c:pt idx="1486">
                  <c:v>8.3747167030112308</c:v>
                </c:pt>
                <c:pt idx="1487">
                  <c:v>8.5506302660535898</c:v>
                </c:pt>
                <c:pt idx="1488">
                  <c:v>8.7350043886480009</c:v>
                </c:pt>
                <c:pt idx="1489">
                  <c:v>8.9192297251481705</c:v>
                </c:pt>
                <c:pt idx="1490">
                  <c:v>9.1100309767229994</c:v>
                </c:pt>
                <c:pt idx="1491">
                  <c:v>9.2864429556139108</c:v>
                </c:pt>
                <c:pt idx="1492">
                  <c:v>9.4780123043927897</c:v>
                </c:pt>
                <c:pt idx="1493">
                  <c:v>9.6699320748331399</c:v>
                </c:pt>
                <c:pt idx="1494">
                  <c:v>9.8730178592783808</c:v>
                </c:pt>
                <c:pt idx="1495">
                  <c:v>10.065273890393099</c:v>
                </c:pt>
                <c:pt idx="1496">
                  <c:v>10.2655969080472</c:v>
                </c:pt>
                <c:pt idx="1497">
                  <c:v>10.479917515266401</c:v>
                </c:pt>
                <c:pt idx="1498">
                  <c:v>10.668862697906601</c:v>
                </c:pt>
                <c:pt idx="1499">
                  <c:v>10.8842836651267</c:v>
                </c:pt>
                <c:pt idx="1500">
                  <c:v>11.097217056847001</c:v>
                </c:pt>
                <c:pt idx="1501">
                  <c:v>11.2997312557236</c:v>
                </c:pt>
                <c:pt idx="1502">
                  <c:v>11.519974034873</c:v>
                </c:pt>
                <c:pt idx="1503">
                  <c:v>11.718916625975901</c:v>
                </c:pt>
                <c:pt idx="1504">
                  <c:v>11.935348446796301</c:v>
                </c:pt>
                <c:pt idx="1505">
                  <c:v>12.152205645033799</c:v>
                </c:pt>
                <c:pt idx="1506">
                  <c:v>12.3665720001871</c:v>
                </c:pt>
                <c:pt idx="1507">
                  <c:v>12.582782451075699</c:v>
                </c:pt>
                <c:pt idx="1508">
                  <c:v>12.797973780735999</c:v>
                </c:pt>
                <c:pt idx="1509">
                  <c:v>13.0158297040857</c:v>
                </c:pt>
                <c:pt idx="1510">
                  <c:v>13.233761849950801</c:v>
                </c:pt>
                <c:pt idx="1511">
                  <c:v>13.4519777077978</c:v>
                </c:pt>
                <c:pt idx="1512">
                  <c:v>13.669914586327099</c:v>
                </c:pt>
                <c:pt idx="1513">
                  <c:v>13.8878242188205</c:v>
                </c:pt>
                <c:pt idx="1514">
                  <c:v>14.1056285955628</c:v>
                </c:pt>
                <c:pt idx="1515">
                  <c:v>14.322540225486801</c:v>
                </c:pt>
                <c:pt idx="1516">
                  <c:v>14.5387316772948</c:v>
                </c:pt>
                <c:pt idx="1517">
                  <c:v>14.755338941107</c:v>
                </c:pt>
                <c:pt idx="1518">
                  <c:v>14.9716559718753</c:v>
                </c:pt>
                <c:pt idx="1519">
                  <c:v>15.187850530024299</c:v>
                </c:pt>
                <c:pt idx="1520">
                  <c:v>15.4031234799975</c:v>
                </c:pt>
                <c:pt idx="1521">
                  <c:v>15.614162161910301</c:v>
                </c:pt>
                <c:pt idx="1522">
                  <c:v>15.8250200027289</c:v>
                </c:pt>
                <c:pt idx="1523">
                  <c:v>16.036375956800001</c:v>
                </c:pt>
                <c:pt idx="1524">
                  <c:v>16.2473340250361</c:v>
                </c:pt>
                <c:pt idx="1525">
                  <c:v>16.458586059123601</c:v>
                </c:pt>
                <c:pt idx="1526">
                  <c:v>16.6622173183375</c:v>
                </c:pt>
                <c:pt idx="1527">
                  <c:v>16.864125726943001</c:v>
                </c:pt>
                <c:pt idx="1528">
                  <c:v>17.066293537813099</c:v>
                </c:pt>
                <c:pt idx="1529">
                  <c:v>17.268282894872499</c:v>
                </c:pt>
                <c:pt idx="1530">
                  <c:v>17.470622561976398</c:v>
                </c:pt>
                <c:pt idx="1531">
                  <c:v>17.667753985273599</c:v>
                </c:pt>
                <c:pt idx="1532">
                  <c:v>17.8568966877653</c:v>
                </c:pt>
                <c:pt idx="1533">
                  <c:v>18.046530087506301</c:v>
                </c:pt>
                <c:pt idx="1534">
                  <c:v>18.235885818824102</c:v>
                </c:pt>
                <c:pt idx="1535">
                  <c:v>18.4252185371789</c:v>
                </c:pt>
                <c:pt idx="1536">
                  <c:v>18.6146900076983</c:v>
                </c:pt>
                <c:pt idx="1537">
                  <c:v>18.788367647867801</c:v>
                </c:pt>
                <c:pt idx="1538">
                  <c:v>18.961150621002801</c:v>
                </c:pt>
                <c:pt idx="1539">
                  <c:v>19.1343780972194</c:v>
                </c:pt>
                <c:pt idx="1540">
                  <c:v>19.3073153836933</c:v>
                </c:pt>
                <c:pt idx="1541">
                  <c:v>19.480230286063399</c:v>
                </c:pt>
                <c:pt idx="1542">
                  <c:v>19.6426641547821</c:v>
                </c:pt>
                <c:pt idx="1543">
                  <c:v>19.795653527210199</c:v>
                </c:pt>
                <c:pt idx="1544">
                  <c:v>19.948325036182599</c:v>
                </c:pt>
                <c:pt idx="1545">
                  <c:v>20.101243330097301</c:v>
                </c:pt>
                <c:pt idx="1546">
                  <c:v>20.254088212165001</c:v>
                </c:pt>
                <c:pt idx="1547">
                  <c:v>20.405007791409201</c:v>
                </c:pt>
                <c:pt idx="1548">
                  <c:v>20.534063629371101</c:v>
                </c:pt>
                <c:pt idx="1549">
                  <c:v>20.663073703626299</c:v>
                </c:pt>
                <c:pt idx="1550">
                  <c:v>20.792139236841901</c:v>
                </c:pt>
                <c:pt idx="1551">
                  <c:v>20.9209470315926</c:v>
                </c:pt>
                <c:pt idx="1552">
                  <c:v>21.050125668685101</c:v>
                </c:pt>
                <c:pt idx="1553">
                  <c:v>21.161063636606698</c:v>
                </c:pt>
                <c:pt idx="1554">
                  <c:v>21.262555088578299</c:v>
                </c:pt>
                <c:pt idx="1555">
                  <c:v>21.3640724330951</c:v>
                </c:pt>
                <c:pt idx="1556">
                  <c:v>21.4655714937279</c:v>
                </c:pt>
                <c:pt idx="1557">
                  <c:v>21.5670529335659</c:v>
                </c:pt>
                <c:pt idx="1558">
                  <c:v>21.661851697189402</c:v>
                </c:pt>
                <c:pt idx="1559">
                  <c:v>21.732072315885599</c:v>
                </c:pt>
                <c:pt idx="1560">
                  <c:v>21.802207251187902</c:v>
                </c:pt>
                <c:pt idx="1561">
                  <c:v>21.872437603980199</c:v>
                </c:pt>
                <c:pt idx="1562">
                  <c:v>21.9427620567788</c:v>
                </c:pt>
                <c:pt idx="1563">
                  <c:v>22.012994046680401</c:v>
                </c:pt>
                <c:pt idx="1564">
                  <c:v>22.055754333612398</c:v>
                </c:pt>
                <c:pt idx="1565">
                  <c:v>22.0910194906958</c:v>
                </c:pt>
                <c:pt idx="1566">
                  <c:v>22.1263729033532</c:v>
                </c:pt>
                <c:pt idx="1567">
                  <c:v>22.161621146787301</c:v>
                </c:pt>
                <c:pt idx="1568">
                  <c:v>22.196888441188701</c:v>
                </c:pt>
                <c:pt idx="1569">
                  <c:v>22.218680387388002</c:v>
                </c:pt>
                <c:pt idx="1570">
                  <c:v>22.215269508704299</c:v>
                </c:pt>
                <c:pt idx="1571">
                  <c:v>22.211852176432199</c:v>
                </c:pt>
                <c:pt idx="1572">
                  <c:v>22.208440419708602</c:v>
                </c:pt>
                <c:pt idx="1573">
                  <c:v>22.205030327174899</c:v>
                </c:pt>
                <c:pt idx="1574">
                  <c:v>22.201621968033098</c:v>
                </c:pt>
                <c:pt idx="1575">
                  <c:v>22.159426246445801</c:v>
                </c:pt>
                <c:pt idx="1576">
                  <c:v>22.113820334132001</c:v>
                </c:pt>
                <c:pt idx="1577">
                  <c:v>22.0679652248194</c:v>
                </c:pt>
                <c:pt idx="1578">
                  <c:v>22.022137348849501</c:v>
                </c:pt>
                <c:pt idx="1579">
                  <c:v>21.976324649073</c:v>
                </c:pt>
                <c:pt idx="1580">
                  <c:v>21.908859011991002</c:v>
                </c:pt>
                <c:pt idx="1581">
                  <c:v>21.8163044382779</c:v>
                </c:pt>
                <c:pt idx="1582">
                  <c:v>21.7247956015777</c:v>
                </c:pt>
                <c:pt idx="1583">
                  <c:v>21.6330734842204</c:v>
                </c:pt>
                <c:pt idx="1584">
                  <c:v>21.5407261865526</c:v>
                </c:pt>
                <c:pt idx="1585">
                  <c:v>21.4462622721719</c:v>
                </c:pt>
                <c:pt idx="1586">
                  <c:v>21.305277078156301</c:v>
                </c:pt>
                <c:pt idx="1587">
                  <c:v>21.164200498182499</c:v>
                </c:pt>
                <c:pt idx="1588">
                  <c:v>21.022397451941899</c:v>
                </c:pt>
                <c:pt idx="1589">
                  <c:v>20.8781929789012</c:v>
                </c:pt>
                <c:pt idx="1590">
                  <c:v>20.738446846341301</c:v>
                </c:pt>
                <c:pt idx="1591">
                  <c:v>20.5651020204158</c:v>
                </c:pt>
                <c:pt idx="1592">
                  <c:v>20.3700242201615</c:v>
                </c:pt>
                <c:pt idx="1593">
                  <c:v>20.175084200547499</c:v>
                </c:pt>
                <c:pt idx="1594">
                  <c:v>19.978861410097899</c:v>
                </c:pt>
                <c:pt idx="1595">
                  <c:v>19.7820466798421</c:v>
                </c:pt>
                <c:pt idx="1596">
                  <c:v>19.577673613694099</c:v>
                </c:pt>
                <c:pt idx="1597">
                  <c:v>19.3262052504042</c:v>
                </c:pt>
                <c:pt idx="1598">
                  <c:v>19.073666524535401</c:v>
                </c:pt>
                <c:pt idx="1599">
                  <c:v>18.820832586114399</c:v>
                </c:pt>
                <c:pt idx="1600">
                  <c:v>18.568334288832599</c:v>
                </c:pt>
                <c:pt idx="1601">
                  <c:v>18.3162536317936</c:v>
                </c:pt>
                <c:pt idx="1602">
                  <c:v>18.0185559413287</c:v>
                </c:pt>
                <c:pt idx="1603">
                  <c:v>17.704722902879301</c:v>
                </c:pt>
                <c:pt idx="1604">
                  <c:v>17.391994267418099</c:v>
                </c:pt>
                <c:pt idx="1605">
                  <c:v>17.077944643418999</c:v>
                </c:pt>
                <c:pt idx="1606">
                  <c:v>16.764604416081699</c:v>
                </c:pt>
                <c:pt idx="1607">
                  <c:v>16.431601345519201</c:v>
                </c:pt>
                <c:pt idx="1608">
                  <c:v>16.053887754868601</c:v>
                </c:pt>
                <c:pt idx="1609">
                  <c:v>15.675895786857801</c:v>
                </c:pt>
                <c:pt idx="1610">
                  <c:v>15.2977182109693</c:v>
                </c:pt>
                <c:pt idx="1611">
                  <c:v>14.9198854005776</c:v>
                </c:pt>
                <c:pt idx="1612">
                  <c:v>14.541924450661099</c:v>
                </c:pt>
                <c:pt idx="1613">
                  <c:v>14.1044153611954</c:v>
                </c:pt>
                <c:pt idx="1614">
                  <c:v>13.657640293071699</c:v>
                </c:pt>
                <c:pt idx="1615">
                  <c:v>13.211513256179</c:v>
                </c:pt>
                <c:pt idx="1616">
                  <c:v>12.764941084178</c:v>
                </c:pt>
                <c:pt idx="1617">
                  <c:v>12.3186206326489</c:v>
                </c:pt>
                <c:pt idx="1618">
                  <c:v>11.840809023399199</c:v>
                </c:pt>
                <c:pt idx="1619">
                  <c:v>11.322616585135</c:v>
                </c:pt>
                <c:pt idx="1620">
                  <c:v>10.8039274598899</c:v>
                </c:pt>
                <c:pt idx="1621">
                  <c:v>10.2854450167672</c:v>
                </c:pt>
                <c:pt idx="1622">
                  <c:v>9.7670853880257003</c:v>
                </c:pt>
                <c:pt idx="1623">
                  <c:v>9.2486681846018097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00-4C0E-BC0A-F0C471A42DC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qout!$L$2:$L$1625</c:f>
              <c:numCache>
                <c:formatCode>General</c:formatCode>
                <c:ptCount val="1624"/>
                <c:pt idx="0">
                  <c:v>31.641239818870101</c:v>
                </c:pt>
                <c:pt idx="1">
                  <c:v>31.716382462807001</c:v>
                </c:pt>
                <c:pt idx="2">
                  <c:v>31.792174481336701</c:v>
                </c:pt>
                <c:pt idx="3">
                  <c:v>31.867290004095601</c:v>
                </c:pt>
                <c:pt idx="4">
                  <c:v>31.9</c:v>
                </c:pt>
                <c:pt idx="5">
                  <c:v>31.9</c:v>
                </c:pt>
                <c:pt idx="6">
                  <c:v>31.9</c:v>
                </c:pt>
                <c:pt idx="7">
                  <c:v>31.9</c:v>
                </c:pt>
                <c:pt idx="8">
                  <c:v>31.9</c:v>
                </c:pt>
                <c:pt idx="9">
                  <c:v>31.9</c:v>
                </c:pt>
                <c:pt idx="10">
                  <c:v>31.9</c:v>
                </c:pt>
                <c:pt idx="11">
                  <c:v>31.9</c:v>
                </c:pt>
                <c:pt idx="12">
                  <c:v>31.9</c:v>
                </c:pt>
                <c:pt idx="13">
                  <c:v>31.9</c:v>
                </c:pt>
                <c:pt idx="14">
                  <c:v>31.9</c:v>
                </c:pt>
                <c:pt idx="15">
                  <c:v>31.9</c:v>
                </c:pt>
                <c:pt idx="16">
                  <c:v>31.9</c:v>
                </c:pt>
                <c:pt idx="17">
                  <c:v>31.9</c:v>
                </c:pt>
                <c:pt idx="18">
                  <c:v>31.9</c:v>
                </c:pt>
                <c:pt idx="19">
                  <c:v>31.9</c:v>
                </c:pt>
                <c:pt idx="20">
                  <c:v>31.9</c:v>
                </c:pt>
                <c:pt idx="21">
                  <c:v>31.9</c:v>
                </c:pt>
                <c:pt idx="22">
                  <c:v>31.9</c:v>
                </c:pt>
                <c:pt idx="23">
                  <c:v>31.9</c:v>
                </c:pt>
                <c:pt idx="24">
                  <c:v>31.9</c:v>
                </c:pt>
                <c:pt idx="25">
                  <c:v>31.9</c:v>
                </c:pt>
                <c:pt idx="26">
                  <c:v>31.9</c:v>
                </c:pt>
                <c:pt idx="27">
                  <c:v>31.9</c:v>
                </c:pt>
                <c:pt idx="28">
                  <c:v>31.9</c:v>
                </c:pt>
                <c:pt idx="29">
                  <c:v>31.9</c:v>
                </c:pt>
                <c:pt idx="30">
                  <c:v>31.9</c:v>
                </c:pt>
                <c:pt idx="31">
                  <c:v>31.9</c:v>
                </c:pt>
                <c:pt idx="32">
                  <c:v>31.9</c:v>
                </c:pt>
                <c:pt idx="33">
                  <c:v>31.9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31.9</c:v>
                </c:pt>
                <c:pt idx="38">
                  <c:v>31.9</c:v>
                </c:pt>
                <c:pt idx="39">
                  <c:v>31.9</c:v>
                </c:pt>
                <c:pt idx="40">
                  <c:v>31.9</c:v>
                </c:pt>
                <c:pt idx="41">
                  <c:v>31.9</c:v>
                </c:pt>
                <c:pt idx="42">
                  <c:v>31.857164029582901</c:v>
                </c:pt>
                <c:pt idx="43">
                  <c:v>31.774769602045801</c:v>
                </c:pt>
                <c:pt idx="44">
                  <c:v>31.692605001768801</c:v>
                </c:pt>
                <c:pt idx="45">
                  <c:v>31.610489510017199</c:v>
                </c:pt>
                <c:pt idx="46">
                  <c:v>31.528011740437499</c:v>
                </c:pt>
                <c:pt idx="47">
                  <c:v>31.438918431363</c:v>
                </c:pt>
                <c:pt idx="48">
                  <c:v>31.280794599275399</c:v>
                </c:pt>
                <c:pt idx="49">
                  <c:v>31.122062549463099</c:v>
                </c:pt>
                <c:pt idx="50">
                  <c:v>30.963373564690801</c:v>
                </c:pt>
                <c:pt idx="51">
                  <c:v>30.804364574558999</c:v>
                </c:pt>
                <c:pt idx="52">
                  <c:v>30.6455533021607</c:v>
                </c:pt>
                <c:pt idx="53">
                  <c:v>30.474007007251501</c:v>
                </c:pt>
                <c:pt idx="54">
                  <c:v>30.294442746091502</c:v>
                </c:pt>
                <c:pt idx="55">
                  <c:v>30.114998834185201</c:v>
                </c:pt>
                <c:pt idx="56">
                  <c:v>29.935985010923002</c:v>
                </c:pt>
                <c:pt idx="57">
                  <c:v>29.756990457683301</c:v>
                </c:pt>
                <c:pt idx="58">
                  <c:v>29.5736848125057</c:v>
                </c:pt>
                <c:pt idx="59">
                  <c:v>29.377399731502901</c:v>
                </c:pt>
                <c:pt idx="60">
                  <c:v>29.1806079558542</c:v>
                </c:pt>
                <c:pt idx="61">
                  <c:v>28.9837429654843</c:v>
                </c:pt>
                <c:pt idx="62">
                  <c:v>28.787064853314501</c:v>
                </c:pt>
                <c:pt idx="63">
                  <c:v>28.590372593491701</c:v>
                </c:pt>
                <c:pt idx="64">
                  <c:v>28.3825518132236</c:v>
                </c:pt>
                <c:pt idx="65">
                  <c:v>28.171392206460201</c:v>
                </c:pt>
                <c:pt idx="66">
                  <c:v>27.960179998361799</c:v>
                </c:pt>
                <c:pt idx="67">
                  <c:v>27.7487575124713</c:v>
                </c:pt>
                <c:pt idx="68">
                  <c:v>27.537238083125299</c:v>
                </c:pt>
                <c:pt idx="69">
                  <c:v>27.322584588767299</c:v>
                </c:pt>
                <c:pt idx="70">
                  <c:v>27.099950346317701</c:v>
                </c:pt>
                <c:pt idx="71">
                  <c:v>26.876962482814399</c:v>
                </c:pt>
                <c:pt idx="72">
                  <c:v>26.654611655533198</c:v>
                </c:pt>
                <c:pt idx="73">
                  <c:v>26.4319290742826</c:v>
                </c:pt>
                <c:pt idx="74">
                  <c:v>26.209110786507999</c:v>
                </c:pt>
                <c:pt idx="75">
                  <c:v>25.978850474939101</c:v>
                </c:pt>
                <c:pt idx="76">
                  <c:v>25.747586195655</c:v>
                </c:pt>
                <c:pt idx="77">
                  <c:v>25.516392958237699</c:v>
                </c:pt>
                <c:pt idx="78">
                  <c:v>25.2854116715598</c:v>
                </c:pt>
                <c:pt idx="79">
                  <c:v>25.054364265696201</c:v>
                </c:pt>
                <c:pt idx="80">
                  <c:v>24.8205429952034</c:v>
                </c:pt>
                <c:pt idx="81">
                  <c:v>24.5835768337456</c:v>
                </c:pt>
                <c:pt idx="82">
                  <c:v>24.347007304421201</c:v>
                </c:pt>
                <c:pt idx="83">
                  <c:v>24.110967070988401</c:v>
                </c:pt>
                <c:pt idx="84">
                  <c:v>23.8743786350832</c:v>
                </c:pt>
                <c:pt idx="85">
                  <c:v>23.637496413389901</c:v>
                </c:pt>
                <c:pt idx="86">
                  <c:v>23.398745582789399</c:v>
                </c:pt>
                <c:pt idx="87">
                  <c:v>23.159316497686699</c:v>
                </c:pt>
                <c:pt idx="88">
                  <c:v>22.920283148280099</c:v>
                </c:pt>
                <c:pt idx="89">
                  <c:v>22.6817881201499</c:v>
                </c:pt>
                <c:pt idx="90">
                  <c:v>22.442418727490999</c:v>
                </c:pt>
                <c:pt idx="91">
                  <c:v>22.2038275622897</c:v>
                </c:pt>
                <c:pt idx="92">
                  <c:v>21.965536969863699</c:v>
                </c:pt>
                <c:pt idx="93">
                  <c:v>21.727067844580901</c:v>
                </c:pt>
                <c:pt idx="94">
                  <c:v>21.488535972978401</c:v>
                </c:pt>
                <c:pt idx="95">
                  <c:v>21.250293945540299</c:v>
                </c:pt>
                <c:pt idx="96">
                  <c:v>21.012446480794999</c:v>
                </c:pt>
                <c:pt idx="97">
                  <c:v>20.777607011662798</c:v>
                </c:pt>
                <c:pt idx="98">
                  <c:v>20.542818456601299</c:v>
                </c:pt>
                <c:pt idx="99">
                  <c:v>20.308204529791102</c:v>
                </c:pt>
                <c:pt idx="100">
                  <c:v>20.0737114644656</c:v>
                </c:pt>
                <c:pt idx="101">
                  <c:v>19.8385497317533</c:v>
                </c:pt>
                <c:pt idx="102">
                  <c:v>19.6090274195207</c:v>
                </c:pt>
                <c:pt idx="103">
                  <c:v>19.3805845844354</c:v>
                </c:pt>
                <c:pt idx="104">
                  <c:v>19.152322278876401</c:v>
                </c:pt>
                <c:pt idx="105">
                  <c:v>18.924582298413402</c:v>
                </c:pt>
                <c:pt idx="106">
                  <c:v>18.696010592656499</c:v>
                </c:pt>
                <c:pt idx="107">
                  <c:v>18.471063645643401</c:v>
                </c:pt>
                <c:pt idx="108">
                  <c:v>18.252276831522199</c:v>
                </c:pt>
                <c:pt idx="109">
                  <c:v>18.034162808666899</c:v>
                </c:pt>
                <c:pt idx="110">
                  <c:v>17.815316478785601</c:v>
                </c:pt>
                <c:pt idx="111">
                  <c:v>17.597050526929699</c:v>
                </c:pt>
                <c:pt idx="112">
                  <c:v>17.378447919147899</c:v>
                </c:pt>
                <c:pt idx="113">
                  <c:v>17.171124655089301</c:v>
                </c:pt>
                <c:pt idx="114">
                  <c:v>16.9650576917096</c:v>
                </c:pt>
                <c:pt idx="115">
                  <c:v>16.759061018166602</c:v>
                </c:pt>
                <c:pt idx="116">
                  <c:v>16.5535483847646</c:v>
                </c:pt>
                <c:pt idx="117">
                  <c:v>16.3476610184726</c:v>
                </c:pt>
                <c:pt idx="118">
                  <c:v>16.148621995158699</c:v>
                </c:pt>
                <c:pt idx="119">
                  <c:v>15.958428948553999</c:v>
                </c:pt>
                <c:pt idx="120">
                  <c:v>15.768078166240601</c:v>
                </c:pt>
                <c:pt idx="121">
                  <c:v>15.5778227432134</c:v>
                </c:pt>
                <c:pt idx="122">
                  <c:v>15.3876397464295</c:v>
                </c:pt>
                <c:pt idx="123">
                  <c:v>15.197773016748499</c:v>
                </c:pt>
                <c:pt idx="124">
                  <c:v>15.0259855913064</c:v>
                </c:pt>
                <c:pt idx="125">
                  <c:v>14.854508941175199</c:v>
                </c:pt>
                <c:pt idx="126">
                  <c:v>14.683048605689899</c:v>
                </c:pt>
                <c:pt idx="127">
                  <c:v>14.511565878544999</c:v>
                </c:pt>
                <c:pt idx="128">
                  <c:v>14.3401279534305</c:v>
                </c:pt>
                <c:pt idx="129">
                  <c:v>14.1809477174934</c:v>
                </c:pt>
                <c:pt idx="130">
                  <c:v>14.0313841962822</c:v>
                </c:pt>
                <c:pt idx="131">
                  <c:v>13.881467981610299</c:v>
                </c:pt>
                <c:pt idx="132">
                  <c:v>13.731868611707901</c:v>
                </c:pt>
                <c:pt idx="133">
                  <c:v>13.582113523992</c:v>
                </c:pt>
                <c:pt idx="134">
                  <c:v>13.435218374333701</c:v>
                </c:pt>
                <c:pt idx="135">
                  <c:v>13.310537156197601</c:v>
                </c:pt>
                <c:pt idx="136">
                  <c:v>13.1851204210581</c:v>
                </c:pt>
                <c:pt idx="137">
                  <c:v>13.0603928739829</c:v>
                </c:pt>
                <c:pt idx="138">
                  <c:v>12.935270879074199</c:v>
                </c:pt>
                <c:pt idx="139">
                  <c:v>12.810002534904701</c:v>
                </c:pt>
                <c:pt idx="140">
                  <c:v>12.7044758710359</c:v>
                </c:pt>
                <c:pt idx="141">
                  <c:v>12.6072960051844</c:v>
                </c:pt>
                <c:pt idx="142">
                  <c:v>12.5098561826126</c:v>
                </c:pt>
                <c:pt idx="143">
                  <c:v>12.4123871602393</c:v>
                </c:pt>
                <c:pt idx="144">
                  <c:v>12.3153580889532</c:v>
                </c:pt>
                <c:pt idx="145">
                  <c:v>12.2255987332939</c:v>
                </c:pt>
                <c:pt idx="146">
                  <c:v>12.1597162894133</c:v>
                </c:pt>
                <c:pt idx="147">
                  <c:v>12.0931348534004</c:v>
                </c:pt>
                <c:pt idx="148">
                  <c:v>12.0264600452895</c:v>
                </c:pt>
                <c:pt idx="149">
                  <c:v>11.959735682335999</c:v>
                </c:pt>
                <c:pt idx="150">
                  <c:v>11.892987595041101</c:v>
                </c:pt>
                <c:pt idx="151">
                  <c:v>11.8541052043382</c:v>
                </c:pt>
                <c:pt idx="152">
                  <c:v>11.8215766335199</c:v>
                </c:pt>
                <c:pt idx="153">
                  <c:v>11.788755177514499</c:v>
                </c:pt>
                <c:pt idx="154">
                  <c:v>11.755807364224699</c:v>
                </c:pt>
                <c:pt idx="155">
                  <c:v>11.7239461913437</c:v>
                </c:pt>
                <c:pt idx="156">
                  <c:v>11.705090838364701</c:v>
                </c:pt>
                <c:pt idx="157">
                  <c:v>11.7091004789477</c:v>
                </c:pt>
                <c:pt idx="158">
                  <c:v>11.713114698946301</c:v>
                </c:pt>
                <c:pt idx="159">
                  <c:v>11.7171515601806</c:v>
                </c:pt>
                <c:pt idx="160">
                  <c:v>11.721153433796999</c:v>
                </c:pt>
                <c:pt idx="161">
                  <c:v>11.725190294258899</c:v>
                </c:pt>
                <c:pt idx="162">
                  <c:v>11.765296406523699</c:v>
                </c:pt>
                <c:pt idx="163">
                  <c:v>11.807128845165799</c:v>
                </c:pt>
                <c:pt idx="164">
                  <c:v>11.8489239115918</c:v>
                </c:pt>
                <c:pt idx="165">
                  <c:v>11.890756380014199</c:v>
                </c:pt>
                <c:pt idx="166">
                  <c:v>11.932516826396199</c:v>
                </c:pt>
                <c:pt idx="167">
                  <c:v>11.9914128481888</c:v>
                </c:pt>
                <c:pt idx="168">
                  <c:v>12.0661306902718</c:v>
                </c:pt>
                <c:pt idx="169">
                  <c:v>12.1405869514657</c:v>
                </c:pt>
                <c:pt idx="170">
                  <c:v>12.215170736506799</c:v>
                </c:pt>
                <c:pt idx="171">
                  <c:v>12.289756391794899</c:v>
                </c:pt>
                <c:pt idx="172">
                  <c:v>12.366814324068899</c:v>
                </c:pt>
                <c:pt idx="173">
                  <c:v>12.467922474987899</c:v>
                </c:pt>
                <c:pt idx="174">
                  <c:v>12.5691841066576</c:v>
                </c:pt>
                <c:pt idx="175">
                  <c:v>12.6704717346246</c:v>
                </c:pt>
                <c:pt idx="176">
                  <c:v>12.771758357901801</c:v>
                </c:pt>
                <c:pt idx="177">
                  <c:v>12.873060725958799</c:v>
                </c:pt>
                <c:pt idx="178">
                  <c:v>12.9877270994954</c:v>
                </c:pt>
                <c:pt idx="179">
                  <c:v>13.1095527752791</c:v>
                </c:pt>
                <c:pt idx="180">
                  <c:v>13.2313070913223</c:v>
                </c:pt>
                <c:pt idx="181">
                  <c:v>13.353056227741799</c:v>
                </c:pt>
                <c:pt idx="182">
                  <c:v>13.4749222375827</c:v>
                </c:pt>
                <c:pt idx="183">
                  <c:v>13.5998961959226</c:v>
                </c:pt>
                <c:pt idx="184">
                  <c:v>13.7361176230408</c:v>
                </c:pt>
                <c:pt idx="185">
                  <c:v>13.8724062484958</c:v>
                </c:pt>
                <c:pt idx="186">
                  <c:v>14.0086160282143</c:v>
                </c:pt>
                <c:pt idx="187">
                  <c:v>14.144898539841099</c:v>
                </c:pt>
                <c:pt idx="188">
                  <c:v>14.2811434291919</c:v>
                </c:pt>
                <c:pt idx="189">
                  <c:v>14.4240909027688</c:v>
                </c:pt>
                <c:pt idx="190">
                  <c:v>14.568626378775001</c:v>
                </c:pt>
                <c:pt idx="191">
                  <c:v>14.7133064318002</c:v>
                </c:pt>
                <c:pt idx="192">
                  <c:v>14.857727944358</c:v>
                </c:pt>
                <c:pt idx="193">
                  <c:v>15.00239819033</c:v>
                </c:pt>
                <c:pt idx="194">
                  <c:v>15.147869339879501</c:v>
                </c:pt>
                <c:pt idx="195">
                  <c:v>15.2946694151558</c:v>
                </c:pt>
                <c:pt idx="196">
                  <c:v>15.441463314376501</c:v>
                </c:pt>
                <c:pt idx="197">
                  <c:v>15.588130758716</c:v>
                </c:pt>
                <c:pt idx="198">
                  <c:v>15.7349943764922</c:v>
                </c:pt>
                <c:pt idx="199">
                  <c:v>15.8819503409107</c:v>
                </c:pt>
                <c:pt idx="200">
                  <c:v>16.025013276502801</c:v>
                </c:pt>
                <c:pt idx="201">
                  <c:v>16.167935607192401</c:v>
                </c:pt>
                <c:pt idx="202">
                  <c:v>16.311066252942201</c:v>
                </c:pt>
                <c:pt idx="203">
                  <c:v>16.453983190415599</c:v>
                </c:pt>
                <c:pt idx="204">
                  <c:v>16.596768206620698</c:v>
                </c:pt>
                <c:pt idx="205">
                  <c:v>16.735069670299001</c:v>
                </c:pt>
                <c:pt idx="206">
                  <c:v>16.867978768823399</c:v>
                </c:pt>
                <c:pt idx="207">
                  <c:v>17.000718920368602</c:v>
                </c:pt>
                <c:pt idx="208">
                  <c:v>17.133837970506899</c:v>
                </c:pt>
                <c:pt idx="209">
                  <c:v>17.266548356367998</c:v>
                </c:pt>
                <c:pt idx="210">
                  <c:v>17.398817411291802</c:v>
                </c:pt>
                <c:pt idx="211">
                  <c:v>17.515598096912498</c:v>
                </c:pt>
                <c:pt idx="212">
                  <c:v>17.6323494663067</c:v>
                </c:pt>
                <c:pt idx="213">
                  <c:v>17.749188778300901</c:v>
                </c:pt>
                <c:pt idx="214">
                  <c:v>17.866191893907502</c:v>
                </c:pt>
                <c:pt idx="215">
                  <c:v>17.9829645801487</c:v>
                </c:pt>
                <c:pt idx="216">
                  <c:v>18.086068071259099</c:v>
                </c:pt>
                <c:pt idx="217">
                  <c:v>18.1806135424053</c:v>
                </c:pt>
                <c:pt idx="218">
                  <c:v>18.275382449396599</c:v>
                </c:pt>
                <c:pt idx="219">
                  <c:v>18.369978344751299</c:v>
                </c:pt>
                <c:pt idx="220">
                  <c:v>18.4643727147355</c:v>
                </c:pt>
                <c:pt idx="221">
                  <c:v>18.554026285892</c:v>
                </c:pt>
                <c:pt idx="222">
                  <c:v>18.620260943166802</c:v>
                </c:pt>
                <c:pt idx="223">
                  <c:v>18.686688589601101</c:v>
                </c:pt>
                <c:pt idx="224">
                  <c:v>18.752696870493999</c:v>
                </c:pt>
                <c:pt idx="225">
                  <c:v>18.819106465794999</c:v>
                </c:pt>
                <c:pt idx="226">
                  <c:v>18.8853964715491</c:v>
                </c:pt>
                <c:pt idx="227">
                  <c:v>18.925978007812599</c:v>
                </c:pt>
                <c:pt idx="228">
                  <c:v>18.957934293222898</c:v>
                </c:pt>
                <c:pt idx="229">
                  <c:v>18.989703129569101</c:v>
                </c:pt>
                <c:pt idx="230">
                  <c:v>19.021459287066399</c:v>
                </c:pt>
                <c:pt idx="231">
                  <c:v>19.0531811879545</c:v>
                </c:pt>
                <c:pt idx="232">
                  <c:v>19.072532425645601</c:v>
                </c:pt>
                <c:pt idx="233">
                  <c:v>19.063744969378501</c:v>
                </c:pt>
                <c:pt idx="234">
                  <c:v>19.055017586899599</c:v>
                </c:pt>
                <c:pt idx="235">
                  <c:v>19.0463518564307</c:v>
                </c:pt>
                <c:pt idx="236">
                  <c:v>19.037611069477801</c:v>
                </c:pt>
                <c:pt idx="237">
                  <c:v>19.028771892849001</c:v>
                </c:pt>
                <c:pt idx="238">
                  <c:v>18.9796371502397</c:v>
                </c:pt>
                <c:pt idx="239">
                  <c:v>18.923453949987199</c:v>
                </c:pt>
                <c:pt idx="240">
                  <c:v>18.868448840921499</c:v>
                </c:pt>
                <c:pt idx="241">
                  <c:v>18.8129240256457</c:v>
                </c:pt>
                <c:pt idx="242">
                  <c:v>18.7571708683579</c:v>
                </c:pt>
                <c:pt idx="243">
                  <c:v>18.680500948308602</c:v>
                </c:pt>
                <c:pt idx="244">
                  <c:v>18.575290489661999</c:v>
                </c:pt>
                <c:pt idx="245">
                  <c:v>18.4707198954586</c:v>
                </c:pt>
                <c:pt idx="246">
                  <c:v>18.3657270349931</c:v>
                </c:pt>
                <c:pt idx="247">
                  <c:v>18.260398068169099</c:v>
                </c:pt>
                <c:pt idx="248">
                  <c:v>18.155649731019999</c:v>
                </c:pt>
                <c:pt idx="249">
                  <c:v>18.006046264247299</c:v>
                </c:pt>
                <c:pt idx="250">
                  <c:v>17.857161656453702</c:v>
                </c:pt>
                <c:pt idx="251">
                  <c:v>17.7080452708142</c:v>
                </c:pt>
                <c:pt idx="252">
                  <c:v>17.558779555385001</c:v>
                </c:pt>
                <c:pt idx="253">
                  <c:v>17.409648102820601</c:v>
                </c:pt>
                <c:pt idx="254">
                  <c:v>17.238859672327301</c:v>
                </c:pt>
                <c:pt idx="255">
                  <c:v>17.052241862100399</c:v>
                </c:pt>
                <c:pt idx="256">
                  <c:v>16.865483438708299</c:v>
                </c:pt>
                <c:pt idx="257">
                  <c:v>16.678835736971699</c:v>
                </c:pt>
                <c:pt idx="258">
                  <c:v>16.492179432756998</c:v>
                </c:pt>
                <c:pt idx="259">
                  <c:v>16.3015069994516</c:v>
                </c:pt>
                <c:pt idx="260">
                  <c:v>16.083972540102799</c:v>
                </c:pt>
                <c:pt idx="261">
                  <c:v>15.866337295803801</c:v>
                </c:pt>
                <c:pt idx="262">
                  <c:v>15.64914591936</c:v>
                </c:pt>
                <c:pt idx="263">
                  <c:v>15.431605383029099</c:v>
                </c:pt>
                <c:pt idx="264">
                  <c:v>15.213811017380801</c:v>
                </c:pt>
                <c:pt idx="265">
                  <c:v>14.9795029181698</c:v>
                </c:pt>
                <c:pt idx="266">
                  <c:v>14.7379428900764</c:v>
                </c:pt>
                <c:pt idx="267">
                  <c:v>14.496201740524199</c:v>
                </c:pt>
                <c:pt idx="268">
                  <c:v>14.2547901387106</c:v>
                </c:pt>
                <c:pt idx="269">
                  <c:v>14.012914264657701</c:v>
                </c:pt>
                <c:pt idx="270">
                  <c:v>13.7669543627689</c:v>
                </c:pt>
                <c:pt idx="271">
                  <c:v>13.5079183497618</c:v>
                </c:pt>
                <c:pt idx="272">
                  <c:v>13.248825340559399</c:v>
                </c:pt>
                <c:pt idx="273">
                  <c:v>12.9897247096612</c:v>
                </c:pt>
                <c:pt idx="274">
                  <c:v>12.730650554111101</c:v>
                </c:pt>
                <c:pt idx="275">
                  <c:v>12.471346813142301</c:v>
                </c:pt>
                <c:pt idx="276">
                  <c:v>12.2033369283347</c:v>
                </c:pt>
                <c:pt idx="277">
                  <c:v>11.933669445196101</c:v>
                </c:pt>
                <c:pt idx="278">
                  <c:v>11.6636319726955</c:v>
                </c:pt>
                <c:pt idx="279">
                  <c:v>11.3937962645492</c:v>
                </c:pt>
                <c:pt idx="280">
                  <c:v>11.123982531540101</c:v>
                </c:pt>
                <c:pt idx="281">
                  <c:v>10.8527065487662</c:v>
                </c:pt>
                <c:pt idx="282">
                  <c:v>10.5785923760488</c:v>
                </c:pt>
                <c:pt idx="283">
                  <c:v>10.3047425804996</c:v>
                </c:pt>
                <c:pt idx="284">
                  <c:v>10.0308424267219</c:v>
                </c:pt>
                <c:pt idx="285">
                  <c:v>9.7568714797990896</c:v>
                </c:pt>
                <c:pt idx="286">
                  <c:v>9.4830565265375402</c:v>
                </c:pt>
                <c:pt idx="287">
                  <c:v>9.2116760936854902</c:v>
                </c:pt>
                <c:pt idx="288">
                  <c:v>8.9403625731160297</c:v>
                </c:pt>
                <c:pt idx="289">
                  <c:v>8.6690164707922808</c:v>
                </c:pt>
                <c:pt idx="290">
                  <c:v>8.3976215929672193</c:v>
                </c:pt>
                <c:pt idx="291">
                  <c:v>8.1264633607026298</c:v>
                </c:pt>
                <c:pt idx="292">
                  <c:v>7.85989244086272</c:v>
                </c:pt>
                <c:pt idx="293">
                  <c:v>7.5978520288111602</c:v>
                </c:pt>
                <c:pt idx="294">
                  <c:v>7.3359772968414996</c:v>
                </c:pt>
                <c:pt idx="295">
                  <c:v>7.0738535250133703</c:v>
                </c:pt>
                <c:pt idx="296">
                  <c:v>6.8118589669449499</c:v>
                </c:pt>
                <c:pt idx="297">
                  <c:v>6.5512894464356801</c:v>
                </c:pt>
                <c:pt idx="298">
                  <c:v>6.3053029419176996</c:v>
                </c:pt>
                <c:pt idx="299">
                  <c:v>6.0591491522800904</c:v>
                </c:pt>
                <c:pt idx="300">
                  <c:v>5.8132387315252601</c:v>
                </c:pt>
                <c:pt idx="301">
                  <c:v>5.5672165249448904</c:v>
                </c:pt>
                <c:pt idx="302">
                  <c:v>5.3210902701073897</c:v>
                </c:pt>
                <c:pt idx="303">
                  <c:v>5.0899029044637398</c:v>
                </c:pt>
                <c:pt idx="304">
                  <c:v>4.8665943855425899</c:v>
                </c:pt>
                <c:pt idx="305">
                  <c:v>4.6431747564419599</c:v>
                </c:pt>
                <c:pt idx="306">
                  <c:v>4.41987255929934</c:v>
                </c:pt>
                <c:pt idx="307">
                  <c:v>4.1965190792901303</c:v>
                </c:pt>
                <c:pt idx="308">
                  <c:v>3.97953647641287</c:v>
                </c:pt>
                <c:pt idx="309">
                  <c:v>3.7854665095370201</c:v>
                </c:pt>
                <c:pt idx="310">
                  <c:v>3.5915193836844899</c:v>
                </c:pt>
                <c:pt idx="311">
                  <c:v>3.3974955257002502</c:v>
                </c:pt>
                <c:pt idx="312">
                  <c:v>3.20345267783209</c:v>
                </c:pt>
                <c:pt idx="313">
                  <c:v>3.009453563498</c:v>
                </c:pt>
                <c:pt idx="314">
                  <c:v>2.8437097071936099</c:v>
                </c:pt>
                <c:pt idx="315">
                  <c:v>2.68574597822106</c:v>
                </c:pt>
                <c:pt idx="316">
                  <c:v>2.5277376648429999</c:v>
                </c:pt>
                <c:pt idx="317">
                  <c:v>2.3698262482890899</c:v>
                </c:pt>
                <c:pt idx="318">
                  <c:v>2.2118662238045301</c:v>
                </c:pt>
                <c:pt idx="319">
                  <c:v>2.0687166148016498</c:v>
                </c:pt>
                <c:pt idx="320">
                  <c:v>1.9534642121041501</c:v>
                </c:pt>
                <c:pt idx="321">
                  <c:v>1.83824135897966</c:v>
                </c:pt>
                <c:pt idx="322">
                  <c:v>1.72299660116329</c:v>
                </c:pt>
                <c:pt idx="323">
                  <c:v>1.6077094579314199</c:v>
                </c:pt>
                <c:pt idx="324">
                  <c:v>1.4924607770028699</c:v>
                </c:pt>
                <c:pt idx="325">
                  <c:v>1.41942551694456</c:v>
                </c:pt>
                <c:pt idx="326">
                  <c:v>1.3504203827372001</c:v>
                </c:pt>
                <c:pt idx="327">
                  <c:v>1.2813899306383401</c:v>
                </c:pt>
                <c:pt idx="328">
                  <c:v>1.21237665672788</c:v>
                </c:pt>
                <c:pt idx="329">
                  <c:v>1.1433387874596901</c:v>
                </c:pt>
                <c:pt idx="330">
                  <c:v>1.09475556039762</c:v>
                </c:pt>
                <c:pt idx="331">
                  <c:v>1.0684588757478399</c:v>
                </c:pt>
                <c:pt idx="332">
                  <c:v>1.0421646435094001</c:v>
                </c:pt>
                <c:pt idx="333">
                  <c:v>1.0158589081704701</c:v>
                </c:pt>
                <c:pt idx="334">
                  <c:v>0.98955854907315799</c:v>
                </c:pt>
                <c:pt idx="335">
                  <c:v>0.96492761040555597</c:v>
                </c:pt>
                <c:pt idx="336">
                  <c:v>0.97688648114805499</c:v>
                </c:pt>
                <c:pt idx="337">
                  <c:v>0.98884610736266199</c:v>
                </c:pt>
                <c:pt idx="338">
                  <c:v>1.00081147317992</c:v>
                </c:pt>
                <c:pt idx="339">
                  <c:v>1.01277381086967</c:v>
                </c:pt>
                <c:pt idx="340">
                  <c:v>1.02473143685442</c:v>
                </c:pt>
                <c:pt idx="341">
                  <c:v>1.0572540629776199</c:v>
                </c:pt>
                <c:pt idx="342">
                  <c:v>1.10299245439702</c:v>
                </c:pt>
                <c:pt idx="343">
                  <c:v>1.1487657258422901</c:v>
                </c:pt>
                <c:pt idx="344">
                  <c:v>1.19450886081503</c:v>
                </c:pt>
                <c:pt idx="345">
                  <c:v>1.24027897466089</c:v>
                </c:pt>
                <c:pt idx="346">
                  <c:v>1.2911646221637401</c:v>
                </c:pt>
                <c:pt idx="347">
                  <c:v>1.3662354081416199</c:v>
                </c:pt>
                <c:pt idx="348">
                  <c:v>1.4413354545213499</c:v>
                </c:pt>
                <c:pt idx="349">
                  <c:v>1.5164696973714</c:v>
                </c:pt>
                <c:pt idx="350">
                  <c:v>1.5916052241188301</c:v>
                </c:pt>
                <c:pt idx="351">
                  <c:v>1.6667062472419001</c:v>
                </c:pt>
                <c:pt idx="352">
                  <c:v>1.7601889762271901</c:v>
                </c:pt>
                <c:pt idx="353">
                  <c:v>1.8602207653273199</c:v>
                </c:pt>
                <c:pt idx="354">
                  <c:v>1.9602036335306401</c:v>
                </c:pt>
                <c:pt idx="355">
                  <c:v>2.0601544339869799</c:v>
                </c:pt>
                <c:pt idx="356">
                  <c:v>2.1601074187719602</c:v>
                </c:pt>
                <c:pt idx="357">
                  <c:v>2.26639697095503</c:v>
                </c:pt>
                <c:pt idx="358">
                  <c:v>2.38672237053831</c:v>
                </c:pt>
                <c:pt idx="359">
                  <c:v>2.5071731093042899</c:v>
                </c:pt>
                <c:pt idx="360">
                  <c:v>2.6276374888767999</c:v>
                </c:pt>
                <c:pt idx="361">
                  <c:v>2.74797365001591</c:v>
                </c:pt>
                <c:pt idx="362">
                  <c:v>2.8683819916178299</c:v>
                </c:pt>
                <c:pt idx="363">
                  <c:v>3.002719448938</c:v>
                </c:pt>
                <c:pt idx="364">
                  <c:v>3.1390904550125902</c:v>
                </c:pt>
                <c:pt idx="365">
                  <c:v>3.2754545290949202</c:v>
                </c:pt>
                <c:pt idx="366">
                  <c:v>3.41176238847707</c:v>
                </c:pt>
                <c:pt idx="367">
                  <c:v>3.5481107123700601</c:v>
                </c:pt>
                <c:pt idx="368">
                  <c:v>3.6895565893109601</c:v>
                </c:pt>
                <c:pt idx="369">
                  <c:v>3.83736224978683</c:v>
                </c:pt>
                <c:pt idx="370">
                  <c:v>3.9853221635313298</c:v>
                </c:pt>
                <c:pt idx="371">
                  <c:v>4.1332088875442103</c:v>
                </c:pt>
                <c:pt idx="372">
                  <c:v>4.2810245462971404</c:v>
                </c:pt>
                <c:pt idx="373">
                  <c:v>4.4288310477769199</c:v>
                </c:pt>
                <c:pt idx="374">
                  <c:v>4.5837899413777601</c:v>
                </c:pt>
                <c:pt idx="375">
                  <c:v>4.7387493698630401</c:v>
                </c:pt>
                <c:pt idx="376">
                  <c:v>4.8935577923451596</c:v>
                </c:pt>
                <c:pt idx="377">
                  <c:v>5.0485491696015696</c:v>
                </c:pt>
                <c:pt idx="378">
                  <c:v>5.2035458691637304</c:v>
                </c:pt>
                <c:pt idx="379">
                  <c:v>5.35991249947344</c:v>
                </c:pt>
                <c:pt idx="380">
                  <c:v>5.5173543761499504</c:v>
                </c:pt>
                <c:pt idx="381">
                  <c:v>5.6747351462397697</c:v>
                </c:pt>
                <c:pt idx="382">
                  <c:v>5.8324139413157701</c:v>
                </c:pt>
                <c:pt idx="383">
                  <c:v>5.9897320181304803</c:v>
                </c:pt>
                <c:pt idx="384">
                  <c:v>6.1469662498586199</c:v>
                </c:pt>
                <c:pt idx="385">
                  <c:v>6.3026475581125796</c:v>
                </c:pt>
                <c:pt idx="386">
                  <c:v>6.4584011893080904</c:v>
                </c:pt>
                <c:pt idx="387">
                  <c:v>6.6140223360694401</c:v>
                </c:pt>
                <c:pt idx="388">
                  <c:v>6.7695746201730804</c:v>
                </c:pt>
                <c:pt idx="389">
                  <c:v>6.9252315957680501</c:v>
                </c:pt>
                <c:pt idx="390">
                  <c:v>7.0762730201490296</c:v>
                </c:pt>
                <c:pt idx="391">
                  <c:v>7.2257428060554298</c:v>
                </c:pt>
                <c:pt idx="392">
                  <c:v>7.3749744177814502</c:v>
                </c:pt>
                <c:pt idx="393">
                  <c:v>7.5241924009936998</c:v>
                </c:pt>
                <c:pt idx="394">
                  <c:v>7.6733963669683902</c:v>
                </c:pt>
                <c:pt idx="395">
                  <c:v>7.8200132899854902</c:v>
                </c:pt>
                <c:pt idx="396">
                  <c:v>7.95853977426962</c:v>
                </c:pt>
                <c:pt idx="397">
                  <c:v>8.0967838848945402</c:v>
                </c:pt>
                <c:pt idx="398">
                  <c:v>8.2352851041811608</c:v>
                </c:pt>
                <c:pt idx="399">
                  <c:v>8.3737124104693592</c:v>
                </c:pt>
                <c:pt idx="400">
                  <c:v>8.5124680977224596</c:v>
                </c:pt>
                <c:pt idx="401">
                  <c:v>8.6381961529423208</c:v>
                </c:pt>
                <c:pt idx="402">
                  <c:v>8.7615162552856596</c:v>
                </c:pt>
                <c:pt idx="403">
                  <c:v>8.8847199777317591</c:v>
                </c:pt>
                <c:pt idx="404">
                  <c:v>9.0077926587551005</c:v>
                </c:pt>
                <c:pt idx="405">
                  <c:v>9.1313035996272003</c:v>
                </c:pt>
                <c:pt idx="406">
                  <c:v>9.2476981967908607</c:v>
                </c:pt>
                <c:pt idx="407">
                  <c:v>9.3533168144037102</c:v>
                </c:pt>
                <c:pt idx="408">
                  <c:v>9.4588687241776608</c:v>
                </c:pt>
                <c:pt idx="409">
                  <c:v>9.5643930372410395</c:v>
                </c:pt>
                <c:pt idx="410">
                  <c:v>9.6700209176839795</c:v>
                </c:pt>
                <c:pt idx="411">
                  <c:v>9.7757637053051702</c:v>
                </c:pt>
                <c:pt idx="412">
                  <c:v>9.8656455820880407</c:v>
                </c:pt>
                <c:pt idx="413">
                  <c:v>9.9556838762761508</c:v>
                </c:pt>
                <c:pt idx="414">
                  <c:v>10.0453343670563</c:v>
                </c:pt>
                <c:pt idx="415">
                  <c:v>10.134810717997601</c:v>
                </c:pt>
                <c:pt idx="416">
                  <c:v>10.224191094151101</c:v>
                </c:pt>
                <c:pt idx="417">
                  <c:v>10.3066051122823</c:v>
                </c:pt>
                <c:pt idx="418">
                  <c:v>10.382277839639301</c:v>
                </c:pt>
                <c:pt idx="419">
                  <c:v>10.4582257756243</c:v>
                </c:pt>
                <c:pt idx="420">
                  <c:v>10.533392628693001</c:v>
                </c:pt>
                <c:pt idx="421">
                  <c:v>10.6095276736333</c:v>
                </c:pt>
                <c:pt idx="422">
                  <c:v>10.6839314571668</c:v>
                </c:pt>
                <c:pt idx="423">
                  <c:v>10.7477421909357</c:v>
                </c:pt>
                <c:pt idx="424">
                  <c:v>10.811913032383</c:v>
                </c:pt>
                <c:pt idx="425">
                  <c:v>10.8751125331589</c:v>
                </c:pt>
                <c:pt idx="426">
                  <c:v>10.938966174150799</c:v>
                </c:pt>
                <c:pt idx="427">
                  <c:v>11.0029249791088</c:v>
                </c:pt>
                <c:pt idx="428">
                  <c:v>11.060192700547701</c:v>
                </c:pt>
                <c:pt idx="429">
                  <c:v>11.1142808975662</c:v>
                </c:pt>
                <c:pt idx="430">
                  <c:v>11.1687898975787</c:v>
                </c:pt>
                <c:pt idx="431">
                  <c:v>11.222345356546001</c:v>
                </c:pt>
                <c:pt idx="432">
                  <c:v>11.2770419733806</c:v>
                </c:pt>
                <c:pt idx="433">
                  <c:v>11.3288052239119</c:v>
                </c:pt>
                <c:pt idx="434">
                  <c:v>11.375619440567</c:v>
                </c:pt>
                <c:pt idx="435">
                  <c:v>11.4215764164519</c:v>
                </c:pt>
                <c:pt idx="436">
                  <c:v>11.467938937256999</c:v>
                </c:pt>
                <c:pt idx="437">
                  <c:v>11.5145292415855</c:v>
                </c:pt>
                <c:pt idx="438">
                  <c:v>11.560544397408799</c:v>
                </c:pt>
                <c:pt idx="439">
                  <c:v>11.602574842222101</c:v>
                </c:pt>
                <c:pt idx="440">
                  <c:v>11.643753620586899</c:v>
                </c:pt>
                <c:pt idx="441">
                  <c:v>11.6840270316897</c:v>
                </c:pt>
                <c:pt idx="442">
                  <c:v>11.724778257686401</c:v>
                </c:pt>
                <c:pt idx="443">
                  <c:v>11.765952689283401</c:v>
                </c:pt>
                <c:pt idx="444">
                  <c:v>11.80522678595</c:v>
                </c:pt>
                <c:pt idx="445">
                  <c:v>11.842330943289801</c:v>
                </c:pt>
                <c:pt idx="446">
                  <c:v>11.8795118321567</c:v>
                </c:pt>
                <c:pt idx="447">
                  <c:v>11.9167704020294</c:v>
                </c:pt>
                <c:pt idx="448">
                  <c:v>11.9537821588192</c:v>
                </c:pt>
                <c:pt idx="449">
                  <c:v>11.991215101349701</c:v>
                </c:pt>
                <c:pt idx="450">
                  <c:v>12.027066737710401</c:v>
                </c:pt>
                <c:pt idx="451">
                  <c:v>12.062763746134101</c:v>
                </c:pt>
                <c:pt idx="452">
                  <c:v>12.098495283812101</c:v>
                </c:pt>
                <c:pt idx="453">
                  <c:v>12.134188681065</c:v>
                </c:pt>
                <c:pt idx="454">
                  <c:v>12.169923292932699</c:v>
                </c:pt>
                <c:pt idx="455">
                  <c:v>12.205765035058</c:v>
                </c:pt>
                <c:pt idx="456">
                  <c:v>12.242144770601801</c:v>
                </c:pt>
                <c:pt idx="457">
                  <c:v>12.2784879188392</c:v>
                </c:pt>
                <c:pt idx="458">
                  <c:v>12.3148786024787</c:v>
                </c:pt>
                <c:pt idx="459">
                  <c:v>12.351043761325601</c:v>
                </c:pt>
                <c:pt idx="460">
                  <c:v>12.387501949648801</c:v>
                </c:pt>
                <c:pt idx="461">
                  <c:v>12.426628568376</c:v>
                </c:pt>
                <c:pt idx="462">
                  <c:v>12.465635023434899</c:v>
                </c:pt>
                <c:pt idx="463">
                  <c:v>12.5045492067838</c:v>
                </c:pt>
                <c:pt idx="464">
                  <c:v>12.5435472927948</c:v>
                </c:pt>
                <c:pt idx="465">
                  <c:v>12.582668254102201</c:v>
                </c:pt>
                <c:pt idx="466">
                  <c:v>12.6245625254606</c:v>
                </c:pt>
                <c:pt idx="467">
                  <c:v>12.668331529630199</c:v>
                </c:pt>
                <c:pt idx="468">
                  <c:v>12.712085968216099</c:v>
                </c:pt>
                <c:pt idx="469">
                  <c:v>12.755883821074001</c:v>
                </c:pt>
                <c:pt idx="470">
                  <c:v>12.7996206682382</c:v>
                </c:pt>
                <c:pt idx="471">
                  <c:v>12.8445439199873</c:v>
                </c:pt>
                <c:pt idx="472">
                  <c:v>12.895189095825099</c:v>
                </c:pt>
                <c:pt idx="473">
                  <c:v>12.9457642688461</c:v>
                </c:pt>
                <c:pt idx="474">
                  <c:v>12.9964331043022</c:v>
                </c:pt>
                <c:pt idx="475">
                  <c:v>13.0469334243707</c:v>
                </c:pt>
                <c:pt idx="476">
                  <c:v>13.097565439597799</c:v>
                </c:pt>
                <c:pt idx="477">
                  <c:v>13.1548405264442</c:v>
                </c:pt>
                <c:pt idx="478">
                  <c:v>13.2143872506678</c:v>
                </c:pt>
                <c:pt idx="479">
                  <c:v>13.273857335904999</c:v>
                </c:pt>
                <c:pt idx="480">
                  <c:v>13.3334120585577</c:v>
                </c:pt>
                <c:pt idx="481">
                  <c:v>13.3928624505768</c:v>
                </c:pt>
                <c:pt idx="482">
                  <c:v>13.455821805059401</c:v>
                </c:pt>
                <c:pt idx="483">
                  <c:v>13.5263125586077</c:v>
                </c:pt>
                <c:pt idx="484">
                  <c:v>13.5967783956524</c:v>
                </c:pt>
                <c:pt idx="485">
                  <c:v>13.6673425419732</c:v>
                </c:pt>
                <c:pt idx="486">
                  <c:v>13.7377834808968</c:v>
                </c:pt>
                <c:pt idx="487">
                  <c:v>13.8083232719656</c:v>
                </c:pt>
                <c:pt idx="488">
                  <c:v>13.888731351263999</c:v>
                </c:pt>
                <c:pt idx="489">
                  <c:v>13.970672736246501</c:v>
                </c:pt>
                <c:pt idx="490">
                  <c:v>14.0526355239459</c:v>
                </c:pt>
                <c:pt idx="491">
                  <c:v>14.1346298714962</c:v>
                </c:pt>
                <c:pt idx="492">
                  <c:v>14.2165838273972</c:v>
                </c:pt>
                <c:pt idx="493">
                  <c:v>14.302554502721</c:v>
                </c:pt>
                <c:pt idx="494">
                  <c:v>14.393645304306601</c:v>
                </c:pt>
                <c:pt idx="495">
                  <c:v>14.484835851107</c:v>
                </c:pt>
                <c:pt idx="496">
                  <c:v>14.576140482989</c:v>
                </c:pt>
                <c:pt idx="497">
                  <c:v>14.6673319556823</c:v>
                </c:pt>
                <c:pt idx="498">
                  <c:v>14.758511092106801</c:v>
                </c:pt>
                <c:pt idx="499">
                  <c:v>14.856458376874301</c:v>
                </c:pt>
                <c:pt idx="500">
                  <c:v>14.9543460453382</c:v>
                </c:pt>
                <c:pt idx="501">
                  <c:v>15.0523093079118</c:v>
                </c:pt>
                <c:pt idx="502">
                  <c:v>15.150401672764101</c:v>
                </c:pt>
                <c:pt idx="503">
                  <c:v>15.248274500159299</c:v>
                </c:pt>
                <c:pt idx="504">
                  <c:v>15.348697719512799</c:v>
                </c:pt>
                <c:pt idx="505">
                  <c:v>15.450986037171001</c:v>
                </c:pt>
                <c:pt idx="506">
                  <c:v>15.5532914039555</c:v>
                </c:pt>
                <c:pt idx="507">
                  <c:v>15.6555862324127</c:v>
                </c:pt>
                <c:pt idx="508">
                  <c:v>15.7578016476884</c:v>
                </c:pt>
                <c:pt idx="509">
                  <c:v>15.860340671835999</c:v>
                </c:pt>
                <c:pt idx="510">
                  <c:v>15.964489906152</c:v>
                </c:pt>
                <c:pt idx="511">
                  <c:v>16.068626433970199</c:v>
                </c:pt>
                <c:pt idx="512">
                  <c:v>16.1726485472328</c:v>
                </c:pt>
                <c:pt idx="513">
                  <c:v>16.276788176336701</c:v>
                </c:pt>
                <c:pt idx="514">
                  <c:v>16.3809019616859</c:v>
                </c:pt>
                <c:pt idx="515">
                  <c:v>16.4846964130749</c:v>
                </c:pt>
                <c:pt idx="516">
                  <c:v>16.5882127895783</c:v>
                </c:pt>
                <c:pt idx="517">
                  <c:v>16.691643179722501</c:v>
                </c:pt>
                <c:pt idx="518">
                  <c:v>16.795197452879101</c:v>
                </c:pt>
                <c:pt idx="519">
                  <c:v>16.8985914352874</c:v>
                </c:pt>
                <c:pt idx="520">
                  <c:v>17.0013335951163</c:v>
                </c:pt>
                <c:pt idx="521">
                  <c:v>17.101826851465098</c:v>
                </c:pt>
                <c:pt idx="522">
                  <c:v>17.202241517661601</c:v>
                </c:pt>
                <c:pt idx="523">
                  <c:v>17.3026591677854</c:v>
                </c:pt>
                <c:pt idx="524">
                  <c:v>17.4030231980068</c:v>
                </c:pt>
                <c:pt idx="525">
                  <c:v>17.5033941884444</c:v>
                </c:pt>
                <c:pt idx="526">
                  <c:v>17.599272618398199</c:v>
                </c:pt>
                <c:pt idx="527">
                  <c:v>17.694060217301701</c:v>
                </c:pt>
                <c:pt idx="528">
                  <c:v>17.7890365676325</c:v>
                </c:pt>
                <c:pt idx="529">
                  <c:v>17.883834800794201</c:v>
                </c:pt>
                <c:pt idx="530">
                  <c:v>17.978667681665598</c:v>
                </c:pt>
                <c:pt idx="531">
                  <c:v>18.070475689390001</c:v>
                </c:pt>
                <c:pt idx="532">
                  <c:v>18.157291054123899</c:v>
                </c:pt>
                <c:pt idx="533">
                  <c:v>18.2440714145235</c:v>
                </c:pt>
                <c:pt idx="534">
                  <c:v>18.330891453578101</c:v>
                </c:pt>
                <c:pt idx="535">
                  <c:v>18.417789772779599</c:v>
                </c:pt>
                <c:pt idx="536">
                  <c:v>18.504635040453099</c:v>
                </c:pt>
                <c:pt idx="537">
                  <c:v>18.581494617440299</c:v>
                </c:pt>
                <c:pt idx="538">
                  <c:v>18.657800461182799</c:v>
                </c:pt>
                <c:pt idx="539">
                  <c:v>18.734126587455101</c:v>
                </c:pt>
                <c:pt idx="540">
                  <c:v>18.810574823316799</c:v>
                </c:pt>
                <c:pt idx="541">
                  <c:v>18.886928840187</c:v>
                </c:pt>
                <c:pt idx="542">
                  <c:v>18.956448756441599</c:v>
                </c:pt>
                <c:pt idx="543">
                  <c:v>19.019884798073701</c:v>
                </c:pt>
                <c:pt idx="544">
                  <c:v>19.083274224598799</c:v>
                </c:pt>
                <c:pt idx="545">
                  <c:v>19.146667225608201</c:v>
                </c:pt>
                <c:pt idx="546">
                  <c:v>19.210162100264402</c:v>
                </c:pt>
                <c:pt idx="547">
                  <c:v>19.272175454609901</c:v>
                </c:pt>
                <c:pt idx="548">
                  <c:v>19.320160904232999</c:v>
                </c:pt>
                <c:pt idx="549">
                  <c:v>19.3682026425708</c:v>
                </c:pt>
                <c:pt idx="550">
                  <c:v>19.416199316954401</c:v>
                </c:pt>
                <c:pt idx="551">
                  <c:v>19.464190118116498</c:v>
                </c:pt>
                <c:pt idx="552">
                  <c:v>19.5121093781102</c:v>
                </c:pt>
                <c:pt idx="553">
                  <c:v>19.548480380317098</c:v>
                </c:pt>
                <c:pt idx="554">
                  <c:v>19.578568689619701</c:v>
                </c:pt>
                <c:pt idx="555">
                  <c:v>19.60868186487</c:v>
                </c:pt>
                <c:pt idx="556">
                  <c:v>19.638820436519801</c:v>
                </c:pt>
                <c:pt idx="557">
                  <c:v>19.668924725642398</c:v>
                </c:pt>
                <c:pt idx="558">
                  <c:v>19.694589967848401</c:v>
                </c:pt>
                <c:pt idx="559">
                  <c:v>19.704356814654499</c:v>
                </c:pt>
                <c:pt idx="560">
                  <c:v>19.714122681674599</c:v>
                </c:pt>
                <c:pt idx="561">
                  <c:v>19.7238955712413</c:v>
                </c:pt>
                <c:pt idx="562">
                  <c:v>19.7336571264936</c:v>
                </c:pt>
                <c:pt idx="563">
                  <c:v>19.743409622575399</c:v>
                </c:pt>
                <c:pt idx="564">
                  <c:v>19.735366198531398</c:v>
                </c:pt>
                <c:pt idx="565">
                  <c:v>19.722327899330001</c:v>
                </c:pt>
                <c:pt idx="566">
                  <c:v>19.709323449372899</c:v>
                </c:pt>
                <c:pt idx="567">
                  <c:v>19.6962799774243</c:v>
                </c:pt>
                <c:pt idx="568">
                  <c:v>19.683268081533399</c:v>
                </c:pt>
                <c:pt idx="569">
                  <c:v>19.662134170648599</c:v>
                </c:pt>
                <c:pt idx="570">
                  <c:v>19.626016914199401</c:v>
                </c:pt>
                <c:pt idx="571">
                  <c:v>19.589720841388498</c:v>
                </c:pt>
                <c:pt idx="572">
                  <c:v>19.553560959607299</c:v>
                </c:pt>
                <c:pt idx="573">
                  <c:v>19.5173628595719</c:v>
                </c:pt>
                <c:pt idx="574">
                  <c:v>19.481131542365201</c:v>
                </c:pt>
                <c:pt idx="575">
                  <c:v>19.426022861839598</c:v>
                </c:pt>
                <c:pt idx="576">
                  <c:v>19.3694318784217</c:v>
                </c:pt>
                <c:pt idx="577">
                  <c:v>19.312388029332499</c:v>
                </c:pt>
                <c:pt idx="578">
                  <c:v>19.2559412160169</c:v>
                </c:pt>
                <c:pt idx="579">
                  <c:v>19.1991300439587</c:v>
                </c:pt>
                <c:pt idx="580">
                  <c:v>19.133956636066301</c:v>
                </c:pt>
                <c:pt idx="581">
                  <c:v>19.058438148837499</c:v>
                </c:pt>
                <c:pt idx="582">
                  <c:v>18.983977665028899</c:v>
                </c:pt>
                <c:pt idx="583">
                  <c:v>18.909441963245399</c:v>
                </c:pt>
                <c:pt idx="584">
                  <c:v>18.834394624970901</c:v>
                </c:pt>
                <c:pt idx="585">
                  <c:v>18.760133020319898</c:v>
                </c:pt>
                <c:pt idx="586">
                  <c:v>18.670398742472099</c:v>
                </c:pt>
                <c:pt idx="587">
                  <c:v>18.579410745669598</c:v>
                </c:pt>
                <c:pt idx="588">
                  <c:v>18.4889223231587</c:v>
                </c:pt>
                <c:pt idx="589">
                  <c:v>18.402553930479801</c:v>
                </c:pt>
                <c:pt idx="590">
                  <c:v>18.313926425251399</c:v>
                </c:pt>
                <c:pt idx="591">
                  <c:v>18.215150567279402</c:v>
                </c:pt>
                <c:pt idx="592">
                  <c:v>18.112908481660298</c:v>
                </c:pt>
                <c:pt idx="593">
                  <c:v>18.012017391047401</c:v>
                </c:pt>
                <c:pt idx="594">
                  <c:v>17.910213602103699</c:v>
                </c:pt>
                <c:pt idx="595">
                  <c:v>17.807501126604802</c:v>
                </c:pt>
                <c:pt idx="596">
                  <c:v>17.7043483798914</c:v>
                </c:pt>
                <c:pt idx="597">
                  <c:v>17.593880001422001</c:v>
                </c:pt>
                <c:pt idx="598">
                  <c:v>17.4824139047053</c:v>
                </c:pt>
                <c:pt idx="599">
                  <c:v>17.371513856124</c:v>
                </c:pt>
                <c:pt idx="600">
                  <c:v>17.260447335511302</c:v>
                </c:pt>
                <c:pt idx="601">
                  <c:v>17.1495221863422</c:v>
                </c:pt>
                <c:pt idx="602">
                  <c:v>17.0334471245889</c:v>
                </c:pt>
                <c:pt idx="603">
                  <c:v>16.915577211893599</c:v>
                </c:pt>
                <c:pt idx="604">
                  <c:v>16.7978755673618</c:v>
                </c:pt>
                <c:pt idx="605">
                  <c:v>16.6803333766224</c:v>
                </c:pt>
                <c:pt idx="606">
                  <c:v>16.562847842838099</c:v>
                </c:pt>
                <c:pt idx="607">
                  <c:v>16.444321816624001</c:v>
                </c:pt>
                <c:pt idx="608">
                  <c:v>16.3229779704997</c:v>
                </c:pt>
                <c:pt idx="609">
                  <c:v>16.201410776494701</c:v>
                </c:pt>
                <c:pt idx="610">
                  <c:v>16.080205922155098</c:v>
                </c:pt>
                <c:pt idx="611">
                  <c:v>15.9588168358178</c:v>
                </c:pt>
                <c:pt idx="612">
                  <c:v>15.8376294973865</c:v>
                </c:pt>
                <c:pt idx="613">
                  <c:v>15.7156771489232</c:v>
                </c:pt>
                <c:pt idx="614">
                  <c:v>15.5932098977569</c:v>
                </c:pt>
                <c:pt idx="615">
                  <c:v>15.4711332631672</c:v>
                </c:pt>
                <c:pt idx="616">
                  <c:v>15.348829438158401</c:v>
                </c:pt>
                <c:pt idx="617">
                  <c:v>15.226891876886199</c:v>
                </c:pt>
                <c:pt idx="618">
                  <c:v>15.1053812165707</c:v>
                </c:pt>
                <c:pt idx="619">
                  <c:v>14.9852535678371</c:v>
                </c:pt>
                <c:pt idx="620">
                  <c:v>14.8649320283797</c:v>
                </c:pt>
                <c:pt idx="621">
                  <c:v>14.7445497145633</c:v>
                </c:pt>
                <c:pt idx="622">
                  <c:v>14.6242376670086</c:v>
                </c:pt>
                <c:pt idx="623">
                  <c:v>14.5042022400108</c:v>
                </c:pt>
                <c:pt idx="624">
                  <c:v>14.388508182617199</c:v>
                </c:pt>
                <c:pt idx="625">
                  <c:v>14.2731440919161</c:v>
                </c:pt>
                <c:pt idx="626">
                  <c:v>14.157494962467601</c:v>
                </c:pt>
                <c:pt idx="627">
                  <c:v>14.0420211164293</c:v>
                </c:pt>
                <c:pt idx="628">
                  <c:v>13.9264332825685</c:v>
                </c:pt>
                <c:pt idx="629">
                  <c:v>13.8152662153901</c:v>
                </c:pt>
                <c:pt idx="630">
                  <c:v>13.7073302601835</c:v>
                </c:pt>
                <c:pt idx="631">
                  <c:v>13.5994835285452</c:v>
                </c:pt>
                <c:pt idx="632">
                  <c:v>13.4915077010369</c:v>
                </c:pt>
                <c:pt idx="633">
                  <c:v>13.3835340055863</c:v>
                </c:pt>
                <c:pt idx="634">
                  <c:v>13.2769844802175</c:v>
                </c:pt>
                <c:pt idx="635">
                  <c:v>13.1794259531676</c:v>
                </c:pt>
                <c:pt idx="636">
                  <c:v>13.081759442488799</c:v>
                </c:pt>
                <c:pt idx="637">
                  <c:v>12.984270039011999</c:v>
                </c:pt>
                <c:pt idx="638">
                  <c:v>12.886665591153101</c:v>
                </c:pt>
                <c:pt idx="639">
                  <c:v>12.7891972075486</c:v>
                </c:pt>
                <c:pt idx="640">
                  <c:v>12.7007572415152</c:v>
                </c:pt>
                <c:pt idx="641">
                  <c:v>12.6163711070364</c:v>
                </c:pt>
                <c:pt idx="642">
                  <c:v>12.5320274052945</c:v>
                </c:pt>
                <c:pt idx="643">
                  <c:v>12.447672948933</c:v>
                </c:pt>
                <c:pt idx="644">
                  <c:v>12.363333931449899</c:v>
                </c:pt>
                <c:pt idx="645">
                  <c:v>12.283146690576601</c:v>
                </c:pt>
                <c:pt idx="646">
                  <c:v>12.2148077989025</c:v>
                </c:pt>
                <c:pt idx="647">
                  <c:v>12.1464351275991</c:v>
                </c:pt>
                <c:pt idx="648">
                  <c:v>12.078064083048099</c:v>
                </c:pt>
                <c:pt idx="649">
                  <c:v>12.009713110313101</c:v>
                </c:pt>
                <c:pt idx="650">
                  <c:v>11.941336355967</c:v>
                </c:pt>
                <c:pt idx="651">
                  <c:v>11.8871197446417</c:v>
                </c:pt>
                <c:pt idx="652">
                  <c:v>11.8358497101783</c:v>
                </c:pt>
                <c:pt idx="653">
                  <c:v>11.784644138015</c:v>
                </c:pt>
                <c:pt idx="654">
                  <c:v>11.733367321506099</c:v>
                </c:pt>
                <c:pt idx="655">
                  <c:v>11.682149608685</c:v>
                </c:pt>
                <c:pt idx="656">
                  <c:v>11.6372075119287</c:v>
                </c:pt>
                <c:pt idx="657">
                  <c:v>11.6021572774589</c:v>
                </c:pt>
                <c:pt idx="658">
                  <c:v>11.5670730309142</c:v>
                </c:pt>
                <c:pt idx="659">
                  <c:v>11.5319644317371</c:v>
                </c:pt>
                <c:pt idx="660">
                  <c:v>11.4968796284268</c:v>
                </c:pt>
                <c:pt idx="661">
                  <c:v>11.4618275573809</c:v>
                </c:pt>
                <c:pt idx="662">
                  <c:v>11.441112795560301</c:v>
                </c:pt>
                <c:pt idx="663">
                  <c:v>11.4210980275795</c:v>
                </c:pt>
                <c:pt idx="664">
                  <c:v>11.4010641807734</c:v>
                </c:pt>
                <c:pt idx="665">
                  <c:v>11.3810158155318</c:v>
                </c:pt>
                <c:pt idx="666">
                  <c:v>11.3609845284379</c:v>
                </c:pt>
                <c:pt idx="667">
                  <c:v>11.348229257579799</c:v>
                </c:pt>
                <c:pt idx="668">
                  <c:v>11.3421349591181</c:v>
                </c:pt>
                <c:pt idx="669">
                  <c:v>11.3360406741244</c:v>
                </c:pt>
                <c:pt idx="670">
                  <c:v>11.3299473428849</c:v>
                </c:pt>
                <c:pt idx="671">
                  <c:v>11.3238493513</c:v>
                </c:pt>
                <c:pt idx="672">
                  <c:v>11.3188724203447</c:v>
                </c:pt>
                <c:pt idx="673">
                  <c:v>11.325608028560399</c:v>
                </c:pt>
                <c:pt idx="674">
                  <c:v>11.332344298522299</c:v>
                </c:pt>
                <c:pt idx="675">
                  <c:v>11.3390730923071</c:v>
                </c:pt>
                <c:pt idx="676">
                  <c:v>11.3458077634562</c:v>
                </c:pt>
                <c:pt idx="677">
                  <c:v>11.3525492250604</c:v>
                </c:pt>
                <c:pt idx="678">
                  <c:v>11.3669172188361</c:v>
                </c:pt>
                <c:pt idx="679">
                  <c:v>11.385368233731199</c:v>
                </c:pt>
                <c:pt idx="680">
                  <c:v>11.403835020332901</c:v>
                </c:pt>
                <c:pt idx="681">
                  <c:v>11.422293395783999</c:v>
                </c:pt>
                <c:pt idx="682">
                  <c:v>11.4407419452284</c:v>
                </c:pt>
                <c:pt idx="683">
                  <c:v>11.4615118295365</c:v>
                </c:pt>
                <c:pt idx="684">
                  <c:v>11.4905458760173</c:v>
                </c:pt>
                <c:pt idx="685">
                  <c:v>11.519637488418899</c:v>
                </c:pt>
                <c:pt idx="686">
                  <c:v>11.5486739048057</c:v>
                </c:pt>
                <c:pt idx="687">
                  <c:v>11.577760701718301</c:v>
                </c:pt>
                <c:pt idx="688">
                  <c:v>11.6068011263412</c:v>
                </c:pt>
                <c:pt idx="689">
                  <c:v>11.6433191749523</c:v>
                </c:pt>
                <c:pt idx="690">
                  <c:v>11.681877310288201</c:v>
                </c:pt>
                <c:pt idx="691">
                  <c:v>11.7204272178639</c:v>
                </c:pt>
                <c:pt idx="692">
                  <c:v>11.7590089932437</c:v>
                </c:pt>
                <c:pt idx="693">
                  <c:v>11.7975306706008</c:v>
                </c:pt>
                <c:pt idx="694">
                  <c:v>11.839011169753601</c:v>
                </c:pt>
                <c:pt idx="695">
                  <c:v>11.8859490885146</c:v>
                </c:pt>
                <c:pt idx="696">
                  <c:v>11.932899253583701</c:v>
                </c:pt>
                <c:pt idx="697">
                  <c:v>11.9798565725033</c:v>
                </c:pt>
                <c:pt idx="698">
                  <c:v>12.026808684280599</c:v>
                </c:pt>
                <c:pt idx="699">
                  <c:v>12.073749698333501</c:v>
                </c:pt>
                <c:pt idx="700">
                  <c:v>12.1273376373601</c:v>
                </c:pt>
                <c:pt idx="701">
                  <c:v>12.1815641249558</c:v>
                </c:pt>
                <c:pt idx="702">
                  <c:v>12.2357884325319</c:v>
                </c:pt>
                <c:pt idx="703">
                  <c:v>12.290063660544799</c:v>
                </c:pt>
                <c:pt idx="704">
                  <c:v>12.3442597807441</c:v>
                </c:pt>
                <c:pt idx="705">
                  <c:v>12.401416949123201</c:v>
                </c:pt>
                <c:pt idx="706">
                  <c:v>12.4618250018202</c:v>
                </c:pt>
                <c:pt idx="707">
                  <c:v>12.522286007102</c:v>
                </c:pt>
                <c:pt idx="708">
                  <c:v>12.5826026732925</c:v>
                </c:pt>
                <c:pt idx="709">
                  <c:v>12.6430632639404</c:v>
                </c:pt>
                <c:pt idx="710">
                  <c:v>12.703667822482601</c:v>
                </c:pt>
                <c:pt idx="711">
                  <c:v>12.7690918084038</c:v>
                </c:pt>
                <c:pt idx="712">
                  <c:v>12.834599871546301</c:v>
                </c:pt>
                <c:pt idx="713">
                  <c:v>12.899955780709099</c:v>
                </c:pt>
                <c:pt idx="714">
                  <c:v>12.965408777760199</c:v>
                </c:pt>
                <c:pt idx="715">
                  <c:v>13.030963759276499</c:v>
                </c:pt>
                <c:pt idx="716">
                  <c:v>13.0988264554823</c:v>
                </c:pt>
                <c:pt idx="717">
                  <c:v>13.1682268330459</c:v>
                </c:pt>
                <c:pt idx="718">
                  <c:v>13.237536865643801</c:v>
                </c:pt>
                <c:pt idx="719">
                  <c:v>13.3069397756491</c:v>
                </c:pt>
                <c:pt idx="720">
                  <c:v>13.376415600089899</c:v>
                </c:pt>
                <c:pt idx="721">
                  <c:v>13.4462966871688</c:v>
                </c:pt>
                <c:pt idx="722">
                  <c:v>13.5184402487701</c:v>
                </c:pt>
                <c:pt idx="723">
                  <c:v>13.590650617624</c:v>
                </c:pt>
                <c:pt idx="724">
                  <c:v>13.662894553573899</c:v>
                </c:pt>
                <c:pt idx="725">
                  <c:v>13.7351272080284</c:v>
                </c:pt>
                <c:pt idx="726">
                  <c:v>13.8073868243478</c:v>
                </c:pt>
                <c:pt idx="727">
                  <c:v>13.8808617550115</c:v>
                </c:pt>
                <c:pt idx="728">
                  <c:v>13.955074681113601</c:v>
                </c:pt>
                <c:pt idx="729">
                  <c:v>14.029077123164701</c:v>
                </c:pt>
                <c:pt idx="730">
                  <c:v>14.1029865294137</c:v>
                </c:pt>
                <c:pt idx="731">
                  <c:v>14.176929138037099</c:v>
                </c:pt>
                <c:pt idx="732">
                  <c:v>14.251265698771</c:v>
                </c:pt>
                <c:pt idx="733">
                  <c:v>14.3264494748973</c:v>
                </c:pt>
                <c:pt idx="734">
                  <c:v>14.4013393407928</c:v>
                </c:pt>
                <c:pt idx="735">
                  <c:v>14.4762975098566</c:v>
                </c:pt>
                <c:pt idx="736">
                  <c:v>14.551410949851901</c:v>
                </c:pt>
                <c:pt idx="737">
                  <c:v>14.626565582895299</c:v>
                </c:pt>
                <c:pt idx="738">
                  <c:v>14.702302238980399</c:v>
                </c:pt>
                <c:pt idx="739">
                  <c:v>14.778597085046499</c:v>
                </c:pt>
                <c:pt idx="740">
                  <c:v>14.8536840007528</c:v>
                </c:pt>
                <c:pt idx="741">
                  <c:v>14.9301013978715</c:v>
                </c:pt>
                <c:pt idx="742">
                  <c:v>15.005768095701301</c:v>
                </c:pt>
                <c:pt idx="743">
                  <c:v>15.079784651705801</c:v>
                </c:pt>
                <c:pt idx="744">
                  <c:v>15.1594483924468</c:v>
                </c:pt>
                <c:pt idx="745">
                  <c:v>15.232612167529799</c:v>
                </c:pt>
                <c:pt idx="746">
                  <c:v>15.312320257902799</c:v>
                </c:pt>
                <c:pt idx="747">
                  <c:v>15.385413218975501</c:v>
                </c:pt>
                <c:pt idx="748">
                  <c:v>15.4641005511257</c:v>
                </c:pt>
                <c:pt idx="749">
                  <c:v>15.5405484385729</c:v>
                </c:pt>
                <c:pt idx="750">
                  <c:v>15.6169078896686</c:v>
                </c:pt>
                <c:pt idx="751">
                  <c:v>15.6943573552406</c:v>
                </c:pt>
                <c:pt idx="752">
                  <c:v>15.7709097115057</c:v>
                </c:pt>
                <c:pt idx="753">
                  <c:v>15.8478831920728</c:v>
                </c:pt>
                <c:pt idx="754">
                  <c:v>15.924667554894601</c:v>
                </c:pt>
                <c:pt idx="755">
                  <c:v>16.0015290025189</c:v>
                </c:pt>
                <c:pt idx="756">
                  <c:v>16.078374743910299</c:v>
                </c:pt>
                <c:pt idx="757">
                  <c:v>16.155477530891901</c:v>
                </c:pt>
                <c:pt idx="758">
                  <c:v>16.232714345490901</c:v>
                </c:pt>
                <c:pt idx="759">
                  <c:v>16.309633788995399</c:v>
                </c:pt>
                <c:pt idx="760">
                  <c:v>16.386430694529199</c:v>
                </c:pt>
                <c:pt idx="761">
                  <c:v>16.463504831065499</c:v>
                </c:pt>
                <c:pt idx="762">
                  <c:v>16.540209029369699</c:v>
                </c:pt>
                <c:pt idx="763">
                  <c:v>16.617198727598499</c:v>
                </c:pt>
                <c:pt idx="764">
                  <c:v>16.694059317872401</c:v>
                </c:pt>
                <c:pt idx="765">
                  <c:v>16.771035378538699</c:v>
                </c:pt>
                <c:pt idx="766">
                  <c:v>16.847753743518101</c:v>
                </c:pt>
                <c:pt idx="767">
                  <c:v>16.924225281291701</c:v>
                </c:pt>
                <c:pt idx="768">
                  <c:v>17.0009620580974</c:v>
                </c:pt>
                <c:pt idx="769">
                  <c:v>17.077620060271499</c:v>
                </c:pt>
                <c:pt idx="770">
                  <c:v>17.154197396415999</c:v>
                </c:pt>
                <c:pt idx="771">
                  <c:v>17.230584573837199</c:v>
                </c:pt>
                <c:pt idx="772">
                  <c:v>17.306677574062</c:v>
                </c:pt>
                <c:pt idx="773">
                  <c:v>17.382855740141299</c:v>
                </c:pt>
                <c:pt idx="774">
                  <c:v>17.459160217832999</c:v>
                </c:pt>
                <c:pt idx="775">
                  <c:v>17.535345874056301</c:v>
                </c:pt>
                <c:pt idx="776">
                  <c:v>17.6110729964408</c:v>
                </c:pt>
                <c:pt idx="777">
                  <c:v>17.6866291190886</c:v>
                </c:pt>
                <c:pt idx="778">
                  <c:v>17.762154153425701</c:v>
                </c:pt>
                <c:pt idx="779">
                  <c:v>17.8375571318679</c:v>
                </c:pt>
                <c:pt idx="780">
                  <c:v>17.913116516361399</c:v>
                </c:pt>
                <c:pt idx="781">
                  <c:v>17.988294275512299</c:v>
                </c:pt>
                <c:pt idx="782">
                  <c:v>18.062926962497599</c:v>
                </c:pt>
                <c:pt idx="783">
                  <c:v>18.137573028560102</c:v>
                </c:pt>
                <c:pt idx="784">
                  <c:v>18.212347460874302</c:v>
                </c:pt>
                <c:pt idx="785">
                  <c:v>18.286842411033099</c:v>
                </c:pt>
                <c:pt idx="786">
                  <c:v>18.361586856842401</c:v>
                </c:pt>
                <c:pt idx="787">
                  <c:v>18.435215043677299</c:v>
                </c:pt>
                <c:pt idx="788">
                  <c:v>18.508701916223099</c:v>
                </c:pt>
                <c:pt idx="789">
                  <c:v>18.5821571795856</c:v>
                </c:pt>
                <c:pt idx="790">
                  <c:v>18.655796811663102</c:v>
                </c:pt>
                <c:pt idx="791">
                  <c:v>18.729339947006501</c:v>
                </c:pt>
                <c:pt idx="792">
                  <c:v>18.802083870459398</c:v>
                </c:pt>
                <c:pt idx="793">
                  <c:v>18.874303059827501</c:v>
                </c:pt>
                <c:pt idx="794">
                  <c:v>18.9465385296268</c:v>
                </c:pt>
                <c:pt idx="795">
                  <c:v>19.018864937249301</c:v>
                </c:pt>
                <c:pt idx="796">
                  <c:v>19.090973419673499</c:v>
                </c:pt>
                <c:pt idx="797">
                  <c:v>19.1630532580572</c:v>
                </c:pt>
                <c:pt idx="798">
                  <c:v>19.2338436235055</c:v>
                </c:pt>
                <c:pt idx="799">
                  <c:v>19.304534295506901</c:v>
                </c:pt>
                <c:pt idx="800">
                  <c:v>19.375129544378101</c:v>
                </c:pt>
                <c:pt idx="801">
                  <c:v>19.445892980785601</c:v>
                </c:pt>
                <c:pt idx="802">
                  <c:v>19.516556680751201</c:v>
                </c:pt>
                <c:pt idx="803">
                  <c:v>19.5860424537615</c:v>
                </c:pt>
                <c:pt idx="804">
                  <c:v>19.655067070512601</c:v>
                </c:pt>
                <c:pt idx="805">
                  <c:v>19.724011709678098</c:v>
                </c:pt>
                <c:pt idx="806">
                  <c:v>19.7928749966797</c:v>
                </c:pt>
                <c:pt idx="807">
                  <c:v>19.861904795725401</c:v>
                </c:pt>
                <c:pt idx="808">
                  <c:v>19.930408420908801</c:v>
                </c:pt>
                <c:pt idx="809">
                  <c:v>19.9973822036313</c:v>
                </c:pt>
                <c:pt idx="810">
                  <c:v>20.064340014126898</c:v>
                </c:pt>
                <c:pt idx="811">
                  <c:v>20.131393717970401</c:v>
                </c:pt>
                <c:pt idx="812">
                  <c:v>20.1983954686368</c:v>
                </c:pt>
                <c:pt idx="813">
                  <c:v>20.265425953858902</c:v>
                </c:pt>
                <c:pt idx="814">
                  <c:v>20.330882587933498</c:v>
                </c:pt>
                <c:pt idx="815">
                  <c:v>20.396017559153801</c:v>
                </c:pt>
                <c:pt idx="816">
                  <c:v>20.461174970499599</c:v>
                </c:pt>
                <c:pt idx="817">
                  <c:v>20.526357067079701</c:v>
                </c:pt>
                <c:pt idx="818">
                  <c:v>20.5914976121549</c:v>
                </c:pt>
                <c:pt idx="819">
                  <c:v>20.6561332380507</c:v>
                </c:pt>
                <c:pt idx="820">
                  <c:v>20.7197431720674</c:v>
                </c:pt>
                <c:pt idx="821">
                  <c:v>20.783328039398601</c:v>
                </c:pt>
                <c:pt idx="822">
                  <c:v>20.8470291616925</c:v>
                </c:pt>
                <c:pt idx="823">
                  <c:v>20.910693759361401</c:v>
                </c:pt>
                <c:pt idx="824">
                  <c:v>20.974288992817002</c:v>
                </c:pt>
                <c:pt idx="825">
                  <c:v>21.036935947979199</c:v>
                </c:pt>
                <c:pt idx="826">
                  <c:v>21.0994773443154</c:v>
                </c:pt>
                <c:pt idx="827">
                  <c:v>21.1619335880501</c:v>
                </c:pt>
                <c:pt idx="828">
                  <c:v>21.224496497867701</c:v>
                </c:pt>
                <c:pt idx="829">
                  <c:v>21.287002271615901</c:v>
                </c:pt>
                <c:pt idx="830">
                  <c:v>21.349155331761899</c:v>
                </c:pt>
                <c:pt idx="831">
                  <c:v>21.411000087467801</c:v>
                </c:pt>
                <c:pt idx="832">
                  <c:v>21.4727098099548</c:v>
                </c:pt>
                <c:pt idx="833">
                  <c:v>21.534540683120401</c:v>
                </c:pt>
                <c:pt idx="834">
                  <c:v>21.596324141958199</c:v>
                </c:pt>
                <c:pt idx="835">
                  <c:v>21.658121139914599</c:v>
                </c:pt>
                <c:pt idx="836">
                  <c:v>21.719454656203201</c:v>
                </c:pt>
                <c:pt idx="837">
                  <c:v>21.7809651033505</c:v>
                </c:pt>
                <c:pt idx="838">
                  <c:v>21.842299144200201</c:v>
                </c:pt>
                <c:pt idx="839">
                  <c:v>21.903801627576801</c:v>
                </c:pt>
                <c:pt idx="840">
                  <c:v>21.965185965416602</c:v>
                </c:pt>
                <c:pt idx="841">
                  <c:v>22.0265963755364</c:v>
                </c:pt>
                <c:pt idx="842">
                  <c:v>22.088003424946201</c:v>
                </c:pt>
                <c:pt idx="843">
                  <c:v>22.149492794927799</c:v>
                </c:pt>
                <c:pt idx="844">
                  <c:v>22.210961745018398</c:v>
                </c:pt>
                <c:pt idx="845">
                  <c:v>22.272345145195601</c:v>
                </c:pt>
                <c:pt idx="846">
                  <c:v>22.3338314016924</c:v>
                </c:pt>
                <c:pt idx="847">
                  <c:v>22.395751958170901</c:v>
                </c:pt>
                <c:pt idx="848">
                  <c:v>22.457486072571101</c:v>
                </c:pt>
                <c:pt idx="849">
                  <c:v>22.519372222248801</c:v>
                </c:pt>
                <c:pt idx="850">
                  <c:v>22.581244622363201</c:v>
                </c:pt>
                <c:pt idx="851">
                  <c:v>22.643058534690901</c:v>
                </c:pt>
                <c:pt idx="852">
                  <c:v>22.705397053377201</c:v>
                </c:pt>
                <c:pt idx="853">
                  <c:v>22.767984066185001</c:v>
                </c:pt>
                <c:pt idx="854">
                  <c:v>22.830684431961799</c:v>
                </c:pt>
                <c:pt idx="855">
                  <c:v>22.893275147172002</c:v>
                </c:pt>
                <c:pt idx="856">
                  <c:v>22.955822591866799</c:v>
                </c:pt>
                <c:pt idx="857">
                  <c:v>23.018761422479301</c:v>
                </c:pt>
                <c:pt idx="858">
                  <c:v>23.082611527933199</c:v>
                </c:pt>
                <c:pt idx="859">
                  <c:v>23.146375990059202</c:v>
                </c:pt>
                <c:pt idx="860">
                  <c:v>23.210006404560399</c:v>
                </c:pt>
                <c:pt idx="861">
                  <c:v>23.2737610620214</c:v>
                </c:pt>
                <c:pt idx="862">
                  <c:v>23.3376412220913</c:v>
                </c:pt>
                <c:pt idx="863">
                  <c:v>23.4026014559605</c:v>
                </c:pt>
                <c:pt idx="864">
                  <c:v>23.468017193253001</c:v>
                </c:pt>
                <c:pt idx="865">
                  <c:v>23.5331848247124</c:v>
                </c:pt>
                <c:pt idx="866">
                  <c:v>23.598479679274799</c:v>
                </c:pt>
                <c:pt idx="867">
                  <c:v>23.663857008776699</c:v>
                </c:pt>
                <c:pt idx="868">
                  <c:v>23.7298092896302</c:v>
                </c:pt>
                <c:pt idx="869">
                  <c:v>23.7971026920053</c:v>
                </c:pt>
                <c:pt idx="870">
                  <c:v>23.864339360993</c:v>
                </c:pt>
                <c:pt idx="871">
                  <c:v>23.9314938385759</c:v>
                </c:pt>
                <c:pt idx="872">
                  <c:v>23.998574272605499</c:v>
                </c:pt>
                <c:pt idx="873">
                  <c:v>24.065938998857501</c:v>
                </c:pt>
                <c:pt idx="874">
                  <c:v>24.135407602164801</c:v>
                </c:pt>
                <c:pt idx="875">
                  <c:v>24.2048074544816</c:v>
                </c:pt>
                <c:pt idx="876">
                  <c:v>24.274211601231102</c:v>
                </c:pt>
                <c:pt idx="877">
                  <c:v>24.343639285118702</c:v>
                </c:pt>
                <c:pt idx="878">
                  <c:v>24.4130936250593</c:v>
                </c:pt>
                <c:pt idx="879">
                  <c:v>24.484044663932899</c:v>
                </c:pt>
                <c:pt idx="880">
                  <c:v>24.556502533450399</c:v>
                </c:pt>
                <c:pt idx="881">
                  <c:v>24.628338609314099</c:v>
                </c:pt>
                <c:pt idx="882">
                  <c:v>24.700416186394801</c:v>
                </c:pt>
                <c:pt idx="883">
                  <c:v>24.772597895188301</c:v>
                </c:pt>
                <c:pt idx="884">
                  <c:v>24.844932909268199</c:v>
                </c:pt>
                <c:pt idx="885">
                  <c:v>24.920768045487499</c:v>
                </c:pt>
                <c:pt idx="886">
                  <c:v>24.995904802518002</c:v>
                </c:pt>
                <c:pt idx="887">
                  <c:v>25.0704834354983</c:v>
                </c:pt>
                <c:pt idx="888">
                  <c:v>25.145782215634402</c:v>
                </c:pt>
                <c:pt idx="889">
                  <c:v>25.2211663230193</c:v>
                </c:pt>
                <c:pt idx="890">
                  <c:v>25.296903890877299</c:v>
                </c:pt>
                <c:pt idx="891">
                  <c:v>25.378604053544699</c:v>
                </c:pt>
                <c:pt idx="892">
                  <c:v>25.456260652667801</c:v>
                </c:pt>
                <c:pt idx="893">
                  <c:v>25.532283377264999</c:v>
                </c:pt>
                <c:pt idx="894">
                  <c:v>25.614355444046801</c:v>
                </c:pt>
                <c:pt idx="895">
                  <c:v>25.690336651074102</c:v>
                </c:pt>
                <c:pt idx="896">
                  <c:v>25.771953141706099</c:v>
                </c:pt>
                <c:pt idx="897">
                  <c:v>25.853742802633299</c:v>
                </c:pt>
                <c:pt idx="898">
                  <c:v>25.935289664031401</c:v>
                </c:pt>
                <c:pt idx="899">
                  <c:v>26.015720970837201</c:v>
                </c:pt>
                <c:pt idx="900">
                  <c:v>26.0949881001617</c:v>
                </c:pt>
                <c:pt idx="901">
                  <c:v>26.176277718723</c:v>
                </c:pt>
                <c:pt idx="902">
                  <c:v>26.2562540288517</c:v>
                </c:pt>
                <c:pt idx="903">
                  <c:v>26.337069211816701</c:v>
                </c:pt>
                <c:pt idx="904">
                  <c:v>26.417350667885302</c:v>
                </c:pt>
                <c:pt idx="905">
                  <c:v>26.4978022728599</c:v>
                </c:pt>
                <c:pt idx="906">
                  <c:v>26.577525382802499</c:v>
                </c:pt>
                <c:pt idx="907">
                  <c:v>26.655639240288998</c:v>
                </c:pt>
                <c:pt idx="908">
                  <c:v>26.733178186857899</c:v>
                </c:pt>
                <c:pt idx="909">
                  <c:v>26.811113666778599</c:v>
                </c:pt>
                <c:pt idx="910">
                  <c:v>26.889166841799401</c:v>
                </c:pt>
                <c:pt idx="911">
                  <c:v>26.9671282336095</c:v>
                </c:pt>
                <c:pt idx="912">
                  <c:v>27.040059124980399</c:v>
                </c:pt>
                <c:pt idx="913">
                  <c:v>27.112790797047101</c:v>
                </c:pt>
                <c:pt idx="914">
                  <c:v>27.185333037179099</c:v>
                </c:pt>
                <c:pt idx="915">
                  <c:v>27.258057204959702</c:v>
                </c:pt>
                <c:pt idx="916">
                  <c:v>27.330900297863899</c:v>
                </c:pt>
                <c:pt idx="917">
                  <c:v>27.3999361081061</c:v>
                </c:pt>
                <c:pt idx="918">
                  <c:v>27.4652380609819</c:v>
                </c:pt>
                <c:pt idx="919">
                  <c:v>27.530233268616701</c:v>
                </c:pt>
                <c:pt idx="920">
                  <c:v>27.5957408968452</c:v>
                </c:pt>
                <c:pt idx="921">
                  <c:v>27.660980737202301</c:v>
                </c:pt>
                <c:pt idx="922">
                  <c:v>27.7252960362596</c:v>
                </c:pt>
                <c:pt idx="923">
                  <c:v>27.780584879826399</c:v>
                </c:pt>
                <c:pt idx="924">
                  <c:v>27.835656443931999</c:v>
                </c:pt>
                <c:pt idx="925">
                  <c:v>27.890940261734901</c:v>
                </c:pt>
                <c:pt idx="926">
                  <c:v>27.9462274955557</c:v>
                </c:pt>
                <c:pt idx="927">
                  <c:v>28.0014627073203</c:v>
                </c:pt>
                <c:pt idx="928">
                  <c:v>28.048761260323701</c:v>
                </c:pt>
                <c:pt idx="929">
                  <c:v>28.0915087437923</c:v>
                </c:pt>
                <c:pt idx="930">
                  <c:v>28.134354681722101</c:v>
                </c:pt>
                <c:pt idx="931">
                  <c:v>28.177263530278399</c:v>
                </c:pt>
                <c:pt idx="932">
                  <c:v>28.220128382695499</c:v>
                </c:pt>
                <c:pt idx="933">
                  <c:v>28.259635251235402</c:v>
                </c:pt>
                <c:pt idx="934">
                  <c:v>28.2876946842301</c:v>
                </c:pt>
                <c:pt idx="935">
                  <c:v>28.315635581145202</c:v>
                </c:pt>
                <c:pt idx="936">
                  <c:v>28.3436274592469</c:v>
                </c:pt>
                <c:pt idx="937">
                  <c:v>28.371540455914399</c:v>
                </c:pt>
                <c:pt idx="938">
                  <c:v>28.399565739357602</c:v>
                </c:pt>
                <c:pt idx="939">
                  <c:v>28.413914609038201</c:v>
                </c:pt>
                <c:pt idx="940">
                  <c:v>28.424570819475601</c:v>
                </c:pt>
                <c:pt idx="941">
                  <c:v>28.435228286792999</c:v>
                </c:pt>
                <c:pt idx="942">
                  <c:v>28.445880496754899</c:v>
                </c:pt>
                <c:pt idx="943">
                  <c:v>28.456527350235799</c:v>
                </c:pt>
                <c:pt idx="944">
                  <c:v>28.460319762361198</c:v>
                </c:pt>
                <c:pt idx="945">
                  <c:v>28.4512282374051</c:v>
                </c:pt>
                <c:pt idx="946">
                  <c:v>28.442122657354201</c:v>
                </c:pt>
                <c:pt idx="947">
                  <c:v>28.433008802259401</c:v>
                </c:pt>
                <c:pt idx="948">
                  <c:v>28.423880046964602</c:v>
                </c:pt>
                <c:pt idx="949">
                  <c:v>28.414775624771099</c:v>
                </c:pt>
                <c:pt idx="950">
                  <c:v>28.385332107740499</c:v>
                </c:pt>
                <c:pt idx="951">
                  <c:v>28.3541392434703</c:v>
                </c:pt>
                <c:pt idx="952">
                  <c:v>28.322838852075801</c:v>
                </c:pt>
                <c:pt idx="953">
                  <c:v>28.291468159639201</c:v>
                </c:pt>
                <c:pt idx="954">
                  <c:v>28.260180090208401</c:v>
                </c:pt>
                <c:pt idx="955">
                  <c:v>28.217185059245299</c:v>
                </c:pt>
                <c:pt idx="956">
                  <c:v>28.161010591431999</c:v>
                </c:pt>
                <c:pt idx="957">
                  <c:v>28.1052536975102</c:v>
                </c:pt>
                <c:pt idx="958">
                  <c:v>28.049105228759601</c:v>
                </c:pt>
                <c:pt idx="959">
                  <c:v>27.993313808824301</c:v>
                </c:pt>
                <c:pt idx="960">
                  <c:v>27.936259510189799</c:v>
                </c:pt>
                <c:pt idx="961">
                  <c:v>27.852747515101399</c:v>
                </c:pt>
                <c:pt idx="962">
                  <c:v>27.770079721500199</c:v>
                </c:pt>
                <c:pt idx="963">
                  <c:v>27.686667658108401</c:v>
                </c:pt>
                <c:pt idx="964">
                  <c:v>27.6039609618181</c:v>
                </c:pt>
                <c:pt idx="965">
                  <c:v>27.520749347045101</c:v>
                </c:pt>
                <c:pt idx="966">
                  <c:v>27.420315822895699</c:v>
                </c:pt>
                <c:pt idx="967">
                  <c:v>27.3070518592206</c:v>
                </c:pt>
                <c:pt idx="968">
                  <c:v>27.194594516463699</c:v>
                </c:pt>
                <c:pt idx="969">
                  <c:v>27.082296814547401</c:v>
                </c:pt>
                <c:pt idx="970">
                  <c:v>26.969673773201698</c:v>
                </c:pt>
                <c:pt idx="971">
                  <c:v>26.849945520187799</c:v>
                </c:pt>
                <c:pt idx="972">
                  <c:v>26.709276467119199</c:v>
                </c:pt>
                <c:pt idx="973">
                  <c:v>26.561549366004101</c:v>
                </c:pt>
                <c:pt idx="974">
                  <c:v>26.417654822744499</c:v>
                </c:pt>
                <c:pt idx="975">
                  <c:v>26.274695189671601</c:v>
                </c:pt>
                <c:pt idx="976">
                  <c:v>26.1288655467356</c:v>
                </c:pt>
                <c:pt idx="977">
                  <c:v>25.970725451398401</c:v>
                </c:pt>
                <c:pt idx="978">
                  <c:v>25.790313874598901</c:v>
                </c:pt>
                <c:pt idx="979">
                  <c:v>25.606423424288899</c:v>
                </c:pt>
                <c:pt idx="980">
                  <c:v>25.430345264165201</c:v>
                </c:pt>
                <c:pt idx="981">
                  <c:v>25.255767007616299</c:v>
                </c:pt>
                <c:pt idx="982">
                  <c:v>25.081914097894</c:v>
                </c:pt>
                <c:pt idx="983">
                  <c:v>24.879917514856501</c:v>
                </c:pt>
                <c:pt idx="984">
                  <c:v>24.679499017782401</c:v>
                </c:pt>
                <c:pt idx="985">
                  <c:v>24.478333220478</c:v>
                </c:pt>
                <c:pt idx="986">
                  <c:v>24.277044963365199</c:v>
                </c:pt>
                <c:pt idx="987">
                  <c:v>24.0757372926528</c:v>
                </c:pt>
                <c:pt idx="988">
                  <c:v>23.85380046377</c:v>
                </c:pt>
                <c:pt idx="989">
                  <c:v>23.630008940878401</c:v>
                </c:pt>
                <c:pt idx="990">
                  <c:v>23.4069344384781</c:v>
                </c:pt>
                <c:pt idx="991">
                  <c:v>23.181626686384998</c:v>
                </c:pt>
                <c:pt idx="992">
                  <c:v>22.9591649016843</c:v>
                </c:pt>
                <c:pt idx="993">
                  <c:v>22.726532931226899</c:v>
                </c:pt>
                <c:pt idx="994">
                  <c:v>22.484560356608299</c:v>
                </c:pt>
                <c:pt idx="995">
                  <c:v>22.243359843062301</c:v>
                </c:pt>
                <c:pt idx="996">
                  <c:v>22.000814689386299</c:v>
                </c:pt>
                <c:pt idx="997">
                  <c:v>21.759313411081799</c:v>
                </c:pt>
                <c:pt idx="998">
                  <c:v>21.5176860551963</c:v>
                </c:pt>
                <c:pt idx="999">
                  <c:v>21.261456087301301</c:v>
                </c:pt>
                <c:pt idx="1000">
                  <c:v>21.004273838032599</c:v>
                </c:pt>
                <c:pt idx="1001">
                  <c:v>20.7485097631026</c:v>
                </c:pt>
                <c:pt idx="1002">
                  <c:v>20.491760369227801</c:v>
                </c:pt>
                <c:pt idx="1003">
                  <c:v>20.236149737628001</c:v>
                </c:pt>
                <c:pt idx="1004">
                  <c:v>19.974332458208199</c:v>
                </c:pt>
                <c:pt idx="1005">
                  <c:v>19.7079265764681</c:v>
                </c:pt>
                <c:pt idx="1006">
                  <c:v>19.440834261381099</c:v>
                </c:pt>
                <c:pt idx="1007">
                  <c:v>19.174942033490801</c:v>
                </c:pt>
                <c:pt idx="1008">
                  <c:v>18.9079983074685</c:v>
                </c:pt>
                <c:pt idx="1009">
                  <c:v>18.6410346467224</c:v>
                </c:pt>
                <c:pt idx="1010">
                  <c:v>18.368579360060401</c:v>
                </c:pt>
                <c:pt idx="1011">
                  <c:v>18.095556648589699</c:v>
                </c:pt>
                <c:pt idx="1012">
                  <c:v>17.823035893804001</c:v>
                </c:pt>
                <c:pt idx="1013">
                  <c:v>17.5508781725256</c:v>
                </c:pt>
                <c:pt idx="1014">
                  <c:v>17.278116120438899</c:v>
                </c:pt>
                <c:pt idx="1015">
                  <c:v>17.003941362676901</c:v>
                </c:pt>
                <c:pt idx="1016">
                  <c:v>16.729440206801499</c:v>
                </c:pt>
                <c:pt idx="1017">
                  <c:v>16.4546170928183</c:v>
                </c:pt>
                <c:pt idx="1018">
                  <c:v>16.179927210948801</c:v>
                </c:pt>
                <c:pt idx="1019">
                  <c:v>15.905422874496301</c:v>
                </c:pt>
                <c:pt idx="1020">
                  <c:v>15.631230287454599</c:v>
                </c:pt>
                <c:pt idx="1021">
                  <c:v>15.3591321809342</c:v>
                </c:pt>
                <c:pt idx="1022">
                  <c:v>15.0863016701755</c:v>
                </c:pt>
                <c:pt idx="1023">
                  <c:v>14.8135649374475</c:v>
                </c:pt>
                <c:pt idx="1024">
                  <c:v>14.5410039157067</c:v>
                </c:pt>
                <c:pt idx="1025">
                  <c:v>14.2680816251476</c:v>
                </c:pt>
                <c:pt idx="1026">
                  <c:v>14.0006292213665</c:v>
                </c:pt>
                <c:pt idx="1027">
                  <c:v>13.733943898089599</c:v>
                </c:pt>
                <c:pt idx="1028">
                  <c:v>13.467798982148199</c:v>
                </c:pt>
                <c:pt idx="1029">
                  <c:v>13.201282054213401</c:v>
                </c:pt>
                <c:pt idx="1030">
                  <c:v>12.9343931892895</c:v>
                </c:pt>
                <c:pt idx="1031">
                  <c:v>12.6718083952029</c:v>
                </c:pt>
                <c:pt idx="1032">
                  <c:v>12.4155557027988</c:v>
                </c:pt>
                <c:pt idx="1033">
                  <c:v>12.1592600106988</c:v>
                </c:pt>
                <c:pt idx="1034">
                  <c:v>11.9026719933393</c:v>
                </c:pt>
                <c:pt idx="1035">
                  <c:v>11.6463593967965</c:v>
                </c:pt>
                <c:pt idx="1036">
                  <c:v>11.3897076332754</c:v>
                </c:pt>
                <c:pt idx="1037">
                  <c:v>11.147037979279901</c:v>
                </c:pt>
                <c:pt idx="1038">
                  <c:v>10.904621226550301</c:v>
                </c:pt>
                <c:pt idx="1039">
                  <c:v>10.6623073866242</c:v>
                </c:pt>
                <c:pt idx="1040">
                  <c:v>10.420448832218201</c:v>
                </c:pt>
                <c:pt idx="1041">
                  <c:v>10.1778661315451</c:v>
                </c:pt>
                <c:pt idx="1042">
                  <c:v>9.9454494697123099</c:v>
                </c:pt>
                <c:pt idx="1043">
                  <c:v>9.7215947202173396</c:v>
                </c:pt>
                <c:pt idx="1044">
                  <c:v>9.4975002357314402</c:v>
                </c:pt>
                <c:pt idx="1045">
                  <c:v>9.2736132086336003</c:v>
                </c:pt>
                <c:pt idx="1046">
                  <c:v>9.0494188622408398</c:v>
                </c:pt>
                <c:pt idx="1047">
                  <c:v>8.8273418027844297</c:v>
                </c:pt>
                <c:pt idx="1048">
                  <c:v>8.6260347514781408</c:v>
                </c:pt>
                <c:pt idx="1049">
                  <c:v>8.4244594933184906</c:v>
                </c:pt>
                <c:pt idx="1050">
                  <c:v>8.2224907984450901</c:v>
                </c:pt>
                <c:pt idx="1051">
                  <c:v>8.0208941576732595</c:v>
                </c:pt>
                <c:pt idx="1052">
                  <c:v>7.8192256587533704</c:v>
                </c:pt>
                <c:pt idx="1053">
                  <c:v>7.6345808074577803</c:v>
                </c:pt>
                <c:pt idx="1054">
                  <c:v>7.4593714603643404</c:v>
                </c:pt>
                <c:pt idx="1055">
                  <c:v>7.2836179009758304</c:v>
                </c:pt>
                <c:pt idx="1056">
                  <c:v>7.1081788721959098</c:v>
                </c:pt>
                <c:pt idx="1057">
                  <c:v>6.9330927470991304</c:v>
                </c:pt>
                <c:pt idx="1058">
                  <c:v>6.7628974780789299</c:v>
                </c:pt>
                <c:pt idx="1059">
                  <c:v>6.6141138345257797</c:v>
                </c:pt>
                <c:pt idx="1060">
                  <c:v>6.4659222809903003</c:v>
                </c:pt>
                <c:pt idx="1061">
                  <c:v>6.31669612924677</c:v>
                </c:pt>
                <c:pt idx="1062">
                  <c:v>6.1685375960636302</c:v>
                </c:pt>
                <c:pt idx="1063">
                  <c:v>6.0193483352873196</c:v>
                </c:pt>
                <c:pt idx="1064">
                  <c:v>5.8930119287178098</c:v>
                </c:pt>
                <c:pt idx="1065">
                  <c:v>5.7684079919993803</c:v>
                </c:pt>
                <c:pt idx="1066">
                  <c:v>5.6461655676250997</c:v>
                </c:pt>
                <c:pt idx="1067">
                  <c:v>5.5204488954556803</c:v>
                </c:pt>
                <c:pt idx="1068">
                  <c:v>5.3965345797833297</c:v>
                </c:pt>
                <c:pt idx="1069">
                  <c:v>5.2813197575534403</c:v>
                </c:pt>
                <c:pt idx="1070">
                  <c:v>5.1813751200879601</c:v>
                </c:pt>
                <c:pt idx="1071">
                  <c:v>5.0816361916943302</c:v>
                </c:pt>
                <c:pt idx="1072">
                  <c:v>4.9814723097685203</c:v>
                </c:pt>
                <c:pt idx="1073">
                  <c:v>4.8818736320128799</c:v>
                </c:pt>
                <c:pt idx="1074">
                  <c:v>4.7816991837746396</c:v>
                </c:pt>
                <c:pt idx="1075">
                  <c:v>4.7020392289806097</c:v>
                </c:pt>
                <c:pt idx="1076">
                  <c:v>4.6242382350015703</c:v>
                </c:pt>
                <c:pt idx="1077">
                  <c:v>4.5465075090085696</c:v>
                </c:pt>
                <c:pt idx="1078">
                  <c:v>4.4686966836937403</c:v>
                </c:pt>
                <c:pt idx="1079">
                  <c:v>4.3908143217845899</c:v>
                </c:pt>
                <c:pt idx="1080">
                  <c:v>4.3227721607290404</c:v>
                </c:pt>
                <c:pt idx="1081">
                  <c:v>4.2654877574535099</c:v>
                </c:pt>
                <c:pt idx="1082">
                  <c:v>4.20814672278496</c:v>
                </c:pt>
                <c:pt idx="1083">
                  <c:v>4.1507929167474398</c:v>
                </c:pt>
                <c:pt idx="1084">
                  <c:v>4.0934242017715396</c:v>
                </c:pt>
                <c:pt idx="1085">
                  <c:v>4.0369261123591604</c:v>
                </c:pt>
                <c:pt idx="1086">
                  <c:v>3.99848480394341</c:v>
                </c:pt>
                <c:pt idx="1087">
                  <c:v>3.9600158102594798</c:v>
                </c:pt>
                <c:pt idx="1088">
                  <c:v>3.92158815635633</c:v>
                </c:pt>
                <c:pt idx="1089">
                  <c:v>3.8831328287439799</c:v>
                </c:pt>
                <c:pt idx="1090">
                  <c:v>3.84470076870149</c:v>
                </c:pt>
                <c:pt idx="1091">
                  <c:v>3.81680418745762</c:v>
                </c:pt>
                <c:pt idx="1092">
                  <c:v>3.79568334818042</c:v>
                </c:pt>
                <c:pt idx="1093">
                  <c:v>3.77456356724303</c:v>
                </c:pt>
                <c:pt idx="1094">
                  <c:v>3.75343100358945</c:v>
                </c:pt>
                <c:pt idx="1095">
                  <c:v>3.7323122192640401</c:v>
                </c:pt>
                <c:pt idx="1096">
                  <c:v>3.71392859534869</c:v>
                </c:pt>
                <c:pt idx="1097">
                  <c:v>3.7085452815203799</c:v>
                </c:pt>
                <c:pt idx="1098">
                  <c:v>3.7031647013227902</c:v>
                </c:pt>
                <c:pt idx="1099">
                  <c:v>3.69778227385354</c:v>
                </c:pt>
                <c:pt idx="1100">
                  <c:v>3.6924013896553101</c:v>
                </c:pt>
                <c:pt idx="1101">
                  <c:v>3.6870190642326901</c:v>
                </c:pt>
                <c:pt idx="1102">
                  <c:v>3.6921012381875702</c:v>
                </c:pt>
                <c:pt idx="1103">
                  <c:v>3.7008812221588698</c:v>
                </c:pt>
                <c:pt idx="1104">
                  <c:v>3.7096572689010499</c:v>
                </c:pt>
                <c:pt idx="1105">
                  <c:v>3.7184358095992498</c:v>
                </c:pt>
                <c:pt idx="1106">
                  <c:v>3.7272147494705701</c:v>
                </c:pt>
                <c:pt idx="1107">
                  <c:v>3.7398269649293798</c:v>
                </c:pt>
                <c:pt idx="1108">
                  <c:v>3.7611879398936701</c:v>
                </c:pt>
                <c:pt idx="1109">
                  <c:v>3.7825452928640502</c:v>
                </c:pt>
                <c:pt idx="1110">
                  <c:v>3.8039097714728798</c:v>
                </c:pt>
                <c:pt idx="1111">
                  <c:v>3.8252683025510499</c:v>
                </c:pt>
                <c:pt idx="1112">
                  <c:v>3.8466212495956502</c:v>
                </c:pt>
                <c:pt idx="1113">
                  <c:v>3.87755857796963</c:v>
                </c:pt>
                <c:pt idx="1114">
                  <c:v>3.9099230305346002</c:v>
                </c:pt>
                <c:pt idx="1115">
                  <c:v>3.9422838371915798</c:v>
                </c:pt>
                <c:pt idx="1116">
                  <c:v>3.97464448172832</c:v>
                </c:pt>
                <c:pt idx="1117">
                  <c:v>4.0070110394103997</c:v>
                </c:pt>
                <c:pt idx="1118">
                  <c:v>4.0434693956970698</c:v>
                </c:pt>
                <c:pt idx="1119">
                  <c:v>4.0852433854266499</c:v>
                </c:pt>
                <c:pt idx="1120">
                  <c:v>4.1270330748459196</c:v>
                </c:pt>
                <c:pt idx="1121">
                  <c:v>4.16881374156858</c:v>
                </c:pt>
                <c:pt idx="1122">
                  <c:v>4.2106144259667397</c:v>
                </c:pt>
                <c:pt idx="1123">
                  <c:v>4.25238538517086</c:v>
                </c:pt>
                <c:pt idx="1124">
                  <c:v>4.3020214673205501</c:v>
                </c:pt>
                <c:pt idx="1125">
                  <c:v>4.3516624418220804</c:v>
                </c:pt>
                <c:pt idx="1126">
                  <c:v>4.4012764414524499</c:v>
                </c:pt>
                <c:pt idx="1127">
                  <c:v>4.4509099602519804</c:v>
                </c:pt>
                <c:pt idx="1128">
                  <c:v>4.5005334201683302</c:v>
                </c:pt>
                <c:pt idx="1129">
                  <c:v>4.55370212044709</c:v>
                </c:pt>
                <c:pt idx="1130">
                  <c:v>4.60961078544244</c:v>
                </c:pt>
                <c:pt idx="1131">
                  <c:v>4.6655114975756904</c:v>
                </c:pt>
                <c:pt idx="1132">
                  <c:v>4.7213857074088201</c:v>
                </c:pt>
                <c:pt idx="1133">
                  <c:v>4.7772929361396699</c:v>
                </c:pt>
                <c:pt idx="1134">
                  <c:v>4.8338088844840099</c:v>
                </c:pt>
                <c:pt idx="1135">
                  <c:v>4.8944142205855599</c:v>
                </c:pt>
                <c:pt idx="1136">
                  <c:v>4.9550302501865904</c:v>
                </c:pt>
                <c:pt idx="1137">
                  <c:v>5.0156305480819503</c:v>
                </c:pt>
                <c:pt idx="1138">
                  <c:v>5.0762306557618899</c:v>
                </c:pt>
                <c:pt idx="1139">
                  <c:v>5.1368458124064897</c:v>
                </c:pt>
                <c:pt idx="1140">
                  <c:v>5.1998782777135597</c:v>
                </c:pt>
                <c:pt idx="1141">
                  <c:v>5.2639935886654303</c:v>
                </c:pt>
                <c:pt idx="1142">
                  <c:v>5.3280925230534999</c:v>
                </c:pt>
                <c:pt idx="1143">
                  <c:v>5.3921798220674697</c:v>
                </c:pt>
                <c:pt idx="1144">
                  <c:v>5.4562801708442699</c:v>
                </c:pt>
                <c:pt idx="1145">
                  <c:v>5.5210462322579597</c:v>
                </c:pt>
                <c:pt idx="1146">
                  <c:v>5.58760040864889</c:v>
                </c:pt>
                <c:pt idx="1147">
                  <c:v>5.6541273383261101</c:v>
                </c:pt>
                <c:pt idx="1148">
                  <c:v>5.7206837522010296</c:v>
                </c:pt>
                <c:pt idx="1149">
                  <c:v>5.7872441618538097</c:v>
                </c:pt>
                <c:pt idx="1150">
                  <c:v>5.8538152105587802</c:v>
                </c:pt>
                <c:pt idx="1151">
                  <c:v>5.9215168913117502</c:v>
                </c:pt>
                <c:pt idx="1152">
                  <c:v>5.9894887614605503</c:v>
                </c:pt>
                <c:pt idx="1153">
                  <c:v>6.0574764950239501</c:v>
                </c:pt>
                <c:pt idx="1154">
                  <c:v>6.12545530126655</c:v>
                </c:pt>
                <c:pt idx="1155">
                  <c:v>6.1934154105700099</c:v>
                </c:pt>
                <c:pt idx="1156">
                  <c:v>6.2615420635507899</c:v>
                </c:pt>
                <c:pt idx="1157">
                  <c:v>6.3298877849220299</c:v>
                </c:pt>
                <c:pt idx="1158">
                  <c:v>6.3982426028067101</c:v>
                </c:pt>
                <c:pt idx="1159">
                  <c:v>6.4666090520994901</c:v>
                </c:pt>
                <c:pt idx="1160">
                  <c:v>6.5349561572541797</c:v>
                </c:pt>
                <c:pt idx="1161">
                  <c:v>6.60331059710792</c:v>
                </c:pt>
                <c:pt idx="1162">
                  <c:v>6.67106656345912</c:v>
                </c:pt>
                <c:pt idx="1163">
                  <c:v>6.7387717839507904</c:v>
                </c:pt>
                <c:pt idx="1164">
                  <c:v>6.8064740349170503</c:v>
                </c:pt>
                <c:pt idx="1165">
                  <c:v>6.8741968836517202</c:v>
                </c:pt>
                <c:pt idx="1166">
                  <c:v>6.9419061297701798</c:v>
                </c:pt>
                <c:pt idx="1167">
                  <c:v>7.00872918742499</c:v>
                </c:pt>
                <c:pt idx="1168">
                  <c:v>7.0747578863819598</c:v>
                </c:pt>
                <c:pt idx="1169">
                  <c:v>7.1407477316611603</c:v>
                </c:pt>
                <c:pt idx="1170">
                  <c:v>7.2067819846332402</c:v>
                </c:pt>
                <c:pt idx="1171">
                  <c:v>7.2728138153545299</c:v>
                </c:pt>
                <c:pt idx="1172">
                  <c:v>7.3385785968810104</c:v>
                </c:pt>
                <c:pt idx="1173">
                  <c:v>7.4018871601970302</c:v>
                </c:pt>
                <c:pt idx="1174">
                  <c:v>7.4651887031380504</c:v>
                </c:pt>
                <c:pt idx="1175">
                  <c:v>7.5285213829336604</c:v>
                </c:pt>
                <c:pt idx="1176">
                  <c:v>7.5918301403970698</c:v>
                </c:pt>
                <c:pt idx="1177">
                  <c:v>7.6551272607713896</c:v>
                </c:pt>
                <c:pt idx="1178">
                  <c:v>7.7159597412292502</c:v>
                </c:pt>
                <c:pt idx="1179">
                  <c:v>7.7755192122399803</c:v>
                </c:pt>
                <c:pt idx="1180">
                  <c:v>7.8350981536471096</c:v>
                </c:pt>
                <c:pt idx="1181">
                  <c:v>7.8946147252894399</c:v>
                </c:pt>
                <c:pt idx="1182">
                  <c:v>7.9541656646658696</c:v>
                </c:pt>
                <c:pt idx="1183">
                  <c:v>8.0126791785197309</c:v>
                </c:pt>
                <c:pt idx="1184">
                  <c:v>8.0674753459916602</c:v>
                </c:pt>
                <c:pt idx="1185">
                  <c:v>8.1222389999607696</c:v>
                </c:pt>
                <c:pt idx="1186">
                  <c:v>8.1769753799485798</c:v>
                </c:pt>
                <c:pt idx="1187">
                  <c:v>8.2317635094244199</c:v>
                </c:pt>
                <c:pt idx="1188">
                  <c:v>8.2864957404950808</c:v>
                </c:pt>
                <c:pt idx="1189">
                  <c:v>8.3367016744944404</c:v>
                </c:pt>
                <c:pt idx="1190">
                  <c:v>8.3856669595884501</c:v>
                </c:pt>
                <c:pt idx="1191">
                  <c:v>8.4346320301159796</c:v>
                </c:pt>
                <c:pt idx="1192">
                  <c:v>8.4835751211647192</c:v>
                </c:pt>
                <c:pt idx="1193">
                  <c:v>8.5324899227733404</c:v>
                </c:pt>
                <c:pt idx="1194">
                  <c:v>8.5790697284286193</c:v>
                </c:pt>
                <c:pt idx="1195">
                  <c:v>8.6211246543605906</c:v>
                </c:pt>
                <c:pt idx="1196">
                  <c:v>8.6632186021711401</c:v>
                </c:pt>
                <c:pt idx="1197">
                  <c:v>8.7053402751554891</c:v>
                </c:pt>
                <c:pt idx="1198">
                  <c:v>8.7473712636586303</c:v>
                </c:pt>
                <c:pt idx="1199">
                  <c:v>8.7895140258269393</c:v>
                </c:pt>
                <c:pt idx="1200">
                  <c:v>8.8243883713402305</c:v>
                </c:pt>
                <c:pt idx="1201">
                  <c:v>8.8585702251751499</c:v>
                </c:pt>
                <c:pt idx="1202">
                  <c:v>8.8927411844009505</c:v>
                </c:pt>
                <c:pt idx="1203">
                  <c:v>8.9270054921624205</c:v>
                </c:pt>
                <c:pt idx="1204">
                  <c:v>8.96111036983228</c:v>
                </c:pt>
                <c:pt idx="1205">
                  <c:v>8.9908175471588496</c:v>
                </c:pt>
                <c:pt idx="1206">
                  <c:v>9.0167959587724695</c:v>
                </c:pt>
                <c:pt idx="1207">
                  <c:v>9.0420775911044604</c:v>
                </c:pt>
                <c:pt idx="1208">
                  <c:v>9.0673171006784195</c:v>
                </c:pt>
                <c:pt idx="1209">
                  <c:v>9.0925031673542005</c:v>
                </c:pt>
                <c:pt idx="1210">
                  <c:v>9.1170158158281804</c:v>
                </c:pt>
                <c:pt idx="1211">
                  <c:v>9.1323248937749302</c:v>
                </c:pt>
                <c:pt idx="1212">
                  <c:v>9.1476409586304808</c:v>
                </c:pt>
                <c:pt idx="1213">
                  <c:v>9.1629693968305403</c:v>
                </c:pt>
                <c:pt idx="1214">
                  <c:v>9.1782765807971902</c:v>
                </c:pt>
                <c:pt idx="1215">
                  <c:v>9.1935940888686805</c:v>
                </c:pt>
                <c:pt idx="1216">
                  <c:v>9.2023383564665604</c:v>
                </c:pt>
                <c:pt idx="1217">
                  <c:v>9.2068859831955692</c:v>
                </c:pt>
                <c:pt idx="1218">
                  <c:v>9.2114260599979403</c:v>
                </c:pt>
                <c:pt idx="1219">
                  <c:v>9.2159710520627502</c:v>
                </c:pt>
                <c:pt idx="1220">
                  <c:v>9.2205155509447092</c:v>
                </c:pt>
                <c:pt idx="1221">
                  <c:v>9.2233853729844792</c:v>
                </c:pt>
                <c:pt idx="1222">
                  <c:v>9.2182964720277898</c:v>
                </c:pt>
                <c:pt idx="1223">
                  <c:v>9.2132069756999897</c:v>
                </c:pt>
                <c:pt idx="1224">
                  <c:v>9.2081143622840802</c:v>
                </c:pt>
                <c:pt idx="1225">
                  <c:v>9.2030272527799806</c:v>
                </c:pt>
                <c:pt idx="1226">
                  <c:v>9.1979368974570406</c:v>
                </c:pt>
                <c:pt idx="1227">
                  <c:v>9.1873023650444807</c:v>
                </c:pt>
                <c:pt idx="1228">
                  <c:v>9.1747180561729902</c:v>
                </c:pt>
                <c:pt idx="1229">
                  <c:v>9.1621373061227001</c:v>
                </c:pt>
                <c:pt idx="1230">
                  <c:v>9.1495520765827791</c:v>
                </c:pt>
                <c:pt idx="1231">
                  <c:v>9.1369613984420095</c:v>
                </c:pt>
                <c:pt idx="1232">
                  <c:v>9.1227546633236702</c:v>
                </c:pt>
                <c:pt idx="1233">
                  <c:v>9.1048170376007302</c:v>
                </c:pt>
                <c:pt idx="1234">
                  <c:v>9.0868774396717793</c:v>
                </c:pt>
                <c:pt idx="1235">
                  <c:v>9.0689505493387408</c:v>
                </c:pt>
                <c:pt idx="1236">
                  <c:v>9.0510133742024408</c:v>
                </c:pt>
                <c:pt idx="1237">
                  <c:v>9.0330761607708094</c:v>
                </c:pt>
                <c:pt idx="1238">
                  <c:v>9.0123541360963895</c:v>
                </c:pt>
                <c:pt idx="1239">
                  <c:v>8.9912165868099496</c:v>
                </c:pt>
                <c:pt idx="1240">
                  <c:v>8.9700848869832495</c:v>
                </c:pt>
                <c:pt idx="1241">
                  <c:v>8.9489415632354792</c:v>
                </c:pt>
                <c:pt idx="1242">
                  <c:v>8.92781155452818</c:v>
                </c:pt>
                <c:pt idx="1243">
                  <c:v>8.9062074021211401</c:v>
                </c:pt>
                <c:pt idx="1244">
                  <c:v>8.88401514626851</c:v>
                </c:pt>
                <c:pt idx="1245">
                  <c:v>8.8618209589866801</c:v>
                </c:pt>
                <c:pt idx="1246">
                  <c:v>8.8396261092256108</c:v>
                </c:pt>
                <c:pt idx="1247">
                  <c:v>8.8174398007241699</c:v>
                </c:pt>
                <c:pt idx="1248">
                  <c:v>8.7952405424927704</c:v>
                </c:pt>
                <c:pt idx="1249">
                  <c:v>8.7741345453383595</c:v>
                </c:pt>
                <c:pt idx="1250">
                  <c:v>8.7530379264262201</c:v>
                </c:pt>
                <c:pt idx="1251">
                  <c:v>8.7319266510697506</c:v>
                </c:pt>
                <c:pt idx="1252">
                  <c:v>8.7108241387971201</c:v>
                </c:pt>
                <c:pt idx="1253">
                  <c:v>8.6897188873476008</c:v>
                </c:pt>
                <c:pt idx="1254">
                  <c:v>8.6704453250979601</c:v>
                </c:pt>
                <c:pt idx="1255">
                  <c:v>8.6525829135678407</c:v>
                </c:pt>
                <c:pt idx="1256">
                  <c:v>8.6347154194568407</c:v>
                </c:pt>
                <c:pt idx="1257">
                  <c:v>8.6168446398233893</c:v>
                </c:pt>
                <c:pt idx="1258">
                  <c:v>8.5989788927728092</c:v>
                </c:pt>
                <c:pt idx="1259">
                  <c:v>8.5818116548652394</c:v>
                </c:pt>
                <c:pt idx="1260">
                  <c:v>8.5693248896411003</c:v>
                </c:pt>
                <c:pt idx="1261">
                  <c:v>8.5568412557874591</c:v>
                </c:pt>
                <c:pt idx="1262">
                  <c:v>8.5443577648599796</c:v>
                </c:pt>
                <c:pt idx="1263">
                  <c:v>8.5318725640132502</c:v>
                </c:pt>
                <c:pt idx="1264">
                  <c:v>8.51938609004673</c:v>
                </c:pt>
                <c:pt idx="1265">
                  <c:v>8.5121403478768496</c:v>
                </c:pt>
                <c:pt idx="1266">
                  <c:v>8.5071842858680107</c:v>
                </c:pt>
                <c:pt idx="1267">
                  <c:v>8.5022283366740901</c:v>
                </c:pt>
                <c:pt idx="1268">
                  <c:v>8.4972737304756993</c:v>
                </c:pt>
                <c:pt idx="1269">
                  <c:v>8.4923179789286305</c:v>
                </c:pt>
                <c:pt idx="1270">
                  <c:v>8.4898853045172107</c:v>
                </c:pt>
                <c:pt idx="1271">
                  <c:v>8.4946051186015801</c:v>
                </c:pt>
                <c:pt idx="1272">
                  <c:v>8.4993248321192691</c:v>
                </c:pt>
                <c:pt idx="1273">
                  <c:v>8.5040444714306798</c:v>
                </c:pt>
                <c:pt idx="1274">
                  <c:v>8.5087639390186407</c:v>
                </c:pt>
                <c:pt idx="1275">
                  <c:v>8.5134845402105999</c:v>
                </c:pt>
                <c:pt idx="1276">
                  <c:v>8.5279666520736193</c:v>
                </c:pt>
                <c:pt idx="1277">
                  <c:v>8.5445139816960403</c:v>
                </c:pt>
                <c:pt idx="1278">
                  <c:v>8.5610557583053808</c:v>
                </c:pt>
                <c:pt idx="1279">
                  <c:v>8.5775975394404007</c:v>
                </c:pt>
                <c:pt idx="1280">
                  <c:v>8.5941345148119304</c:v>
                </c:pt>
                <c:pt idx="1281">
                  <c:v>8.6161389489877607</c:v>
                </c:pt>
                <c:pt idx="1282">
                  <c:v>8.6466580146479508</c:v>
                </c:pt>
                <c:pt idx="1283">
                  <c:v>8.6771693871899096</c:v>
                </c:pt>
                <c:pt idx="1284">
                  <c:v>8.7076783572773397</c:v>
                </c:pt>
                <c:pt idx="1285">
                  <c:v>8.73818790931149</c:v>
                </c:pt>
                <c:pt idx="1286">
                  <c:v>8.7686974494891405</c:v>
                </c:pt>
                <c:pt idx="1287">
                  <c:v>8.8146055636534193</c:v>
                </c:pt>
                <c:pt idx="1288">
                  <c:v>8.8612414841263494</c:v>
                </c:pt>
                <c:pt idx="1289">
                  <c:v>8.9078730514371909</c:v>
                </c:pt>
                <c:pt idx="1290">
                  <c:v>8.9544952338345407</c:v>
                </c:pt>
                <c:pt idx="1291">
                  <c:v>9.0011213192083908</c:v>
                </c:pt>
                <c:pt idx="1292">
                  <c:v>9.0572569011155206</c:v>
                </c:pt>
                <c:pt idx="1293">
                  <c:v>9.1221657466095198</c:v>
                </c:pt>
                <c:pt idx="1294">
                  <c:v>9.1870384075994895</c:v>
                </c:pt>
                <c:pt idx="1295">
                  <c:v>9.2519020520699495</c:v>
                </c:pt>
                <c:pt idx="1296">
                  <c:v>9.3167981397918798</c:v>
                </c:pt>
                <c:pt idx="1297">
                  <c:v>9.3833646292730997</c:v>
                </c:pt>
                <c:pt idx="1298">
                  <c:v>9.4681808282001008</c:v>
                </c:pt>
                <c:pt idx="1299">
                  <c:v>9.5530318797177607</c:v>
                </c:pt>
                <c:pt idx="1300">
                  <c:v>9.6378441238045305</c:v>
                </c:pt>
                <c:pt idx="1301">
                  <c:v>9.7225182439387101</c:v>
                </c:pt>
                <c:pt idx="1302">
                  <c:v>9.8074265762054704</c:v>
                </c:pt>
                <c:pt idx="1303">
                  <c:v>9.9049985537399898</c:v>
                </c:pt>
                <c:pt idx="1304">
                  <c:v>10.006854403678799</c:v>
                </c:pt>
                <c:pt idx="1305">
                  <c:v>10.1136842812996</c:v>
                </c:pt>
                <c:pt idx="1306">
                  <c:v>10.2152014883694</c:v>
                </c:pt>
                <c:pt idx="1307">
                  <c:v>10.3131273412646</c:v>
                </c:pt>
                <c:pt idx="1308">
                  <c:v>10.4119442726409</c:v>
                </c:pt>
                <c:pt idx="1309">
                  <c:v>10.5402567975813</c:v>
                </c:pt>
                <c:pt idx="1310">
                  <c:v>10.645526495272099</c:v>
                </c:pt>
                <c:pt idx="1311">
                  <c:v>10.775773480442901</c:v>
                </c:pt>
                <c:pt idx="1312">
                  <c:v>10.8797254907686</c:v>
                </c:pt>
                <c:pt idx="1313">
                  <c:v>11.001554929511499</c:v>
                </c:pt>
                <c:pt idx="1314">
                  <c:v>11.131441016090401</c:v>
                </c:pt>
                <c:pt idx="1315">
                  <c:v>11.261592406980499</c:v>
                </c:pt>
                <c:pt idx="1316">
                  <c:v>11.3790173557062</c:v>
                </c:pt>
                <c:pt idx="1317">
                  <c:v>11.503272270154399</c:v>
                </c:pt>
                <c:pt idx="1318">
                  <c:v>11.6407942784419</c:v>
                </c:pt>
                <c:pt idx="1319">
                  <c:v>11.757947956378199</c:v>
                </c:pt>
                <c:pt idx="1320">
                  <c:v>11.9066218208209</c:v>
                </c:pt>
                <c:pt idx="1321">
                  <c:v>12.028906073521201</c:v>
                </c:pt>
                <c:pt idx="1322">
                  <c:v>12.1644403369556</c:v>
                </c:pt>
                <c:pt idx="1323">
                  <c:v>12.299091680189401</c:v>
                </c:pt>
                <c:pt idx="1324">
                  <c:v>12.4385729035018</c:v>
                </c:pt>
                <c:pt idx="1325">
                  <c:v>12.560625839183</c:v>
                </c:pt>
                <c:pt idx="1326">
                  <c:v>12.711835501454599</c:v>
                </c:pt>
                <c:pt idx="1327">
                  <c:v>12.8435422150422</c:v>
                </c:pt>
                <c:pt idx="1328">
                  <c:v>12.968487380649799</c:v>
                </c:pt>
                <c:pt idx="1329">
                  <c:v>13.107089444542</c:v>
                </c:pt>
                <c:pt idx="1330">
                  <c:v>13.2451807215062</c:v>
                </c:pt>
                <c:pt idx="1331">
                  <c:v>13.378433493194001</c:v>
                </c:pt>
                <c:pt idx="1332">
                  <c:v>13.5110104681194</c:v>
                </c:pt>
                <c:pt idx="1333">
                  <c:v>13.655505026958901</c:v>
                </c:pt>
                <c:pt idx="1334">
                  <c:v>13.8003307830789</c:v>
                </c:pt>
                <c:pt idx="1335">
                  <c:v>13.931521166850001</c:v>
                </c:pt>
                <c:pt idx="1336">
                  <c:v>14.057997799759001</c:v>
                </c:pt>
                <c:pt idx="1337">
                  <c:v>14.188439298130699</c:v>
                </c:pt>
                <c:pt idx="1338">
                  <c:v>14.3190010434611</c:v>
                </c:pt>
                <c:pt idx="1339">
                  <c:v>14.4495395905855</c:v>
                </c:pt>
                <c:pt idx="1340">
                  <c:v>14.5807562637338</c:v>
                </c:pt>
                <c:pt idx="1341">
                  <c:v>14.7059030336415</c:v>
                </c:pt>
                <c:pt idx="1342">
                  <c:v>14.828065445224301</c:v>
                </c:pt>
                <c:pt idx="1343">
                  <c:v>14.9503682338999</c:v>
                </c:pt>
                <c:pt idx="1344">
                  <c:v>15.072320337776601</c:v>
                </c:pt>
                <c:pt idx="1345">
                  <c:v>15.194617497642</c:v>
                </c:pt>
                <c:pt idx="1346">
                  <c:v>15.314627934208</c:v>
                </c:pt>
                <c:pt idx="1347">
                  <c:v>15.4247040779619</c:v>
                </c:pt>
                <c:pt idx="1348">
                  <c:v>15.534523861682599</c:v>
                </c:pt>
                <c:pt idx="1349">
                  <c:v>15.644540921175899</c:v>
                </c:pt>
                <c:pt idx="1350">
                  <c:v>15.7543208104266</c:v>
                </c:pt>
                <c:pt idx="1351">
                  <c:v>15.8642891460372</c:v>
                </c:pt>
                <c:pt idx="1352">
                  <c:v>15.9624103940999</c:v>
                </c:pt>
                <c:pt idx="1353">
                  <c:v>16.056334628539599</c:v>
                </c:pt>
                <c:pt idx="1354">
                  <c:v>16.150302184968002</c:v>
                </c:pt>
                <c:pt idx="1355">
                  <c:v>16.2442552726394</c:v>
                </c:pt>
                <c:pt idx="1356">
                  <c:v>16.338165468339501</c:v>
                </c:pt>
                <c:pt idx="1357">
                  <c:v>16.4262305829347</c:v>
                </c:pt>
                <c:pt idx="1358">
                  <c:v>16.500295653233898</c:v>
                </c:pt>
                <c:pt idx="1359">
                  <c:v>16.5744779188887</c:v>
                </c:pt>
                <c:pt idx="1360">
                  <c:v>16.648764909483202</c:v>
                </c:pt>
                <c:pt idx="1361">
                  <c:v>16.722923213952999</c:v>
                </c:pt>
                <c:pt idx="1362">
                  <c:v>16.797151401969099</c:v>
                </c:pt>
                <c:pt idx="1363">
                  <c:v>16.8508048596949</c:v>
                </c:pt>
                <c:pt idx="1364">
                  <c:v>16.9014918688916</c:v>
                </c:pt>
                <c:pt idx="1365">
                  <c:v>16.9521514215369</c:v>
                </c:pt>
                <c:pt idx="1366">
                  <c:v>17.002796683281002</c:v>
                </c:pt>
                <c:pt idx="1367">
                  <c:v>17.053531993623402</c:v>
                </c:pt>
                <c:pt idx="1368">
                  <c:v>17.092352860432801</c:v>
                </c:pt>
                <c:pt idx="1369">
                  <c:v>17.115750414123902</c:v>
                </c:pt>
                <c:pt idx="1370">
                  <c:v>17.139102180936099</c:v>
                </c:pt>
                <c:pt idx="1371">
                  <c:v>17.1624953452821</c:v>
                </c:pt>
                <c:pt idx="1372">
                  <c:v>17.185914868969</c:v>
                </c:pt>
                <c:pt idx="1373">
                  <c:v>17.209272859863798</c:v>
                </c:pt>
                <c:pt idx="1374">
                  <c:v>17.201670618862</c:v>
                </c:pt>
                <c:pt idx="1375">
                  <c:v>17.194039966569399</c:v>
                </c:pt>
                <c:pt idx="1376">
                  <c:v>17.1864183621731</c:v>
                </c:pt>
                <c:pt idx="1377">
                  <c:v>17.178762985838901</c:v>
                </c:pt>
                <c:pt idx="1378">
                  <c:v>17.171138044403001</c:v>
                </c:pt>
                <c:pt idx="1379">
                  <c:v>17.1444137711159</c:v>
                </c:pt>
                <c:pt idx="1380">
                  <c:v>17.1028087718826</c:v>
                </c:pt>
                <c:pt idx="1381">
                  <c:v>17.0612513536019</c:v>
                </c:pt>
                <c:pt idx="1382">
                  <c:v>17.019753133285199</c:v>
                </c:pt>
                <c:pt idx="1383">
                  <c:v>16.978289606604999</c:v>
                </c:pt>
                <c:pt idx="1384">
                  <c:v>16.932798971678</c:v>
                </c:pt>
                <c:pt idx="1385">
                  <c:v>16.8601497282183</c:v>
                </c:pt>
                <c:pt idx="1386">
                  <c:v>16.787413521168201</c:v>
                </c:pt>
                <c:pt idx="1387">
                  <c:v>16.714578456174799</c:v>
                </c:pt>
                <c:pt idx="1388">
                  <c:v>16.642206131760801</c:v>
                </c:pt>
                <c:pt idx="1389">
                  <c:v>16.569346214011901</c:v>
                </c:pt>
                <c:pt idx="1390">
                  <c:v>16.4785606459509</c:v>
                </c:pt>
                <c:pt idx="1391">
                  <c:v>16.3796942097425</c:v>
                </c:pt>
                <c:pt idx="1392">
                  <c:v>16.2808899848138</c:v>
                </c:pt>
                <c:pt idx="1393">
                  <c:v>16.182520618959099</c:v>
                </c:pt>
                <c:pt idx="1394">
                  <c:v>16.083798926983601</c:v>
                </c:pt>
                <c:pt idx="1395">
                  <c:v>15.979060340437201</c:v>
                </c:pt>
                <c:pt idx="1396">
                  <c:v>15.859493549932701</c:v>
                </c:pt>
                <c:pt idx="1397">
                  <c:v>15.7396607943666</c:v>
                </c:pt>
                <c:pt idx="1398">
                  <c:v>15.6195613662046</c:v>
                </c:pt>
                <c:pt idx="1399">
                  <c:v>15.499290496548699</c:v>
                </c:pt>
                <c:pt idx="1400">
                  <c:v>15.379762609976</c:v>
                </c:pt>
                <c:pt idx="1401">
                  <c:v>15.245882536880901</c:v>
                </c:pt>
                <c:pt idx="1402">
                  <c:v>15.109568087900699</c:v>
                </c:pt>
                <c:pt idx="1403">
                  <c:v>14.973557396190801</c:v>
                </c:pt>
                <c:pt idx="1404">
                  <c:v>14.837520910212</c:v>
                </c:pt>
                <c:pt idx="1405">
                  <c:v>14.7016370865118</c:v>
                </c:pt>
                <c:pt idx="1406">
                  <c:v>14.563517534531501</c:v>
                </c:pt>
                <c:pt idx="1407">
                  <c:v>14.412501268791001</c:v>
                </c:pt>
                <c:pt idx="1408">
                  <c:v>14.269718583201801</c:v>
                </c:pt>
                <c:pt idx="1409">
                  <c:v>14.1197620378667</c:v>
                </c:pt>
                <c:pt idx="1410">
                  <c:v>13.976123873350399</c:v>
                </c:pt>
                <c:pt idx="1411">
                  <c:v>13.823556124304501</c:v>
                </c:pt>
                <c:pt idx="1412">
                  <c:v>13.6770960136216</c:v>
                </c:pt>
                <c:pt idx="1413">
                  <c:v>13.5164953540365</c:v>
                </c:pt>
                <c:pt idx="1414">
                  <c:v>13.3631462838537</c:v>
                </c:pt>
                <c:pt idx="1415">
                  <c:v>13.2102329951377</c:v>
                </c:pt>
                <c:pt idx="1416">
                  <c:v>13.0560605165611</c:v>
                </c:pt>
                <c:pt idx="1417">
                  <c:v>12.9103084226167</c:v>
                </c:pt>
                <c:pt idx="1418">
                  <c:v>12.748277980644</c:v>
                </c:pt>
                <c:pt idx="1419">
                  <c:v>12.593573498325201</c:v>
                </c:pt>
                <c:pt idx="1420">
                  <c:v>12.4417728140468</c:v>
                </c:pt>
                <c:pt idx="1421">
                  <c:v>12.2858412897561</c:v>
                </c:pt>
                <c:pt idx="1422">
                  <c:v>12.1289498289626</c:v>
                </c:pt>
                <c:pt idx="1423">
                  <c:v>11.979785229227501</c:v>
                </c:pt>
                <c:pt idx="1424">
                  <c:v>11.833489587350501</c:v>
                </c:pt>
                <c:pt idx="1425">
                  <c:v>11.685293675200301</c:v>
                </c:pt>
                <c:pt idx="1426">
                  <c:v>11.531738583687201</c:v>
                </c:pt>
                <c:pt idx="1427">
                  <c:v>11.382293170265701</c:v>
                </c:pt>
                <c:pt idx="1428">
                  <c:v>11.237869379108</c:v>
                </c:pt>
                <c:pt idx="1429">
                  <c:v>11.090395191747101</c:v>
                </c:pt>
                <c:pt idx="1430">
                  <c:v>10.950957741652999</c:v>
                </c:pt>
                <c:pt idx="1431">
                  <c:v>10.811586970288699</c:v>
                </c:pt>
                <c:pt idx="1432">
                  <c:v>10.6701895024135</c:v>
                </c:pt>
                <c:pt idx="1433">
                  <c:v>10.5276679869513</c:v>
                </c:pt>
                <c:pt idx="1434">
                  <c:v>10.3996141671947</c:v>
                </c:pt>
                <c:pt idx="1435">
                  <c:v>10.272969667469599</c:v>
                </c:pt>
                <c:pt idx="1436">
                  <c:v>10.1443549110341</c:v>
                </c:pt>
                <c:pt idx="1437">
                  <c:v>10.0164724105397</c:v>
                </c:pt>
                <c:pt idx="1438">
                  <c:v>9.8882810205124407</c:v>
                </c:pt>
                <c:pt idx="1439">
                  <c:v>9.7748301518281409</c:v>
                </c:pt>
                <c:pt idx="1440">
                  <c:v>9.6655968158821306</c:v>
                </c:pt>
                <c:pt idx="1441">
                  <c:v>9.5561440194664602</c:v>
                </c:pt>
                <c:pt idx="1442">
                  <c:v>9.4463456404639299</c:v>
                </c:pt>
                <c:pt idx="1443">
                  <c:v>9.3370937390168791</c:v>
                </c:pt>
                <c:pt idx="1444">
                  <c:v>9.2364119169765395</c:v>
                </c:pt>
                <c:pt idx="1445">
                  <c:v>9.1508814746980391</c:v>
                </c:pt>
                <c:pt idx="1446">
                  <c:v>9.0650730932011303</c:v>
                </c:pt>
                <c:pt idx="1447">
                  <c:v>8.9796504229074294</c:v>
                </c:pt>
                <c:pt idx="1448">
                  <c:v>8.8940176053977602</c:v>
                </c:pt>
                <c:pt idx="1449">
                  <c:v>8.8084953112003301</c:v>
                </c:pt>
                <c:pt idx="1450">
                  <c:v>8.7493354956955702</c:v>
                </c:pt>
                <c:pt idx="1451">
                  <c:v>8.6926656781275202</c:v>
                </c:pt>
                <c:pt idx="1452">
                  <c:v>8.6358724773061706</c:v>
                </c:pt>
                <c:pt idx="1453">
                  <c:v>8.5790849798232198</c:v>
                </c:pt>
                <c:pt idx="1454">
                  <c:v>8.5223954124846397</c:v>
                </c:pt>
                <c:pt idx="1455">
                  <c:v>8.48174698162717</c:v>
                </c:pt>
                <c:pt idx="1456">
                  <c:v>8.4587150247578897</c:v>
                </c:pt>
                <c:pt idx="1457">
                  <c:v>8.4357385273071603</c:v>
                </c:pt>
                <c:pt idx="1458">
                  <c:v>8.4127251628984698</c:v>
                </c:pt>
                <c:pt idx="1459">
                  <c:v>8.3897393650570997</c:v>
                </c:pt>
                <c:pt idx="1460">
                  <c:v>8.3683593594860604</c:v>
                </c:pt>
                <c:pt idx="1461">
                  <c:v>8.3830162984819108</c:v>
                </c:pt>
                <c:pt idx="1462">
                  <c:v>8.3976616595462694</c:v>
                </c:pt>
                <c:pt idx="1463">
                  <c:v>8.4122921996372</c:v>
                </c:pt>
                <c:pt idx="1464">
                  <c:v>8.4269542894694691</c:v>
                </c:pt>
                <c:pt idx="1465">
                  <c:v>8.4415835989258898</c:v>
                </c:pt>
                <c:pt idx="1466">
                  <c:v>8.4778879963487892</c:v>
                </c:pt>
                <c:pt idx="1467">
                  <c:v>8.5280859437504404</c:v>
                </c:pt>
                <c:pt idx="1468">
                  <c:v>8.5782537936534702</c:v>
                </c:pt>
                <c:pt idx="1469">
                  <c:v>8.6284380060532193</c:v>
                </c:pt>
                <c:pt idx="1470">
                  <c:v>8.6786078081928402</c:v>
                </c:pt>
                <c:pt idx="1471">
                  <c:v>8.7342270114350296</c:v>
                </c:pt>
                <c:pt idx="1472">
                  <c:v>8.8159108172337302</c:v>
                </c:pt>
                <c:pt idx="1473">
                  <c:v>8.8974643761072496</c:v>
                </c:pt>
                <c:pt idx="1474">
                  <c:v>8.9791337927937693</c:v>
                </c:pt>
                <c:pt idx="1475">
                  <c:v>9.0607618752662091</c:v>
                </c:pt>
                <c:pt idx="1476">
                  <c:v>9.14236365116348</c:v>
                </c:pt>
                <c:pt idx="1477">
                  <c:v>9.24412090335111</c:v>
                </c:pt>
                <c:pt idx="1478">
                  <c:v>9.3530802058992197</c:v>
                </c:pt>
                <c:pt idx="1479">
                  <c:v>9.4619458388532092</c:v>
                </c:pt>
                <c:pt idx="1480">
                  <c:v>9.5709345818465792</c:v>
                </c:pt>
                <c:pt idx="1481">
                  <c:v>9.6798653624387292</c:v>
                </c:pt>
                <c:pt idx="1482">
                  <c:v>9.7957793402032607</c:v>
                </c:pt>
                <c:pt idx="1483">
                  <c:v>9.9278361605811103</c:v>
                </c:pt>
                <c:pt idx="1484">
                  <c:v>10.0599740649723</c:v>
                </c:pt>
                <c:pt idx="1485">
                  <c:v>10.1921251517347</c:v>
                </c:pt>
                <c:pt idx="1486">
                  <c:v>10.3241717003619</c:v>
                </c:pt>
                <c:pt idx="1487">
                  <c:v>10.4563523717325</c:v>
                </c:pt>
                <c:pt idx="1488">
                  <c:v>10.605005995305801</c:v>
                </c:pt>
                <c:pt idx="1489">
                  <c:v>10.7563026321022</c:v>
                </c:pt>
                <c:pt idx="1490">
                  <c:v>10.9073773978961</c:v>
                </c:pt>
                <c:pt idx="1491">
                  <c:v>11.0585144615912</c:v>
                </c:pt>
                <c:pt idx="1492">
                  <c:v>11.209751282696301</c:v>
                </c:pt>
                <c:pt idx="1493">
                  <c:v>11.367379714948701</c:v>
                </c:pt>
                <c:pt idx="1494">
                  <c:v>11.533536166185</c:v>
                </c:pt>
                <c:pt idx="1495">
                  <c:v>11.699756621903701</c:v>
                </c:pt>
                <c:pt idx="1496">
                  <c:v>11.8659501608222</c:v>
                </c:pt>
                <c:pt idx="1497">
                  <c:v>12.0321136783755</c:v>
                </c:pt>
                <c:pt idx="1498">
                  <c:v>12.1982320161398</c:v>
                </c:pt>
                <c:pt idx="1499">
                  <c:v>12.3752503285685</c:v>
                </c:pt>
                <c:pt idx="1500">
                  <c:v>12.5521875192885</c:v>
                </c:pt>
                <c:pt idx="1501">
                  <c:v>12.7290647787485</c:v>
                </c:pt>
                <c:pt idx="1502">
                  <c:v>12.9060653776918</c:v>
                </c:pt>
                <c:pt idx="1503">
                  <c:v>13.0831225719136</c:v>
                </c:pt>
                <c:pt idx="1504">
                  <c:v>13.2637456786349</c:v>
                </c:pt>
                <c:pt idx="1505">
                  <c:v>13.4476133349864</c:v>
                </c:pt>
                <c:pt idx="1506">
                  <c:v>13.631304970854901</c:v>
                </c:pt>
                <c:pt idx="1507">
                  <c:v>13.8148989266867</c:v>
                </c:pt>
                <c:pt idx="1508">
                  <c:v>13.998538256861099</c:v>
                </c:pt>
                <c:pt idx="1509">
                  <c:v>14.1827668635334</c:v>
                </c:pt>
                <c:pt idx="1510">
                  <c:v>14.3691104373848</c:v>
                </c:pt>
                <c:pt idx="1511">
                  <c:v>14.5553542703885</c:v>
                </c:pt>
                <c:pt idx="1512">
                  <c:v>14.741721845955301</c:v>
                </c:pt>
                <c:pt idx="1513">
                  <c:v>14.9279523296485</c:v>
                </c:pt>
                <c:pt idx="1514">
                  <c:v>15.1140901516313</c:v>
                </c:pt>
                <c:pt idx="1515">
                  <c:v>15.299424661658</c:v>
                </c:pt>
                <c:pt idx="1516">
                  <c:v>15.4843622692902</c:v>
                </c:pt>
                <c:pt idx="1517">
                  <c:v>15.6690074633331</c:v>
                </c:pt>
                <c:pt idx="1518">
                  <c:v>15.8539561357584</c:v>
                </c:pt>
                <c:pt idx="1519">
                  <c:v>16.038556592026399</c:v>
                </c:pt>
                <c:pt idx="1520">
                  <c:v>16.2218222196441</c:v>
                </c:pt>
                <c:pt idx="1521">
                  <c:v>16.401130774768099</c:v>
                </c:pt>
                <c:pt idx="1522">
                  <c:v>16.580123451749301</c:v>
                </c:pt>
                <c:pt idx="1523">
                  <c:v>16.759360024832301</c:v>
                </c:pt>
                <c:pt idx="1524">
                  <c:v>16.938439727667099</c:v>
                </c:pt>
                <c:pt idx="1525">
                  <c:v>17.117888210722299</c:v>
                </c:pt>
                <c:pt idx="1526">
                  <c:v>17.288898668021801</c:v>
                </c:pt>
                <c:pt idx="1527">
                  <c:v>17.458316883111099</c:v>
                </c:pt>
                <c:pt idx="1528">
                  <c:v>17.627731685711101</c:v>
                </c:pt>
                <c:pt idx="1529">
                  <c:v>17.797187262901598</c:v>
                </c:pt>
                <c:pt idx="1530">
                  <c:v>17.966632606061701</c:v>
                </c:pt>
                <c:pt idx="1531">
                  <c:v>18.1305576269535</c:v>
                </c:pt>
                <c:pt idx="1532">
                  <c:v>18.2860409643827</c:v>
                </c:pt>
                <c:pt idx="1533">
                  <c:v>18.4414113448452</c:v>
                </c:pt>
                <c:pt idx="1534">
                  <c:v>18.597253994230201</c:v>
                </c:pt>
                <c:pt idx="1535">
                  <c:v>18.7525228575775</c:v>
                </c:pt>
                <c:pt idx="1536">
                  <c:v>18.9083488623695</c:v>
                </c:pt>
                <c:pt idx="1537">
                  <c:v>19.046693060011599</c:v>
                </c:pt>
                <c:pt idx="1538">
                  <c:v>19.1840476809755</c:v>
                </c:pt>
                <c:pt idx="1539">
                  <c:v>19.3215940650114</c:v>
                </c:pt>
                <c:pt idx="1540">
                  <c:v>19.459319310151098</c:v>
                </c:pt>
                <c:pt idx="1541">
                  <c:v>19.5966157484599</c:v>
                </c:pt>
                <c:pt idx="1542">
                  <c:v>19.722838899156901</c:v>
                </c:pt>
                <c:pt idx="1543">
                  <c:v>19.8383580894909</c:v>
                </c:pt>
                <c:pt idx="1544">
                  <c:v>19.9535954556207</c:v>
                </c:pt>
                <c:pt idx="1545">
                  <c:v>20.0691609527053</c:v>
                </c:pt>
                <c:pt idx="1546">
                  <c:v>20.1847890254408</c:v>
                </c:pt>
                <c:pt idx="1547">
                  <c:v>20.2977758008943</c:v>
                </c:pt>
                <c:pt idx="1548">
                  <c:v>20.387145440325501</c:v>
                </c:pt>
                <c:pt idx="1549">
                  <c:v>20.4762772712211</c:v>
                </c:pt>
                <c:pt idx="1550">
                  <c:v>20.565504154931499</c:v>
                </c:pt>
                <c:pt idx="1551">
                  <c:v>20.654644201142801</c:v>
                </c:pt>
                <c:pt idx="1552">
                  <c:v>20.743875677162698</c:v>
                </c:pt>
                <c:pt idx="1553">
                  <c:v>20.813567241782899</c:v>
                </c:pt>
                <c:pt idx="1554">
                  <c:v>20.8722549025474</c:v>
                </c:pt>
                <c:pt idx="1555">
                  <c:v>20.931154101442601</c:v>
                </c:pt>
                <c:pt idx="1556">
                  <c:v>20.990239559390901</c:v>
                </c:pt>
                <c:pt idx="1557">
                  <c:v>21.048958939028299</c:v>
                </c:pt>
                <c:pt idx="1558">
                  <c:v>21.1005111239303</c:v>
                </c:pt>
                <c:pt idx="1559">
                  <c:v>21.124995864495698</c:v>
                </c:pt>
                <c:pt idx="1560">
                  <c:v>21.149392574073399</c:v>
                </c:pt>
                <c:pt idx="1561">
                  <c:v>21.173778500714899</c:v>
                </c:pt>
                <c:pt idx="1562">
                  <c:v>21.198398889712401</c:v>
                </c:pt>
                <c:pt idx="1563">
                  <c:v>21.222736800269999</c:v>
                </c:pt>
                <c:pt idx="1564">
                  <c:v>21.217058508718999</c:v>
                </c:pt>
                <c:pt idx="1565">
                  <c:v>21.2027329123313</c:v>
                </c:pt>
                <c:pt idx="1566">
                  <c:v>21.188732426698099</c:v>
                </c:pt>
                <c:pt idx="1567">
                  <c:v>21.1747517275676</c:v>
                </c:pt>
                <c:pt idx="1568">
                  <c:v>21.160695552941199</c:v>
                </c:pt>
                <c:pt idx="1569">
                  <c:v>21.131156410073299</c:v>
                </c:pt>
                <c:pt idx="1570">
                  <c:v>21.074360352666901</c:v>
                </c:pt>
                <c:pt idx="1571">
                  <c:v>21.0193126011559</c:v>
                </c:pt>
                <c:pt idx="1572">
                  <c:v>20.961782025252798</c:v>
                </c:pt>
                <c:pt idx="1573">
                  <c:v>20.903363552283501</c:v>
                </c:pt>
                <c:pt idx="1574">
                  <c:v>20.847437220462702</c:v>
                </c:pt>
                <c:pt idx="1575">
                  <c:v>20.7482275940405</c:v>
                </c:pt>
                <c:pt idx="1576">
                  <c:v>20.644261861328498</c:v>
                </c:pt>
                <c:pt idx="1577">
                  <c:v>20.540456346293499</c:v>
                </c:pt>
                <c:pt idx="1578">
                  <c:v>20.437409155260699</c:v>
                </c:pt>
                <c:pt idx="1579">
                  <c:v>20.3333613172219</c:v>
                </c:pt>
                <c:pt idx="1580">
                  <c:v>20.2058723889891</c:v>
                </c:pt>
                <c:pt idx="1581">
                  <c:v>20.050813755070699</c:v>
                </c:pt>
                <c:pt idx="1582">
                  <c:v>19.8966617139926</c:v>
                </c:pt>
                <c:pt idx="1583">
                  <c:v>19.742028835676901</c:v>
                </c:pt>
                <c:pt idx="1584">
                  <c:v>19.587282518147202</c:v>
                </c:pt>
                <c:pt idx="1585">
                  <c:v>19.4307167836171</c:v>
                </c:pt>
                <c:pt idx="1586">
                  <c:v>19.2210118871883</c:v>
                </c:pt>
                <c:pt idx="1587">
                  <c:v>19.0112664378569</c:v>
                </c:pt>
                <c:pt idx="1588">
                  <c:v>18.8016568900598</c:v>
                </c:pt>
                <c:pt idx="1589">
                  <c:v>18.5924207539212</c:v>
                </c:pt>
                <c:pt idx="1590">
                  <c:v>18.382531008870298</c:v>
                </c:pt>
                <c:pt idx="1591">
                  <c:v>18.137133204739399</c:v>
                </c:pt>
                <c:pt idx="1592">
                  <c:v>17.868499552101301</c:v>
                </c:pt>
                <c:pt idx="1593">
                  <c:v>17.599438278090499</c:v>
                </c:pt>
                <c:pt idx="1594">
                  <c:v>17.330628406278699</c:v>
                </c:pt>
                <c:pt idx="1595">
                  <c:v>17.061873696057901</c:v>
                </c:pt>
                <c:pt idx="1596">
                  <c:v>16.782476818023099</c:v>
                </c:pt>
                <c:pt idx="1597">
                  <c:v>16.4505044766731</c:v>
                </c:pt>
                <c:pt idx="1598">
                  <c:v>16.118458687498698</c:v>
                </c:pt>
                <c:pt idx="1599">
                  <c:v>15.7864254698501</c:v>
                </c:pt>
                <c:pt idx="1600">
                  <c:v>15.454454165045201</c:v>
                </c:pt>
                <c:pt idx="1601">
                  <c:v>15.122436994999701</c:v>
                </c:pt>
                <c:pt idx="1602">
                  <c:v>14.7405779150331</c:v>
                </c:pt>
                <c:pt idx="1603">
                  <c:v>14.3409003006918</c:v>
                </c:pt>
                <c:pt idx="1604">
                  <c:v>13.941763348063599</c:v>
                </c:pt>
                <c:pt idx="1605">
                  <c:v>13.542066198391201</c:v>
                </c:pt>
                <c:pt idx="1606">
                  <c:v>13.142940834710901</c:v>
                </c:pt>
                <c:pt idx="1607">
                  <c:v>12.721746511039401</c:v>
                </c:pt>
                <c:pt idx="1608">
                  <c:v>12.2508561042791</c:v>
                </c:pt>
                <c:pt idx="1609">
                  <c:v>11.779810983900999</c:v>
                </c:pt>
                <c:pt idx="1610">
                  <c:v>11.3089840351933</c:v>
                </c:pt>
                <c:pt idx="1611">
                  <c:v>10.8380850453653</c:v>
                </c:pt>
                <c:pt idx="1612">
                  <c:v>10.366970206683501</c:v>
                </c:pt>
                <c:pt idx="1613">
                  <c:v>9.8302518748482495</c:v>
                </c:pt>
                <c:pt idx="1614">
                  <c:v>9.2838764602132393</c:v>
                </c:pt>
                <c:pt idx="1615">
                  <c:v>8.7373480964606607</c:v>
                </c:pt>
                <c:pt idx="1616">
                  <c:v>8.1907287568953695</c:v>
                </c:pt>
                <c:pt idx="1617">
                  <c:v>7.6441210223319098</c:v>
                </c:pt>
                <c:pt idx="1618">
                  <c:v>7.0628868506824203</c:v>
                </c:pt>
                <c:pt idx="1619">
                  <c:v>6.4366725300196102</c:v>
                </c:pt>
                <c:pt idx="1620">
                  <c:v>5.8103130445825801</c:v>
                </c:pt>
                <c:pt idx="1621">
                  <c:v>5.1841358193777598</c:v>
                </c:pt>
                <c:pt idx="1622">
                  <c:v>4.5578262246097703</c:v>
                </c:pt>
                <c:pt idx="1623">
                  <c:v>3.9314963082910999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00-4C0E-BC0A-F0C471A42DC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qout!$M$2:$M$1625</c:f>
              <c:numCache>
                <c:formatCode>General</c:formatCode>
                <c:ptCount val="1624"/>
                <c:pt idx="0">
                  <c:v>13.9</c:v>
                </c:pt>
                <c:pt idx="1">
                  <c:v>13.9</c:v>
                </c:pt>
                <c:pt idx="2">
                  <c:v>13.9</c:v>
                </c:pt>
                <c:pt idx="3">
                  <c:v>13.9</c:v>
                </c:pt>
                <c:pt idx="4">
                  <c:v>13.9</c:v>
                </c:pt>
                <c:pt idx="5">
                  <c:v>13.9</c:v>
                </c:pt>
                <c:pt idx="6">
                  <c:v>13.9</c:v>
                </c:pt>
                <c:pt idx="7">
                  <c:v>13.9</c:v>
                </c:pt>
                <c:pt idx="8">
                  <c:v>13.9</c:v>
                </c:pt>
                <c:pt idx="9">
                  <c:v>13.9</c:v>
                </c:pt>
                <c:pt idx="10">
                  <c:v>13.9</c:v>
                </c:pt>
                <c:pt idx="11">
                  <c:v>13.9</c:v>
                </c:pt>
                <c:pt idx="12">
                  <c:v>13.9</c:v>
                </c:pt>
                <c:pt idx="13">
                  <c:v>13.9</c:v>
                </c:pt>
                <c:pt idx="14">
                  <c:v>13.9</c:v>
                </c:pt>
                <c:pt idx="15">
                  <c:v>13.9</c:v>
                </c:pt>
                <c:pt idx="16">
                  <c:v>13.9</c:v>
                </c:pt>
                <c:pt idx="17">
                  <c:v>13.9</c:v>
                </c:pt>
                <c:pt idx="18">
                  <c:v>13.9</c:v>
                </c:pt>
                <c:pt idx="19">
                  <c:v>13.9</c:v>
                </c:pt>
                <c:pt idx="20">
                  <c:v>13.9</c:v>
                </c:pt>
                <c:pt idx="21">
                  <c:v>13.9</c:v>
                </c:pt>
                <c:pt idx="22">
                  <c:v>13.9</c:v>
                </c:pt>
                <c:pt idx="23">
                  <c:v>13.9</c:v>
                </c:pt>
                <c:pt idx="24">
                  <c:v>13.9</c:v>
                </c:pt>
                <c:pt idx="25">
                  <c:v>13.9</c:v>
                </c:pt>
                <c:pt idx="26">
                  <c:v>13.9</c:v>
                </c:pt>
                <c:pt idx="27">
                  <c:v>13.9</c:v>
                </c:pt>
                <c:pt idx="28">
                  <c:v>13.9</c:v>
                </c:pt>
                <c:pt idx="29">
                  <c:v>13.9</c:v>
                </c:pt>
                <c:pt idx="30">
                  <c:v>13.9</c:v>
                </c:pt>
                <c:pt idx="31">
                  <c:v>13.9</c:v>
                </c:pt>
                <c:pt idx="32">
                  <c:v>13.9</c:v>
                </c:pt>
                <c:pt idx="33">
                  <c:v>13.9</c:v>
                </c:pt>
                <c:pt idx="34">
                  <c:v>13.9</c:v>
                </c:pt>
                <c:pt idx="35">
                  <c:v>13.9</c:v>
                </c:pt>
                <c:pt idx="36">
                  <c:v>13.9</c:v>
                </c:pt>
                <c:pt idx="37">
                  <c:v>13.9</c:v>
                </c:pt>
                <c:pt idx="38">
                  <c:v>13.9</c:v>
                </c:pt>
                <c:pt idx="39">
                  <c:v>13.9</c:v>
                </c:pt>
                <c:pt idx="40">
                  <c:v>13.9</c:v>
                </c:pt>
                <c:pt idx="41">
                  <c:v>13.9</c:v>
                </c:pt>
                <c:pt idx="42">
                  <c:v>13.9</c:v>
                </c:pt>
                <c:pt idx="43">
                  <c:v>13.9</c:v>
                </c:pt>
                <c:pt idx="44">
                  <c:v>13.9</c:v>
                </c:pt>
                <c:pt idx="45">
                  <c:v>13.9</c:v>
                </c:pt>
                <c:pt idx="46">
                  <c:v>13.9</c:v>
                </c:pt>
                <c:pt idx="47">
                  <c:v>13.9</c:v>
                </c:pt>
                <c:pt idx="48">
                  <c:v>13.9</c:v>
                </c:pt>
                <c:pt idx="49">
                  <c:v>13.9</c:v>
                </c:pt>
                <c:pt idx="50">
                  <c:v>13.9</c:v>
                </c:pt>
                <c:pt idx="51">
                  <c:v>13.9</c:v>
                </c:pt>
                <c:pt idx="52">
                  <c:v>13.9</c:v>
                </c:pt>
                <c:pt idx="53">
                  <c:v>13.9</c:v>
                </c:pt>
                <c:pt idx="54">
                  <c:v>13.9</c:v>
                </c:pt>
                <c:pt idx="55">
                  <c:v>13.9</c:v>
                </c:pt>
                <c:pt idx="56">
                  <c:v>13.9</c:v>
                </c:pt>
                <c:pt idx="57">
                  <c:v>13.9</c:v>
                </c:pt>
                <c:pt idx="58">
                  <c:v>13.9</c:v>
                </c:pt>
                <c:pt idx="59">
                  <c:v>13.9</c:v>
                </c:pt>
                <c:pt idx="60">
                  <c:v>13.9</c:v>
                </c:pt>
                <c:pt idx="61">
                  <c:v>13.9</c:v>
                </c:pt>
                <c:pt idx="62">
                  <c:v>13.9</c:v>
                </c:pt>
                <c:pt idx="63">
                  <c:v>13.9</c:v>
                </c:pt>
                <c:pt idx="64">
                  <c:v>13.9</c:v>
                </c:pt>
                <c:pt idx="65">
                  <c:v>13.9</c:v>
                </c:pt>
                <c:pt idx="66">
                  <c:v>13.9</c:v>
                </c:pt>
                <c:pt idx="67">
                  <c:v>13.9</c:v>
                </c:pt>
                <c:pt idx="68">
                  <c:v>13.9</c:v>
                </c:pt>
                <c:pt idx="69">
                  <c:v>13.9</c:v>
                </c:pt>
                <c:pt idx="70">
                  <c:v>13.9</c:v>
                </c:pt>
                <c:pt idx="71">
                  <c:v>13.9</c:v>
                </c:pt>
                <c:pt idx="72">
                  <c:v>13.9</c:v>
                </c:pt>
                <c:pt idx="73">
                  <c:v>13.9</c:v>
                </c:pt>
                <c:pt idx="74">
                  <c:v>13.9</c:v>
                </c:pt>
                <c:pt idx="75">
                  <c:v>13.8945513966608</c:v>
                </c:pt>
                <c:pt idx="76">
                  <c:v>13.888785196311</c:v>
                </c:pt>
                <c:pt idx="77">
                  <c:v>13.882615033563599</c:v>
                </c:pt>
                <c:pt idx="78">
                  <c:v>13.8765430118388</c:v>
                </c:pt>
                <c:pt idx="79">
                  <c:v>13.8709107225907</c:v>
                </c:pt>
                <c:pt idx="80">
                  <c:v>13.8220246832062</c:v>
                </c:pt>
                <c:pt idx="81">
                  <c:v>13.715233055439199</c:v>
                </c:pt>
                <c:pt idx="82">
                  <c:v>13.6165832883463</c:v>
                </c:pt>
                <c:pt idx="83">
                  <c:v>13.5180652949466</c:v>
                </c:pt>
                <c:pt idx="84">
                  <c:v>13.419764657331401</c:v>
                </c:pt>
                <c:pt idx="85">
                  <c:v>13.327607043900899</c:v>
                </c:pt>
                <c:pt idx="86">
                  <c:v>13.242104257858101</c:v>
                </c:pt>
                <c:pt idx="87">
                  <c:v>13.151410988258201</c:v>
                </c:pt>
                <c:pt idx="88">
                  <c:v>13.059928949196699</c:v>
                </c:pt>
                <c:pt idx="89">
                  <c:v>12.969058771933399</c:v>
                </c:pt>
                <c:pt idx="90">
                  <c:v>12.879311457573101</c:v>
                </c:pt>
                <c:pt idx="91">
                  <c:v>12.7918684045658</c:v>
                </c:pt>
                <c:pt idx="92">
                  <c:v>12.7088161611095</c:v>
                </c:pt>
                <c:pt idx="93">
                  <c:v>12.622933414122899</c:v>
                </c:pt>
                <c:pt idx="94">
                  <c:v>12.540400863514</c:v>
                </c:pt>
                <c:pt idx="95">
                  <c:v>12.456709063330299</c:v>
                </c:pt>
                <c:pt idx="96">
                  <c:v>12.3737456638205</c:v>
                </c:pt>
                <c:pt idx="97">
                  <c:v>12.297276736182299</c:v>
                </c:pt>
                <c:pt idx="98">
                  <c:v>12.218313628804299</c:v>
                </c:pt>
                <c:pt idx="99">
                  <c:v>12.140985847709601</c:v>
                </c:pt>
                <c:pt idx="100">
                  <c:v>12.0627973964635</c:v>
                </c:pt>
                <c:pt idx="101">
                  <c:v>11.9847858413029</c:v>
                </c:pt>
                <c:pt idx="102">
                  <c:v>11.9104629207763</c:v>
                </c:pt>
                <c:pt idx="103">
                  <c:v>11.8372719973522</c:v>
                </c:pt>
                <c:pt idx="104">
                  <c:v>11.764690668193399</c:v>
                </c:pt>
                <c:pt idx="105">
                  <c:v>11.6911962539135</c:v>
                </c:pt>
                <c:pt idx="106">
                  <c:v>11.6180222850037</c:v>
                </c:pt>
                <c:pt idx="107">
                  <c:v>11.5455215095237</c:v>
                </c:pt>
                <c:pt idx="108">
                  <c:v>11.475460256408001</c:v>
                </c:pt>
                <c:pt idx="109">
                  <c:v>11.4052248792071</c:v>
                </c:pt>
                <c:pt idx="110">
                  <c:v>11.335279397885101</c:v>
                </c:pt>
                <c:pt idx="111">
                  <c:v>11.265579276288999</c:v>
                </c:pt>
                <c:pt idx="112">
                  <c:v>11.1951255812795</c:v>
                </c:pt>
                <c:pt idx="113">
                  <c:v>11.127426226808399</c:v>
                </c:pt>
                <c:pt idx="114">
                  <c:v>11.059103908208799</c:v>
                </c:pt>
                <c:pt idx="115">
                  <c:v>10.9915009241466</c:v>
                </c:pt>
                <c:pt idx="116">
                  <c:v>10.9236106259859</c:v>
                </c:pt>
                <c:pt idx="117">
                  <c:v>10.855738677262</c:v>
                </c:pt>
                <c:pt idx="118">
                  <c:v>10.7880977989157</c:v>
                </c:pt>
                <c:pt idx="119">
                  <c:v>10.721195831841101</c:v>
                </c:pt>
                <c:pt idx="120">
                  <c:v>10.6543329932171</c:v>
                </c:pt>
                <c:pt idx="121">
                  <c:v>10.5877104519436</c:v>
                </c:pt>
                <c:pt idx="122">
                  <c:v>10.5208618981901</c:v>
                </c:pt>
                <c:pt idx="123">
                  <c:v>10.4536138423982</c:v>
                </c:pt>
                <c:pt idx="124">
                  <c:v>10.3867653061389</c:v>
                </c:pt>
                <c:pt idx="125">
                  <c:v>10.319414760792</c:v>
                </c:pt>
                <c:pt idx="126">
                  <c:v>10.252438204376601</c:v>
                </c:pt>
                <c:pt idx="127">
                  <c:v>10.1853096150217</c:v>
                </c:pt>
                <c:pt idx="128">
                  <c:v>10.1181576644475</c:v>
                </c:pt>
                <c:pt idx="129">
                  <c:v>10.050490819477499</c:v>
                </c:pt>
                <c:pt idx="130">
                  <c:v>9.9819518431828396</c:v>
                </c:pt>
                <c:pt idx="131">
                  <c:v>9.9132941594085793</c:v>
                </c:pt>
                <c:pt idx="132">
                  <c:v>9.8448238409510402</c:v>
                </c:pt>
                <c:pt idx="133">
                  <c:v>9.7762380623552794</c:v>
                </c:pt>
                <c:pt idx="134">
                  <c:v>9.7072958550462296</c:v>
                </c:pt>
                <c:pt idx="135">
                  <c:v>9.63649183641345</c:v>
                </c:pt>
                <c:pt idx="136">
                  <c:v>9.5653468905404804</c:v>
                </c:pt>
                <c:pt idx="137">
                  <c:v>9.4942850806500303</c:v>
                </c:pt>
                <c:pt idx="138">
                  <c:v>9.4231777470828995</c:v>
                </c:pt>
                <c:pt idx="139">
                  <c:v>9.3518441648581803</c:v>
                </c:pt>
                <c:pt idx="140">
                  <c:v>9.2784101963638594</c:v>
                </c:pt>
                <c:pt idx="141">
                  <c:v>9.2033897910676696</c:v>
                </c:pt>
                <c:pt idx="142">
                  <c:v>9.1286989196230106</c:v>
                </c:pt>
                <c:pt idx="143">
                  <c:v>9.0536603279974397</c:v>
                </c:pt>
                <c:pt idx="144">
                  <c:v>8.9790057422057501</c:v>
                </c:pt>
                <c:pt idx="145">
                  <c:v>8.9028932917310097</c:v>
                </c:pt>
                <c:pt idx="146">
                  <c:v>8.8228516445370104</c:v>
                </c:pt>
                <c:pt idx="147">
                  <c:v>8.7432937418015495</c:v>
                </c:pt>
                <c:pt idx="148">
                  <c:v>8.66340310764277</c:v>
                </c:pt>
                <c:pt idx="149">
                  <c:v>8.58355977305302</c:v>
                </c:pt>
                <c:pt idx="150">
                  <c:v>8.5039529760649408</c:v>
                </c:pt>
                <c:pt idx="151">
                  <c:v>8.4188831714428094</c:v>
                </c:pt>
                <c:pt idx="152">
                  <c:v>8.3332363820487902</c:v>
                </c:pt>
                <c:pt idx="153">
                  <c:v>8.2471477095219097</c:v>
                </c:pt>
                <c:pt idx="154">
                  <c:v>8.1613906573132695</c:v>
                </c:pt>
                <c:pt idx="155">
                  <c:v>8.0753398909535896</c:v>
                </c:pt>
                <c:pt idx="156">
                  <c:v>7.9867447267815397</c:v>
                </c:pt>
                <c:pt idx="157">
                  <c:v>7.8933958518741703</c:v>
                </c:pt>
                <c:pt idx="158">
                  <c:v>7.8001422132618599</c:v>
                </c:pt>
                <c:pt idx="159">
                  <c:v>7.7069964223043099</c:v>
                </c:pt>
                <c:pt idx="160">
                  <c:v>7.6139090478517897</c:v>
                </c:pt>
                <c:pt idx="161">
                  <c:v>7.5207212109469799</c:v>
                </c:pt>
                <c:pt idx="162">
                  <c:v>7.4201472617057203</c:v>
                </c:pt>
                <c:pt idx="163">
                  <c:v>7.3190903381641901</c:v>
                </c:pt>
                <c:pt idx="164">
                  <c:v>7.2181144317325296</c:v>
                </c:pt>
                <c:pt idx="165">
                  <c:v>7.1173855094679199</c:v>
                </c:pt>
                <c:pt idx="166">
                  <c:v>7.0162638145749598</c:v>
                </c:pt>
                <c:pt idx="167">
                  <c:v>6.91228388363922</c:v>
                </c:pt>
                <c:pt idx="168">
                  <c:v>6.8054976728133001</c:v>
                </c:pt>
                <c:pt idx="169">
                  <c:v>6.6986230797658797</c:v>
                </c:pt>
                <c:pt idx="170">
                  <c:v>6.5915124816895698</c:v>
                </c:pt>
                <c:pt idx="171">
                  <c:v>6.4847152482549104</c:v>
                </c:pt>
                <c:pt idx="172">
                  <c:v>6.3775011913866697</c:v>
                </c:pt>
                <c:pt idx="173">
                  <c:v>6.26676323697441</c:v>
                </c:pt>
                <c:pt idx="174">
                  <c:v>6.1560564147183499</c:v>
                </c:pt>
                <c:pt idx="175">
                  <c:v>6.0454205102999197</c:v>
                </c:pt>
                <c:pt idx="176">
                  <c:v>5.9344738189038599</c:v>
                </c:pt>
                <c:pt idx="177">
                  <c:v>5.8237772103858996</c:v>
                </c:pt>
                <c:pt idx="178">
                  <c:v>5.71217791198442</c:v>
                </c:pt>
                <c:pt idx="179">
                  <c:v>5.5998169877471602</c:v>
                </c:pt>
                <c:pt idx="180">
                  <c:v>5.4872534248273999</c:v>
                </c:pt>
                <c:pt idx="181">
                  <c:v>5.3750168294324903</c:v>
                </c:pt>
                <c:pt idx="182">
                  <c:v>5.2625809778803996</c:v>
                </c:pt>
                <c:pt idx="183">
                  <c:v>5.1504170445530297</c:v>
                </c:pt>
                <c:pt idx="184">
                  <c:v>5.0383357135343898</c:v>
                </c:pt>
                <c:pt idx="185">
                  <c:v>4.9265260447266996</c:v>
                </c:pt>
                <c:pt idx="186">
                  <c:v>4.8146256607638804</c:v>
                </c:pt>
                <c:pt idx="187">
                  <c:v>4.7027579365483998</c:v>
                </c:pt>
                <c:pt idx="188">
                  <c:v>4.5910445008799998</c:v>
                </c:pt>
                <c:pt idx="189">
                  <c:v>4.48132144182616</c:v>
                </c:pt>
                <c:pt idx="190">
                  <c:v>4.3721658314748497</c:v>
                </c:pt>
                <c:pt idx="191">
                  <c:v>4.2627515696497902</c:v>
                </c:pt>
                <c:pt idx="192">
                  <c:v>4.1537817244755102</c:v>
                </c:pt>
                <c:pt idx="193">
                  <c:v>4.0445847376484698</c:v>
                </c:pt>
                <c:pt idx="194">
                  <c:v>3.9368621400523902</c:v>
                </c:pt>
                <c:pt idx="195">
                  <c:v>3.83259458177338</c:v>
                </c:pt>
                <c:pt idx="196">
                  <c:v>3.7281550177484202</c:v>
                </c:pt>
                <c:pt idx="197">
                  <c:v>3.6239486333863802</c:v>
                </c:pt>
                <c:pt idx="198">
                  <c:v>3.5194577424051801</c:v>
                </c:pt>
                <c:pt idx="199">
                  <c:v>3.4152302816661</c:v>
                </c:pt>
                <c:pt idx="200">
                  <c:v>3.3172663153051198</c:v>
                </c:pt>
                <c:pt idx="201">
                  <c:v>3.2199721974121598</c:v>
                </c:pt>
                <c:pt idx="202">
                  <c:v>3.1224114630055002</c:v>
                </c:pt>
                <c:pt idx="203">
                  <c:v>3.0251750224962701</c:v>
                </c:pt>
                <c:pt idx="204">
                  <c:v>2.9279936613666599</c:v>
                </c:pt>
                <c:pt idx="205">
                  <c:v>2.8345443990846602</c:v>
                </c:pt>
                <c:pt idx="206">
                  <c:v>2.7470200200669201</c:v>
                </c:pt>
                <c:pt idx="207">
                  <c:v>2.6581896345288301</c:v>
                </c:pt>
                <c:pt idx="208">
                  <c:v>2.5700530386408</c:v>
                </c:pt>
                <c:pt idx="209">
                  <c:v>2.4824311567835902</c:v>
                </c:pt>
                <c:pt idx="210">
                  <c:v>2.39467262950778</c:v>
                </c:pt>
                <c:pt idx="211">
                  <c:v>2.3176051386604399</c:v>
                </c:pt>
                <c:pt idx="212">
                  <c:v>2.2408580425425599</c:v>
                </c:pt>
                <c:pt idx="213">
                  <c:v>2.16401758374611</c:v>
                </c:pt>
                <c:pt idx="214">
                  <c:v>2.0868347051987799</c:v>
                </c:pt>
                <c:pt idx="215">
                  <c:v>2.0102158427577499</c:v>
                </c:pt>
                <c:pt idx="216">
                  <c:v>1.94150403790237</c:v>
                </c:pt>
                <c:pt idx="217">
                  <c:v>1.8780751894993399</c:v>
                </c:pt>
                <c:pt idx="218">
                  <c:v>1.81470030456783</c:v>
                </c:pt>
                <c:pt idx="219">
                  <c:v>1.7513722200450299</c:v>
                </c:pt>
                <c:pt idx="220">
                  <c:v>1.687901240362</c:v>
                </c:pt>
                <c:pt idx="221">
                  <c:v>1.6273084157919899</c:v>
                </c:pt>
                <c:pt idx="222">
                  <c:v>1.57956643585267</c:v>
                </c:pt>
                <c:pt idx="223">
                  <c:v>1.5318239867875401</c:v>
                </c:pt>
                <c:pt idx="224">
                  <c:v>1.4841347958878901</c:v>
                </c:pt>
                <c:pt idx="225">
                  <c:v>1.4364106870947899</c:v>
                </c:pt>
                <c:pt idx="226">
                  <c:v>1.3886798743295301</c:v>
                </c:pt>
                <c:pt idx="227">
                  <c:v>1.35410641286911</c:v>
                </c:pt>
                <c:pt idx="228">
                  <c:v>1.32420821967702</c:v>
                </c:pt>
                <c:pt idx="229">
                  <c:v>1.2942920730638301</c:v>
                </c:pt>
                <c:pt idx="230">
                  <c:v>1.26437438563169</c:v>
                </c:pt>
                <c:pt idx="231">
                  <c:v>1.2344789828263301</c:v>
                </c:pt>
                <c:pt idx="232">
                  <c:v>1.2106416870756</c:v>
                </c:pt>
                <c:pt idx="233">
                  <c:v>1.20070975773762</c:v>
                </c:pt>
                <c:pt idx="234">
                  <c:v>1.1907759389735</c:v>
                </c:pt>
                <c:pt idx="235">
                  <c:v>1.18084101448353</c:v>
                </c:pt>
                <c:pt idx="236">
                  <c:v>1.17090655306195</c:v>
                </c:pt>
                <c:pt idx="237">
                  <c:v>1.1609738938777301</c:v>
                </c:pt>
                <c:pt idx="238">
                  <c:v>1.17029312260188</c:v>
                </c:pt>
                <c:pt idx="239">
                  <c:v>1.18249520256273</c:v>
                </c:pt>
                <c:pt idx="240">
                  <c:v>1.1946997494840099</c:v>
                </c:pt>
                <c:pt idx="241">
                  <c:v>1.20690542354293</c:v>
                </c:pt>
                <c:pt idx="242">
                  <c:v>1.2191059251263801</c:v>
                </c:pt>
                <c:pt idx="243">
                  <c:v>1.2413160165747501</c:v>
                </c:pt>
                <c:pt idx="244">
                  <c:v>1.2765303193924</c:v>
                </c:pt>
                <c:pt idx="245">
                  <c:v>1.31174218656484</c:v>
                </c:pt>
                <c:pt idx="246">
                  <c:v>1.34695273971177</c:v>
                </c:pt>
                <c:pt idx="247">
                  <c:v>1.38215776710289</c:v>
                </c:pt>
                <c:pt idx="248">
                  <c:v>1.41736623955053</c:v>
                </c:pt>
                <c:pt idx="249">
                  <c:v>1.47314583860059</c:v>
                </c:pt>
                <c:pt idx="250">
                  <c:v>1.5289078027810801</c:v>
                </c:pt>
                <c:pt idx="251">
                  <c:v>1.58468692314807</c:v>
                </c:pt>
                <c:pt idx="252">
                  <c:v>1.6404589300840999</c:v>
                </c:pt>
                <c:pt idx="253">
                  <c:v>1.6962429316925001</c:v>
                </c:pt>
                <c:pt idx="254">
                  <c:v>1.7619487363912301</c:v>
                </c:pt>
                <c:pt idx="255">
                  <c:v>1.83532444056255</c:v>
                </c:pt>
                <c:pt idx="256">
                  <c:v>1.90869168240863</c:v>
                </c:pt>
                <c:pt idx="257">
                  <c:v>1.9820331428362401</c:v>
                </c:pt>
                <c:pt idx="258">
                  <c:v>2.05540199633008</c:v>
                </c:pt>
                <c:pt idx="259">
                  <c:v>2.1306911419390699</c:v>
                </c:pt>
                <c:pt idx="260">
                  <c:v>2.2186715628390199</c:v>
                </c:pt>
                <c:pt idx="261">
                  <c:v>2.30663974125906</c:v>
                </c:pt>
                <c:pt idx="262">
                  <c:v>2.3946250144914298</c:v>
                </c:pt>
                <c:pt idx="263">
                  <c:v>2.48261390184935</c:v>
                </c:pt>
                <c:pt idx="264">
                  <c:v>2.5706069949016701</c:v>
                </c:pt>
                <c:pt idx="265">
                  <c:v>2.6666910233544701</c:v>
                </c:pt>
                <c:pt idx="266">
                  <c:v>2.7663398678854998</c:v>
                </c:pt>
                <c:pt idx="267">
                  <c:v>2.8659719809739701</c:v>
                </c:pt>
                <c:pt idx="268">
                  <c:v>2.9656055315857599</c:v>
                </c:pt>
                <c:pt idx="269">
                  <c:v>3.0652026179251601</c:v>
                </c:pt>
                <c:pt idx="270">
                  <c:v>3.1670935939814702</c:v>
                </c:pt>
                <c:pt idx="271">
                  <c:v>3.2754225243659301</c:v>
                </c:pt>
                <c:pt idx="272">
                  <c:v>3.3837151395771499</c:v>
                </c:pt>
                <c:pt idx="273">
                  <c:v>3.4920740736679501</c:v>
                </c:pt>
                <c:pt idx="274">
                  <c:v>3.6003362660716798</c:v>
                </c:pt>
                <c:pt idx="275">
                  <c:v>3.7086944154769199</c:v>
                </c:pt>
                <c:pt idx="276">
                  <c:v>3.8216939173837998</c:v>
                </c:pt>
                <c:pt idx="277">
                  <c:v>3.93574174919604</c:v>
                </c:pt>
                <c:pt idx="278">
                  <c:v>4.0497413295780396</c:v>
                </c:pt>
                <c:pt idx="279">
                  <c:v>4.1637284610290202</c:v>
                </c:pt>
                <c:pt idx="280">
                  <c:v>4.2778056870057801</c:v>
                </c:pt>
                <c:pt idx="281">
                  <c:v>4.3928933713846403</c:v>
                </c:pt>
                <c:pt idx="282">
                  <c:v>4.5095939330555099</c:v>
                </c:pt>
                <c:pt idx="283">
                  <c:v>4.6263630419766599</c:v>
                </c:pt>
                <c:pt idx="284">
                  <c:v>4.7430990650903304</c:v>
                </c:pt>
                <c:pt idx="285">
                  <c:v>4.8598517408245696</c:v>
                </c:pt>
                <c:pt idx="286">
                  <c:v>4.9766247778897803</c:v>
                </c:pt>
                <c:pt idx="287">
                  <c:v>5.0932082831503998</c:v>
                </c:pt>
                <c:pt idx="288">
                  <c:v>5.2097108928814801</c:v>
                </c:pt>
                <c:pt idx="289">
                  <c:v>5.3262331776806198</c:v>
                </c:pt>
                <c:pt idx="290">
                  <c:v>5.4427540698865302</c:v>
                </c:pt>
                <c:pt idx="291">
                  <c:v>5.5592206567211599</c:v>
                </c:pt>
                <c:pt idx="292">
                  <c:v>5.6740866826529803</c:v>
                </c:pt>
                <c:pt idx="293">
                  <c:v>5.78739388615225</c:v>
                </c:pt>
                <c:pt idx="294">
                  <c:v>5.9007419033821398</c:v>
                </c:pt>
                <c:pt idx="295">
                  <c:v>6.0140412436461004</c:v>
                </c:pt>
                <c:pt idx="296">
                  <c:v>6.1273383507643899</c:v>
                </c:pt>
                <c:pt idx="297">
                  <c:v>6.2400912191387201</c:v>
                </c:pt>
                <c:pt idx="298">
                  <c:v>6.3473268113596104</c:v>
                </c:pt>
                <c:pt idx="299">
                  <c:v>6.4544639525721301</c:v>
                </c:pt>
                <c:pt idx="300">
                  <c:v>6.5615135987201603</c:v>
                </c:pt>
                <c:pt idx="301">
                  <c:v>6.6687427123248302</c:v>
                </c:pt>
                <c:pt idx="302">
                  <c:v>6.7758838735845401</c:v>
                </c:pt>
                <c:pt idx="303">
                  <c:v>6.8769527931776899</c:v>
                </c:pt>
                <c:pt idx="304">
                  <c:v>6.9749445639215599</c:v>
                </c:pt>
                <c:pt idx="305">
                  <c:v>7.0729437426405299</c:v>
                </c:pt>
                <c:pt idx="306">
                  <c:v>7.1710122306530604</c:v>
                </c:pt>
                <c:pt idx="307">
                  <c:v>7.2689333201884301</c:v>
                </c:pt>
                <c:pt idx="308">
                  <c:v>7.3642715550839597</c:v>
                </c:pt>
                <c:pt idx="309">
                  <c:v>7.4501625411672299</c:v>
                </c:pt>
                <c:pt idx="310">
                  <c:v>7.5360408261927097</c:v>
                </c:pt>
                <c:pt idx="311">
                  <c:v>7.6219078643424902</c:v>
                </c:pt>
                <c:pt idx="312">
                  <c:v>7.7077936513538301</c:v>
                </c:pt>
                <c:pt idx="313">
                  <c:v>7.7937377824819896</c:v>
                </c:pt>
                <c:pt idx="314">
                  <c:v>7.8677703471074496</c:v>
                </c:pt>
                <c:pt idx="315">
                  <c:v>7.9385047050899198</c:v>
                </c:pt>
                <c:pt idx="316">
                  <c:v>8.00927020548413</c:v>
                </c:pt>
                <c:pt idx="317">
                  <c:v>8.0800484139581705</c:v>
                </c:pt>
                <c:pt idx="318">
                  <c:v>8.1508890285724096</c:v>
                </c:pt>
                <c:pt idx="319">
                  <c:v>8.2153794198519297</c:v>
                </c:pt>
                <c:pt idx="320">
                  <c:v>8.2680862540872493</c:v>
                </c:pt>
                <c:pt idx="321">
                  <c:v>8.3207912505268702</c:v>
                </c:pt>
                <c:pt idx="322">
                  <c:v>8.3735176331399597</c:v>
                </c:pt>
                <c:pt idx="323">
                  <c:v>8.4262597765042901</c:v>
                </c:pt>
                <c:pt idx="324">
                  <c:v>8.4789972436452992</c:v>
                </c:pt>
                <c:pt idx="325">
                  <c:v>8.5139590773104796</c:v>
                </c:pt>
                <c:pt idx="326">
                  <c:v>8.5469539763648701</c:v>
                </c:pt>
                <c:pt idx="327">
                  <c:v>8.58002871523375</c:v>
                </c:pt>
                <c:pt idx="328">
                  <c:v>8.6132946832267194</c:v>
                </c:pt>
                <c:pt idx="329">
                  <c:v>8.6462571257075602</c:v>
                </c:pt>
                <c:pt idx="330">
                  <c:v>8.6702217770128502</c:v>
                </c:pt>
                <c:pt idx="331">
                  <c:v>8.6866768058711408</c:v>
                </c:pt>
                <c:pt idx="332">
                  <c:v>8.7003103899659298</c:v>
                </c:pt>
                <c:pt idx="333">
                  <c:v>8.7159267798411104</c:v>
                </c:pt>
                <c:pt idx="334">
                  <c:v>8.7319547159014093</c:v>
                </c:pt>
                <c:pt idx="335">
                  <c:v>8.7456359059911009</c:v>
                </c:pt>
                <c:pt idx="336">
                  <c:v>8.7447090610938396</c:v>
                </c:pt>
                <c:pt idx="337">
                  <c:v>8.7437756228226906</c:v>
                </c:pt>
                <c:pt idx="338">
                  <c:v>8.7428504161993192</c:v>
                </c:pt>
                <c:pt idx="339">
                  <c:v>8.7419220814939305</c:v>
                </c:pt>
                <c:pt idx="340">
                  <c:v>8.7409905318511605</c:v>
                </c:pt>
                <c:pt idx="341">
                  <c:v>8.7315096436824398</c:v>
                </c:pt>
                <c:pt idx="342">
                  <c:v>8.7165659255666608</c:v>
                </c:pt>
                <c:pt idx="343">
                  <c:v>8.70167575855195</c:v>
                </c:pt>
                <c:pt idx="344">
                  <c:v>8.6867367702427298</c:v>
                </c:pt>
                <c:pt idx="345">
                  <c:v>8.6717428927898794</c:v>
                </c:pt>
                <c:pt idx="346">
                  <c:v>8.65477771704826</c:v>
                </c:pt>
                <c:pt idx="347">
                  <c:v>8.6277701705106793</c:v>
                </c:pt>
                <c:pt idx="348">
                  <c:v>8.6008329816477094</c:v>
                </c:pt>
                <c:pt idx="349">
                  <c:v>8.5739385730462292</c:v>
                </c:pt>
                <c:pt idx="350">
                  <c:v>8.5469233056606893</c:v>
                </c:pt>
                <c:pt idx="351">
                  <c:v>8.5199738733969905</c:v>
                </c:pt>
                <c:pt idx="352">
                  <c:v>8.4856208617833406</c:v>
                </c:pt>
                <c:pt idx="353">
                  <c:v>8.4487457069030594</c:v>
                </c:pt>
                <c:pt idx="354">
                  <c:v>8.4118154718584304</c:v>
                </c:pt>
                <c:pt idx="355">
                  <c:v>8.3748438791964102</c:v>
                </c:pt>
                <c:pt idx="356">
                  <c:v>8.3378371547946806</c:v>
                </c:pt>
                <c:pt idx="357">
                  <c:v>8.2984869721744197</c:v>
                </c:pt>
                <c:pt idx="358">
                  <c:v>8.2535193500734998</c:v>
                </c:pt>
                <c:pt idx="359">
                  <c:v>8.2086337235289299</c:v>
                </c:pt>
                <c:pt idx="360">
                  <c:v>8.1637023716429198</c:v>
                </c:pt>
                <c:pt idx="361">
                  <c:v>8.1187028489787902</c:v>
                </c:pt>
                <c:pt idx="362">
                  <c:v>8.0738070373103401</c:v>
                </c:pt>
                <c:pt idx="363">
                  <c:v>8.0237136803587994</c:v>
                </c:pt>
                <c:pt idx="364">
                  <c:v>7.9727112283951103</c:v>
                </c:pt>
                <c:pt idx="365">
                  <c:v>7.9217757517001504</c:v>
                </c:pt>
                <c:pt idx="366">
                  <c:v>7.8708725385357399</c:v>
                </c:pt>
                <c:pt idx="367">
                  <c:v>7.8200387666986799</c:v>
                </c:pt>
                <c:pt idx="368">
                  <c:v>7.7673845451564203</c:v>
                </c:pt>
                <c:pt idx="369">
                  <c:v>7.7123840466717501</c:v>
                </c:pt>
                <c:pt idx="370">
                  <c:v>7.6575355320702503</c:v>
                </c:pt>
                <c:pt idx="371">
                  <c:v>7.60269390521972</c:v>
                </c:pt>
                <c:pt idx="372">
                  <c:v>7.5477979922599596</c:v>
                </c:pt>
                <c:pt idx="373">
                  <c:v>7.49283265815028</c:v>
                </c:pt>
                <c:pt idx="374">
                  <c:v>7.4359657055781003</c:v>
                </c:pt>
                <c:pt idx="375">
                  <c:v>7.3791716222112003</c:v>
                </c:pt>
                <c:pt idx="376">
                  <c:v>7.3222924128129003</c:v>
                </c:pt>
                <c:pt idx="377">
                  <c:v>7.2654254757947303</c:v>
                </c:pt>
                <c:pt idx="378">
                  <c:v>7.2084360436448502</c:v>
                </c:pt>
                <c:pt idx="379">
                  <c:v>7.1516846195610704</c:v>
                </c:pt>
                <c:pt idx="380">
                  <c:v>7.0949033586176098</c:v>
                </c:pt>
                <c:pt idx="381">
                  <c:v>7.0379171547994899</c:v>
                </c:pt>
                <c:pt idx="382">
                  <c:v>6.9812202619250003</c:v>
                </c:pt>
                <c:pt idx="383">
                  <c:v>6.92425538152178</c:v>
                </c:pt>
                <c:pt idx="384">
                  <c:v>6.8676668682184703</c:v>
                </c:pt>
                <c:pt idx="385">
                  <c:v>6.8130971985065498</c:v>
                </c:pt>
                <c:pt idx="386">
                  <c:v>6.7581356195175202</c:v>
                </c:pt>
                <c:pt idx="387">
                  <c:v>6.7034857912131303</c:v>
                </c:pt>
                <c:pt idx="388">
                  <c:v>6.6485664101816297</c:v>
                </c:pt>
                <c:pt idx="389">
                  <c:v>6.5939487437868101</c:v>
                </c:pt>
                <c:pt idx="390">
                  <c:v>6.5417892776328603</c:v>
                </c:pt>
                <c:pt idx="391">
                  <c:v>6.4911724722462703</c:v>
                </c:pt>
                <c:pt idx="392">
                  <c:v>6.4407080912846597</c:v>
                </c:pt>
                <c:pt idx="393">
                  <c:v>6.3894947864615199</c:v>
                </c:pt>
                <c:pt idx="394">
                  <c:v>6.3387261813792</c:v>
                </c:pt>
                <c:pt idx="395">
                  <c:v>6.2899938123846004</c:v>
                </c:pt>
                <c:pt idx="396">
                  <c:v>6.2452406115245402</c:v>
                </c:pt>
                <c:pt idx="397">
                  <c:v>6.2002592902995204</c:v>
                </c:pt>
                <c:pt idx="398">
                  <c:v>6.1558740913800998</c:v>
                </c:pt>
                <c:pt idx="399">
                  <c:v>6.1109666799251698</c:v>
                </c:pt>
                <c:pt idx="400">
                  <c:v>6.0665947337402404</c:v>
                </c:pt>
                <c:pt idx="401">
                  <c:v>6.0284433586573201</c:v>
                </c:pt>
                <c:pt idx="402">
                  <c:v>5.99182370483536</c:v>
                </c:pt>
                <c:pt idx="403">
                  <c:v>5.9551756353297201</c:v>
                </c:pt>
                <c:pt idx="404">
                  <c:v>5.9185149800946597</c:v>
                </c:pt>
                <c:pt idx="405">
                  <c:v>5.8819982046608601</c:v>
                </c:pt>
                <c:pt idx="406">
                  <c:v>5.8488663525775202</c:v>
                </c:pt>
                <c:pt idx="407">
                  <c:v>5.8213683408061998</c:v>
                </c:pt>
                <c:pt idx="408">
                  <c:v>5.7938068756517502</c:v>
                </c:pt>
                <c:pt idx="409">
                  <c:v>5.7662736998617001</c:v>
                </c:pt>
                <c:pt idx="410">
                  <c:v>5.73875252509524</c:v>
                </c:pt>
                <c:pt idx="411">
                  <c:v>5.7112544899429896</c:v>
                </c:pt>
                <c:pt idx="412">
                  <c:v>5.6915677176328696</c:v>
                </c:pt>
                <c:pt idx="413">
                  <c:v>5.6722549948308902</c:v>
                </c:pt>
                <c:pt idx="414">
                  <c:v>5.65291780683481</c:v>
                </c:pt>
                <c:pt idx="415">
                  <c:v>5.63360106654146</c:v>
                </c:pt>
                <c:pt idx="416">
                  <c:v>5.6142935921740902</c:v>
                </c:pt>
                <c:pt idx="417">
                  <c:v>5.5986962455118601</c:v>
                </c:pt>
                <c:pt idx="418">
                  <c:v>5.5865093083316797</c:v>
                </c:pt>
                <c:pt idx="419">
                  <c:v>5.5743265635593602</c:v>
                </c:pt>
                <c:pt idx="420">
                  <c:v>5.5621445517782</c:v>
                </c:pt>
                <c:pt idx="421">
                  <c:v>5.5499461504935601</c:v>
                </c:pt>
                <c:pt idx="422">
                  <c:v>5.5382927619441</c:v>
                </c:pt>
                <c:pt idx="423">
                  <c:v>5.5321451578932503</c:v>
                </c:pt>
                <c:pt idx="424">
                  <c:v>5.5260040159361399</c:v>
                </c:pt>
                <c:pt idx="425">
                  <c:v>5.5198565465710301</c:v>
                </c:pt>
                <c:pt idx="426">
                  <c:v>5.5137147995794802</c:v>
                </c:pt>
                <c:pt idx="427">
                  <c:v>5.5075711498326996</c:v>
                </c:pt>
                <c:pt idx="428">
                  <c:v>5.5046595924131001</c:v>
                </c:pt>
                <c:pt idx="429">
                  <c:v>5.5034734349998899</c:v>
                </c:pt>
                <c:pt idx="430">
                  <c:v>5.5022858488636501</c:v>
                </c:pt>
                <c:pt idx="431">
                  <c:v>5.5010990803276902</c:v>
                </c:pt>
                <c:pt idx="432">
                  <c:v>5.4999123078859897</c:v>
                </c:pt>
                <c:pt idx="433">
                  <c:v>5.4995669365405302</c:v>
                </c:pt>
                <c:pt idx="434">
                  <c:v>5.5022518801968499</c:v>
                </c:pt>
                <c:pt idx="435">
                  <c:v>5.50493487303285</c:v>
                </c:pt>
                <c:pt idx="436">
                  <c:v>5.5076190698043996</c:v>
                </c:pt>
                <c:pt idx="437">
                  <c:v>5.5103051433085399</c:v>
                </c:pt>
                <c:pt idx="438">
                  <c:v>5.5129893097428697</c:v>
                </c:pt>
                <c:pt idx="439">
                  <c:v>5.5178541510516697</c:v>
                </c:pt>
                <c:pt idx="440">
                  <c:v>5.5233203886660496</c:v>
                </c:pt>
                <c:pt idx="441">
                  <c:v>5.5287927913399804</c:v>
                </c:pt>
                <c:pt idx="442">
                  <c:v>5.5342589351964504</c:v>
                </c:pt>
                <c:pt idx="443">
                  <c:v>5.5397277502992797</c:v>
                </c:pt>
                <c:pt idx="444">
                  <c:v>5.5457914029337596</c:v>
                </c:pt>
                <c:pt idx="445">
                  <c:v>5.5529561393390798</c:v>
                </c:pt>
                <c:pt idx="446">
                  <c:v>5.5601265257317696</c:v>
                </c:pt>
                <c:pt idx="447">
                  <c:v>5.5672925506692401</c:v>
                </c:pt>
                <c:pt idx="448">
                  <c:v>5.5744625531668497</c:v>
                </c:pt>
                <c:pt idx="449">
                  <c:v>5.5816293418447804</c:v>
                </c:pt>
                <c:pt idx="450">
                  <c:v>5.5893590969279598</c:v>
                </c:pt>
                <c:pt idx="451">
                  <c:v>5.5971418567209499</c:v>
                </c:pt>
                <c:pt idx="452">
                  <c:v>5.6049220868511203</c:v>
                </c:pt>
                <c:pt idx="453">
                  <c:v>5.6127069727319103</c:v>
                </c:pt>
                <c:pt idx="454">
                  <c:v>5.62048568747975</c:v>
                </c:pt>
                <c:pt idx="455">
                  <c:v>5.6280425972478296</c:v>
                </c:pt>
                <c:pt idx="456">
                  <c:v>5.6353472733040197</c:v>
                </c:pt>
                <c:pt idx="457">
                  <c:v>5.6426564556219398</c:v>
                </c:pt>
                <c:pt idx="458">
                  <c:v>5.6499672689592497</c:v>
                </c:pt>
                <c:pt idx="459">
                  <c:v>5.6572731143998496</c:v>
                </c:pt>
                <c:pt idx="460">
                  <c:v>5.6645167407575698</c:v>
                </c:pt>
                <c:pt idx="461">
                  <c:v>5.67026822379988</c:v>
                </c:pt>
                <c:pt idx="462">
                  <c:v>5.6760146031179</c:v>
                </c:pt>
                <c:pt idx="463">
                  <c:v>5.6817675608783098</c:v>
                </c:pt>
                <c:pt idx="464">
                  <c:v>5.6875132900955698</c:v>
                </c:pt>
                <c:pt idx="465">
                  <c:v>5.6932643211119798</c:v>
                </c:pt>
                <c:pt idx="466">
                  <c:v>5.6974055677369604</c:v>
                </c:pt>
                <c:pt idx="467">
                  <c:v>5.7005092192639601</c:v>
                </c:pt>
                <c:pt idx="468">
                  <c:v>5.7036135753796202</c:v>
                </c:pt>
                <c:pt idx="469">
                  <c:v>5.7067199336780696</c:v>
                </c:pt>
                <c:pt idx="470">
                  <c:v>5.7098232982237098</c:v>
                </c:pt>
                <c:pt idx="471">
                  <c:v>5.7122806023788701</c:v>
                </c:pt>
                <c:pt idx="472">
                  <c:v>5.7116546500027798</c:v>
                </c:pt>
                <c:pt idx="473">
                  <c:v>5.7110284127906903</c:v>
                </c:pt>
                <c:pt idx="474">
                  <c:v>5.7104025587414897</c:v>
                </c:pt>
                <c:pt idx="475">
                  <c:v>5.7097768701033704</c:v>
                </c:pt>
                <c:pt idx="476">
                  <c:v>5.7091508635336501</c:v>
                </c:pt>
                <c:pt idx="477">
                  <c:v>5.7049635228489297</c:v>
                </c:pt>
                <c:pt idx="478">
                  <c:v>5.6995239193091702</c:v>
                </c:pt>
                <c:pt idx="479">
                  <c:v>5.6940766255773498</c:v>
                </c:pt>
                <c:pt idx="480">
                  <c:v>5.6886386517063698</c:v>
                </c:pt>
                <c:pt idx="481">
                  <c:v>5.6831941627541598</c:v>
                </c:pt>
                <c:pt idx="482">
                  <c:v>5.6759535338910903</c:v>
                </c:pt>
                <c:pt idx="483">
                  <c:v>5.6646285492214004</c:v>
                </c:pt>
                <c:pt idx="484">
                  <c:v>5.65329496331612</c:v>
                </c:pt>
                <c:pt idx="485">
                  <c:v>5.6419505151728897</c:v>
                </c:pt>
                <c:pt idx="486">
                  <c:v>5.6306168808641504</c:v>
                </c:pt>
                <c:pt idx="487">
                  <c:v>5.61928396801882</c:v>
                </c:pt>
                <c:pt idx="488">
                  <c:v>5.6026931394908503</c:v>
                </c:pt>
                <c:pt idx="489">
                  <c:v>5.5852779779882802</c:v>
                </c:pt>
                <c:pt idx="490">
                  <c:v>5.5679071449888697</c:v>
                </c:pt>
                <c:pt idx="491">
                  <c:v>5.5504997340914697</c:v>
                </c:pt>
                <c:pt idx="492">
                  <c:v>5.5330945369240299</c:v>
                </c:pt>
                <c:pt idx="493">
                  <c:v>5.5136545089235396</c:v>
                </c:pt>
                <c:pt idx="494">
                  <c:v>5.49155935940336</c:v>
                </c:pt>
                <c:pt idx="495">
                  <c:v>5.4694683797183004</c:v>
                </c:pt>
                <c:pt idx="496">
                  <c:v>5.4473775951874801</c:v>
                </c:pt>
                <c:pt idx="497">
                  <c:v>5.4252864627204502</c:v>
                </c:pt>
                <c:pt idx="498">
                  <c:v>5.4031955573690098</c:v>
                </c:pt>
                <c:pt idx="499">
                  <c:v>5.3779382536553202</c:v>
                </c:pt>
                <c:pt idx="500">
                  <c:v>5.3526831679722102</c:v>
                </c:pt>
                <c:pt idx="501">
                  <c:v>5.3273693253534704</c:v>
                </c:pt>
                <c:pt idx="502">
                  <c:v>5.30213346616467</c:v>
                </c:pt>
                <c:pt idx="503">
                  <c:v>5.2768104418476698</c:v>
                </c:pt>
                <c:pt idx="504">
                  <c:v>5.2505550093432003</c:v>
                </c:pt>
                <c:pt idx="505">
                  <c:v>5.2236098269403</c:v>
                </c:pt>
                <c:pt idx="506">
                  <c:v>5.1966761960819898</c:v>
                </c:pt>
                <c:pt idx="507">
                  <c:v>5.1697565561555203</c:v>
                </c:pt>
                <c:pt idx="508">
                  <c:v>5.1428435870842204</c:v>
                </c:pt>
                <c:pt idx="509">
                  <c:v>5.1153318587844199</c:v>
                </c:pt>
                <c:pt idx="510">
                  <c:v>5.08954960962493</c:v>
                </c:pt>
                <c:pt idx="511">
                  <c:v>5.0609185038515996</c:v>
                </c:pt>
                <c:pt idx="512">
                  <c:v>5.0336811004846904</c:v>
                </c:pt>
                <c:pt idx="513">
                  <c:v>5.0069999136225203</c:v>
                </c:pt>
                <c:pt idx="514">
                  <c:v>4.9802995371243597</c:v>
                </c:pt>
                <c:pt idx="515">
                  <c:v>4.9542658817985998</c:v>
                </c:pt>
                <c:pt idx="516">
                  <c:v>4.92837482722482</c:v>
                </c:pt>
                <c:pt idx="517">
                  <c:v>4.9027156868734796</c:v>
                </c:pt>
                <c:pt idx="518">
                  <c:v>4.8770279293955303</c:v>
                </c:pt>
                <c:pt idx="519">
                  <c:v>4.85127075950939</c:v>
                </c:pt>
                <c:pt idx="520">
                  <c:v>4.8261650794419602</c:v>
                </c:pt>
                <c:pt idx="521">
                  <c:v>4.8033493725077197</c:v>
                </c:pt>
                <c:pt idx="522">
                  <c:v>4.78046317888343</c:v>
                </c:pt>
                <c:pt idx="523">
                  <c:v>4.7575390493826797</c:v>
                </c:pt>
                <c:pt idx="524">
                  <c:v>4.7346661641336301</c:v>
                </c:pt>
                <c:pt idx="525">
                  <c:v>4.7117814549917396</c:v>
                </c:pt>
                <c:pt idx="526">
                  <c:v>4.6925410872581699</c:v>
                </c:pt>
                <c:pt idx="527">
                  <c:v>4.6740152671280901</c:v>
                </c:pt>
                <c:pt idx="528">
                  <c:v>4.6555040932524996</c:v>
                </c:pt>
                <c:pt idx="529">
                  <c:v>4.63703514880872</c:v>
                </c:pt>
                <c:pt idx="530">
                  <c:v>4.6184970527671698</c:v>
                </c:pt>
                <c:pt idx="531">
                  <c:v>4.6023274871567201</c:v>
                </c:pt>
                <c:pt idx="532">
                  <c:v>4.5897205747158996</c:v>
                </c:pt>
                <c:pt idx="533">
                  <c:v>4.5771067104055501</c:v>
                </c:pt>
                <c:pt idx="534">
                  <c:v>4.5644915992549002</c:v>
                </c:pt>
                <c:pt idx="535">
                  <c:v>4.5518766249611398</c:v>
                </c:pt>
                <c:pt idx="536">
                  <c:v>4.53927797872403</c:v>
                </c:pt>
                <c:pt idx="537">
                  <c:v>4.5337465174018003</c:v>
                </c:pt>
                <c:pt idx="538">
                  <c:v>4.5285487681463596</c:v>
                </c:pt>
                <c:pt idx="539">
                  <c:v>4.5233452839302704</c:v>
                </c:pt>
                <c:pt idx="540">
                  <c:v>4.5181358434353296</c:v>
                </c:pt>
                <c:pt idx="541">
                  <c:v>4.5129366888426903</c:v>
                </c:pt>
                <c:pt idx="542">
                  <c:v>4.5123854811450199</c:v>
                </c:pt>
                <c:pt idx="543">
                  <c:v>4.5161000993077103</c:v>
                </c:pt>
                <c:pt idx="544">
                  <c:v>4.5198160645171699</c:v>
                </c:pt>
                <c:pt idx="545">
                  <c:v>4.5235313192476498</c:v>
                </c:pt>
                <c:pt idx="546">
                  <c:v>4.5272420268241902</c:v>
                </c:pt>
                <c:pt idx="547">
                  <c:v>4.5318726533688398</c:v>
                </c:pt>
                <c:pt idx="548">
                  <c:v>4.5460195902520804</c:v>
                </c:pt>
                <c:pt idx="549">
                  <c:v>4.5601537331232498</c:v>
                </c:pt>
                <c:pt idx="550">
                  <c:v>4.5743118537563898</c:v>
                </c:pt>
                <c:pt idx="551">
                  <c:v>4.5884529667432297</c:v>
                </c:pt>
                <c:pt idx="552">
                  <c:v>4.6025987878094998</c:v>
                </c:pt>
                <c:pt idx="553">
                  <c:v>4.6245437227283297</c:v>
                </c:pt>
                <c:pt idx="554">
                  <c:v>4.6506085725197401</c:v>
                </c:pt>
                <c:pt idx="555">
                  <c:v>4.6767250505128501</c:v>
                </c:pt>
                <c:pt idx="556">
                  <c:v>4.70281468379528</c:v>
                </c:pt>
                <c:pt idx="557">
                  <c:v>4.7288801070936897</c:v>
                </c:pt>
                <c:pt idx="558">
                  <c:v>4.7579258101981097</c:v>
                </c:pt>
                <c:pt idx="559">
                  <c:v>4.7974575849796501</c:v>
                </c:pt>
                <c:pt idx="560">
                  <c:v>4.8369815276855102</c:v>
                </c:pt>
                <c:pt idx="561">
                  <c:v>4.8765247696344698</c:v>
                </c:pt>
                <c:pt idx="562">
                  <c:v>4.9160942095485201</c:v>
                </c:pt>
                <c:pt idx="563">
                  <c:v>4.9556195472872</c:v>
                </c:pt>
                <c:pt idx="564">
                  <c:v>5.0069036109465896</c:v>
                </c:pt>
                <c:pt idx="565">
                  <c:v>5.0613826925094196</c:v>
                </c:pt>
                <c:pt idx="566">
                  <c:v>5.1158662212161001</c:v>
                </c:pt>
                <c:pt idx="567">
                  <c:v>5.17030964091248</c:v>
                </c:pt>
                <c:pt idx="568">
                  <c:v>5.2248096799998098</c:v>
                </c:pt>
                <c:pt idx="569">
                  <c:v>5.2843656912375199</c:v>
                </c:pt>
                <c:pt idx="570">
                  <c:v>5.3534934332974196</c:v>
                </c:pt>
                <c:pt idx="571">
                  <c:v>5.4227288391782604</c:v>
                </c:pt>
                <c:pt idx="572">
                  <c:v>5.4918099281321</c:v>
                </c:pt>
                <c:pt idx="573">
                  <c:v>5.5610183400200599</c:v>
                </c:pt>
                <c:pt idx="574">
                  <c:v>5.6301822402159498</c:v>
                </c:pt>
                <c:pt idx="575">
                  <c:v>5.7100240124163797</c:v>
                </c:pt>
                <c:pt idx="576">
                  <c:v>5.7910093590668996</c:v>
                </c:pt>
                <c:pt idx="577">
                  <c:v>5.8719443727740499</c:v>
                </c:pt>
                <c:pt idx="578">
                  <c:v>5.9528855707759503</c:v>
                </c:pt>
                <c:pt idx="579">
                  <c:v>6.0338878180092204</c:v>
                </c:pt>
                <c:pt idx="580">
                  <c:v>6.1190420718191803</c:v>
                </c:pt>
                <c:pt idx="581">
                  <c:v>6.2086442550613103</c:v>
                </c:pt>
                <c:pt idx="582">
                  <c:v>6.2984369704879803</c:v>
                </c:pt>
                <c:pt idx="583">
                  <c:v>6.3880290371266701</c:v>
                </c:pt>
                <c:pt idx="584">
                  <c:v>6.4777087902499204</c:v>
                </c:pt>
                <c:pt idx="585">
                  <c:v>6.5676534590148599</c:v>
                </c:pt>
                <c:pt idx="586">
                  <c:v>6.6629832322236897</c:v>
                </c:pt>
                <c:pt idx="587">
                  <c:v>6.75825999781937</c:v>
                </c:pt>
                <c:pt idx="588">
                  <c:v>6.8537056036741397</c:v>
                </c:pt>
                <c:pt idx="589">
                  <c:v>6.9490273332730101</c:v>
                </c:pt>
                <c:pt idx="590">
                  <c:v>7.0442794253582202</c:v>
                </c:pt>
                <c:pt idx="591">
                  <c:v>7.1413543079262203</c:v>
                </c:pt>
                <c:pt idx="592">
                  <c:v>7.2392285594152703</c:v>
                </c:pt>
                <c:pt idx="593">
                  <c:v>7.3370129036491001</c:v>
                </c:pt>
                <c:pt idx="594">
                  <c:v>7.43512397077735</c:v>
                </c:pt>
                <c:pt idx="595">
                  <c:v>7.53304632237713</c:v>
                </c:pt>
                <c:pt idx="596">
                  <c:v>7.6308689775618497</c:v>
                </c:pt>
                <c:pt idx="597">
                  <c:v>7.7281947499122303</c:v>
                </c:pt>
                <c:pt idx="598">
                  <c:v>7.8256774641293596</c:v>
                </c:pt>
                <c:pt idx="599">
                  <c:v>7.9231423788347204</c:v>
                </c:pt>
                <c:pt idx="600">
                  <c:v>8.0205152763671901</c:v>
                </c:pt>
                <c:pt idx="601">
                  <c:v>8.1180311480146194</c:v>
                </c:pt>
                <c:pt idx="602">
                  <c:v>8.2128222127738404</c:v>
                </c:pt>
                <c:pt idx="603">
                  <c:v>8.3067033265457102</c:v>
                </c:pt>
                <c:pt idx="604">
                  <c:v>8.4003518944159605</c:v>
                </c:pt>
                <c:pt idx="605">
                  <c:v>8.4944281490532507</c:v>
                </c:pt>
                <c:pt idx="606">
                  <c:v>8.58826426783153</c:v>
                </c:pt>
                <c:pt idx="607">
                  <c:v>8.6800325695725409</c:v>
                </c:pt>
                <c:pt idx="608">
                  <c:v>8.7671927909934499</c:v>
                </c:pt>
                <c:pt idx="609">
                  <c:v>8.8544375981402297</c:v>
                </c:pt>
                <c:pt idx="610">
                  <c:v>8.9416400541240701</c:v>
                </c:pt>
                <c:pt idx="611">
                  <c:v>9.0289517959245806</c:v>
                </c:pt>
                <c:pt idx="612">
                  <c:v>9.1161093776947695</c:v>
                </c:pt>
                <c:pt idx="613">
                  <c:v>9.1950312656604591</c:v>
                </c:pt>
                <c:pt idx="614">
                  <c:v>9.2723584200638101</c:v>
                </c:pt>
                <c:pt idx="615">
                  <c:v>9.3499404940074999</c:v>
                </c:pt>
                <c:pt idx="616">
                  <c:v>9.4275928977284398</c:v>
                </c:pt>
                <c:pt idx="617">
                  <c:v>9.5049933219135205</c:v>
                </c:pt>
                <c:pt idx="618">
                  <c:v>9.5768963145664596</c:v>
                </c:pt>
                <c:pt idx="619">
                  <c:v>9.6416018247891593</c:v>
                </c:pt>
                <c:pt idx="620">
                  <c:v>9.7063808004458902</c:v>
                </c:pt>
                <c:pt idx="621">
                  <c:v>9.7712555232341902</c:v>
                </c:pt>
                <c:pt idx="622">
                  <c:v>9.8358375786219803</c:v>
                </c:pt>
                <c:pt idx="623">
                  <c:v>9.9006807068250904</c:v>
                </c:pt>
                <c:pt idx="624">
                  <c:v>9.9495233705573405</c:v>
                </c:pt>
                <c:pt idx="625">
                  <c:v>9.9984071430570403</c:v>
                </c:pt>
                <c:pt idx="626">
                  <c:v>10.0471414671954</c:v>
                </c:pt>
                <c:pt idx="627">
                  <c:v>10.0960693484957</c:v>
                </c:pt>
                <c:pt idx="628">
                  <c:v>10.144879292096</c:v>
                </c:pt>
                <c:pt idx="629">
                  <c:v>10.1831122048058</c:v>
                </c:pt>
                <c:pt idx="630">
                  <c:v>10.213021749038001</c:v>
                </c:pt>
                <c:pt idx="631">
                  <c:v>10.2430082125196</c:v>
                </c:pt>
                <c:pt idx="632">
                  <c:v>10.2729163066338</c:v>
                </c:pt>
                <c:pt idx="633">
                  <c:v>10.3028414379295</c:v>
                </c:pt>
                <c:pt idx="634">
                  <c:v>10.3299614050158</c:v>
                </c:pt>
                <c:pt idx="635">
                  <c:v>10.337897172198099</c:v>
                </c:pt>
                <c:pt idx="636">
                  <c:v>10.345799915522401</c:v>
                </c:pt>
                <c:pt idx="637">
                  <c:v>10.353757954077</c:v>
                </c:pt>
                <c:pt idx="638">
                  <c:v>10.361686815676499</c:v>
                </c:pt>
                <c:pt idx="639">
                  <c:v>10.369618832740199</c:v>
                </c:pt>
                <c:pt idx="640">
                  <c:v>10.3601049281156</c:v>
                </c:pt>
                <c:pt idx="641">
                  <c:v>10.342957266964101</c:v>
                </c:pt>
                <c:pt idx="642">
                  <c:v>10.3257563814352</c:v>
                </c:pt>
                <c:pt idx="643">
                  <c:v>10.3086267489028</c:v>
                </c:pt>
                <c:pt idx="644">
                  <c:v>10.291457635179601</c:v>
                </c:pt>
                <c:pt idx="645">
                  <c:v>10.266939967529501</c:v>
                </c:pt>
                <c:pt idx="646">
                  <c:v>10.2217838831862</c:v>
                </c:pt>
                <c:pt idx="647">
                  <c:v>10.1766464162222</c:v>
                </c:pt>
                <c:pt idx="648">
                  <c:v>10.131473780526999</c:v>
                </c:pt>
                <c:pt idx="649">
                  <c:v>10.0861889982872</c:v>
                </c:pt>
                <c:pt idx="650">
                  <c:v>10.0408336965634</c:v>
                </c:pt>
                <c:pt idx="651">
                  <c:v>9.9727316922700506</c:v>
                </c:pt>
                <c:pt idx="652">
                  <c:v>9.8995933278778292</c:v>
                </c:pt>
                <c:pt idx="653">
                  <c:v>9.8264735478435892</c:v>
                </c:pt>
                <c:pt idx="654">
                  <c:v>9.7537032072828502</c:v>
                </c:pt>
                <c:pt idx="655">
                  <c:v>9.6804760529263998</c:v>
                </c:pt>
                <c:pt idx="656">
                  <c:v>9.5985739460557191</c:v>
                </c:pt>
                <c:pt idx="657">
                  <c:v>9.5021479549768202</c:v>
                </c:pt>
                <c:pt idx="658">
                  <c:v>9.4054445207792394</c:v>
                </c:pt>
                <c:pt idx="659">
                  <c:v>9.3089005074984197</c:v>
                </c:pt>
                <c:pt idx="660">
                  <c:v>9.2127183822514702</c:v>
                </c:pt>
                <c:pt idx="661">
                  <c:v>9.1165896602739807</c:v>
                </c:pt>
                <c:pt idx="662">
                  <c:v>9.0019719230401698</c:v>
                </c:pt>
                <c:pt idx="663">
                  <c:v>8.8874152939505002</c:v>
                </c:pt>
                <c:pt idx="664">
                  <c:v>8.7717441384724903</c:v>
                </c:pt>
                <c:pt idx="665">
                  <c:v>8.6566928949331192</c:v>
                </c:pt>
                <c:pt idx="666">
                  <c:v>8.5422843320151305</c:v>
                </c:pt>
                <c:pt idx="667">
                  <c:v>8.4192698832460806</c:v>
                </c:pt>
                <c:pt idx="668">
                  <c:v>8.2911409509606901</c:v>
                </c:pt>
                <c:pt idx="669">
                  <c:v>8.1620136964732399</c:v>
                </c:pt>
                <c:pt idx="670">
                  <c:v>8.0326434724940992</c:v>
                </c:pt>
                <c:pt idx="671">
                  <c:v>7.9036702212180101</c:v>
                </c:pt>
                <c:pt idx="672">
                  <c:v>7.7746986173312003</c:v>
                </c:pt>
                <c:pt idx="673">
                  <c:v>7.6361274153294101</c:v>
                </c:pt>
                <c:pt idx="674">
                  <c:v>7.4980797713981397</c:v>
                </c:pt>
                <c:pt idx="675">
                  <c:v>7.3604419345127203</c:v>
                </c:pt>
                <c:pt idx="676">
                  <c:v>7.2214372309928301</c:v>
                </c:pt>
                <c:pt idx="677">
                  <c:v>7.0840690503671704</c:v>
                </c:pt>
                <c:pt idx="678">
                  <c:v>6.9429791318723204</c:v>
                </c:pt>
                <c:pt idx="679">
                  <c:v>6.7997609106761203</c:v>
                </c:pt>
                <c:pt idx="680">
                  <c:v>6.6573837086567398</c:v>
                </c:pt>
                <c:pt idx="681">
                  <c:v>6.51475675196229</c:v>
                </c:pt>
                <c:pt idx="682">
                  <c:v>6.3728656408883602</c:v>
                </c:pt>
                <c:pt idx="683">
                  <c:v>6.23047457217214</c:v>
                </c:pt>
                <c:pt idx="684">
                  <c:v>6.0889707790343</c:v>
                </c:pt>
                <c:pt idx="685">
                  <c:v>5.9453153770879101</c:v>
                </c:pt>
                <c:pt idx="686">
                  <c:v>5.8033259202201304</c:v>
                </c:pt>
                <c:pt idx="687">
                  <c:v>5.6621243627364501</c:v>
                </c:pt>
                <c:pt idx="688">
                  <c:v>5.5201205378949396</c:v>
                </c:pt>
                <c:pt idx="689">
                  <c:v>5.3803576816671796</c:v>
                </c:pt>
                <c:pt idx="690">
                  <c:v>5.2450920322633703</c:v>
                </c:pt>
                <c:pt idx="691">
                  <c:v>5.10589118407563</c:v>
                </c:pt>
                <c:pt idx="692">
                  <c:v>4.9708997468376204</c:v>
                </c:pt>
                <c:pt idx="693">
                  <c:v>4.8337413363781598</c:v>
                </c:pt>
                <c:pt idx="694">
                  <c:v>4.7014871719719897</c:v>
                </c:pt>
                <c:pt idx="695">
                  <c:v>4.5717037083116399</c:v>
                </c:pt>
                <c:pt idx="696">
                  <c:v>4.4455393539260601</c:v>
                </c:pt>
                <c:pt idx="697">
                  <c:v>4.3159548297100496</c:v>
                </c:pt>
                <c:pt idx="698">
                  <c:v>4.1918474293842696</c:v>
                </c:pt>
                <c:pt idx="699">
                  <c:v>4.0633773820108399</c:v>
                </c:pt>
                <c:pt idx="700">
                  <c:v>3.9462711445885299</c:v>
                </c:pt>
                <c:pt idx="701">
                  <c:v>3.8363475942177598</c:v>
                </c:pt>
                <c:pt idx="702">
                  <c:v>3.7214719976889201</c:v>
                </c:pt>
                <c:pt idx="703">
                  <c:v>3.60869080707121</c:v>
                </c:pt>
                <c:pt idx="704">
                  <c:v>3.4973184510964699</c:v>
                </c:pt>
                <c:pt idx="705">
                  <c:v>3.3934748751156598</c:v>
                </c:pt>
                <c:pt idx="706">
                  <c:v>3.2993183774072099</c:v>
                </c:pt>
                <c:pt idx="707">
                  <c:v>3.2060011491248699</c:v>
                </c:pt>
                <c:pt idx="708">
                  <c:v>3.1122310872580901</c:v>
                </c:pt>
                <c:pt idx="709">
                  <c:v>3.0188142641154498</c:v>
                </c:pt>
                <c:pt idx="710">
                  <c:v>2.9262840717749699</c:v>
                </c:pt>
                <c:pt idx="711">
                  <c:v>2.8568610721960002</c:v>
                </c:pt>
                <c:pt idx="712">
                  <c:v>2.78717504251965</c:v>
                </c:pt>
                <c:pt idx="713">
                  <c:v>2.71782715053171</c:v>
                </c:pt>
                <c:pt idx="714">
                  <c:v>2.6482953129473801</c:v>
                </c:pt>
                <c:pt idx="715">
                  <c:v>2.5786539136175901</c:v>
                </c:pt>
                <c:pt idx="716">
                  <c:v>2.52657391678951</c:v>
                </c:pt>
                <c:pt idx="717">
                  <c:v>2.485768794812</c:v>
                </c:pt>
                <c:pt idx="718">
                  <c:v>2.44495735137026</c:v>
                </c:pt>
                <c:pt idx="719">
                  <c:v>2.4040479496401401</c:v>
                </c:pt>
                <c:pt idx="720">
                  <c:v>2.3632696169957699</c:v>
                </c:pt>
                <c:pt idx="721">
                  <c:v>2.3282725936376698</c:v>
                </c:pt>
                <c:pt idx="722">
                  <c:v>2.3209279403362801</c:v>
                </c:pt>
                <c:pt idx="723">
                  <c:v>2.3135826444916701</c:v>
                </c:pt>
                <c:pt idx="724">
                  <c:v>2.3062240443350799</c:v>
                </c:pt>
                <c:pt idx="725">
                  <c:v>2.2988771155596499</c:v>
                </c:pt>
                <c:pt idx="726">
                  <c:v>2.29154143163997</c:v>
                </c:pt>
                <c:pt idx="727">
                  <c:v>2.3122944256890698</c:v>
                </c:pt>
                <c:pt idx="728">
                  <c:v>2.3429950414182898</c:v>
                </c:pt>
                <c:pt idx="729">
                  <c:v>2.3737425510643702</c:v>
                </c:pt>
                <c:pt idx="730">
                  <c:v>2.4044370177472798</c:v>
                </c:pt>
                <c:pt idx="731">
                  <c:v>2.43512385430251</c:v>
                </c:pt>
                <c:pt idx="732">
                  <c:v>2.4773484469160398</c:v>
                </c:pt>
                <c:pt idx="733">
                  <c:v>2.5460933738453901</c:v>
                </c:pt>
                <c:pt idx="734">
                  <c:v>2.61474688897813</c:v>
                </c:pt>
                <c:pt idx="735">
                  <c:v>2.6834163873116501</c:v>
                </c:pt>
                <c:pt idx="736">
                  <c:v>2.7520678417272202</c:v>
                </c:pt>
                <c:pt idx="737">
                  <c:v>2.8207931452081301</c:v>
                </c:pt>
                <c:pt idx="738">
                  <c:v>2.91785466721953</c:v>
                </c:pt>
                <c:pt idx="739">
                  <c:v>3.0190082548461801</c:v>
                </c:pt>
                <c:pt idx="740">
                  <c:v>3.1203912812775201</c:v>
                </c:pt>
                <c:pt idx="741">
                  <c:v>3.2216663823979599</c:v>
                </c:pt>
                <c:pt idx="742">
                  <c:v>3.3227981796369201</c:v>
                </c:pt>
                <c:pt idx="743">
                  <c:v>3.4359278228165202</c:v>
                </c:pt>
                <c:pt idx="744">
                  <c:v>3.5640974992869601</c:v>
                </c:pt>
                <c:pt idx="745">
                  <c:v>3.6922980406263601</c:v>
                </c:pt>
                <c:pt idx="746">
                  <c:v>3.82030493371099</c:v>
                </c:pt>
                <c:pt idx="747">
                  <c:v>3.94865440661831</c:v>
                </c:pt>
                <c:pt idx="748">
                  <c:v>4.0768489686768001</c:v>
                </c:pt>
                <c:pt idx="749">
                  <c:v>4.2262567881631403</c:v>
                </c:pt>
                <c:pt idx="750">
                  <c:v>4.3757238926979003</c:v>
                </c:pt>
                <c:pt idx="751">
                  <c:v>4.5250166233303304</c:v>
                </c:pt>
                <c:pt idx="752">
                  <c:v>4.67442288542337</c:v>
                </c:pt>
                <c:pt idx="753">
                  <c:v>4.8239228695235203</c:v>
                </c:pt>
                <c:pt idx="754">
                  <c:v>4.9820362189857503</c:v>
                </c:pt>
                <c:pt idx="755">
                  <c:v>5.1471979275758404</c:v>
                </c:pt>
                <c:pt idx="756">
                  <c:v>5.3121858269792197</c:v>
                </c:pt>
                <c:pt idx="757">
                  <c:v>5.4769992258737101</c:v>
                </c:pt>
                <c:pt idx="758">
                  <c:v>5.6420612510001096</c:v>
                </c:pt>
                <c:pt idx="759">
                  <c:v>5.8083689988902902</c:v>
                </c:pt>
                <c:pt idx="760">
                  <c:v>5.9834920567491103</c:v>
                </c:pt>
                <c:pt idx="761">
                  <c:v>6.1582109810519796</c:v>
                </c:pt>
                <c:pt idx="762">
                  <c:v>6.3332940399436302</c:v>
                </c:pt>
                <c:pt idx="763">
                  <c:v>6.50821651821584</c:v>
                </c:pt>
                <c:pt idx="764">
                  <c:v>6.6827564190841002</c:v>
                </c:pt>
                <c:pt idx="765">
                  <c:v>6.8607333332675697</c:v>
                </c:pt>
                <c:pt idx="766">
                  <c:v>7.0399466936860096</c:v>
                </c:pt>
                <c:pt idx="767">
                  <c:v>7.21886146185164</c:v>
                </c:pt>
                <c:pt idx="768">
                  <c:v>7.3980721592459098</c:v>
                </c:pt>
                <c:pt idx="769">
                  <c:v>7.5773189372471297</c:v>
                </c:pt>
                <c:pt idx="770">
                  <c:v>7.7558373464759702</c:v>
                </c:pt>
                <c:pt idx="771">
                  <c:v>7.9336820486507298</c:v>
                </c:pt>
                <c:pt idx="772">
                  <c:v>8.1114712939191502</c:v>
                </c:pt>
                <c:pt idx="773">
                  <c:v>8.2888612837829303</c:v>
                </c:pt>
                <c:pt idx="774">
                  <c:v>8.4665819798667705</c:v>
                </c:pt>
                <c:pt idx="775">
                  <c:v>8.6444701293900401</c:v>
                </c:pt>
                <c:pt idx="776">
                  <c:v>8.8163341627061804</c:v>
                </c:pt>
                <c:pt idx="777">
                  <c:v>8.9869540557899104</c:v>
                </c:pt>
                <c:pt idx="778">
                  <c:v>9.1572898842227399</c:v>
                </c:pt>
                <c:pt idx="779">
                  <c:v>9.3279561678226806</c:v>
                </c:pt>
                <c:pt idx="780">
                  <c:v>9.4982990940777299</c:v>
                </c:pt>
                <c:pt idx="781">
                  <c:v>9.6639117069578599</c:v>
                </c:pt>
                <c:pt idx="782">
                  <c:v>9.8219616534022904</c:v>
                </c:pt>
                <c:pt idx="783">
                  <c:v>9.9797282757763703</c:v>
                </c:pt>
                <c:pt idx="784">
                  <c:v>10.1373755374178</c:v>
                </c:pt>
                <c:pt idx="785">
                  <c:v>10.295077345783801</c:v>
                </c:pt>
                <c:pt idx="786">
                  <c:v>10.452984901463701</c:v>
                </c:pt>
                <c:pt idx="787">
                  <c:v>10.5927768314542</c:v>
                </c:pt>
                <c:pt idx="788">
                  <c:v>10.7322649350274</c:v>
                </c:pt>
                <c:pt idx="789">
                  <c:v>10.871408988669</c:v>
                </c:pt>
                <c:pt idx="790">
                  <c:v>11.010714968371</c:v>
                </c:pt>
                <c:pt idx="791">
                  <c:v>11.1502187045983</c:v>
                </c:pt>
                <c:pt idx="792">
                  <c:v>11.2769990263286</c:v>
                </c:pt>
                <c:pt idx="793">
                  <c:v>11.3919479719255</c:v>
                </c:pt>
                <c:pt idx="794">
                  <c:v>11.5070519533681</c:v>
                </c:pt>
                <c:pt idx="795">
                  <c:v>11.6223851026409</c:v>
                </c:pt>
                <c:pt idx="796">
                  <c:v>11.7373780980191</c:v>
                </c:pt>
                <c:pt idx="797">
                  <c:v>11.8500680027713</c:v>
                </c:pt>
                <c:pt idx="798">
                  <c:v>11.935462864006301</c:v>
                </c:pt>
                <c:pt idx="799">
                  <c:v>12.0207963019863</c:v>
                </c:pt>
                <c:pt idx="800">
                  <c:v>12.106200146613</c:v>
                </c:pt>
                <c:pt idx="801">
                  <c:v>12.1914578407587</c:v>
                </c:pt>
                <c:pt idx="802">
                  <c:v>12.276777047342</c:v>
                </c:pt>
                <c:pt idx="803">
                  <c:v>12.3390538965042</c:v>
                </c:pt>
                <c:pt idx="804">
                  <c:v>12.388898116903601</c:v>
                </c:pt>
                <c:pt idx="805">
                  <c:v>12.438808242810699</c:v>
                </c:pt>
                <c:pt idx="806">
                  <c:v>12.4886414261948</c:v>
                </c:pt>
                <c:pt idx="807">
                  <c:v>12.5386331988464</c:v>
                </c:pt>
                <c:pt idx="808">
                  <c:v>12.5795505171955</c:v>
                </c:pt>
                <c:pt idx="809">
                  <c:v>12.5884925431764</c:v>
                </c:pt>
                <c:pt idx="810">
                  <c:v>12.5974268164771</c:v>
                </c:pt>
                <c:pt idx="811">
                  <c:v>12.6063557765043</c:v>
                </c:pt>
                <c:pt idx="812">
                  <c:v>12.6152864573366</c:v>
                </c:pt>
                <c:pt idx="813">
                  <c:v>12.6242245946947</c:v>
                </c:pt>
                <c:pt idx="814">
                  <c:v>12.6009423970632</c:v>
                </c:pt>
                <c:pt idx="815">
                  <c:v>12.5686294897012</c:v>
                </c:pt>
                <c:pt idx="816">
                  <c:v>12.5363222420458</c:v>
                </c:pt>
                <c:pt idx="817">
                  <c:v>12.504024377787699</c:v>
                </c:pt>
                <c:pt idx="818">
                  <c:v>12.471735312613299</c:v>
                </c:pt>
                <c:pt idx="819">
                  <c:v>12.426821107034501</c:v>
                </c:pt>
                <c:pt idx="820">
                  <c:v>12.358110793127899</c:v>
                </c:pt>
                <c:pt idx="821">
                  <c:v>12.289455400464201</c:v>
                </c:pt>
                <c:pt idx="822">
                  <c:v>12.220605319178199</c:v>
                </c:pt>
                <c:pt idx="823">
                  <c:v>12.1519474669189</c:v>
                </c:pt>
                <c:pt idx="824">
                  <c:v>12.083224832330499</c:v>
                </c:pt>
                <c:pt idx="825">
                  <c:v>11.9860992215549</c:v>
                </c:pt>
                <c:pt idx="826">
                  <c:v>11.8859663206989</c:v>
                </c:pt>
                <c:pt idx="827">
                  <c:v>11.786050689575401</c:v>
                </c:pt>
                <c:pt idx="828">
                  <c:v>11.6858523260737</c:v>
                </c:pt>
                <c:pt idx="829">
                  <c:v>11.5858359003629</c:v>
                </c:pt>
                <c:pt idx="830">
                  <c:v>11.4732292448459</c:v>
                </c:pt>
                <c:pt idx="831">
                  <c:v>11.346944705119901</c:v>
                </c:pt>
                <c:pt idx="832">
                  <c:v>11.220923114420501</c:v>
                </c:pt>
                <c:pt idx="833">
                  <c:v>11.0944825437641</c:v>
                </c:pt>
                <c:pt idx="834">
                  <c:v>10.968141766777901</c:v>
                </c:pt>
                <c:pt idx="835">
                  <c:v>10.8408719972587</c:v>
                </c:pt>
                <c:pt idx="836">
                  <c:v>10.693394657129099</c:v>
                </c:pt>
                <c:pt idx="837">
                  <c:v>10.5461775410902</c:v>
                </c:pt>
                <c:pt idx="838">
                  <c:v>10.3985500903706</c:v>
                </c:pt>
                <c:pt idx="839">
                  <c:v>10.2510835554842</c:v>
                </c:pt>
                <c:pt idx="840">
                  <c:v>10.1036865639686</c:v>
                </c:pt>
                <c:pt idx="841">
                  <c:v>9.9464703638494107</c:v>
                </c:pt>
                <c:pt idx="842">
                  <c:v>9.7828758786191994</c:v>
                </c:pt>
                <c:pt idx="843">
                  <c:v>9.6191934785871496</c:v>
                </c:pt>
                <c:pt idx="844">
                  <c:v>9.4554633289057293</c:v>
                </c:pt>
                <c:pt idx="845">
                  <c:v>9.2920102817222201</c:v>
                </c:pt>
                <c:pt idx="846">
                  <c:v>9.1262194755126007</c:v>
                </c:pt>
                <c:pt idx="847">
                  <c:v>8.9518036508412404</c:v>
                </c:pt>
                <c:pt idx="848">
                  <c:v>8.7771572018971291</c:v>
                </c:pt>
                <c:pt idx="849">
                  <c:v>8.6024733748231608</c:v>
                </c:pt>
                <c:pt idx="850">
                  <c:v>8.42755419813024</c:v>
                </c:pt>
                <c:pt idx="851">
                  <c:v>8.2530146582691604</c:v>
                </c:pt>
                <c:pt idx="852">
                  <c:v>8.0737814392971199</c:v>
                </c:pt>
                <c:pt idx="853">
                  <c:v>7.89307441576456</c:v>
                </c:pt>
                <c:pt idx="854">
                  <c:v>7.7124841483213498</c:v>
                </c:pt>
                <c:pt idx="855">
                  <c:v>7.5319865978764797</c:v>
                </c:pt>
                <c:pt idx="856">
                  <c:v>7.3512895944534904</c:v>
                </c:pt>
                <c:pt idx="857">
                  <c:v>7.1703156101203502</c:v>
                </c:pt>
                <c:pt idx="858">
                  <c:v>6.9887270136509301</c:v>
                </c:pt>
                <c:pt idx="859">
                  <c:v>6.8070623253706604</c:v>
                </c:pt>
                <c:pt idx="860">
                  <c:v>6.62528363190681</c:v>
                </c:pt>
                <c:pt idx="861">
                  <c:v>6.4437153152088502</c:v>
                </c:pt>
                <c:pt idx="862">
                  <c:v>6.2621981256165196</c:v>
                </c:pt>
                <c:pt idx="863">
                  <c:v>6.0842689742751102</c:v>
                </c:pt>
                <c:pt idx="864">
                  <c:v>5.9067901391601501</c:v>
                </c:pt>
                <c:pt idx="865">
                  <c:v>5.7291113054014398</c:v>
                </c:pt>
                <c:pt idx="866">
                  <c:v>5.5516688445512701</c:v>
                </c:pt>
                <c:pt idx="867">
                  <c:v>5.3743077046624901</c:v>
                </c:pt>
                <c:pt idx="868">
                  <c:v>5.2008582402387802</c:v>
                </c:pt>
                <c:pt idx="869">
                  <c:v>5.0324513188510398</c:v>
                </c:pt>
                <c:pt idx="870">
                  <c:v>4.8641489865557999</c:v>
                </c:pt>
                <c:pt idx="871">
                  <c:v>4.6958623501681096</c:v>
                </c:pt>
                <c:pt idx="872">
                  <c:v>4.5277415998287296</c:v>
                </c:pt>
                <c:pt idx="873">
                  <c:v>4.3593024729339298</c:v>
                </c:pt>
                <c:pt idx="874">
                  <c:v>4.2053001549577598</c:v>
                </c:pt>
                <c:pt idx="875">
                  <c:v>4.0513153931477603</c:v>
                </c:pt>
                <c:pt idx="876">
                  <c:v>3.8972773481617899</c:v>
                </c:pt>
                <c:pt idx="877">
                  <c:v>3.7432895226178302</c:v>
                </c:pt>
                <c:pt idx="878">
                  <c:v>3.5892822047892299</c:v>
                </c:pt>
                <c:pt idx="879">
                  <c:v>3.44618232161872</c:v>
                </c:pt>
                <c:pt idx="880">
                  <c:v>3.3115095939456798</c:v>
                </c:pt>
                <c:pt idx="881">
                  <c:v>3.1768612915690202</c:v>
                </c:pt>
                <c:pt idx="882">
                  <c:v>3.0421475277137699</c:v>
                </c:pt>
                <c:pt idx="883">
                  <c:v>2.90750900464707</c:v>
                </c:pt>
                <c:pt idx="884">
                  <c:v>2.77592158383134</c:v>
                </c:pt>
                <c:pt idx="885">
                  <c:v>2.6656327093305801</c:v>
                </c:pt>
                <c:pt idx="886">
                  <c:v>2.55535258166534</c:v>
                </c:pt>
                <c:pt idx="887">
                  <c:v>2.4450554830114002</c:v>
                </c:pt>
                <c:pt idx="888">
                  <c:v>2.33475564281248</c:v>
                </c:pt>
                <c:pt idx="889">
                  <c:v>2.2244677609299202</c:v>
                </c:pt>
                <c:pt idx="890">
                  <c:v>2.1345581295029401</c:v>
                </c:pt>
                <c:pt idx="891">
                  <c:v>2.0534901267581001</c:v>
                </c:pt>
                <c:pt idx="892">
                  <c:v>1.9724521960949599</c:v>
                </c:pt>
                <c:pt idx="893">
                  <c:v>1.89137536562088</c:v>
                </c:pt>
                <c:pt idx="894">
                  <c:v>1.81031215301241</c:v>
                </c:pt>
                <c:pt idx="895">
                  <c:v>1.7371082759680101</c:v>
                </c:pt>
                <c:pt idx="896">
                  <c:v>1.6860301778462401</c:v>
                </c:pt>
                <c:pt idx="897">
                  <c:v>1.63498663358125</c:v>
                </c:pt>
                <c:pt idx="898">
                  <c:v>1.5839220951167701</c:v>
                </c:pt>
                <c:pt idx="899">
                  <c:v>1.5328832647733199</c:v>
                </c:pt>
                <c:pt idx="900">
                  <c:v>1.48180576640684</c:v>
                </c:pt>
                <c:pt idx="901">
                  <c:v>1.4532051954982499</c:v>
                </c:pt>
                <c:pt idx="902">
                  <c:v>1.42932033532217</c:v>
                </c:pt>
                <c:pt idx="903">
                  <c:v>1.40543316374936</c:v>
                </c:pt>
                <c:pt idx="904">
                  <c:v>1.3815569508114101</c:v>
                </c:pt>
                <c:pt idx="905">
                  <c:v>1.3576705815728001</c:v>
                </c:pt>
                <c:pt idx="906">
                  <c:v>1.3432622383344699</c:v>
                </c:pt>
                <c:pt idx="907">
                  <c:v>1.34360255896643</c:v>
                </c:pt>
                <c:pt idx="908">
                  <c:v>1.34394270817162</c:v>
                </c:pt>
                <c:pt idx="909">
                  <c:v>1.3442830925234499</c:v>
                </c:pt>
                <c:pt idx="910">
                  <c:v>1.3446233235669101</c:v>
                </c:pt>
                <c:pt idx="911">
                  <c:v>1.34496347153558</c:v>
                </c:pt>
                <c:pt idx="912">
                  <c:v>1.3656616555804699</c:v>
                </c:pt>
                <c:pt idx="913">
                  <c:v>1.38727006857633</c:v>
                </c:pt>
                <c:pt idx="914">
                  <c:v>1.4088959570100901</c:v>
                </c:pt>
                <c:pt idx="915">
                  <c:v>1.4305082055871901</c:v>
                </c:pt>
                <c:pt idx="916">
                  <c:v>1.4521241760649</c:v>
                </c:pt>
                <c:pt idx="917">
                  <c:v>1.4833193321845399</c:v>
                </c:pt>
                <c:pt idx="918">
                  <c:v>1.5232524704232999</c:v>
                </c:pt>
                <c:pt idx="919">
                  <c:v>1.56318121284889</c:v>
                </c:pt>
                <c:pt idx="920">
                  <c:v>1.60318460763389</c:v>
                </c:pt>
                <c:pt idx="921">
                  <c:v>1.6430700426679701</c:v>
                </c:pt>
                <c:pt idx="922">
                  <c:v>1.6848792241472299</c:v>
                </c:pt>
                <c:pt idx="923">
                  <c:v>1.7386785883945199</c:v>
                </c:pt>
                <c:pt idx="924">
                  <c:v>1.79472162681655</c:v>
                </c:pt>
                <c:pt idx="925">
                  <c:v>1.84921473706735</c:v>
                </c:pt>
                <c:pt idx="926">
                  <c:v>1.9067217250959601</c:v>
                </c:pt>
                <c:pt idx="927">
                  <c:v>1.96180450106083</c:v>
                </c:pt>
                <c:pt idx="928">
                  <c:v>2.02502964212424</c:v>
                </c:pt>
                <c:pt idx="929">
                  <c:v>2.0918372062866202</c:v>
                </c:pt>
                <c:pt idx="930">
                  <c:v>2.1607721001523501</c:v>
                </c:pt>
                <c:pt idx="931">
                  <c:v>2.2275444576811401</c:v>
                </c:pt>
                <c:pt idx="932">
                  <c:v>2.2953406173990998</c:v>
                </c:pt>
                <c:pt idx="933">
                  <c:v>2.3643547656672501</c:v>
                </c:pt>
                <c:pt idx="934">
                  <c:v>2.4429652039725398</c:v>
                </c:pt>
                <c:pt idx="935">
                  <c:v>2.5189817669072201</c:v>
                </c:pt>
                <c:pt idx="936">
                  <c:v>2.59816098442115</c:v>
                </c:pt>
                <c:pt idx="937">
                  <c:v>2.6730526419392202</c:v>
                </c:pt>
                <c:pt idx="938">
                  <c:v>2.7518175267168101</c:v>
                </c:pt>
                <c:pt idx="939">
                  <c:v>2.8324072781484801</c:v>
                </c:pt>
                <c:pt idx="940">
                  <c:v>2.9159906059419902</c:v>
                </c:pt>
                <c:pt idx="941">
                  <c:v>3.0025037889719299</c:v>
                </c:pt>
                <c:pt idx="942">
                  <c:v>3.0840813172261701</c:v>
                </c:pt>
                <c:pt idx="943">
                  <c:v>3.16863578746635</c:v>
                </c:pt>
                <c:pt idx="944">
                  <c:v>3.2526918146422799</c:v>
                </c:pt>
                <c:pt idx="945">
                  <c:v>3.3396763589653902</c:v>
                </c:pt>
                <c:pt idx="946">
                  <c:v>3.43088736393713</c:v>
                </c:pt>
                <c:pt idx="947">
                  <c:v>3.5152395895313999</c:v>
                </c:pt>
                <c:pt idx="948">
                  <c:v>3.6043900777687101</c:v>
                </c:pt>
                <c:pt idx="949">
                  <c:v>3.6912888693685599</c:v>
                </c:pt>
                <c:pt idx="950">
                  <c:v>3.7812254535241698</c:v>
                </c:pt>
                <c:pt idx="951">
                  <c:v>3.8689669686571002</c:v>
                </c:pt>
                <c:pt idx="952">
                  <c:v>3.9530180433488402</c:v>
                </c:pt>
                <c:pt idx="953">
                  <c:v>4.0416205178922402</c:v>
                </c:pt>
                <c:pt idx="954">
                  <c:v>4.1301166927835498</c:v>
                </c:pt>
                <c:pt idx="955">
                  <c:v>4.2183655209863797</c:v>
                </c:pt>
                <c:pt idx="956">
                  <c:v>4.3041791040581598</c:v>
                </c:pt>
                <c:pt idx="957">
                  <c:v>4.3897591330888099</c:v>
                </c:pt>
                <c:pt idx="958">
                  <c:v>4.4757057242374803</c:v>
                </c:pt>
                <c:pt idx="959">
                  <c:v>4.5614123181669601</c:v>
                </c:pt>
                <c:pt idx="960">
                  <c:v>4.6468430465558699</c:v>
                </c:pt>
                <c:pt idx="961">
                  <c:v>4.7273689219074901</c:v>
                </c:pt>
                <c:pt idx="962">
                  <c:v>4.8078663643192003</c:v>
                </c:pt>
                <c:pt idx="963">
                  <c:v>4.8883129694653</c:v>
                </c:pt>
                <c:pt idx="964">
                  <c:v>4.9688296604004796</c:v>
                </c:pt>
                <c:pt idx="965">
                  <c:v>5.0493088868698397</c:v>
                </c:pt>
                <c:pt idx="966">
                  <c:v>5.12484198466659</c:v>
                </c:pt>
                <c:pt idx="967">
                  <c:v>5.1971728061453204</c:v>
                </c:pt>
                <c:pt idx="968">
                  <c:v>5.2694953990626603</c:v>
                </c:pt>
                <c:pt idx="969">
                  <c:v>5.3417783880401402</c:v>
                </c:pt>
                <c:pt idx="970">
                  <c:v>5.4141063605821804</c:v>
                </c:pt>
                <c:pt idx="971">
                  <c:v>5.4844486428624402</c:v>
                </c:pt>
                <c:pt idx="972">
                  <c:v>5.5457521229206499</c:v>
                </c:pt>
                <c:pt idx="973">
                  <c:v>5.6070708627211401</c:v>
                </c:pt>
                <c:pt idx="974">
                  <c:v>5.6683751515229703</c:v>
                </c:pt>
                <c:pt idx="975">
                  <c:v>5.7297063021554901</c:v>
                </c:pt>
                <c:pt idx="976">
                  <c:v>5.7909613771064201</c:v>
                </c:pt>
                <c:pt idx="977">
                  <c:v>5.8436400335239602</c:v>
                </c:pt>
                <c:pt idx="978">
                  <c:v>5.89329848247705</c:v>
                </c:pt>
                <c:pt idx="979">
                  <c:v>5.9428979290432098</c:v>
                </c:pt>
                <c:pt idx="980">
                  <c:v>5.9925340735090504</c:v>
                </c:pt>
                <c:pt idx="981">
                  <c:v>6.04214295834129</c:v>
                </c:pt>
                <c:pt idx="982">
                  <c:v>6.0885359412119699</c:v>
                </c:pt>
                <c:pt idx="983">
                  <c:v>6.12743959353402</c:v>
                </c:pt>
                <c:pt idx="984">
                  <c:v>6.1663237659480004</c:v>
                </c:pt>
                <c:pt idx="985">
                  <c:v>6.2052445726534096</c:v>
                </c:pt>
                <c:pt idx="986">
                  <c:v>6.24412223406447</c:v>
                </c:pt>
                <c:pt idx="987">
                  <c:v>6.2830283538290397</c:v>
                </c:pt>
                <c:pt idx="988">
                  <c:v>6.3134810568884703</c:v>
                </c:pt>
                <c:pt idx="989">
                  <c:v>6.3426662803471601</c:v>
                </c:pt>
                <c:pt idx="990">
                  <c:v>6.3718461756607896</c:v>
                </c:pt>
                <c:pt idx="991">
                  <c:v>6.4010083014857804</c:v>
                </c:pt>
                <c:pt idx="992">
                  <c:v>6.4301930221630901</c:v>
                </c:pt>
                <c:pt idx="993">
                  <c:v>6.4555748952732204</c:v>
                </c:pt>
                <c:pt idx="994">
                  <c:v>6.47602403525977</c:v>
                </c:pt>
                <c:pt idx="995">
                  <c:v>6.4964830564841902</c:v>
                </c:pt>
                <c:pt idx="996">
                  <c:v>6.5169242935297804</c:v>
                </c:pt>
                <c:pt idx="997">
                  <c:v>6.5373767705659001</c:v>
                </c:pt>
                <c:pt idx="998">
                  <c:v>6.5578333922176899</c:v>
                </c:pt>
                <c:pt idx="999">
                  <c:v>6.5705520418572103</c:v>
                </c:pt>
                <c:pt idx="1000">
                  <c:v>6.5832745555163799</c:v>
                </c:pt>
                <c:pt idx="1001">
                  <c:v>6.59599562849706</c:v>
                </c:pt>
                <c:pt idx="1002">
                  <c:v>6.6087103560721001</c:v>
                </c:pt>
                <c:pt idx="1003">
                  <c:v>6.6214303466475002</c:v>
                </c:pt>
                <c:pt idx="1004">
                  <c:v>6.6303482238711497</c:v>
                </c:pt>
                <c:pt idx="1005">
                  <c:v>6.6363367922570804</c:v>
                </c:pt>
                <c:pt idx="1006">
                  <c:v>6.6423276151733601</c:v>
                </c:pt>
                <c:pt idx="1007">
                  <c:v>6.6483149414374703</c:v>
                </c:pt>
                <c:pt idx="1008">
                  <c:v>6.6543059023575299</c:v>
                </c:pt>
                <c:pt idx="1009">
                  <c:v>6.6595462789980298</c:v>
                </c:pt>
                <c:pt idx="1010">
                  <c:v>6.6598013543922496</c:v>
                </c:pt>
                <c:pt idx="1011">
                  <c:v>6.6600563288916899</c:v>
                </c:pt>
                <c:pt idx="1012">
                  <c:v>6.6603112205573503</c:v>
                </c:pt>
                <c:pt idx="1013">
                  <c:v>6.6605662913410102</c:v>
                </c:pt>
                <c:pt idx="1014">
                  <c:v>6.6608212509494003</c:v>
                </c:pt>
                <c:pt idx="1015">
                  <c:v>6.65778079682247</c:v>
                </c:pt>
                <c:pt idx="1016">
                  <c:v>6.65330070072923</c:v>
                </c:pt>
                <c:pt idx="1017">
                  <c:v>6.6488181358738396</c:v>
                </c:pt>
                <c:pt idx="1018">
                  <c:v>6.64433713593679</c:v>
                </c:pt>
                <c:pt idx="1019">
                  <c:v>6.6398576267381504</c:v>
                </c:pt>
                <c:pt idx="1020">
                  <c:v>6.6343988815759403</c:v>
                </c:pt>
                <c:pt idx="1021">
                  <c:v>6.6261826869951799</c:v>
                </c:pt>
                <c:pt idx="1022">
                  <c:v>6.6179630056474199</c:v>
                </c:pt>
                <c:pt idx="1023">
                  <c:v>6.6097410985017904</c:v>
                </c:pt>
                <c:pt idx="1024">
                  <c:v>6.60152430974167</c:v>
                </c:pt>
                <c:pt idx="1025">
                  <c:v>6.5933026382829496</c:v>
                </c:pt>
                <c:pt idx="1026">
                  <c:v>6.5828181994990196</c:v>
                </c:pt>
                <c:pt idx="1027">
                  <c:v>6.5718592421606497</c:v>
                </c:pt>
                <c:pt idx="1028">
                  <c:v>6.5608990456885303</c:v>
                </c:pt>
                <c:pt idx="1029">
                  <c:v>6.5499399136974299</c:v>
                </c:pt>
                <c:pt idx="1030">
                  <c:v>6.5389776005390097</c:v>
                </c:pt>
                <c:pt idx="1031">
                  <c:v>6.5273360456477896</c:v>
                </c:pt>
                <c:pt idx="1032">
                  <c:v>6.5146371637713001</c:v>
                </c:pt>
                <c:pt idx="1033">
                  <c:v>6.5019306426699499</c:v>
                </c:pt>
                <c:pt idx="1034">
                  <c:v>6.48922923938167</c:v>
                </c:pt>
                <c:pt idx="1035">
                  <c:v>6.4765283543963399</c:v>
                </c:pt>
                <c:pt idx="1036">
                  <c:v>6.4638214736809196</c:v>
                </c:pt>
                <c:pt idx="1037">
                  <c:v>6.4504051640953302</c:v>
                </c:pt>
                <c:pt idx="1038">
                  <c:v>6.4369628718410796</c:v>
                </c:pt>
                <c:pt idx="1039">
                  <c:v>6.4235144797734396</c:v>
                </c:pt>
                <c:pt idx="1040">
                  <c:v>6.4100661651486401</c:v>
                </c:pt>
                <c:pt idx="1041">
                  <c:v>6.3966188756733597</c:v>
                </c:pt>
                <c:pt idx="1042">
                  <c:v>6.3832988984746599</c:v>
                </c:pt>
                <c:pt idx="1043">
                  <c:v>6.3701039627539204</c:v>
                </c:pt>
                <c:pt idx="1044">
                  <c:v>6.3569139095453497</c:v>
                </c:pt>
                <c:pt idx="1045">
                  <c:v>6.3437158473750896</c:v>
                </c:pt>
                <c:pt idx="1046">
                  <c:v>6.3305227453826198</c:v>
                </c:pt>
                <c:pt idx="1047">
                  <c:v>6.3174381912332498</c:v>
                </c:pt>
                <c:pt idx="1048">
                  <c:v>6.3054932660235696</c:v>
                </c:pt>
                <c:pt idx="1049">
                  <c:v>6.2935493187753897</c:v>
                </c:pt>
                <c:pt idx="1050">
                  <c:v>6.2816052314774398</c:v>
                </c:pt>
                <c:pt idx="1051">
                  <c:v>6.2696569547577701</c:v>
                </c:pt>
                <c:pt idx="1052">
                  <c:v>6.2577133337510897</c:v>
                </c:pt>
                <c:pt idx="1053">
                  <c:v>6.2472149980495999</c:v>
                </c:pt>
                <c:pt idx="1054">
                  <c:v>6.2374807159805501</c:v>
                </c:pt>
                <c:pt idx="1055">
                  <c:v>6.2277481671299197</c:v>
                </c:pt>
                <c:pt idx="1056">
                  <c:v>6.2180156944996297</c:v>
                </c:pt>
                <c:pt idx="1057">
                  <c:v>6.2082809549102302</c:v>
                </c:pt>
                <c:pt idx="1058">
                  <c:v>6.1991379632302301</c:v>
                </c:pt>
                <c:pt idx="1059">
                  <c:v>6.1921134419157102</c:v>
                </c:pt>
                <c:pt idx="1060">
                  <c:v>6.18508907025819</c:v>
                </c:pt>
                <c:pt idx="1061">
                  <c:v>6.1780663323814897</c:v>
                </c:pt>
                <c:pt idx="1062">
                  <c:v>6.1710395195676799</c:v>
                </c:pt>
                <c:pt idx="1063">
                  <c:v>6.1640169373138303</c:v>
                </c:pt>
                <c:pt idx="1064">
                  <c:v>6.1592588356774298</c:v>
                </c:pt>
                <c:pt idx="1065">
                  <c:v>6.1551302832467298</c:v>
                </c:pt>
                <c:pt idx="1066">
                  <c:v>6.1510034463524397</c:v>
                </c:pt>
                <c:pt idx="1067">
                  <c:v>6.14687517956866</c:v>
                </c:pt>
                <c:pt idx="1068">
                  <c:v>6.1427461813310504</c:v>
                </c:pt>
                <c:pt idx="1069">
                  <c:v>6.1396877009045401</c:v>
                </c:pt>
                <c:pt idx="1070">
                  <c:v>6.1386351635543104</c:v>
                </c:pt>
                <c:pt idx="1071">
                  <c:v>6.1375831446611198</c:v>
                </c:pt>
                <c:pt idx="1072">
                  <c:v>6.1365303408044403</c:v>
                </c:pt>
                <c:pt idx="1073">
                  <c:v>6.13547805891411</c:v>
                </c:pt>
                <c:pt idx="1074">
                  <c:v>6.13442588855892</c:v>
                </c:pt>
                <c:pt idx="1075">
                  <c:v>6.13634702264065</c:v>
                </c:pt>
                <c:pt idx="1076">
                  <c:v>6.1385505869872503</c:v>
                </c:pt>
                <c:pt idx="1077">
                  <c:v>6.14075569399479</c:v>
                </c:pt>
                <c:pt idx="1078">
                  <c:v>6.14295914594459</c:v>
                </c:pt>
                <c:pt idx="1079">
                  <c:v>6.1451632977895798</c:v>
                </c:pt>
                <c:pt idx="1080">
                  <c:v>6.1490128219640701</c:v>
                </c:pt>
                <c:pt idx="1081">
                  <c:v>6.1546520117744699</c:v>
                </c:pt>
                <c:pt idx="1082">
                  <c:v>6.1602929965333404</c:v>
                </c:pt>
                <c:pt idx="1083">
                  <c:v>6.16593581357104</c:v>
                </c:pt>
                <c:pt idx="1084">
                  <c:v>6.1715759091042397</c:v>
                </c:pt>
                <c:pt idx="1085">
                  <c:v>6.1773742948630401</c:v>
                </c:pt>
                <c:pt idx="1086">
                  <c:v>6.1866306407555598</c:v>
                </c:pt>
                <c:pt idx="1087">
                  <c:v>6.1958931516271596</c:v>
                </c:pt>
                <c:pt idx="1088">
                  <c:v>6.2051516342931503</c:v>
                </c:pt>
                <c:pt idx="1089">
                  <c:v>6.2144100445539303</c:v>
                </c:pt>
                <c:pt idx="1090">
                  <c:v>6.2236654779934497</c:v>
                </c:pt>
                <c:pt idx="1091">
                  <c:v>6.2352420637279797</c:v>
                </c:pt>
                <c:pt idx="1092">
                  <c:v>6.2482997444856396</c:v>
                </c:pt>
                <c:pt idx="1093">
                  <c:v>6.2613492690200996</c:v>
                </c:pt>
                <c:pt idx="1094">
                  <c:v>6.2744120108286001</c:v>
                </c:pt>
                <c:pt idx="1095">
                  <c:v>6.2874654977869602</c:v>
                </c:pt>
                <c:pt idx="1096">
                  <c:v>6.30120633115322</c:v>
                </c:pt>
                <c:pt idx="1097">
                  <c:v>6.3182417158747999</c:v>
                </c:pt>
                <c:pt idx="1098">
                  <c:v>6.3352776071493304</c:v>
                </c:pt>
                <c:pt idx="1099">
                  <c:v>6.35231172437497</c:v>
                </c:pt>
                <c:pt idx="1100">
                  <c:v>6.3693480608198598</c:v>
                </c:pt>
                <c:pt idx="1101">
                  <c:v>6.38639508584758</c:v>
                </c:pt>
                <c:pt idx="1102">
                  <c:v>6.4065094196753298</c:v>
                </c:pt>
                <c:pt idx="1103">
                  <c:v>6.4276971843001203</c:v>
                </c:pt>
                <c:pt idx="1104">
                  <c:v>6.4488895939725301</c:v>
                </c:pt>
                <c:pt idx="1105">
                  <c:v>6.4700928148953301</c:v>
                </c:pt>
                <c:pt idx="1106">
                  <c:v>6.4912632926381502</c:v>
                </c:pt>
                <c:pt idx="1107">
                  <c:v>6.5137661552242898</c:v>
                </c:pt>
                <c:pt idx="1108">
                  <c:v>6.5393393513944602</c:v>
                </c:pt>
                <c:pt idx="1109">
                  <c:v>6.5648584036931403</c:v>
                </c:pt>
                <c:pt idx="1110">
                  <c:v>6.5903683738774896</c:v>
                </c:pt>
                <c:pt idx="1111">
                  <c:v>6.6159450768496102</c:v>
                </c:pt>
                <c:pt idx="1112">
                  <c:v>6.6414393942779899</c:v>
                </c:pt>
                <c:pt idx="1113">
                  <c:v>6.6709599925191103</c:v>
                </c:pt>
                <c:pt idx="1114">
                  <c:v>6.7009690958755002</c:v>
                </c:pt>
                <c:pt idx="1115">
                  <c:v>6.7309836897753996</c:v>
                </c:pt>
                <c:pt idx="1116">
                  <c:v>6.7610156982251599</c:v>
                </c:pt>
                <c:pt idx="1117">
                  <c:v>6.7910623074398604</c:v>
                </c:pt>
                <c:pt idx="1118">
                  <c:v>6.8231791197560696</c:v>
                </c:pt>
                <c:pt idx="1119">
                  <c:v>6.8578644593720703</c:v>
                </c:pt>
                <c:pt idx="1120">
                  <c:v>6.8928319646190097</c:v>
                </c:pt>
                <c:pt idx="1121">
                  <c:v>6.9273520425096304</c:v>
                </c:pt>
                <c:pt idx="1122">
                  <c:v>6.9621437050279997</c:v>
                </c:pt>
                <c:pt idx="1123">
                  <c:v>6.9971451274122298</c:v>
                </c:pt>
                <c:pt idx="1124">
                  <c:v>7.0366439018816402</c:v>
                </c:pt>
                <c:pt idx="1125">
                  <c:v>7.0762837350615397</c:v>
                </c:pt>
                <c:pt idx="1126">
                  <c:v>7.1158654631701603</c:v>
                </c:pt>
                <c:pt idx="1127">
                  <c:v>7.1555833040447601</c:v>
                </c:pt>
                <c:pt idx="1128">
                  <c:v>7.1951516479799098</c:v>
                </c:pt>
                <c:pt idx="1129">
                  <c:v>7.2376451098603898</c:v>
                </c:pt>
                <c:pt idx="1130">
                  <c:v>7.2823536775679498</c:v>
                </c:pt>
                <c:pt idx="1131">
                  <c:v>7.3270906241465399</c:v>
                </c:pt>
                <c:pt idx="1132">
                  <c:v>7.3717413163391203</c:v>
                </c:pt>
                <c:pt idx="1133">
                  <c:v>7.4164286511538799</c:v>
                </c:pt>
                <c:pt idx="1134">
                  <c:v>7.4618253420437499</c:v>
                </c:pt>
                <c:pt idx="1135">
                  <c:v>7.5116588662641801</c:v>
                </c:pt>
                <c:pt idx="1136">
                  <c:v>7.5615295449275104</c:v>
                </c:pt>
                <c:pt idx="1137">
                  <c:v>7.6113837517481899</c:v>
                </c:pt>
                <c:pt idx="1138">
                  <c:v>7.6612272063009597</c:v>
                </c:pt>
                <c:pt idx="1139">
                  <c:v>7.7111264531481503</c:v>
                </c:pt>
                <c:pt idx="1140">
                  <c:v>7.7640312132567901</c:v>
                </c:pt>
                <c:pt idx="1141">
                  <c:v>7.81833644369065</c:v>
                </c:pt>
                <c:pt idx="1142">
                  <c:v>7.8725986080560304</c:v>
                </c:pt>
                <c:pt idx="1143">
                  <c:v>7.9268941939937303</c:v>
                </c:pt>
                <c:pt idx="1144">
                  <c:v>7.9811432540217497</c:v>
                </c:pt>
                <c:pt idx="1145">
                  <c:v>8.0362599479278298</c:v>
                </c:pt>
                <c:pt idx="1146">
                  <c:v>8.0937725737034008</c:v>
                </c:pt>
                <c:pt idx="1147">
                  <c:v>8.1512206815148591</c:v>
                </c:pt>
                <c:pt idx="1148">
                  <c:v>8.2086781307585497</c:v>
                </c:pt>
                <c:pt idx="1149">
                  <c:v>8.2661622726374304</c:v>
                </c:pt>
                <c:pt idx="1150">
                  <c:v>8.3236251690309206</c:v>
                </c:pt>
                <c:pt idx="1151">
                  <c:v>8.3827188620039692</c:v>
                </c:pt>
                <c:pt idx="1152">
                  <c:v>8.4421513646627009</c:v>
                </c:pt>
                <c:pt idx="1153">
                  <c:v>8.5015720592925508</c:v>
                </c:pt>
                <c:pt idx="1154">
                  <c:v>8.5610034732101905</c:v>
                </c:pt>
                <c:pt idx="1155">
                  <c:v>8.6204613194675801</c:v>
                </c:pt>
                <c:pt idx="1156">
                  <c:v>8.6801691036012905</c:v>
                </c:pt>
                <c:pt idx="1157">
                  <c:v>8.7402926571714801</c:v>
                </c:pt>
                <c:pt idx="1158">
                  <c:v>8.8004692707299306</c:v>
                </c:pt>
                <c:pt idx="1159">
                  <c:v>8.8605789157853998</c:v>
                </c:pt>
                <c:pt idx="1160">
                  <c:v>8.9207473555698993</c:v>
                </c:pt>
                <c:pt idx="1161">
                  <c:v>8.9808749242864998</c:v>
                </c:pt>
                <c:pt idx="1162">
                  <c:v>9.0405382309857796</c:v>
                </c:pt>
                <c:pt idx="1163">
                  <c:v>9.1001584862508391</c:v>
                </c:pt>
                <c:pt idx="1164">
                  <c:v>9.1598062859414906</c:v>
                </c:pt>
                <c:pt idx="1165">
                  <c:v>9.2194008006658592</c:v>
                </c:pt>
                <c:pt idx="1166">
                  <c:v>9.2790278979358707</c:v>
                </c:pt>
                <c:pt idx="1167">
                  <c:v>9.3377437345774705</c:v>
                </c:pt>
                <c:pt idx="1168">
                  <c:v>9.3956185898077305</c:v>
                </c:pt>
                <c:pt idx="1169">
                  <c:v>9.4534964442362899</c:v>
                </c:pt>
                <c:pt idx="1170">
                  <c:v>9.5113603966083193</c:v>
                </c:pt>
                <c:pt idx="1171">
                  <c:v>9.5692214938890192</c:v>
                </c:pt>
                <c:pt idx="1172">
                  <c:v>9.6268604381908798</c:v>
                </c:pt>
                <c:pt idx="1173">
                  <c:v>9.6817397707892408</c:v>
                </c:pt>
                <c:pt idx="1174">
                  <c:v>9.7365918018247406</c:v>
                </c:pt>
                <c:pt idx="1175">
                  <c:v>9.7914657435461301</c:v>
                </c:pt>
                <c:pt idx="1176">
                  <c:v>9.8463749191849192</c:v>
                </c:pt>
                <c:pt idx="1177">
                  <c:v>9.9012348092202291</c:v>
                </c:pt>
                <c:pt idx="1178">
                  <c:v>9.9533331766449606</c:v>
                </c:pt>
                <c:pt idx="1179">
                  <c:v>10.0039785711335</c:v>
                </c:pt>
                <c:pt idx="1180">
                  <c:v>10.054643154323699</c:v>
                </c:pt>
                <c:pt idx="1181">
                  <c:v>10.1052692358109</c:v>
                </c:pt>
                <c:pt idx="1182">
                  <c:v>10.155915861108699</c:v>
                </c:pt>
                <c:pt idx="1183">
                  <c:v>10.2053739182297</c:v>
                </c:pt>
                <c:pt idx="1184">
                  <c:v>10.2505742251005</c:v>
                </c:pt>
                <c:pt idx="1185">
                  <c:v>10.2957596236889</c:v>
                </c:pt>
                <c:pt idx="1186">
                  <c:v>10.3409134913525</c:v>
                </c:pt>
                <c:pt idx="1187">
                  <c:v>10.3861002489522</c:v>
                </c:pt>
                <c:pt idx="1188">
                  <c:v>10.4312617518347</c:v>
                </c:pt>
                <c:pt idx="1189">
                  <c:v>10.4712152264562</c:v>
                </c:pt>
                <c:pt idx="1190">
                  <c:v>10.509657246015101</c:v>
                </c:pt>
                <c:pt idx="1191">
                  <c:v>10.548140757655201</c:v>
                </c:pt>
                <c:pt idx="1192">
                  <c:v>10.5866005224934</c:v>
                </c:pt>
                <c:pt idx="1193">
                  <c:v>10.6250948220534</c:v>
                </c:pt>
                <c:pt idx="1194">
                  <c:v>10.6607800820116</c:v>
                </c:pt>
                <c:pt idx="1195">
                  <c:v>10.691334636098</c:v>
                </c:pt>
                <c:pt idx="1196">
                  <c:v>10.7218670345675</c:v>
                </c:pt>
                <c:pt idx="1197">
                  <c:v>10.7523820457978</c:v>
                </c:pt>
                <c:pt idx="1198">
                  <c:v>10.7829062154425</c:v>
                </c:pt>
                <c:pt idx="1199">
                  <c:v>10.813419671042</c:v>
                </c:pt>
                <c:pt idx="1200">
                  <c:v>10.835577331508199</c:v>
                </c:pt>
                <c:pt idx="1201">
                  <c:v>10.8569429506605</c:v>
                </c:pt>
                <c:pt idx="1202">
                  <c:v>10.8782631494011</c:v>
                </c:pt>
                <c:pt idx="1203">
                  <c:v>10.899623324228701</c:v>
                </c:pt>
                <c:pt idx="1204">
                  <c:v>10.920968525610199</c:v>
                </c:pt>
                <c:pt idx="1205">
                  <c:v>10.937326705113399</c:v>
                </c:pt>
                <c:pt idx="1206">
                  <c:v>10.9482563771403</c:v>
                </c:pt>
                <c:pt idx="1207">
                  <c:v>10.959205559873601</c:v>
                </c:pt>
                <c:pt idx="1208">
                  <c:v>10.9701362485947</c:v>
                </c:pt>
                <c:pt idx="1209">
                  <c:v>10.981047720068901</c:v>
                </c:pt>
                <c:pt idx="1210">
                  <c:v>10.991481070228</c:v>
                </c:pt>
                <c:pt idx="1211">
                  <c:v>10.9907557988099</c:v>
                </c:pt>
                <c:pt idx="1212">
                  <c:v>10.9900302746082</c:v>
                </c:pt>
                <c:pt idx="1213">
                  <c:v>10.9893044232115</c:v>
                </c:pt>
                <c:pt idx="1214">
                  <c:v>10.988578496631</c:v>
                </c:pt>
                <c:pt idx="1215">
                  <c:v>10.987852766748301</c:v>
                </c:pt>
                <c:pt idx="1216">
                  <c:v>10.979333259107401</c:v>
                </c:pt>
                <c:pt idx="1217">
                  <c:v>10.9660025122022</c:v>
                </c:pt>
                <c:pt idx="1218">
                  <c:v>10.9525416600891</c:v>
                </c:pt>
                <c:pt idx="1219">
                  <c:v>10.939179713455699</c:v>
                </c:pt>
                <c:pt idx="1220">
                  <c:v>10.925615632277299</c:v>
                </c:pt>
                <c:pt idx="1221">
                  <c:v>10.9101844915072</c:v>
                </c:pt>
                <c:pt idx="1222">
                  <c:v>10.8846431791474</c:v>
                </c:pt>
                <c:pt idx="1223">
                  <c:v>10.859084149142101</c:v>
                </c:pt>
                <c:pt idx="1224">
                  <c:v>10.833583881715199</c:v>
                </c:pt>
                <c:pt idx="1225">
                  <c:v>10.808097450077399</c:v>
                </c:pt>
                <c:pt idx="1226">
                  <c:v>10.7825486995738</c:v>
                </c:pt>
                <c:pt idx="1227">
                  <c:v>10.749176446767899</c:v>
                </c:pt>
                <c:pt idx="1228">
                  <c:v>10.7130086912604</c:v>
                </c:pt>
                <c:pt idx="1229">
                  <c:v>10.6768208951387</c:v>
                </c:pt>
                <c:pt idx="1230">
                  <c:v>10.640703457070201</c:v>
                </c:pt>
                <c:pt idx="1231">
                  <c:v>10.604556085397199</c:v>
                </c:pt>
                <c:pt idx="1232">
                  <c:v>10.565559344232099</c:v>
                </c:pt>
                <c:pt idx="1233">
                  <c:v>10.5202401170074</c:v>
                </c:pt>
                <c:pt idx="1234">
                  <c:v>10.474909891373301</c:v>
                </c:pt>
                <c:pt idx="1235">
                  <c:v>10.4295815112949</c:v>
                </c:pt>
                <c:pt idx="1236">
                  <c:v>10.384276094959199</c:v>
                </c:pt>
                <c:pt idx="1237">
                  <c:v>10.3389739599263</c:v>
                </c:pt>
                <c:pt idx="1238">
                  <c:v>10.2869284121738</c:v>
                </c:pt>
                <c:pt idx="1239">
                  <c:v>10.2339137929223</c:v>
                </c:pt>
                <c:pt idx="1240">
                  <c:v>10.1808469627462</c:v>
                </c:pt>
                <c:pt idx="1241">
                  <c:v>10.127826885621801</c:v>
                </c:pt>
                <c:pt idx="1242">
                  <c:v>10.074794690963</c:v>
                </c:pt>
                <c:pt idx="1243">
                  <c:v>10.0190762815232</c:v>
                </c:pt>
                <c:pt idx="1244">
                  <c:v>9.9598297357253092</c:v>
                </c:pt>
                <c:pt idx="1245">
                  <c:v>9.9005312429842594</c:v>
                </c:pt>
                <c:pt idx="1246">
                  <c:v>9.8412585363106899</c:v>
                </c:pt>
                <c:pt idx="1247">
                  <c:v>9.7820003127128601</c:v>
                </c:pt>
                <c:pt idx="1248">
                  <c:v>9.7227588648891192</c:v>
                </c:pt>
                <c:pt idx="1249">
                  <c:v>9.6587224562030602</c:v>
                </c:pt>
                <c:pt idx="1250">
                  <c:v>9.5946618503565109</c:v>
                </c:pt>
                <c:pt idx="1251">
                  <c:v>9.5306632722416307</c:v>
                </c:pt>
                <c:pt idx="1252">
                  <c:v>9.46663234978109</c:v>
                </c:pt>
                <c:pt idx="1253">
                  <c:v>9.4026024291106403</c:v>
                </c:pt>
                <c:pt idx="1254">
                  <c:v>9.3366979414210203</c:v>
                </c:pt>
                <c:pt idx="1255">
                  <c:v>9.2693338405811705</c:v>
                </c:pt>
                <c:pt idx="1256">
                  <c:v>9.2020222625342605</c:v>
                </c:pt>
                <c:pt idx="1257">
                  <c:v>9.1346559347581309</c:v>
                </c:pt>
                <c:pt idx="1258">
                  <c:v>9.0673140922982007</c:v>
                </c:pt>
                <c:pt idx="1259">
                  <c:v>8.9997397285749194</c:v>
                </c:pt>
                <c:pt idx="1260">
                  <c:v>8.9305652830846096</c:v>
                </c:pt>
                <c:pt idx="1261">
                  <c:v>8.8614078971900394</c:v>
                </c:pt>
                <c:pt idx="1262">
                  <c:v>8.7922418711492298</c:v>
                </c:pt>
                <c:pt idx="1263">
                  <c:v>8.7230727785270297</c:v>
                </c:pt>
                <c:pt idx="1264">
                  <c:v>8.6538984375650507</c:v>
                </c:pt>
                <c:pt idx="1265">
                  <c:v>8.5844508761562199</c:v>
                </c:pt>
                <c:pt idx="1266">
                  <c:v>8.5149016382722298</c:v>
                </c:pt>
                <c:pt idx="1267">
                  <c:v>8.4453619822808097</c:v>
                </c:pt>
                <c:pt idx="1268">
                  <c:v>8.3758332118532302</c:v>
                </c:pt>
                <c:pt idx="1269">
                  <c:v>8.3062984146642904</c:v>
                </c:pt>
                <c:pt idx="1270">
                  <c:v>8.2370573004168808</c:v>
                </c:pt>
                <c:pt idx="1271">
                  <c:v>8.1686149063410092</c:v>
                </c:pt>
                <c:pt idx="1272">
                  <c:v>8.10013463862464</c:v>
                </c:pt>
                <c:pt idx="1273">
                  <c:v>8.0317053561894394</c:v>
                </c:pt>
                <c:pt idx="1274">
                  <c:v>7.9632699741874102</c:v>
                </c:pt>
                <c:pt idx="1275">
                  <c:v>7.89479413059248</c:v>
                </c:pt>
                <c:pt idx="1276">
                  <c:v>7.8285055635087604</c:v>
                </c:pt>
                <c:pt idx="1277">
                  <c:v>7.7626234958549603</c:v>
                </c:pt>
                <c:pt idx="1278">
                  <c:v>7.6967299782960001</c:v>
                </c:pt>
                <c:pt idx="1279">
                  <c:v>7.6308307448684696</c:v>
                </c:pt>
                <c:pt idx="1280">
                  <c:v>7.5649674541243597</c:v>
                </c:pt>
                <c:pt idx="1281">
                  <c:v>7.5006718962508696</c:v>
                </c:pt>
                <c:pt idx="1282">
                  <c:v>7.4388200099805202</c:v>
                </c:pt>
                <c:pt idx="1283">
                  <c:v>7.3769676101809196</c:v>
                </c:pt>
                <c:pt idx="1284">
                  <c:v>7.3150725470548297</c:v>
                </c:pt>
                <c:pt idx="1285">
                  <c:v>7.2532163141512296</c:v>
                </c:pt>
                <c:pt idx="1286">
                  <c:v>7.1913713179333403</c:v>
                </c:pt>
                <c:pt idx="1287">
                  <c:v>7.1348144587184796</c:v>
                </c:pt>
                <c:pt idx="1288">
                  <c:v>7.0784643217162904</c:v>
                </c:pt>
                <c:pt idx="1289">
                  <c:v>7.0220911166550497</c:v>
                </c:pt>
                <c:pt idx="1290">
                  <c:v>6.96573005315022</c:v>
                </c:pt>
                <c:pt idx="1291">
                  <c:v>6.9093509995741096</c:v>
                </c:pt>
                <c:pt idx="1292">
                  <c:v>6.8567079001276898</c:v>
                </c:pt>
                <c:pt idx="1293">
                  <c:v>6.8071933018009601</c:v>
                </c:pt>
                <c:pt idx="1294">
                  <c:v>6.7577997316757203</c:v>
                </c:pt>
                <c:pt idx="1295">
                  <c:v>6.7084066972638698</c:v>
                </c:pt>
                <c:pt idx="1296">
                  <c:v>6.6591293617078202</c:v>
                </c:pt>
                <c:pt idx="1297">
                  <c:v>6.6105157828364396</c:v>
                </c:pt>
                <c:pt idx="1298">
                  <c:v>6.5692191354273897</c:v>
                </c:pt>
                <c:pt idx="1299">
                  <c:v>6.5280656049913297</c:v>
                </c:pt>
                <c:pt idx="1300">
                  <c:v>6.4869441460395896</c:v>
                </c:pt>
                <c:pt idx="1301">
                  <c:v>6.4459184440282602</c:v>
                </c:pt>
                <c:pt idx="1302">
                  <c:v>6.4047525845473396</c:v>
                </c:pt>
                <c:pt idx="1303">
                  <c:v>6.3688142738764597</c:v>
                </c:pt>
                <c:pt idx="1304">
                  <c:v>6.3358564283060304</c:v>
                </c:pt>
                <c:pt idx="1305">
                  <c:v>6.3028752892930697</c:v>
                </c:pt>
                <c:pt idx="1306">
                  <c:v>6.2698693775444996</c:v>
                </c:pt>
                <c:pt idx="1307">
                  <c:v>6.2369284823250899</c:v>
                </c:pt>
                <c:pt idx="1308">
                  <c:v>6.2055476137135797</c:v>
                </c:pt>
                <c:pt idx="1309">
                  <c:v>6.18004236328989</c:v>
                </c:pt>
                <c:pt idx="1310">
                  <c:v>6.1545625669142696</c:v>
                </c:pt>
                <c:pt idx="1311">
                  <c:v>6.1290459108900404</c:v>
                </c:pt>
                <c:pt idx="1312">
                  <c:v>6.1035543853774898</c:v>
                </c:pt>
                <c:pt idx="1313">
                  <c:v>6.0780487162494499</c:v>
                </c:pt>
                <c:pt idx="1314">
                  <c:v>6.0578696027426897</c:v>
                </c:pt>
                <c:pt idx="1315">
                  <c:v>6.0391708907898902</c:v>
                </c:pt>
                <c:pt idx="1316">
                  <c:v>6.0204617130002003</c:v>
                </c:pt>
                <c:pt idx="1317">
                  <c:v>6.00175530027078</c:v>
                </c:pt>
                <c:pt idx="1318">
                  <c:v>5.9830389567917104</c:v>
                </c:pt>
                <c:pt idx="1319">
                  <c:v>5.9664545542292897</c:v>
                </c:pt>
                <c:pt idx="1320">
                  <c:v>5.9538529382942302</c:v>
                </c:pt>
                <c:pt idx="1321">
                  <c:v>5.9412409310968197</c:v>
                </c:pt>
                <c:pt idx="1322">
                  <c:v>5.9286349463286703</c:v>
                </c:pt>
                <c:pt idx="1323">
                  <c:v>5.9160349925390001</c:v>
                </c:pt>
                <c:pt idx="1324">
                  <c:v>5.9034241074964804</c:v>
                </c:pt>
                <c:pt idx="1325">
                  <c:v>5.8957633865465704</c:v>
                </c:pt>
                <c:pt idx="1326">
                  <c:v>5.8885665533865597</c:v>
                </c:pt>
                <c:pt idx="1327">
                  <c:v>5.88137346443781</c:v>
                </c:pt>
                <c:pt idx="1328">
                  <c:v>5.8741813278418196</c:v>
                </c:pt>
                <c:pt idx="1329">
                  <c:v>5.8669847056184601</c:v>
                </c:pt>
                <c:pt idx="1330">
                  <c:v>5.8620505898357402</c:v>
                </c:pt>
                <c:pt idx="1331">
                  <c:v>5.8595782416253996</c:v>
                </c:pt>
                <c:pt idx="1332">
                  <c:v>5.8571063093883398</c:v>
                </c:pt>
                <c:pt idx="1333">
                  <c:v>5.8546345708677396</c:v>
                </c:pt>
                <c:pt idx="1334">
                  <c:v>5.8521633678356402</c:v>
                </c:pt>
                <c:pt idx="1335">
                  <c:v>5.8498667773782902</c:v>
                </c:pt>
                <c:pt idx="1336">
                  <c:v>5.8514281550061096</c:v>
                </c:pt>
                <c:pt idx="1337">
                  <c:v>5.8529884671057397</c:v>
                </c:pt>
                <c:pt idx="1338">
                  <c:v>5.8545498349653098</c:v>
                </c:pt>
                <c:pt idx="1339">
                  <c:v>5.8561100815963698</c:v>
                </c:pt>
                <c:pt idx="1340">
                  <c:v>5.8576709280238397</c:v>
                </c:pt>
                <c:pt idx="1341">
                  <c:v>5.8612675980452797</c:v>
                </c:pt>
                <c:pt idx="1342">
                  <c:v>5.8661704690816103</c:v>
                </c:pt>
                <c:pt idx="1343">
                  <c:v>5.87107502489813</c:v>
                </c:pt>
                <c:pt idx="1344">
                  <c:v>5.8759775400073098</c:v>
                </c:pt>
                <c:pt idx="1345">
                  <c:v>5.8808827402716704</c:v>
                </c:pt>
                <c:pt idx="1346">
                  <c:v>5.88624567541323</c:v>
                </c:pt>
                <c:pt idx="1347">
                  <c:v>5.8938035858163298</c:v>
                </c:pt>
                <c:pt idx="1348">
                  <c:v>5.9013602711413302</c:v>
                </c:pt>
                <c:pt idx="1349">
                  <c:v>5.9089158621374498</c:v>
                </c:pt>
                <c:pt idx="1350">
                  <c:v>5.9164748294683998</c:v>
                </c:pt>
                <c:pt idx="1351">
                  <c:v>5.9240305855052</c:v>
                </c:pt>
                <c:pt idx="1352">
                  <c:v>5.9330408906298704</c:v>
                </c:pt>
                <c:pt idx="1353">
                  <c:v>5.9425606046350001</c:v>
                </c:pt>
                <c:pt idx="1354">
                  <c:v>5.9520776629673504</c:v>
                </c:pt>
                <c:pt idx="1355">
                  <c:v>5.9616005635381502</c:v>
                </c:pt>
                <c:pt idx="1356">
                  <c:v>5.9711210056826696</c:v>
                </c:pt>
                <c:pt idx="1357">
                  <c:v>5.9810301433523296</c:v>
                </c:pt>
                <c:pt idx="1358">
                  <c:v>5.99182006850865</c:v>
                </c:pt>
                <c:pt idx="1359">
                  <c:v>6.00261404946772</c:v>
                </c:pt>
                <c:pt idx="1360">
                  <c:v>6.01341088961167</c:v>
                </c:pt>
                <c:pt idx="1361">
                  <c:v>6.0242061541224396</c:v>
                </c:pt>
                <c:pt idx="1362">
                  <c:v>6.03499561254407</c:v>
                </c:pt>
                <c:pt idx="1363">
                  <c:v>6.0463001612379497</c:v>
                </c:pt>
                <c:pt idx="1364">
                  <c:v>6.0576779502151696</c:v>
                </c:pt>
                <c:pt idx="1365">
                  <c:v>6.0690568299693997</c:v>
                </c:pt>
                <c:pt idx="1366">
                  <c:v>6.0804359230574896</c:v>
                </c:pt>
                <c:pt idx="1367">
                  <c:v>6.0918141960641501</c:v>
                </c:pt>
                <c:pt idx="1368">
                  <c:v>6.10314638092468</c:v>
                </c:pt>
                <c:pt idx="1369">
                  <c:v>6.1144132878855704</c:v>
                </c:pt>
                <c:pt idx="1370">
                  <c:v>6.1256898378812199</c:v>
                </c:pt>
                <c:pt idx="1371">
                  <c:v>6.13696241070501</c:v>
                </c:pt>
                <c:pt idx="1372">
                  <c:v>6.1482328498787799</c:v>
                </c:pt>
                <c:pt idx="1373">
                  <c:v>6.1595052622012396</c:v>
                </c:pt>
                <c:pt idx="1374">
                  <c:v>6.1699791225943397</c:v>
                </c:pt>
                <c:pt idx="1375">
                  <c:v>6.1804551878305896</c:v>
                </c:pt>
                <c:pt idx="1376">
                  <c:v>6.1909324214495696</c:v>
                </c:pt>
                <c:pt idx="1377">
                  <c:v>6.2014096612221499</c:v>
                </c:pt>
                <c:pt idx="1378">
                  <c:v>6.2118865720484697</c:v>
                </c:pt>
                <c:pt idx="1379">
                  <c:v>6.2215605671698997</c:v>
                </c:pt>
                <c:pt idx="1380">
                  <c:v>6.2306180082410298</c:v>
                </c:pt>
                <c:pt idx="1381">
                  <c:v>6.2396807871011299</c:v>
                </c:pt>
                <c:pt idx="1382">
                  <c:v>6.2487350765505303</c:v>
                </c:pt>
                <c:pt idx="1383">
                  <c:v>6.2577947470731496</c:v>
                </c:pt>
                <c:pt idx="1384">
                  <c:v>6.2666390455322096</c:v>
                </c:pt>
                <c:pt idx="1385">
                  <c:v>6.2740665905989301</c:v>
                </c:pt>
                <c:pt idx="1386">
                  <c:v>6.2814926531056798</c:v>
                </c:pt>
                <c:pt idx="1387">
                  <c:v>6.2889157488809104</c:v>
                </c:pt>
                <c:pt idx="1388">
                  <c:v>6.2963480761094601</c:v>
                </c:pt>
                <c:pt idx="1389">
                  <c:v>6.3037698598371499</c:v>
                </c:pt>
                <c:pt idx="1390">
                  <c:v>6.3100299110609201</c:v>
                </c:pt>
                <c:pt idx="1391">
                  <c:v>6.3157806705007404</c:v>
                </c:pt>
                <c:pt idx="1392">
                  <c:v>6.3215244902433803</c:v>
                </c:pt>
                <c:pt idx="1393">
                  <c:v>6.3272768260498999</c:v>
                </c:pt>
                <c:pt idx="1394">
                  <c:v>6.3330202064619803</c:v>
                </c:pt>
                <c:pt idx="1395">
                  <c:v>6.33832164429296</c:v>
                </c:pt>
                <c:pt idx="1396">
                  <c:v>6.3423387871193704</c:v>
                </c:pt>
                <c:pt idx="1397">
                  <c:v>6.3463582438898598</c:v>
                </c:pt>
                <c:pt idx="1398">
                  <c:v>6.3503772880801304</c:v>
                </c:pt>
                <c:pt idx="1399">
                  <c:v>6.3543955842306001</c:v>
                </c:pt>
                <c:pt idx="1400">
                  <c:v>6.3584132330472602</c:v>
                </c:pt>
                <c:pt idx="1401">
                  <c:v>6.3609601657561896</c:v>
                </c:pt>
                <c:pt idx="1402">
                  <c:v>6.3632013000938503</c:v>
                </c:pt>
                <c:pt idx="1403">
                  <c:v>6.3654420873524904</c:v>
                </c:pt>
                <c:pt idx="1404">
                  <c:v>6.3676858586027096</c:v>
                </c:pt>
                <c:pt idx="1405">
                  <c:v>6.3699303678727999</c:v>
                </c:pt>
                <c:pt idx="1406">
                  <c:v>6.37145180751659</c:v>
                </c:pt>
                <c:pt idx="1407">
                  <c:v>6.3718677487384996</c:v>
                </c:pt>
                <c:pt idx="1408">
                  <c:v>6.37228279910211</c:v>
                </c:pt>
                <c:pt idx="1409">
                  <c:v>6.3726949157411203</c:v>
                </c:pt>
                <c:pt idx="1410">
                  <c:v>6.3731074034893602</c:v>
                </c:pt>
                <c:pt idx="1411">
                  <c:v>6.37352382938231</c:v>
                </c:pt>
                <c:pt idx="1412">
                  <c:v>6.3721353839447197</c:v>
                </c:pt>
                <c:pt idx="1413">
                  <c:v>6.3706934177619603</c:v>
                </c:pt>
                <c:pt idx="1414">
                  <c:v>6.3692059710734696</c:v>
                </c:pt>
                <c:pt idx="1415">
                  <c:v>6.3677601172853002</c:v>
                </c:pt>
                <c:pt idx="1416">
                  <c:v>6.3663012737413096</c:v>
                </c:pt>
                <c:pt idx="1417">
                  <c:v>6.3638338260442797</c:v>
                </c:pt>
                <c:pt idx="1418">
                  <c:v>6.3604361021360099</c:v>
                </c:pt>
                <c:pt idx="1419">
                  <c:v>6.35704316383136</c:v>
                </c:pt>
                <c:pt idx="1420">
                  <c:v>6.3536565376187699</c:v>
                </c:pt>
                <c:pt idx="1421">
                  <c:v>6.3502681367873901</c:v>
                </c:pt>
                <c:pt idx="1422">
                  <c:v>6.3467227096051699</c:v>
                </c:pt>
                <c:pt idx="1423">
                  <c:v>6.3413556782793297</c:v>
                </c:pt>
                <c:pt idx="1424">
                  <c:v>6.3359929485998601</c:v>
                </c:pt>
                <c:pt idx="1425">
                  <c:v>6.3306360080616804</c:v>
                </c:pt>
                <c:pt idx="1426">
                  <c:v>6.32525862326486</c:v>
                </c:pt>
                <c:pt idx="1427">
                  <c:v>6.3198996114967398</c:v>
                </c:pt>
                <c:pt idx="1428">
                  <c:v>6.3132183341420403</c:v>
                </c:pt>
                <c:pt idx="1429">
                  <c:v>6.3058358418545302</c:v>
                </c:pt>
                <c:pt idx="1430">
                  <c:v>6.2984483432049103</c:v>
                </c:pt>
                <c:pt idx="1431">
                  <c:v>6.2910617267299003</c:v>
                </c:pt>
                <c:pt idx="1432">
                  <c:v>6.2836801604381298</c:v>
                </c:pt>
                <c:pt idx="1433">
                  <c:v>6.2758331154523201</c:v>
                </c:pt>
                <c:pt idx="1434">
                  <c:v>6.2663743146790303</c:v>
                </c:pt>
                <c:pt idx="1435">
                  <c:v>6.2569286251104899</c:v>
                </c:pt>
                <c:pt idx="1436">
                  <c:v>6.2474537268859498</c:v>
                </c:pt>
                <c:pt idx="1437">
                  <c:v>6.2380030412996703</c:v>
                </c:pt>
                <c:pt idx="1438">
                  <c:v>6.2285372329896997</c:v>
                </c:pt>
                <c:pt idx="1439">
                  <c:v>6.2174364682021599</c:v>
                </c:pt>
                <c:pt idx="1440">
                  <c:v>6.2058340997802697</c:v>
                </c:pt>
                <c:pt idx="1441">
                  <c:v>6.1942676056192703</c:v>
                </c:pt>
                <c:pt idx="1442">
                  <c:v>6.1826926732136798</c:v>
                </c:pt>
                <c:pt idx="1443">
                  <c:v>6.1711040152375096</c:v>
                </c:pt>
                <c:pt idx="1444">
                  <c:v>6.1587785005161697</c:v>
                </c:pt>
                <c:pt idx="1445">
                  <c:v>6.1450099741357</c:v>
                </c:pt>
                <c:pt idx="1446">
                  <c:v>6.13125639942335</c:v>
                </c:pt>
                <c:pt idx="1447">
                  <c:v>6.1175075552900502</c:v>
                </c:pt>
                <c:pt idx="1448">
                  <c:v>6.1037657768364699</c:v>
                </c:pt>
                <c:pt idx="1449">
                  <c:v>6.0899882145521502</c:v>
                </c:pt>
                <c:pt idx="1450">
                  <c:v>6.0742405299613704</c:v>
                </c:pt>
                <c:pt idx="1451">
                  <c:v>6.0582684833555103</c:v>
                </c:pt>
                <c:pt idx="1452">
                  <c:v>6.04228442589846</c:v>
                </c:pt>
                <c:pt idx="1453">
                  <c:v>6.0262882435208498</c:v>
                </c:pt>
                <c:pt idx="1454">
                  <c:v>6.0103414049152502</c:v>
                </c:pt>
                <c:pt idx="1455">
                  <c:v>5.9932505073849596</c:v>
                </c:pt>
                <c:pt idx="1456">
                  <c:v>5.9750209374651799</c:v>
                </c:pt>
                <c:pt idx="1457">
                  <c:v>5.9567902482816599</c:v>
                </c:pt>
                <c:pt idx="1458">
                  <c:v>5.9385515476266901</c:v>
                </c:pt>
                <c:pt idx="1459">
                  <c:v>5.9203056601843898</c:v>
                </c:pt>
                <c:pt idx="1460">
                  <c:v>5.9020069925266796</c:v>
                </c:pt>
                <c:pt idx="1461">
                  <c:v>5.8814123358442796</c:v>
                </c:pt>
                <c:pt idx="1462">
                  <c:v>5.8609904369736698</c:v>
                </c:pt>
                <c:pt idx="1463">
                  <c:v>5.8404975716653498</c:v>
                </c:pt>
                <c:pt idx="1464">
                  <c:v>5.8199189925563299</c:v>
                </c:pt>
                <c:pt idx="1465">
                  <c:v>5.79946574505691</c:v>
                </c:pt>
                <c:pt idx="1466">
                  <c:v>5.7778797494217899</c:v>
                </c:pt>
                <c:pt idx="1467">
                  <c:v>5.7554834400408996</c:v>
                </c:pt>
                <c:pt idx="1468">
                  <c:v>5.7329201772632201</c:v>
                </c:pt>
                <c:pt idx="1469">
                  <c:v>5.7105166536915197</c:v>
                </c:pt>
                <c:pt idx="1470">
                  <c:v>5.6879458189696299</c:v>
                </c:pt>
                <c:pt idx="1471">
                  <c:v>5.66530946330227</c:v>
                </c:pt>
                <c:pt idx="1472">
                  <c:v>5.6413960280514699</c:v>
                </c:pt>
                <c:pt idx="1473">
                  <c:v>5.6173007661180696</c:v>
                </c:pt>
                <c:pt idx="1474">
                  <c:v>5.5937108180442499</c:v>
                </c:pt>
                <c:pt idx="1475">
                  <c:v>5.5693557745361799</c:v>
                </c:pt>
                <c:pt idx="1476">
                  <c:v>5.5459168448957801</c:v>
                </c:pt>
                <c:pt idx="1477">
                  <c:v>5.5209511413301504</c:v>
                </c:pt>
                <c:pt idx="1478">
                  <c:v>5.4959821385343997</c:v>
                </c:pt>
                <c:pt idx="1479">
                  <c:v>5.4708200778302203</c:v>
                </c:pt>
                <c:pt idx="1480">
                  <c:v>5.4458853178260496</c:v>
                </c:pt>
                <c:pt idx="1481">
                  <c:v>5.4208748201366097</c:v>
                </c:pt>
                <c:pt idx="1482">
                  <c:v>5.3956307850919396</c:v>
                </c:pt>
                <c:pt idx="1483">
                  <c:v>5.3700099146199101</c:v>
                </c:pt>
                <c:pt idx="1484">
                  <c:v>5.3444441303363597</c:v>
                </c:pt>
                <c:pt idx="1485">
                  <c:v>5.31870766585822</c:v>
                </c:pt>
                <c:pt idx="1486">
                  <c:v>5.2931357586132597</c:v>
                </c:pt>
                <c:pt idx="1487">
                  <c:v>5.2675150635657504</c:v>
                </c:pt>
                <c:pt idx="1488">
                  <c:v>5.2416370788218796</c:v>
                </c:pt>
                <c:pt idx="1489">
                  <c:v>5.21577796859484</c:v>
                </c:pt>
                <c:pt idx="1490">
                  <c:v>5.1899743141519901</c:v>
                </c:pt>
                <c:pt idx="1491">
                  <c:v>5.1640825164623099</c:v>
                </c:pt>
                <c:pt idx="1492">
                  <c:v>5.1382764890367199</c:v>
                </c:pt>
                <c:pt idx="1493">
                  <c:v>5.11252724573359</c:v>
                </c:pt>
                <c:pt idx="1494">
                  <c:v>5.0869233194537697</c:v>
                </c:pt>
                <c:pt idx="1495">
                  <c:v>5.0613162234484701</c:v>
                </c:pt>
                <c:pt idx="1496">
                  <c:v>5.0357049648751797</c:v>
                </c:pt>
                <c:pt idx="1497">
                  <c:v>5.0100905744664201</c:v>
                </c:pt>
                <c:pt idx="1498">
                  <c:v>4.9844734805746</c:v>
                </c:pt>
                <c:pt idx="1499">
                  <c:v>4.9594986979137801</c:v>
                </c:pt>
                <c:pt idx="1500">
                  <c:v>4.9345214449889498</c:v>
                </c:pt>
                <c:pt idx="1501">
                  <c:v>4.9095666802603501</c:v>
                </c:pt>
                <c:pt idx="1502">
                  <c:v>4.8846627059421701</c:v>
                </c:pt>
                <c:pt idx="1503">
                  <c:v>4.8596975473433499</c:v>
                </c:pt>
                <c:pt idx="1504">
                  <c:v>4.8353483444976302</c:v>
                </c:pt>
                <c:pt idx="1505">
                  <c:v>4.8114883450042196</c:v>
                </c:pt>
                <c:pt idx="1506">
                  <c:v>4.7876507789878699</c:v>
                </c:pt>
                <c:pt idx="1507">
                  <c:v>4.7637863949413397</c:v>
                </c:pt>
                <c:pt idx="1508">
                  <c:v>4.7399313095570896</c:v>
                </c:pt>
                <c:pt idx="1509">
                  <c:v>4.7162533792063996</c:v>
                </c:pt>
                <c:pt idx="1510">
                  <c:v>4.6939590520330299</c:v>
                </c:pt>
                <c:pt idx="1511">
                  <c:v>4.6716151565881896</c:v>
                </c:pt>
                <c:pt idx="1512">
                  <c:v>4.6492896049433803</c:v>
                </c:pt>
                <c:pt idx="1513">
                  <c:v>4.62697424471608</c:v>
                </c:pt>
                <c:pt idx="1514">
                  <c:v>4.6046155451862099</c:v>
                </c:pt>
                <c:pt idx="1515">
                  <c:v>4.5836594997792002</c:v>
                </c:pt>
                <c:pt idx="1516">
                  <c:v>4.5632848393453704</c:v>
                </c:pt>
                <c:pt idx="1517">
                  <c:v>4.54293951398156</c:v>
                </c:pt>
                <c:pt idx="1518">
                  <c:v>4.5225726190772297</c:v>
                </c:pt>
                <c:pt idx="1519">
                  <c:v>4.5021842422428104</c:v>
                </c:pt>
                <c:pt idx="1520">
                  <c:v>4.4824682938799301</c:v>
                </c:pt>
                <c:pt idx="1521">
                  <c:v>4.46447206057121</c:v>
                </c:pt>
                <c:pt idx="1522">
                  <c:v>4.4465002134459999</c:v>
                </c:pt>
                <c:pt idx="1523">
                  <c:v>4.4285486087125303</c:v>
                </c:pt>
                <c:pt idx="1524">
                  <c:v>4.4105784909204999</c:v>
                </c:pt>
                <c:pt idx="1525">
                  <c:v>4.3925922391485903</c:v>
                </c:pt>
                <c:pt idx="1526">
                  <c:v>4.3769469777391503</c:v>
                </c:pt>
                <c:pt idx="1527">
                  <c:v>4.3618202824191501</c:v>
                </c:pt>
                <c:pt idx="1528">
                  <c:v>4.3466542967580004</c:v>
                </c:pt>
                <c:pt idx="1529">
                  <c:v>4.3315243383337503</c:v>
                </c:pt>
                <c:pt idx="1530">
                  <c:v>4.3163841211513798</c:v>
                </c:pt>
                <c:pt idx="1531">
                  <c:v>4.3025119460313599</c:v>
                </c:pt>
                <c:pt idx="1532">
                  <c:v>4.2906245722915397</c:v>
                </c:pt>
                <c:pt idx="1533">
                  <c:v>4.2787253410579398</c:v>
                </c:pt>
                <c:pt idx="1534">
                  <c:v>4.2668385619140601</c:v>
                </c:pt>
                <c:pt idx="1535">
                  <c:v>4.2549519229802302</c:v>
                </c:pt>
                <c:pt idx="1536">
                  <c:v>4.2430818479286296</c:v>
                </c:pt>
                <c:pt idx="1537">
                  <c:v>4.23471571262216</c:v>
                </c:pt>
                <c:pt idx="1538">
                  <c:v>4.2265267535298898</c:v>
                </c:pt>
                <c:pt idx="1539">
                  <c:v>4.2183409740966598</c:v>
                </c:pt>
                <c:pt idx="1540">
                  <c:v>4.2101385399295603</c:v>
                </c:pt>
                <c:pt idx="1541">
                  <c:v>4.2019540580102799</c:v>
                </c:pt>
                <c:pt idx="1542">
                  <c:v>4.1959104874251398</c:v>
                </c:pt>
                <c:pt idx="1543">
                  <c:v>4.1918388154375696</c:v>
                </c:pt>
                <c:pt idx="1544">
                  <c:v>4.1877707491624099</c:v>
                </c:pt>
                <c:pt idx="1545">
                  <c:v>4.1837085412835497</c:v>
                </c:pt>
                <c:pt idx="1546">
                  <c:v>4.1796399699600304</c:v>
                </c:pt>
                <c:pt idx="1547">
                  <c:v>4.1759659322317404</c:v>
                </c:pt>
                <c:pt idx="1548">
                  <c:v>4.1764573887873802</c:v>
                </c:pt>
                <c:pt idx="1549">
                  <c:v>4.1769474291382602</c:v>
                </c:pt>
                <c:pt idx="1550">
                  <c:v>4.1774388956682902</c:v>
                </c:pt>
                <c:pt idx="1551">
                  <c:v>4.1779293880088799</c:v>
                </c:pt>
                <c:pt idx="1552">
                  <c:v>4.1784199120259302</c:v>
                </c:pt>
                <c:pt idx="1553">
                  <c:v>4.1821714359005799</c:v>
                </c:pt>
                <c:pt idx="1554">
                  <c:v>4.1876534624930803</c:v>
                </c:pt>
                <c:pt idx="1555">
                  <c:v>4.1931242914539899</c:v>
                </c:pt>
                <c:pt idx="1556">
                  <c:v>4.1986057897334401</c:v>
                </c:pt>
                <c:pt idx="1557">
                  <c:v>4.2040964644523697</c:v>
                </c:pt>
                <c:pt idx="1558">
                  <c:v>4.2107649791602997</c:v>
                </c:pt>
                <c:pt idx="1559">
                  <c:v>4.2216457314048998</c:v>
                </c:pt>
                <c:pt idx="1560">
                  <c:v>4.2325801335750697</c:v>
                </c:pt>
                <c:pt idx="1561">
                  <c:v>4.2434608137179097</c:v>
                </c:pt>
                <c:pt idx="1562">
                  <c:v>4.2543690428904197</c:v>
                </c:pt>
                <c:pt idx="1563">
                  <c:v>4.2652919268849701</c:v>
                </c:pt>
                <c:pt idx="1564">
                  <c:v>4.2807543158318104</c:v>
                </c:pt>
                <c:pt idx="1565">
                  <c:v>4.2975444620527803</c:v>
                </c:pt>
                <c:pt idx="1566">
                  <c:v>4.3142710031392797</c:v>
                </c:pt>
                <c:pt idx="1567">
                  <c:v>4.3310926689393998</c:v>
                </c:pt>
                <c:pt idx="1568">
                  <c:v>4.3478085162678299</c:v>
                </c:pt>
                <c:pt idx="1569">
                  <c:v>4.3668276521505804</c:v>
                </c:pt>
                <c:pt idx="1570">
                  <c:v>4.3897459849836897</c:v>
                </c:pt>
                <c:pt idx="1571">
                  <c:v>4.4128728174681902</c:v>
                </c:pt>
                <c:pt idx="1572">
                  <c:v>4.4358470177245399</c:v>
                </c:pt>
                <c:pt idx="1573">
                  <c:v>4.4588863054129604</c:v>
                </c:pt>
                <c:pt idx="1574">
                  <c:v>4.4819493723142401</c:v>
                </c:pt>
                <c:pt idx="1575">
                  <c:v>4.5115729409113197</c:v>
                </c:pt>
                <c:pt idx="1576">
                  <c:v>4.5408869512160202</c:v>
                </c:pt>
                <c:pt idx="1577">
                  <c:v>4.5704513141872498</c:v>
                </c:pt>
                <c:pt idx="1578">
                  <c:v>4.6005298989877401</c:v>
                </c:pt>
                <c:pt idx="1579">
                  <c:v>4.6307409377863502</c:v>
                </c:pt>
                <c:pt idx="1580">
                  <c:v>4.6635134116214596</c:v>
                </c:pt>
                <c:pt idx="1581">
                  <c:v>4.7004084415657497</c:v>
                </c:pt>
                <c:pt idx="1582">
                  <c:v>4.7374123408189899</c:v>
                </c:pt>
                <c:pt idx="1583">
                  <c:v>4.7743436531918304</c:v>
                </c:pt>
                <c:pt idx="1584">
                  <c:v>4.8111868098973503</c:v>
                </c:pt>
                <c:pt idx="1585">
                  <c:v>4.8485405853498698</c:v>
                </c:pt>
                <c:pt idx="1586">
                  <c:v>4.8929696334470298</c:v>
                </c:pt>
                <c:pt idx="1587">
                  <c:v>4.9376022613795802</c:v>
                </c:pt>
                <c:pt idx="1588">
                  <c:v>4.9820137677395397</c:v>
                </c:pt>
                <c:pt idx="1589">
                  <c:v>5.0265187951325201</c:v>
                </c:pt>
                <c:pt idx="1590">
                  <c:v>5.0710589737072196</c:v>
                </c:pt>
                <c:pt idx="1591">
                  <c:v>5.1204658299461796</c:v>
                </c:pt>
                <c:pt idx="1592">
                  <c:v>5.1729913509014596</c:v>
                </c:pt>
                <c:pt idx="1593">
                  <c:v>5.2255239709688697</c:v>
                </c:pt>
                <c:pt idx="1594">
                  <c:v>5.2780637221053901</c:v>
                </c:pt>
                <c:pt idx="1595">
                  <c:v>5.3306064147752501</c:v>
                </c:pt>
                <c:pt idx="1596">
                  <c:v>5.3846403216299796</c:v>
                </c:pt>
                <c:pt idx="1597">
                  <c:v>5.4456756484269997</c:v>
                </c:pt>
                <c:pt idx="1598">
                  <c:v>5.5066879564678999</c:v>
                </c:pt>
                <c:pt idx="1599">
                  <c:v>5.5676902646398201</c:v>
                </c:pt>
                <c:pt idx="1600">
                  <c:v>5.62859083842012</c:v>
                </c:pt>
                <c:pt idx="1601">
                  <c:v>5.6896779040424397</c:v>
                </c:pt>
                <c:pt idx="1602">
                  <c:v>5.7571573236147504</c:v>
                </c:pt>
                <c:pt idx="1603">
                  <c:v>5.82709993572744</c:v>
                </c:pt>
                <c:pt idx="1604">
                  <c:v>5.8969419013067599</c:v>
                </c:pt>
                <c:pt idx="1605">
                  <c:v>5.9668436972116101</c:v>
                </c:pt>
                <c:pt idx="1606">
                  <c:v>6.0366873047052998</c:v>
                </c:pt>
                <c:pt idx="1607">
                  <c:v>6.1094406340775604</c:v>
                </c:pt>
                <c:pt idx="1608">
                  <c:v>6.18866884817957</c:v>
                </c:pt>
                <c:pt idx="1609">
                  <c:v>6.2677950990307698</c:v>
                </c:pt>
                <c:pt idx="1610">
                  <c:v>6.3470050124333897</c:v>
                </c:pt>
                <c:pt idx="1611">
                  <c:v>6.4261910655426702</c:v>
                </c:pt>
                <c:pt idx="1612">
                  <c:v>6.5054670482497103</c:v>
                </c:pt>
                <c:pt idx="1613">
                  <c:v>6.5931460012991696</c:v>
                </c:pt>
                <c:pt idx="1614">
                  <c:v>6.6820532384398099</c:v>
                </c:pt>
                <c:pt idx="1615">
                  <c:v>6.7710528359544</c:v>
                </c:pt>
                <c:pt idx="1616">
                  <c:v>6.85994608182114</c:v>
                </c:pt>
                <c:pt idx="1617">
                  <c:v>6.9488824933891298</c:v>
                </c:pt>
                <c:pt idx="1618">
                  <c:v>7.0422791694442797</c:v>
                </c:pt>
                <c:pt idx="1619">
                  <c:v>7.1413920180017598</c:v>
                </c:pt>
                <c:pt idx="1620">
                  <c:v>7.2405370290783901</c:v>
                </c:pt>
                <c:pt idx="1621">
                  <c:v>7.3396797615474396</c:v>
                </c:pt>
                <c:pt idx="1622">
                  <c:v>7.4388630966707998</c:v>
                </c:pt>
                <c:pt idx="1623">
                  <c:v>7.5379814931376803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00-4C0E-BC0A-F0C471A42DC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qout!$N$2:$N$1625</c:f>
              <c:numCache>
                <c:formatCode>General</c:formatCode>
                <c:ptCount val="1624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12.3617026123183</c:v>
                </c:pt>
                <c:pt idx="32">
                  <c:v>12.0108875720148</c:v>
                </c:pt>
                <c:pt idx="33">
                  <c:v>11.657605128620499</c:v>
                </c:pt>
                <c:pt idx="34">
                  <c:v>11.305922096277699</c:v>
                </c:pt>
                <c:pt idx="35">
                  <c:v>10.9519665208591</c:v>
                </c:pt>
                <c:pt idx="36">
                  <c:v>10.601143601249699</c:v>
                </c:pt>
                <c:pt idx="37">
                  <c:v>10.265607879759401</c:v>
                </c:pt>
                <c:pt idx="38">
                  <c:v>9.9312943193814593</c:v>
                </c:pt>
                <c:pt idx="39">
                  <c:v>9.5980845327232398</c:v>
                </c:pt>
                <c:pt idx="40">
                  <c:v>9.2635488120138998</c:v>
                </c:pt>
                <c:pt idx="41">
                  <c:v>8.9300664598738209</c:v>
                </c:pt>
                <c:pt idx="42">
                  <c:v>8.6196824063539896</c:v>
                </c:pt>
                <c:pt idx="43">
                  <c:v>8.3311766901016195</c:v>
                </c:pt>
                <c:pt idx="44">
                  <c:v>8.04260649762006</c:v>
                </c:pt>
                <c:pt idx="45">
                  <c:v>7.7541350748014501</c:v>
                </c:pt>
                <c:pt idx="46">
                  <c:v>7.4656287131790799</c:v>
                </c:pt>
                <c:pt idx="47">
                  <c:v>7.18050308188824</c:v>
                </c:pt>
                <c:pt idx="48">
                  <c:v>6.9348663124005903</c:v>
                </c:pt>
                <c:pt idx="49">
                  <c:v>6.6891366942505002</c:v>
                </c:pt>
                <c:pt idx="50">
                  <c:v>6.4430602073245904</c:v>
                </c:pt>
                <c:pt idx="51">
                  <c:v>6.1972911886004898</c:v>
                </c:pt>
                <c:pt idx="52">
                  <c:v>5.9514020373144501</c:v>
                </c:pt>
                <c:pt idx="53">
                  <c:v>5.7316936699872496</c:v>
                </c:pt>
                <c:pt idx="54">
                  <c:v>5.5258854079260802</c:v>
                </c:pt>
                <c:pt idx="55">
                  <c:v>5.3199640669246504</c:v>
                </c:pt>
                <c:pt idx="56">
                  <c:v>5.1140147740970301</c:v>
                </c:pt>
                <c:pt idx="57">
                  <c:v>4.9080108182915403</c:v>
                </c:pt>
                <c:pt idx="58">
                  <c:v>4.7102364721044001</c:v>
                </c:pt>
                <c:pt idx="59">
                  <c:v>4.5414830217101496</c:v>
                </c:pt>
                <c:pt idx="60">
                  <c:v>4.3726724691234704</c:v>
                </c:pt>
                <c:pt idx="61">
                  <c:v>4.2037864148592599</c:v>
                </c:pt>
                <c:pt idx="62">
                  <c:v>4.0349389013689203</c:v>
                </c:pt>
                <c:pt idx="63">
                  <c:v>3.8661258684292701</c:v>
                </c:pt>
                <c:pt idx="64">
                  <c:v>3.7242491280282599</c:v>
                </c:pt>
                <c:pt idx="65">
                  <c:v>3.5897407548423499</c:v>
                </c:pt>
                <c:pt idx="66">
                  <c:v>3.4551790813397498</c:v>
                </c:pt>
                <c:pt idx="67">
                  <c:v>3.32071840585593</c:v>
                </c:pt>
                <c:pt idx="68">
                  <c:v>3.1862076840147502</c:v>
                </c:pt>
                <c:pt idx="69">
                  <c:v>3.0626197421572101</c:v>
                </c:pt>
                <c:pt idx="70">
                  <c:v>2.9596154935627599</c:v>
                </c:pt>
                <c:pt idx="71">
                  <c:v>2.85661174022614</c:v>
                </c:pt>
                <c:pt idx="72">
                  <c:v>2.7536505029443501</c:v>
                </c:pt>
                <c:pt idx="73">
                  <c:v>2.6506568839517701</c:v>
                </c:pt>
                <c:pt idx="74">
                  <c:v>2.5476485965231399</c:v>
                </c:pt>
                <c:pt idx="75">
                  <c:v>2.4708611047740199</c:v>
                </c:pt>
                <c:pt idx="76">
                  <c:v>2.3965754298481801</c:v>
                </c:pt>
                <c:pt idx="77">
                  <c:v>2.3222849291960799</c:v>
                </c:pt>
                <c:pt idx="78">
                  <c:v>2.2480020407876098</c:v>
                </c:pt>
                <c:pt idx="79">
                  <c:v>2.1736925996879801</c:v>
                </c:pt>
                <c:pt idx="80">
                  <c:v>2.1118070603070001</c:v>
                </c:pt>
                <c:pt idx="81">
                  <c:v>2.0634357350073098</c:v>
                </c:pt>
                <c:pt idx="82">
                  <c:v>2.0150563813046798</c:v>
                </c:pt>
                <c:pt idx="83">
                  <c:v>1.96669017745764</c:v>
                </c:pt>
                <c:pt idx="84">
                  <c:v>1.9183148280323099</c:v>
                </c:pt>
                <c:pt idx="85">
                  <c:v>1.8709528378651701</c:v>
                </c:pt>
                <c:pt idx="86">
                  <c:v>1.8457018050831899</c:v>
                </c:pt>
                <c:pt idx="87">
                  <c:v>1.8204441857553499</c:v>
                </c:pt>
                <c:pt idx="88">
                  <c:v>1.7951952206947299</c:v>
                </c:pt>
                <c:pt idx="89">
                  <c:v>1.76994258587028</c:v>
                </c:pt>
                <c:pt idx="90">
                  <c:v>1.74468275154708</c:v>
                </c:pt>
                <c:pt idx="91">
                  <c:v>1.7318025587000201</c:v>
                </c:pt>
                <c:pt idx="92">
                  <c:v>1.72687129171555</c:v>
                </c:pt>
                <c:pt idx="93">
                  <c:v>1.7219398348936701</c:v>
                </c:pt>
                <c:pt idx="94">
                  <c:v>1.71700950195897</c:v>
                </c:pt>
                <c:pt idx="95">
                  <c:v>1.71207911855739</c:v>
                </c:pt>
                <c:pt idx="96">
                  <c:v>1.71019382431214</c:v>
                </c:pt>
                <c:pt idx="97">
                  <c:v>1.72279102928324</c:v>
                </c:pt>
                <c:pt idx="98">
                  <c:v>1.7353836835435901</c:v>
                </c:pt>
                <c:pt idx="99">
                  <c:v>1.74797883751504</c:v>
                </c:pt>
                <c:pt idx="100">
                  <c:v>1.7605732202323301</c:v>
                </c:pt>
                <c:pt idx="101">
                  <c:v>1.7731693216342199</c:v>
                </c:pt>
                <c:pt idx="102">
                  <c:v>1.7966508649733499</c:v>
                </c:pt>
                <c:pt idx="103">
                  <c:v>1.8239782476455499</c:v>
                </c:pt>
                <c:pt idx="104">
                  <c:v>1.85130120657758</c:v>
                </c:pt>
                <c:pt idx="105">
                  <c:v>1.8786234530599</c:v>
                </c:pt>
                <c:pt idx="106">
                  <c:v>1.9059477408674099</c:v>
                </c:pt>
                <c:pt idx="107">
                  <c:v>1.93689758175143</c:v>
                </c:pt>
                <c:pt idx="108">
                  <c:v>1.9761608306184499</c:v>
                </c:pt>
                <c:pt idx="109">
                  <c:v>2.0154178188153802</c:v>
                </c:pt>
                <c:pt idx="110">
                  <c:v>2.0546792080466201</c:v>
                </c:pt>
                <c:pt idx="111">
                  <c:v>2.0939248266107202</c:v>
                </c:pt>
                <c:pt idx="112">
                  <c:v>2.1331849341865801</c:v>
                </c:pt>
                <c:pt idx="113">
                  <c:v>2.18038115940581</c:v>
                </c:pt>
                <c:pt idx="114">
                  <c:v>2.2287783722189598</c:v>
                </c:pt>
                <c:pt idx="115">
                  <c:v>2.2771787652476001</c:v>
                </c:pt>
                <c:pt idx="116">
                  <c:v>2.3255611613184599</c:v>
                </c:pt>
                <c:pt idx="117">
                  <c:v>2.3739601098919998</c:v>
                </c:pt>
                <c:pt idx="118">
                  <c:v>2.4251200426224702</c:v>
                </c:pt>
                <c:pt idx="119">
                  <c:v>2.47983469625491</c:v>
                </c:pt>
                <c:pt idx="120">
                  <c:v>2.5345843619267199</c:v>
                </c:pt>
                <c:pt idx="121">
                  <c:v>2.5893048277227599</c:v>
                </c:pt>
                <c:pt idx="122">
                  <c:v>2.6440361034584901</c:v>
                </c:pt>
                <c:pt idx="123">
                  <c:v>2.6987654594898598</c:v>
                </c:pt>
                <c:pt idx="124">
                  <c:v>2.7570585135172201</c:v>
                </c:pt>
                <c:pt idx="125">
                  <c:v>2.8153311611176002</c:v>
                </c:pt>
                <c:pt idx="126">
                  <c:v>2.8735938342855301</c:v>
                </c:pt>
                <c:pt idx="127">
                  <c:v>2.9318729159455201</c:v>
                </c:pt>
                <c:pt idx="128">
                  <c:v>2.99015340934189</c:v>
                </c:pt>
                <c:pt idx="129">
                  <c:v>3.0488535632528602</c:v>
                </c:pt>
                <c:pt idx="130">
                  <c:v>3.10788122472366</c:v>
                </c:pt>
                <c:pt idx="131">
                  <c:v>3.1669102129831401</c:v>
                </c:pt>
                <c:pt idx="132">
                  <c:v>3.22592024818332</c:v>
                </c:pt>
                <c:pt idx="133">
                  <c:v>3.2849326062786002</c:v>
                </c:pt>
                <c:pt idx="134">
                  <c:v>3.3437043116491201</c:v>
                </c:pt>
                <c:pt idx="135">
                  <c:v>3.4006700847705398</c:v>
                </c:pt>
                <c:pt idx="136">
                  <c:v>3.4576562487188398</c:v>
                </c:pt>
                <c:pt idx="137">
                  <c:v>3.5146331189049298</c:v>
                </c:pt>
                <c:pt idx="138">
                  <c:v>3.5716064747393199</c:v>
                </c:pt>
                <c:pt idx="139">
                  <c:v>3.6285552787613899</c:v>
                </c:pt>
                <c:pt idx="140">
                  <c:v>3.68215522838533</c:v>
                </c:pt>
                <c:pt idx="141">
                  <c:v>3.7343088111751399</c:v>
                </c:pt>
                <c:pt idx="142">
                  <c:v>3.7864086872421798</c:v>
                </c:pt>
                <c:pt idx="143">
                  <c:v>3.8385353129505</c:v>
                </c:pt>
                <c:pt idx="144">
                  <c:v>3.8906621316272401</c:v>
                </c:pt>
                <c:pt idx="145">
                  <c:v>3.9407979712794501</c:v>
                </c:pt>
                <c:pt idx="146">
                  <c:v>3.9852814482300301</c:v>
                </c:pt>
                <c:pt idx="147">
                  <c:v>4.0297653167454603</c:v>
                </c:pt>
                <c:pt idx="148">
                  <c:v>4.0742643702590904</c:v>
                </c:pt>
                <c:pt idx="149">
                  <c:v>4.1187471853248496</c:v>
                </c:pt>
                <c:pt idx="150">
                  <c:v>4.1632191187555296</c:v>
                </c:pt>
                <c:pt idx="151">
                  <c:v>4.19909819748821</c:v>
                </c:pt>
                <c:pt idx="152">
                  <c:v>4.2331248598061402</c:v>
                </c:pt>
                <c:pt idx="153">
                  <c:v>4.2671763907700804</c:v>
                </c:pt>
                <c:pt idx="154">
                  <c:v>4.3012272223362498</c:v>
                </c:pt>
                <c:pt idx="155">
                  <c:v>4.3352795625465603</c:v>
                </c:pt>
                <c:pt idx="156">
                  <c:v>4.3641295340056399</c:v>
                </c:pt>
                <c:pt idx="157">
                  <c:v>4.3849411313483202</c:v>
                </c:pt>
                <c:pt idx="158">
                  <c:v>4.4057492087362098</c:v>
                </c:pt>
                <c:pt idx="159">
                  <c:v>4.4265649904314497</c:v>
                </c:pt>
                <c:pt idx="160">
                  <c:v>4.4473677958216298</c:v>
                </c:pt>
                <c:pt idx="161">
                  <c:v>4.4681784690273396</c:v>
                </c:pt>
                <c:pt idx="162">
                  <c:v>4.4746893335236901</c:v>
                </c:pt>
                <c:pt idx="163">
                  <c:v>4.4805482008464299</c:v>
                </c:pt>
                <c:pt idx="164">
                  <c:v>4.4864031689371799</c:v>
                </c:pt>
                <c:pt idx="165">
                  <c:v>4.4922566215848603</c:v>
                </c:pt>
                <c:pt idx="166">
                  <c:v>4.4981125118455196</c:v>
                </c:pt>
                <c:pt idx="167">
                  <c:v>4.49693779012952</c:v>
                </c:pt>
                <c:pt idx="168">
                  <c:v>4.4893180408951698</c:v>
                </c:pt>
                <c:pt idx="169">
                  <c:v>4.48169590144858</c:v>
                </c:pt>
                <c:pt idx="170">
                  <c:v>4.47407264394531</c:v>
                </c:pt>
                <c:pt idx="171">
                  <c:v>4.46645726179091</c:v>
                </c:pt>
                <c:pt idx="172">
                  <c:v>4.4578501162584496</c:v>
                </c:pt>
                <c:pt idx="173">
                  <c:v>4.4388101139107201</c:v>
                </c:pt>
                <c:pt idx="174">
                  <c:v>4.4197860583847799</c:v>
                </c:pt>
                <c:pt idx="175">
                  <c:v>4.4007688809929597</c:v>
                </c:pt>
                <c:pt idx="176">
                  <c:v>4.3817429110428803</c:v>
                </c:pt>
                <c:pt idx="177">
                  <c:v>4.3627161121827998</c:v>
                </c:pt>
                <c:pt idx="178">
                  <c:v>4.3375799808399398</c:v>
                </c:pt>
                <c:pt idx="179">
                  <c:v>4.3092294999825</c:v>
                </c:pt>
                <c:pt idx="180">
                  <c:v>4.2808624893259601</c:v>
                </c:pt>
                <c:pt idx="181">
                  <c:v>4.2525073642461999</c:v>
                </c:pt>
                <c:pt idx="182">
                  <c:v>4.22413896695776</c:v>
                </c:pt>
                <c:pt idx="183">
                  <c:v>4.1942117408831896</c:v>
                </c:pt>
                <c:pt idx="184">
                  <c:v>4.1585696943385102</c:v>
                </c:pt>
                <c:pt idx="185">
                  <c:v>4.12295340651524</c:v>
                </c:pt>
                <c:pt idx="186">
                  <c:v>4.0872957230703104</c:v>
                </c:pt>
                <c:pt idx="187">
                  <c:v>4.0516598367087298</c:v>
                </c:pt>
                <c:pt idx="188">
                  <c:v>4.0160352270963902</c:v>
                </c:pt>
                <c:pt idx="189">
                  <c:v>3.9763632060948102</c:v>
                </c:pt>
                <c:pt idx="190">
                  <c:v>3.9355013106786698</c:v>
                </c:pt>
                <c:pt idx="191">
                  <c:v>3.8946893525541699</c:v>
                </c:pt>
                <c:pt idx="192">
                  <c:v>3.8538668706101098</c:v>
                </c:pt>
                <c:pt idx="193">
                  <c:v>3.8130201287815599</c:v>
                </c:pt>
                <c:pt idx="194">
                  <c:v>3.7711242579991802</c:v>
                </c:pt>
                <c:pt idx="195">
                  <c:v>3.7271836887949199</c:v>
                </c:pt>
                <c:pt idx="196">
                  <c:v>3.6832343358512398</c:v>
                </c:pt>
                <c:pt idx="197">
                  <c:v>3.6392419123219799</c:v>
                </c:pt>
                <c:pt idx="198">
                  <c:v>3.5952989757560401</c:v>
                </c:pt>
                <c:pt idx="199">
                  <c:v>3.5513304064705502</c:v>
                </c:pt>
                <c:pt idx="200">
                  <c:v>3.5064284069206599</c:v>
                </c:pt>
                <c:pt idx="201">
                  <c:v>3.46141381343375</c:v>
                </c:pt>
                <c:pt idx="202">
                  <c:v>3.41642586388136</c:v>
                </c:pt>
                <c:pt idx="203">
                  <c:v>3.3713781792172699</c:v>
                </c:pt>
                <c:pt idx="204">
                  <c:v>3.3263606041219602</c:v>
                </c:pt>
                <c:pt idx="205">
                  <c:v>3.2818737759541698</c:v>
                </c:pt>
                <c:pt idx="206">
                  <c:v>3.2378623063778398</c:v>
                </c:pt>
                <c:pt idx="207">
                  <c:v>3.1938736266403902</c:v>
                </c:pt>
                <c:pt idx="208">
                  <c:v>3.1498350128264199</c:v>
                </c:pt>
                <c:pt idx="209">
                  <c:v>3.1058698866748098</c:v>
                </c:pt>
                <c:pt idx="210">
                  <c:v>3.06196612692499</c:v>
                </c:pt>
                <c:pt idx="211">
                  <c:v>3.0210850501236202</c:v>
                </c:pt>
                <c:pt idx="212">
                  <c:v>2.9801644791270299</c:v>
                </c:pt>
                <c:pt idx="213">
                  <c:v>2.9392500491228502</c:v>
                </c:pt>
                <c:pt idx="214">
                  <c:v>2.8983010760258101</c:v>
                </c:pt>
                <c:pt idx="215">
                  <c:v>2.8573917634997299</c:v>
                </c:pt>
                <c:pt idx="216">
                  <c:v>2.8195985424937402</c:v>
                </c:pt>
                <c:pt idx="217">
                  <c:v>2.7838596408882399</c:v>
                </c:pt>
                <c:pt idx="218">
                  <c:v>2.74806165337607</c:v>
                </c:pt>
                <c:pt idx="219">
                  <c:v>2.7123258167473199</c:v>
                </c:pt>
                <c:pt idx="220">
                  <c:v>2.6765577945172701</c:v>
                </c:pt>
                <c:pt idx="221">
                  <c:v>2.64204705959449</c:v>
                </c:pt>
                <c:pt idx="222">
                  <c:v>2.6134743428887299</c:v>
                </c:pt>
                <c:pt idx="223">
                  <c:v>2.5849288817799101</c:v>
                </c:pt>
                <c:pt idx="224">
                  <c:v>2.5564087417346002</c:v>
                </c:pt>
                <c:pt idx="225">
                  <c:v>2.52785835012339</c:v>
                </c:pt>
                <c:pt idx="226">
                  <c:v>2.4993184250528402</c:v>
                </c:pt>
                <c:pt idx="227">
                  <c:v>2.4776366116059201</c:v>
                </c:pt>
                <c:pt idx="228">
                  <c:v>2.4583622952411202</c:v>
                </c:pt>
                <c:pt idx="229">
                  <c:v>2.4391209351834902</c:v>
                </c:pt>
                <c:pt idx="230">
                  <c:v>2.4198654110814899</c:v>
                </c:pt>
                <c:pt idx="231">
                  <c:v>2.4005991445400299</c:v>
                </c:pt>
                <c:pt idx="232">
                  <c:v>2.3848127476699199</c:v>
                </c:pt>
                <c:pt idx="233">
                  <c:v>2.37692066752988</c:v>
                </c:pt>
                <c:pt idx="234">
                  <c:v>2.36901871346425</c:v>
                </c:pt>
                <c:pt idx="235">
                  <c:v>2.3611322226638798</c:v>
                </c:pt>
                <c:pt idx="236">
                  <c:v>2.35323787408212</c:v>
                </c:pt>
                <c:pt idx="237">
                  <c:v>2.3453432825699498</c:v>
                </c:pt>
                <c:pt idx="238">
                  <c:v>2.3491224858095601</c:v>
                </c:pt>
                <c:pt idx="239">
                  <c:v>2.3546577373844699</c:v>
                </c:pt>
                <c:pt idx="240">
                  <c:v>2.36018816865547</c:v>
                </c:pt>
                <c:pt idx="241">
                  <c:v>2.36572790551141</c:v>
                </c:pt>
                <c:pt idx="242">
                  <c:v>2.3712605558158399</c:v>
                </c:pt>
                <c:pt idx="243">
                  <c:v>2.3830846793035301</c:v>
                </c:pt>
                <c:pt idx="244">
                  <c:v>2.4030571830018599</c:v>
                </c:pt>
                <c:pt idx="245">
                  <c:v>2.42303426990529</c:v>
                </c:pt>
                <c:pt idx="246">
                  <c:v>2.4430161543550799</c:v>
                </c:pt>
                <c:pt idx="247">
                  <c:v>2.4629817792742301</c:v>
                </c:pt>
                <c:pt idx="248">
                  <c:v>2.4829663867823499</c:v>
                </c:pt>
                <c:pt idx="249">
                  <c:v>2.5157254768798598</c:v>
                </c:pt>
                <c:pt idx="250">
                  <c:v>2.54848168978724</c:v>
                </c:pt>
                <c:pt idx="251">
                  <c:v>2.5811906817306598</c:v>
                </c:pt>
                <c:pt idx="252">
                  <c:v>2.61395554282646</c:v>
                </c:pt>
                <c:pt idx="253">
                  <c:v>2.6467043367924199</c:v>
                </c:pt>
                <c:pt idx="254">
                  <c:v>2.68544767134822</c:v>
                </c:pt>
                <c:pt idx="255">
                  <c:v>2.7288882603559199</c:v>
                </c:pt>
                <c:pt idx="256">
                  <c:v>2.77228883662286</c:v>
                </c:pt>
                <c:pt idx="257">
                  <c:v>2.81568267955759</c:v>
                </c:pt>
                <c:pt idx="258">
                  <c:v>2.8590807692654998</c:v>
                </c:pt>
                <c:pt idx="259">
                  <c:v>2.90354846835353</c:v>
                </c:pt>
                <c:pt idx="260">
                  <c:v>2.9555366363433899</c:v>
                </c:pt>
                <c:pt idx="261">
                  <c:v>3.0074355359666498</c:v>
                </c:pt>
                <c:pt idx="262">
                  <c:v>3.0593820987264602</c:v>
                </c:pt>
                <c:pt idx="263">
                  <c:v>3.1113911249773101</c:v>
                </c:pt>
                <c:pt idx="264">
                  <c:v>3.1633428081069899</c:v>
                </c:pt>
                <c:pt idx="265">
                  <c:v>3.2197540231495601</c:v>
                </c:pt>
                <c:pt idx="266">
                  <c:v>3.2781474442463101</c:v>
                </c:pt>
                <c:pt idx="267">
                  <c:v>3.3365948673760002</c:v>
                </c:pt>
                <c:pt idx="268">
                  <c:v>3.3949848153763398</c:v>
                </c:pt>
                <c:pt idx="269">
                  <c:v>3.45334332767932</c:v>
                </c:pt>
                <c:pt idx="270">
                  <c:v>3.5128527783790902</c:v>
                </c:pt>
                <c:pt idx="271">
                  <c:v>3.5755750137314601</c:v>
                </c:pt>
                <c:pt idx="272">
                  <c:v>3.6382888599524699</c:v>
                </c:pt>
                <c:pt idx="273">
                  <c:v>3.7008831167980798</c:v>
                </c:pt>
                <c:pt idx="274">
                  <c:v>3.7635997771595</c:v>
                </c:pt>
                <c:pt idx="275">
                  <c:v>3.8264457896355699</c:v>
                </c:pt>
                <c:pt idx="276">
                  <c:v>3.8909758832247299</c:v>
                </c:pt>
                <c:pt idx="277">
                  <c:v>3.9559231789978</c:v>
                </c:pt>
                <c:pt idx="278">
                  <c:v>4.02061414707702</c:v>
                </c:pt>
                <c:pt idx="279">
                  <c:v>4.0855924444918701</c:v>
                </c:pt>
                <c:pt idx="280">
                  <c:v>4.1504987965100799</c:v>
                </c:pt>
                <c:pt idx="281">
                  <c:v>4.2154197320656301</c:v>
                </c:pt>
                <c:pt idx="282">
                  <c:v>4.2805551938793096</c:v>
                </c:pt>
                <c:pt idx="283">
                  <c:v>4.3456763454638399</c:v>
                </c:pt>
                <c:pt idx="284">
                  <c:v>4.4106336491364999</c:v>
                </c:pt>
                <c:pt idx="285">
                  <c:v>4.4756430993305703</c:v>
                </c:pt>
                <c:pt idx="286">
                  <c:v>4.5412957774653098</c:v>
                </c:pt>
                <c:pt idx="287">
                  <c:v>4.6030947300043401</c:v>
                </c:pt>
                <c:pt idx="288">
                  <c:v>4.6682185537537499</c:v>
                </c:pt>
                <c:pt idx="289">
                  <c:v>4.72954689554801</c:v>
                </c:pt>
                <c:pt idx="290">
                  <c:v>4.7922792837790098</c:v>
                </c:pt>
                <c:pt idx="291">
                  <c:v>4.8565506472730897</c:v>
                </c:pt>
                <c:pt idx="292">
                  <c:v>4.9170136059109302</c:v>
                </c:pt>
                <c:pt idx="293">
                  <c:v>4.9761462304739004</c:v>
                </c:pt>
                <c:pt idx="294">
                  <c:v>5.0355722422298603</c:v>
                </c:pt>
                <c:pt idx="295">
                  <c:v>5.0941031380767496</c:v>
                </c:pt>
                <c:pt idx="296">
                  <c:v>5.1527608976586601</c:v>
                </c:pt>
                <c:pt idx="297">
                  <c:v>5.2114041880132902</c:v>
                </c:pt>
                <c:pt idx="298">
                  <c:v>5.2641523679319402</c:v>
                </c:pt>
                <c:pt idx="299">
                  <c:v>5.3171285189642896</c:v>
                </c:pt>
                <c:pt idx="300">
                  <c:v>5.3698207693186699</c:v>
                </c:pt>
                <c:pt idx="301">
                  <c:v>5.4226343557482197</c:v>
                </c:pt>
                <c:pt idx="302">
                  <c:v>5.4754643283074396</c:v>
                </c:pt>
                <c:pt idx="303">
                  <c:v>5.52276149173015</c:v>
                </c:pt>
                <c:pt idx="304">
                  <c:v>5.56695028778792</c:v>
                </c:pt>
                <c:pt idx="305">
                  <c:v>5.61151315580969</c:v>
                </c:pt>
                <c:pt idx="306">
                  <c:v>5.65576748245992</c:v>
                </c:pt>
                <c:pt idx="307">
                  <c:v>5.7004058728483704</c:v>
                </c:pt>
                <c:pt idx="308">
                  <c:v>5.7423988341189096</c:v>
                </c:pt>
                <c:pt idx="309">
                  <c:v>5.7763937275842698</c:v>
                </c:pt>
                <c:pt idx="310">
                  <c:v>5.8105779374759496</c:v>
                </c:pt>
                <c:pt idx="311">
                  <c:v>5.8443853021427401</c:v>
                </c:pt>
                <c:pt idx="312">
                  <c:v>5.8784355879731303</c:v>
                </c:pt>
                <c:pt idx="313">
                  <c:v>5.9123784750986301</c:v>
                </c:pt>
                <c:pt idx="314">
                  <c:v>5.9366944763637699</c:v>
                </c:pt>
                <c:pt idx="315">
                  <c:v>5.95814585052916</c:v>
                </c:pt>
                <c:pt idx="316">
                  <c:v>5.9796124657825001</c:v>
                </c:pt>
                <c:pt idx="317">
                  <c:v>6.0010340161900997</c:v>
                </c:pt>
                <c:pt idx="318">
                  <c:v>6.0224959704945604</c:v>
                </c:pt>
                <c:pt idx="319">
                  <c:v>6.0388819662268203</c:v>
                </c:pt>
                <c:pt idx="320">
                  <c:v>6.04570019197633</c:v>
                </c:pt>
                <c:pt idx="321">
                  <c:v>6.0525243212208402</c:v>
                </c:pt>
                <c:pt idx="322">
                  <c:v>6.0593418292367298</c:v>
                </c:pt>
                <c:pt idx="323">
                  <c:v>6.0661599692561401</c:v>
                </c:pt>
                <c:pt idx="324">
                  <c:v>6.0729913619877003</c:v>
                </c:pt>
                <c:pt idx="325">
                  <c:v>6.0657192788261103</c:v>
                </c:pt>
                <c:pt idx="326">
                  <c:v>6.0571013276289598</c:v>
                </c:pt>
                <c:pt idx="327">
                  <c:v>6.0484833465436196</c:v>
                </c:pt>
                <c:pt idx="328">
                  <c:v>6.0398527153431099</c:v>
                </c:pt>
                <c:pt idx="329">
                  <c:v>6.0312402401928402</c:v>
                </c:pt>
                <c:pt idx="330">
                  <c:v>6.0162296760465601</c:v>
                </c:pt>
                <c:pt idx="331">
                  <c:v>5.9942971988260201</c:v>
                </c:pt>
                <c:pt idx="332">
                  <c:v>5.9723508744734302</c:v>
                </c:pt>
                <c:pt idx="333">
                  <c:v>5.9503951194759903</c:v>
                </c:pt>
                <c:pt idx="334">
                  <c:v>5.9284131346238604</c:v>
                </c:pt>
                <c:pt idx="335">
                  <c:v>5.9060223225436204</c:v>
                </c:pt>
                <c:pt idx="336">
                  <c:v>5.8731875266148696</c:v>
                </c:pt>
                <c:pt idx="337">
                  <c:v>5.8404061664580498</c:v>
                </c:pt>
                <c:pt idx="338">
                  <c:v>5.8076083376776397</c:v>
                </c:pt>
                <c:pt idx="339">
                  <c:v>5.7748292072808098</c:v>
                </c:pt>
                <c:pt idx="340">
                  <c:v>5.7420232781253597</c:v>
                </c:pt>
                <c:pt idx="341">
                  <c:v>5.7041449050938704</c:v>
                </c:pt>
                <c:pt idx="342">
                  <c:v>5.66301140117102</c:v>
                </c:pt>
                <c:pt idx="343">
                  <c:v>5.6218801492591099</c:v>
                </c:pt>
                <c:pt idx="344">
                  <c:v>5.5807652622974899</c:v>
                </c:pt>
                <c:pt idx="345">
                  <c:v>5.5396510882846304</c:v>
                </c:pt>
                <c:pt idx="346">
                  <c:v>5.4974803264338998</c:v>
                </c:pt>
                <c:pt idx="347">
                  <c:v>5.4505087620126202</c:v>
                </c:pt>
                <c:pt idx="348">
                  <c:v>5.4035126395576603</c:v>
                </c:pt>
                <c:pt idx="349">
                  <c:v>5.3565648049105601</c:v>
                </c:pt>
                <c:pt idx="350">
                  <c:v>5.3095825038483699</c:v>
                </c:pt>
                <c:pt idx="351">
                  <c:v>5.2626148789425198</c:v>
                </c:pt>
                <c:pt idx="352">
                  <c:v>5.2131252319197499</c:v>
                </c:pt>
                <c:pt idx="353">
                  <c:v>5.1628241855104404</c:v>
                </c:pt>
                <c:pt idx="354">
                  <c:v>5.11248234460595</c:v>
                </c:pt>
                <c:pt idx="355">
                  <c:v>5.0621847191085099</c:v>
                </c:pt>
                <c:pt idx="356">
                  <c:v>5.0118641825637704</c:v>
                </c:pt>
                <c:pt idx="357">
                  <c:v>4.9612418172610298</c:v>
                </c:pt>
                <c:pt idx="358">
                  <c:v>4.9101047420293202</c:v>
                </c:pt>
                <c:pt idx="359">
                  <c:v>4.8589191774493603</c:v>
                </c:pt>
                <c:pt idx="360">
                  <c:v>4.8077522561013302</c:v>
                </c:pt>
                <c:pt idx="361">
                  <c:v>4.7565807417938997</c:v>
                </c:pt>
                <c:pt idx="362">
                  <c:v>4.7054061823485496</c:v>
                </c:pt>
                <c:pt idx="363">
                  <c:v>4.6556493718605001</c:v>
                </c:pt>
                <c:pt idx="364">
                  <c:v>4.6061361894811199</c:v>
                </c:pt>
                <c:pt idx="365">
                  <c:v>4.5565862097131804</c:v>
                </c:pt>
                <c:pt idx="366">
                  <c:v>4.50704854986496</c:v>
                </c:pt>
                <c:pt idx="367">
                  <c:v>4.4575181271956996</c:v>
                </c:pt>
                <c:pt idx="368">
                  <c:v>4.4098085861058598</c:v>
                </c:pt>
                <c:pt idx="369">
                  <c:v>4.3644341278502701</c:v>
                </c:pt>
                <c:pt idx="370">
                  <c:v>4.3190406129072203</c:v>
                </c:pt>
                <c:pt idx="371">
                  <c:v>4.2736572859544104</c:v>
                </c:pt>
                <c:pt idx="372">
                  <c:v>4.2282691767906604</c:v>
                </c:pt>
                <c:pt idx="373">
                  <c:v>4.1829135626019402</c:v>
                </c:pt>
                <c:pt idx="374">
                  <c:v>4.1441516216964898</c:v>
                </c:pt>
                <c:pt idx="375">
                  <c:v>4.1054235264302896</c:v>
                </c:pt>
                <c:pt idx="376">
                  <c:v>4.0666903709792601</c:v>
                </c:pt>
                <c:pt idx="377">
                  <c:v>4.0279279516778699</c:v>
                </c:pt>
                <c:pt idx="378">
                  <c:v>3.9891987479700899</c:v>
                </c:pt>
                <c:pt idx="379">
                  <c:v>3.9556356761244</c:v>
                </c:pt>
                <c:pt idx="380">
                  <c:v>3.9260324461132101</c:v>
                </c:pt>
                <c:pt idx="381">
                  <c:v>3.89641492210417</c:v>
                </c:pt>
                <c:pt idx="382">
                  <c:v>3.8668300726741398</c:v>
                </c:pt>
                <c:pt idx="383">
                  <c:v>3.83721739178397</c:v>
                </c:pt>
                <c:pt idx="384">
                  <c:v>3.8091340319918299</c:v>
                </c:pt>
                <c:pt idx="385">
                  <c:v>3.79117827191501</c:v>
                </c:pt>
                <c:pt idx="386">
                  <c:v>3.77321593490124</c:v>
                </c:pt>
                <c:pt idx="387">
                  <c:v>3.7552482444079098</c:v>
                </c:pt>
                <c:pt idx="388">
                  <c:v>3.7372779702088499</c:v>
                </c:pt>
                <c:pt idx="389">
                  <c:v>3.7193118367692501</c:v>
                </c:pt>
                <c:pt idx="390">
                  <c:v>3.7111842940476398</c:v>
                </c:pt>
                <c:pt idx="391">
                  <c:v>3.7073549587989301</c:v>
                </c:pt>
                <c:pt idx="392">
                  <c:v>3.7035234576065998</c:v>
                </c:pt>
                <c:pt idx="393">
                  <c:v>3.6996935051976698</c:v>
                </c:pt>
                <c:pt idx="394">
                  <c:v>3.6958609318285802</c:v>
                </c:pt>
                <c:pt idx="395">
                  <c:v>3.6963696861811401</c:v>
                </c:pt>
                <c:pt idx="396">
                  <c:v>3.7091723859299699</c:v>
                </c:pt>
                <c:pt idx="397">
                  <c:v>3.7219657542357298</c:v>
                </c:pt>
                <c:pt idx="398">
                  <c:v>3.7347684047996399</c:v>
                </c:pt>
                <c:pt idx="399">
                  <c:v>3.7475656227827301</c:v>
                </c:pt>
                <c:pt idx="400">
                  <c:v>3.7603670506446099</c:v>
                </c:pt>
                <c:pt idx="401">
                  <c:v>3.7889585531696399</c:v>
                </c:pt>
                <c:pt idx="402">
                  <c:v>3.8208661756640101</c:v>
                </c:pt>
                <c:pt idx="403">
                  <c:v>3.8527797243769299</c:v>
                </c:pt>
                <c:pt idx="404">
                  <c:v>3.88471631029415</c:v>
                </c:pt>
                <c:pt idx="405">
                  <c:v>3.91661064856341</c:v>
                </c:pt>
                <c:pt idx="406">
                  <c:v>3.9563961431774701</c:v>
                </c:pt>
                <c:pt idx="407">
                  <c:v>4.0083245128290201</c:v>
                </c:pt>
                <c:pt idx="408">
                  <c:v>4.0603224998614502</c:v>
                </c:pt>
                <c:pt idx="409">
                  <c:v>4.1122500697390603</c:v>
                </c:pt>
                <c:pt idx="410">
                  <c:v>4.1642163327707502</c:v>
                </c:pt>
                <c:pt idx="411">
                  <c:v>4.2161956090411001</c:v>
                </c:pt>
                <c:pt idx="412">
                  <c:v>4.2853110240822403</c:v>
                </c:pt>
                <c:pt idx="413">
                  <c:v>4.3552212694461803</c:v>
                </c:pt>
                <c:pt idx="414">
                  <c:v>4.4251442154596701</c:v>
                </c:pt>
                <c:pt idx="415">
                  <c:v>4.4951117427735099</c:v>
                </c:pt>
                <c:pt idx="416">
                  <c:v>4.5650134145867503</c:v>
                </c:pt>
                <c:pt idx="417">
                  <c:v>4.6430763433948101</c:v>
                </c:pt>
                <c:pt idx="418">
                  <c:v>4.7284908353487696</c:v>
                </c:pt>
                <c:pt idx="419">
                  <c:v>4.8139213020643501</c:v>
                </c:pt>
                <c:pt idx="420">
                  <c:v>4.89938041554288</c:v>
                </c:pt>
                <c:pt idx="421">
                  <c:v>4.9848699989971799</c:v>
                </c:pt>
                <c:pt idx="422">
                  <c:v>5.07147144852462</c:v>
                </c:pt>
                <c:pt idx="423">
                  <c:v>5.1700225100891304</c:v>
                </c:pt>
                <c:pt idx="424">
                  <c:v>5.2684883472163504</c:v>
                </c:pt>
                <c:pt idx="425">
                  <c:v>5.3670066156829801</c:v>
                </c:pt>
                <c:pt idx="426">
                  <c:v>5.4656223179491104</c:v>
                </c:pt>
                <c:pt idx="427">
                  <c:v>5.5642182620009599</c:v>
                </c:pt>
                <c:pt idx="428">
                  <c:v>5.6696285969761302</c:v>
                </c:pt>
                <c:pt idx="429">
                  <c:v>5.7787992100367296</c:v>
                </c:pt>
                <c:pt idx="430">
                  <c:v>5.8879944187784004</c:v>
                </c:pt>
                <c:pt idx="431">
                  <c:v>5.9973436033852803</c:v>
                </c:pt>
                <c:pt idx="432">
                  <c:v>6.1065745928205599</c:v>
                </c:pt>
                <c:pt idx="433">
                  <c:v>6.2174620538226604</c:v>
                </c:pt>
                <c:pt idx="434">
                  <c:v>6.33485040480668</c:v>
                </c:pt>
                <c:pt idx="435">
                  <c:v>6.4524628943406697</c:v>
                </c:pt>
                <c:pt idx="436">
                  <c:v>6.5697557411492697</c:v>
                </c:pt>
                <c:pt idx="437">
                  <c:v>6.6871972685542103</c:v>
                </c:pt>
                <c:pt idx="438">
                  <c:v>6.8047305306360499</c:v>
                </c:pt>
                <c:pt idx="439">
                  <c:v>6.9267799290434997</c:v>
                </c:pt>
                <c:pt idx="440">
                  <c:v>7.0499231907066804</c:v>
                </c:pt>
                <c:pt idx="441">
                  <c:v>7.1732765661773596</c:v>
                </c:pt>
                <c:pt idx="442">
                  <c:v>7.2963859399995696</c:v>
                </c:pt>
                <c:pt idx="443">
                  <c:v>7.41965233114251</c:v>
                </c:pt>
                <c:pt idx="444">
                  <c:v>7.5441142087789999</c:v>
                </c:pt>
                <c:pt idx="445">
                  <c:v>7.6706804257574897</c:v>
                </c:pt>
                <c:pt idx="446">
                  <c:v>7.7968815501955797</c:v>
                </c:pt>
                <c:pt idx="447">
                  <c:v>7.9241332443906201</c:v>
                </c:pt>
                <c:pt idx="448">
                  <c:v>8.0508196091274797</c:v>
                </c:pt>
                <c:pt idx="449">
                  <c:v>8.177350883671</c:v>
                </c:pt>
                <c:pt idx="450">
                  <c:v>8.3040314332336393</c:v>
                </c:pt>
                <c:pt idx="451">
                  <c:v>8.43185076028381</c:v>
                </c:pt>
                <c:pt idx="452">
                  <c:v>8.5600114359202895</c:v>
                </c:pt>
                <c:pt idx="453">
                  <c:v>8.6866536249954507</c:v>
                </c:pt>
                <c:pt idx="454">
                  <c:v>8.8150887654970997</c:v>
                </c:pt>
                <c:pt idx="455">
                  <c:v>8.9420700818516607</c:v>
                </c:pt>
                <c:pt idx="456">
                  <c:v>9.0681436074658706</c:v>
                </c:pt>
                <c:pt idx="457">
                  <c:v>9.1939730459398792</c:v>
                </c:pt>
                <c:pt idx="458">
                  <c:v>9.3189545276257508</c:v>
                </c:pt>
                <c:pt idx="459">
                  <c:v>9.4462392751914894</c:v>
                </c:pt>
                <c:pt idx="460">
                  <c:v>9.56927813433275</c:v>
                </c:pt>
                <c:pt idx="461">
                  <c:v>9.6906741367794194</c:v>
                </c:pt>
                <c:pt idx="462">
                  <c:v>9.8204866642827398</c:v>
                </c:pt>
                <c:pt idx="463">
                  <c:v>9.9315452849888697</c:v>
                </c:pt>
                <c:pt idx="464">
                  <c:v>10.068509667561599</c:v>
                </c:pt>
                <c:pt idx="465">
                  <c:v>10.184530947915601</c:v>
                </c:pt>
                <c:pt idx="466">
                  <c:v>10.300638287143</c:v>
                </c:pt>
                <c:pt idx="467">
                  <c:v>10.4159724217715</c:v>
                </c:pt>
                <c:pt idx="468">
                  <c:v>10.5322792174025</c:v>
                </c:pt>
                <c:pt idx="469">
                  <c:v>10.648041774782801</c:v>
                </c:pt>
                <c:pt idx="470">
                  <c:v>10.7627384417803</c:v>
                </c:pt>
                <c:pt idx="471">
                  <c:v>10.877538400320899</c:v>
                </c:pt>
                <c:pt idx="472">
                  <c:v>10.9848291160475</c:v>
                </c:pt>
                <c:pt idx="473">
                  <c:v>11.091055906052899</c:v>
                </c:pt>
                <c:pt idx="474">
                  <c:v>11.198565231339</c:v>
                </c:pt>
                <c:pt idx="475">
                  <c:v>11.3048847827476</c:v>
                </c:pt>
                <c:pt idx="476">
                  <c:v>11.4118938872864</c:v>
                </c:pt>
                <c:pt idx="477">
                  <c:v>11.5106887351066</c:v>
                </c:pt>
                <c:pt idx="478">
                  <c:v>11.6068040559454</c:v>
                </c:pt>
                <c:pt idx="479">
                  <c:v>11.7020859558904</c:v>
                </c:pt>
                <c:pt idx="480">
                  <c:v>11.7977946949469</c:v>
                </c:pt>
                <c:pt idx="481">
                  <c:v>11.894020110108</c:v>
                </c:pt>
                <c:pt idx="482">
                  <c:v>11.985466969678701</c:v>
                </c:pt>
                <c:pt idx="483">
                  <c:v>12.0674949113287</c:v>
                </c:pt>
                <c:pt idx="484">
                  <c:v>12.1495871996131</c:v>
                </c:pt>
                <c:pt idx="485">
                  <c:v>12.2316473205049</c:v>
                </c:pt>
                <c:pt idx="486">
                  <c:v>12.3137720896269</c:v>
                </c:pt>
                <c:pt idx="487">
                  <c:v>12.3956110671538</c:v>
                </c:pt>
                <c:pt idx="488">
                  <c:v>12.4213934200897</c:v>
                </c:pt>
                <c:pt idx="489">
                  <c:v>12.4386040295784</c:v>
                </c:pt>
                <c:pt idx="490">
                  <c:v>12.4558213629719</c:v>
                </c:pt>
                <c:pt idx="491">
                  <c:v>12.4730662423729</c:v>
                </c:pt>
                <c:pt idx="492">
                  <c:v>12.490280766211599</c:v>
                </c:pt>
                <c:pt idx="493">
                  <c:v>12.5</c:v>
                </c:pt>
                <c:pt idx="494">
                  <c:v>12.5</c:v>
                </c:pt>
                <c:pt idx="495">
                  <c:v>12.5</c:v>
                </c:pt>
                <c:pt idx="496">
                  <c:v>12.5</c:v>
                </c:pt>
                <c:pt idx="497">
                  <c:v>12.5</c:v>
                </c:pt>
                <c:pt idx="498">
                  <c:v>12.5</c:v>
                </c:pt>
                <c:pt idx="499">
                  <c:v>12.5</c:v>
                </c:pt>
                <c:pt idx="500">
                  <c:v>12.5</c:v>
                </c:pt>
                <c:pt idx="501">
                  <c:v>12.5</c:v>
                </c:pt>
                <c:pt idx="502">
                  <c:v>12.5</c:v>
                </c:pt>
                <c:pt idx="503">
                  <c:v>12.5</c:v>
                </c:pt>
                <c:pt idx="504">
                  <c:v>12.5</c:v>
                </c:pt>
                <c:pt idx="505">
                  <c:v>12.5</c:v>
                </c:pt>
                <c:pt idx="506">
                  <c:v>12.5</c:v>
                </c:pt>
                <c:pt idx="507">
                  <c:v>12.5</c:v>
                </c:pt>
                <c:pt idx="508">
                  <c:v>12.5</c:v>
                </c:pt>
                <c:pt idx="509">
                  <c:v>12.5</c:v>
                </c:pt>
                <c:pt idx="510">
                  <c:v>12.5</c:v>
                </c:pt>
                <c:pt idx="511">
                  <c:v>12.5</c:v>
                </c:pt>
                <c:pt idx="512">
                  <c:v>12.5</c:v>
                </c:pt>
                <c:pt idx="513">
                  <c:v>12.5</c:v>
                </c:pt>
                <c:pt idx="514">
                  <c:v>12.5</c:v>
                </c:pt>
                <c:pt idx="515">
                  <c:v>12.5</c:v>
                </c:pt>
                <c:pt idx="516">
                  <c:v>12.5</c:v>
                </c:pt>
                <c:pt idx="517">
                  <c:v>12.5</c:v>
                </c:pt>
                <c:pt idx="518">
                  <c:v>12.5</c:v>
                </c:pt>
                <c:pt idx="519">
                  <c:v>12.5</c:v>
                </c:pt>
                <c:pt idx="520">
                  <c:v>12.5</c:v>
                </c:pt>
                <c:pt idx="521">
                  <c:v>12.5</c:v>
                </c:pt>
                <c:pt idx="522">
                  <c:v>12.5</c:v>
                </c:pt>
                <c:pt idx="523">
                  <c:v>12.5</c:v>
                </c:pt>
                <c:pt idx="524">
                  <c:v>12.5</c:v>
                </c:pt>
                <c:pt idx="525">
                  <c:v>12.5</c:v>
                </c:pt>
                <c:pt idx="526">
                  <c:v>12.5</c:v>
                </c:pt>
                <c:pt idx="527">
                  <c:v>12.5</c:v>
                </c:pt>
                <c:pt idx="528">
                  <c:v>12.5</c:v>
                </c:pt>
                <c:pt idx="529">
                  <c:v>12.5</c:v>
                </c:pt>
                <c:pt idx="530">
                  <c:v>12.5</c:v>
                </c:pt>
                <c:pt idx="531">
                  <c:v>12.5</c:v>
                </c:pt>
                <c:pt idx="532">
                  <c:v>12.5</c:v>
                </c:pt>
                <c:pt idx="533">
                  <c:v>12.5</c:v>
                </c:pt>
                <c:pt idx="534">
                  <c:v>12.5</c:v>
                </c:pt>
                <c:pt idx="535">
                  <c:v>12.5</c:v>
                </c:pt>
                <c:pt idx="536">
                  <c:v>12.5</c:v>
                </c:pt>
                <c:pt idx="537">
                  <c:v>12.5</c:v>
                </c:pt>
                <c:pt idx="538">
                  <c:v>12.5</c:v>
                </c:pt>
                <c:pt idx="539">
                  <c:v>12.5</c:v>
                </c:pt>
                <c:pt idx="540">
                  <c:v>12.5</c:v>
                </c:pt>
                <c:pt idx="541">
                  <c:v>12.5</c:v>
                </c:pt>
                <c:pt idx="542">
                  <c:v>12.5</c:v>
                </c:pt>
                <c:pt idx="543">
                  <c:v>12.5</c:v>
                </c:pt>
                <c:pt idx="544">
                  <c:v>12.5</c:v>
                </c:pt>
                <c:pt idx="545">
                  <c:v>12.5</c:v>
                </c:pt>
                <c:pt idx="546">
                  <c:v>12.5</c:v>
                </c:pt>
                <c:pt idx="547">
                  <c:v>12.5</c:v>
                </c:pt>
                <c:pt idx="548">
                  <c:v>12.5</c:v>
                </c:pt>
                <c:pt idx="549">
                  <c:v>12.5</c:v>
                </c:pt>
                <c:pt idx="550">
                  <c:v>12.5</c:v>
                </c:pt>
                <c:pt idx="551">
                  <c:v>12.5</c:v>
                </c:pt>
                <c:pt idx="552">
                  <c:v>12.5</c:v>
                </c:pt>
                <c:pt idx="553">
                  <c:v>12.4714564207232</c:v>
                </c:pt>
                <c:pt idx="554">
                  <c:v>12.4281509012641</c:v>
                </c:pt>
                <c:pt idx="555">
                  <c:v>12.384596659034599</c:v>
                </c:pt>
                <c:pt idx="556">
                  <c:v>12.340999086845301</c:v>
                </c:pt>
                <c:pt idx="557">
                  <c:v>12.2975152573612</c:v>
                </c:pt>
                <c:pt idx="558">
                  <c:v>12.2505273213474</c:v>
                </c:pt>
                <c:pt idx="559">
                  <c:v>12.191179088938799</c:v>
                </c:pt>
                <c:pt idx="560">
                  <c:v>12.131628035330101</c:v>
                </c:pt>
                <c:pt idx="561">
                  <c:v>12.072426129556399</c:v>
                </c:pt>
                <c:pt idx="562">
                  <c:v>12.0135953950263</c:v>
                </c:pt>
                <c:pt idx="563">
                  <c:v>11.9538231415544</c:v>
                </c:pt>
                <c:pt idx="564">
                  <c:v>11.892203597895501</c:v>
                </c:pt>
                <c:pt idx="565">
                  <c:v>11.826518231529001</c:v>
                </c:pt>
                <c:pt idx="566">
                  <c:v>11.763174638661701</c:v>
                </c:pt>
                <c:pt idx="567">
                  <c:v>11.7012199802246</c:v>
                </c:pt>
                <c:pt idx="568">
                  <c:v>11.6380072604763</c:v>
                </c:pt>
                <c:pt idx="569">
                  <c:v>11.5725385248309</c:v>
                </c:pt>
                <c:pt idx="570">
                  <c:v>11.5048822137875</c:v>
                </c:pt>
                <c:pt idx="571">
                  <c:v>11.4377411816589</c:v>
                </c:pt>
                <c:pt idx="572">
                  <c:v>11.370825460659599</c:v>
                </c:pt>
                <c:pt idx="573">
                  <c:v>11.3037004045836</c:v>
                </c:pt>
                <c:pt idx="574">
                  <c:v>11.236772342868299</c:v>
                </c:pt>
                <c:pt idx="575">
                  <c:v>11.167064842303301</c:v>
                </c:pt>
                <c:pt idx="576">
                  <c:v>11.0969258181199</c:v>
                </c:pt>
                <c:pt idx="577">
                  <c:v>11.026905006846301</c:v>
                </c:pt>
                <c:pt idx="578">
                  <c:v>10.9567503778713</c:v>
                </c:pt>
                <c:pt idx="579">
                  <c:v>10.8869469024051</c:v>
                </c:pt>
                <c:pt idx="580">
                  <c:v>10.8159601803564</c:v>
                </c:pt>
                <c:pt idx="581">
                  <c:v>10.7439154428529</c:v>
                </c:pt>
                <c:pt idx="582">
                  <c:v>10.6719662861519</c:v>
                </c:pt>
                <c:pt idx="583">
                  <c:v>10.5999171759353</c:v>
                </c:pt>
                <c:pt idx="584">
                  <c:v>10.5278524775023</c:v>
                </c:pt>
                <c:pt idx="585">
                  <c:v>10.4556536021423</c:v>
                </c:pt>
                <c:pt idx="586">
                  <c:v>10.3821531472405</c:v>
                </c:pt>
                <c:pt idx="587">
                  <c:v>10.308855299568901</c:v>
                </c:pt>
                <c:pt idx="588">
                  <c:v>10.2353920009561</c:v>
                </c:pt>
                <c:pt idx="589">
                  <c:v>10.1619199571912</c:v>
                </c:pt>
                <c:pt idx="590">
                  <c:v>10.088449256073901</c:v>
                </c:pt>
                <c:pt idx="591">
                  <c:v>10.014758861907</c:v>
                </c:pt>
                <c:pt idx="592">
                  <c:v>9.9405862113907908</c:v>
                </c:pt>
                <c:pt idx="593">
                  <c:v>9.8665984472352495</c:v>
                </c:pt>
                <c:pt idx="594">
                  <c:v>9.79245528729885</c:v>
                </c:pt>
                <c:pt idx="595">
                  <c:v>9.7184246585104308</c:v>
                </c:pt>
                <c:pt idx="596">
                  <c:v>9.6443549658981595</c:v>
                </c:pt>
                <c:pt idx="597">
                  <c:v>9.5704401684736098</c:v>
                </c:pt>
                <c:pt idx="598">
                  <c:v>9.4965107702436793</c:v>
                </c:pt>
                <c:pt idx="599">
                  <c:v>9.4224454309925498</c:v>
                </c:pt>
                <c:pt idx="600">
                  <c:v>9.3485721345331907</c:v>
                </c:pt>
                <c:pt idx="601">
                  <c:v>9.2745312024154796</c:v>
                </c:pt>
                <c:pt idx="602">
                  <c:v>9.2012306921587204</c:v>
                </c:pt>
                <c:pt idx="603">
                  <c:v>9.1280314365817503</c:v>
                </c:pt>
                <c:pt idx="604">
                  <c:v>9.0549427081398797</c:v>
                </c:pt>
                <c:pt idx="605">
                  <c:v>8.9817283628581706</c:v>
                </c:pt>
                <c:pt idx="606">
                  <c:v>8.9086601377562609</c:v>
                </c:pt>
                <c:pt idx="607">
                  <c:v>8.8359078910170101</c:v>
                </c:pt>
                <c:pt idx="608">
                  <c:v>8.7643464740912904</c:v>
                </c:pt>
                <c:pt idx="609">
                  <c:v>8.6927385451354695</c:v>
                </c:pt>
                <c:pt idx="610">
                  <c:v>8.6211467595601992</c:v>
                </c:pt>
                <c:pt idx="611">
                  <c:v>8.5496391459706107</c:v>
                </c:pt>
                <c:pt idx="612">
                  <c:v>8.4779596255809402</c:v>
                </c:pt>
                <c:pt idx="613">
                  <c:v>8.4083860416376002</c:v>
                </c:pt>
                <c:pt idx="614">
                  <c:v>8.3390827898022</c:v>
                </c:pt>
                <c:pt idx="615">
                  <c:v>8.2697910288129801</c:v>
                </c:pt>
                <c:pt idx="616">
                  <c:v>8.2004474831027494</c:v>
                </c:pt>
                <c:pt idx="617">
                  <c:v>8.1312289600818399</c:v>
                </c:pt>
                <c:pt idx="618">
                  <c:v>8.0632091331704601</c:v>
                </c:pt>
                <c:pt idx="619">
                  <c:v>7.9968730721170402</c:v>
                </c:pt>
                <c:pt idx="620">
                  <c:v>7.93059296087766</c:v>
                </c:pt>
                <c:pt idx="621">
                  <c:v>7.8643116012863503</c:v>
                </c:pt>
                <c:pt idx="622">
                  <c:v>7.79799447447974</c:v>
                </c:pt>
                <c:pt idx="623">
                  <c:v>7.7317740909695098</c:v>
                </c:pt>
                <c:pt idx="624">
                  <c:v>7.6692470808400799</c:v>
                </c:pt>
                <c:pt idx="625">
                  <c:v>7.60666900353411</c:v>
                </c:pt>
                <c:pt idx="626">
                  <c:v>7.5440701644046797</c:v>
                </c:pt>
                <c:pt idx="627">
                  <c:v>7.4815748294607003</c:v>
                </c:pt>
                <c:pt idx="628">
                  <c:v>7.4190157018177096</c:v>
                </c:pt>
                <c:pt idx="629">
                  <c:v>7.3589773881526401</c:v>
                </c:pt>
                <c:pt idx="630">
                  <c:v>7.30097677943363</c:v>
                </c:pt>
                <c:pt idx="631">
                  <c:v>7.2429193780314103</c:v>
                </c:pt>
                <c:pt idx="632">
                  <c:v>7.1848251336924696</c:v>
                </c:pt>
                <c:pt idx="633">
                  <c:v>7.1266973054154699</c:v>
                </c:pt>
                <c:pt idx="634">
                  <c:v>7.0693976381913002</c:v>
                </c:pt>
                <c:pt idx="635">
                  <c:v>7.0165448676526401</c:v>
                </c:pt>
                <c:pt idx="636">
                  <c:v>6.9636796351507204</c:v>
                </c:pt>
                <c:pt idx="637">
                  <c:v>6.9108006572112997</c:v>
                </c:pt>
                <c:pt idx="638">
                  <c:v>6.8578566235674696</c:v>
                </c:pt>
                <c:pt idx="639">
                  <c:v>6.8049465314857898</c:v>
                </c:pt>
                <c:pt idx="640">
                  <c:v>6.7563655538188598</c:v>
                </c:pt>
                <c:pt idx="641">
                  <c:v>6.7094805210084898</c:v>
                </c:pt>
                <c:pt idx="642">
                  <c:v>6.6624961230100599</c:v>
                </c:pt>
                <c:pt idx="643">
                  <c:v>6.6156547128203602</c:v>
                </c:pt>
                <c:pt idx="644">
                  <c:v>6.5687308126589103</c:v>
                </c:pt>
                <c:pt idx="645">
                  <c:v>6.5233804418138304</c:v>
                </c:pt>
                <c:pt idx="646">
                  <c:v>6.48321589544482</c:v>
                </c:pt>
                <c:pt idx="647">
                  <c:v>6.4428106494138904</c:v>
                </c:pt>
                <c:pt idx="648">
                  <c:v>6.4024882364669597</c:v>
                </c:pt>
                <c:pt idx="649">
                  <c:v>6.3621048575120298</c:v>
                </c:pt>
                <c:pt idx="650">
                  <c:v>6.3218161474039398</c:v>
                </c:pt>
                <c:pt idx="651">
                  <c:v>6.2873326199478496</c:v>
                </c:pt>
                <c:pt idx="652">
                  <c:v>6.2537985617922098</c:v>
                </c:pt>
                <c:pt idx="653">
                  <c:v>6.2203546876128302</c:v>
                </c:pt>
                <c:pt idx="654">
                  <c:v>6.1868549066336298</c:v>
                </c:pt>
                <c:pt idx="655">
                  <c:v>6.1534026124745598</c:v>
                </c:pt>
                <c:pt idx="656">
                  <c:v>6.12231814622944</c:v>
                </c:pt>
                <c:pt idx="657">
                  <c:v>6.0949920293083304</c:v>
                </c:pt>
                <c:pt idx="658">
                  <c:v>6.06769141265743</c:v>
                </c:pt>
                <c:pt idx="659">
                  <c:v>6.04041969137021</c:v>
                </c:pt>
                <c:pt idx="660">
                  <c:v>6.0131289188299197</c:v>
                </c:pt>
                <c:pt idx="661">
                  <c:v>5.9858309475846401</c:v>
                </c:pt>
                <c:pt idx="662">
                  <c:v>5.9638037035603801</c:v>
                </c:pt>
                <c:pt idx="663">
                  <c:v>5.94205374905561</c:v>
                </c:pt>
                <c:pt idx="664">
                  <c:v>5.9202991733571002</c:v>
                </c:pt>
                <c:pt idx="665">
                  <c:v>5.8985375787073497</c:v>
                </c:pt>
                <c:pt idx="666">
                  <c:v>5.8767676619794402</c:v>
                </c:pt>
                <c:pt idx="667">
                  <c:v>5.8575655956511703</c:v>
                </c:pt>
                <c:pt idx="668">
                  <c:v>5.8406834195300696</c:v>
                </c:pt>
                <c:pt idx="669">
                  <c:v>5.8238006819081898</c:v>
                </c:pt>
                <c:pt idx="670">
                  <c:v>5.8069296980206904</c:v>
                </c:pt>
                <c:pt idx="671">
                  <c:v>5.7900551183798701</c:v>
                </c:pt>
                <c:pt idx="672">
                  <c:v>5.77354296706367</c:v>
                </c:pt>
                <c:pt idx="673">
                  <c:v>5.7608943616565096</c:v>
                </c:pt>
                <c:pt idx="674">
                  <c:v>5.7482498648561098</c:v>
                </c:pt>
                <c:pt idx="675">
                  <c:v>5.7356003274207996</c:v>
                </c:pt>
                <c:pt idx="676">
                  <c:v>5.7229544957021803</c:v>
                </c:pt>
                <c:pt idx="677">
                  <c:v>5.7103024425411002</c:v>
                </c:pt>
                <c:pt idx="678">
                  <c:v>5.6999917936940498</c:v>
                </c:pt>
                <c:pt idx="679">
                  <c:v>5.6909225084845296</c:v>
                </c:pt>
                <c:pt idx="680">
                  <c:v>5.6818529311816697</c:v>
                </c:pt>
                <c:pt idx="681">
                  <c:v>5.6727831151599704</c:v>
                </c:pt>
                <c:pt idx="682">
                  <c:v>5.6637131639108</c:v>
                </c:pt>
                <c:pt idx="683">
                  <c:v>5.6552742015430297</c:v>
                </c:pt>
                <c:pt idx="684">
                  <c:v>5.6491284667910104</c:v>
                </c:pt>
                <c:pt idx="685">
                  <c:v>5.6429852755841097</c:v>
                </c:pt>
                <c:pt idx="686">
                  <c:v>5.6368369218999597</c:v>
                </c:pt>
                <c:pt idx="687">
                  <c:v>5.6306942157564404</c:v>
                </c:pt>
                <c:pt idx="688">
                  <c:v>5.62454492449341</c:v>
                </c:pt>
                <c:pt idx="689">
                  <c:v>5.6201790514288099</c:v>
                </c:pt>
                <c:pt idx="690">
                  <c:v>5.61630419572825</c:v>
                </c:pt>
                <c:pt idx="691">
                  <c:v>5.6124287952151999</c:v>
                </c:pt>
                <c:pt idx="692">
                  <c:v>5.6085526331382898</c:v>
                </c:pt>
                <c:pt idx="693">
                  <c:v>5.6046781249569602</c:v>
                </c:pt>
                <c:pt idx="694">
                  <c:v>5.6013667261839499</c:v>
                </c:pt>
                <c:pt idx="695">
                  <c:v>5.5991106094508902</c:v>
                </c:pt>
                <c:pt idx="696">
                  <c:v>5.5968539970966598</c:v>
                </c:pt>
                <c:pt idx="697">
                  <c:v>5.59459740863318</c:v>
                </c:pt>
                <c:pt idx="698">
                  <c:v>5.5923394330682399</c:v>
                </c:pt>
                <c:pt idx="699">
                  <c:v>5.5900838423797197</c:v>
                </c:pt>
                <c:pt idx="700">
                  <c:v>5.5887075029951498</c:v>
                </c:pt>
                <c:pt idx="701">
                  <c:v>5.5874163459889603</c:v>
                </c:pt>
                <c:pt idx="702">
                  <c:v>5.5861244932842498</c:v>
                </c:pt>
                <c:pt idx="703">
                  <c:v>5.5848328484726002</c:v>
                </c:pt>
                <c:pt idx="704">
                  <c:v>5.5835409353275196</c:v>
                </c:pt>
                <c:pt idx="705">
                  <c:v>5.5823990191571404</c:v>
                </c:pt>
                <c:pt idx="706">
                  <c:v>5.5814193959174601</c:v>
                </c:pt>
                <c:pt idx="707">
                  <c:v>5.5804395304760401</c:v>
                </c:pt>
                <c:pt idx="708">
                  <c:v>5.57946007364915</c:v>
                </c:pt>
                <c:pt idx="709">
                  <c:v>5.5784802790619903</c:v>
                </c:pt>
                <c:pt idx="710">
                  <c:v>5.5774856084050901</c:v>
                </c:pt>
                <c:pt idx="711">
                  <c:v>5.5761654336838102</c:v>
                </c:pt>
                <c:pt idx="712">
                  <c:v>5.5748446546005601</c:v>
                </c:pt>
                <c:pt idx="713">
                  <c:v>5.57352359136034</c:v>
                </c:pt>
                <c:pt idx="714">
                  <c:v>5.5722031035025896</c:v>
                </c:pt>
                <c:pt idx="715">
                  <c:v>5.5708823742914699</c:v>
                </c:pt>
                <c:pt idx="716">
                  <c:v>5.5689576527584803</c:v>
                </c:pt>
                <c:pt idx="717">
                  <c:v>5.5666416815035502</c:v>
                </c:pt>
                <c:pt idx="718">
                  <c:v>5.5643274582612303</c:v>
                </c:pt>
                <c:pt idx="719">
                  <c:v>5.5620124668462996</c:v>
                </c:pt>
                <c:pt idx="720">
                  <c:v>5.5596984786218702</c:v>
                </c:pt>
                <c:pt idx="721">
                  <c:v>5.5570963540212999</c:v>
                </c:pt>
                <c:pt idx="722">
                  <c:v>5.5531369376677802</c:v>
                </c:pt>
                <c:pt idx="723">
                  <c:v>5.5491744772472504</c:v>
                </c:pt>
                <c:pt idx="724">
                  <c:v>5.5452117861083101</c:v>
                </c:pt>
                <c:pt idx="725">
                  <c:v>5.5412496545307199</c:v>
                </c:pt>
                <c:pt idx="726">
                  <c:v>5.5372879223606901</c:v>
                </c:pt>
                <c:pt idx="727">
                  <c:v>5.5316434244417296</c:v>
                </c:pt>
                <c:pt idx="728">
                  <c:v>5.5254044588960802</c:v>
                </c:pt>
                <c:pt idx="729">
                  <c:v>5.5191703991386101</c:v>
                </c:pt>
                <c:pt idx="730">
                  <c:v>5.5129320639429702</c:v>
                </c:pt>
                <c:pt idx="731">
                  <c:v>5.50669238620325</c:v>
                </c:pt>
                <c:pt idx="732">
                  <c:v>5.4997815675304702</c:v>
                </c:pt>
                <c:pt idx="733">
                  <c:v>5.4913337667101398</c:v>
                </c:pt>
                <c:pt idx="734">
                  <c:v>5.4828813290985199</c:v>
                </c:pt>
                <c:pt idx="735">
                  <c:v>5.4744296252608899</c:v>
                </c:pt>
                <c:pt idx="736">
                  <c:v>5.4659855901955403</c:v>
                </c:pt>
                <c:pt idx="737">
                  <c:v>5.4575338377338598</c:v>
                </c:pt>
                <c:pt idx="738">
                  <c:v>5.4479094399933601</c:v>
                </c:pt>
                <c:pt idx="739">
                  <c:v>5.4380988203665099</c:v>
                </c:pt>
                <c:pt idx="740">
                  <c:v>5.4282936679174698</c:v>
                </c:pt>
                <c:pt idx="741">
                  <c:v>5.4184963951488303</c:v>
                </c:pt>
                <c:pt idx="742">
                  <c:v>5.4086896952296399</c:v>
                </c:pt>
                <c:pt idx="743">
                  <c:v>5.3986821307125501</c:v>
                </c:pt>
                <c:pt idx="744">
                  <c:v>5.3884217150629397</c:v>
                </c:pt>
                <c:pt idx="745">
                  <c:v>5.3781693705311904</c:v>
                </c:pt>
                <c:pt idx="746">
                  <c:v>5.3679019394994096</c:v>
                </c:pt>
                <c:pt idx="747">
                  <c:v>5.3576422504153696</c:v>
                </c:pt>
                <c:pt idx="748">
                  <c:v>5.3473898297144098</c:v>
                </c:pt>
                <c:pt idx="749">
                  <c:v>5.3375674748140298</c:v>
                </c:pt>
                <c:pt idx="750">
                  <c:v>5.3277568149198897</c:v>
                </c:pt>
                <c:pt idx="751">
                  <c:v>5.3179358734380404</c:v>
                </c:pt>
                <c:pt idx="752">
                  <c:v>5.3081280712214403</c:v>
                </c:pt>
                <c:pt idx="753">
                  <c:v>5.2983091410683496</c:v>
                </c:pt>
                <c:pt idx="754">
                  <c:v>5.2892589772099496</c:v>
                </c:pt>
                <c:pt idx="755">
                  <c:v>5.2807887706649899</c:v>
                </c:pt>
                <c:pt idx="756">
                  <c:v>5.2723191444311102</c:v>
                </c:pt>
                <c:pt idx="757">
                  <c:v>5.2638476837077004</c:v>
                </c:pt>
                <c:pt idx="758">
                  <c:v>5.2553688501800799</c:v>
                </c:pt>
                <c:pt idx="759">
                  <c:v>5.2471902603376703</c:v>
                </c:pt>
                <c:pt idx="760">
                  <c:v>5.2409393958028199</c:v>
                </c:pt>
                <c:pt idx="761">
                  <c:v>5.2347692133400399</c:v>
                </c:pt>
                <c:pt idx="762">
                  <c:v>5.2285304090478597</c:v>
                </c:pt>
                <c:pt idx="763">
                  <c:v>5.22224358365599</c:v>
                </c:pt>
                <c:pt idx="764">
                  <c:v>5.2160679552318099</c:v>
                </c:pt>
                <c:pt idx="765">
                  <c:v>5.2137295747041996</c:v>
                </c:pt>
                <c:pt idx="766">
                  <c:v>5.2086967706682197</c:v>
                </c:pt>
                <c:pt idx="767">
                  <c:v>5.2061289860869699</c:v>
                </c:pt>
                <c:pt idx="768">
                  <c:v>5.22347217770659</c:v>
                </c:pt>
                <c:pt idx="769">
                  <c:v>5.23126290526071</c:v>
                </c:pt>
                <c:pt idx="770">
                  <c:v>5.2314355650720001</c:v>
                </c:pt>
                <c:pt idx="771">
                  <c:v>5.2259245534631198</c:v>
                </c:pt>
                <c:pt idx="772">
                  <c:v>5.21666426675674</c:v>
                </c:pt>
                <c:pt idx="773">
                  <c:v>5.2055891012755202</c:v>
                </c:pt>
                <c:pt idx="774">
                  <c:v>5.1946334533421101</c:v>
                </c:pt>
                <c:pt idx="775">
                  <c:v>5.1857317192791896</c:v>
                </c:pt>
                <c:pt idx="776">
                  <c:v>5.18081829540942</c:v>
                </c:pt>
                <c:pt idx="777">
                  <c:v>5.1818275780554597</c:v>
                </c:pt>
                <c:pt idx="778">
                  <c:v>5.1906939635399603</c:v>
                </c:pt>
                <c:pt idx="779">
                  <c:v>5.2093518481856096</c:v>
                </c:pt>
                <c:pt idx="780">
                  <c:v>5.2256797763105602</c:v>
                </c:pt>
                <c:pt idx="781">
                  <c:v>5.2302530116624002</c:v>
                </c:pt>
                <c:pt idx="782">
                  <c:v>5.2499707385457999</c:v>
                </c:pt>
                <c:pt idx="783">
                  <c:v>5.2710081830728104</c:v>
                </c:pt>
                <c:pt idx="784">
                  <c:v>5.2795405713554802</c:v>
                </c:pt>
                <c:pt idx="785">
                  <c:v>5.2862218540817301</c:v>
                </c:pt>
                <c:pt idx="786">
                  <c:v>5.2979797482374202</c:v>
                </c:pt>
                <c:pt idx="787">
                  <c:v>5.3161481474024397</c:v>
                </c:pt>
                <c:pt idx="788">
                  <c:v>5.3346483841178696</c:v>
                </c:pt>
                <c:pt idx="789">
                  <c:v>5.3531174878995502</c:v>
                </c:pt>
                <c:pt idx="790">
                  <c:v>5.3716199772136699</c:v>
                </c:pt>
                <c:pt idx="791">
                  <c:v>5.3901021200577404</c:v>
                </c:pt>
                <c:pt idx="792">
                  <c:v>5.41257750718189</c:v>
                </c:pt>
                <c:pt idx="793">
                  <c:v>5.4386770759028602</c:v>
                </c:pt>
                <c:pt idx="794">
                  <c:v>5.4648192345267201</c:v>
                </c:pt>
                <c:pt idx="795">
                  <c:v>5.4909503514132201</c:v>
                </c:pt>
                <c:pt idx="796">
                  <c:v>5.51707472818011</c:v>
                </c:pt>
                <c:pt idx="797">
                  <c:v>5.5439168703898396</c:v>
                </c:pt>
                <c:pt idx="798">
                  <c:v>5.5785821137954601</c:v>
                </c:pt>
                <c:pt idx="799">
                  <c:v>5.6132474520912199</c:v>
                </c:pt>
                <c:pt idx="800">
                  <c:v>5.6479160093410101</c:v>
                </c:pt>
                <c:pt idx="801">
                  <c:v>5.6825962600265001</c:v>
                </c:pt>
                <c:pt idx="802">
                  <c:v>5.7172599427521504</c:v>
                </c:pt>
                <c:pt idx="803">
                  <c:v>5.7580920507937501</c:v>
                </c:pt>
                <c:pt idx="804">
                  <c:v>5.80218179718167</c:v>
                </c:pt>
                <c:pt idx="805">
                  <c:v>5.8463035623208501</c:v>
                </c:pt>
                <c:pt idx="806">
                  <c:v>5.8903984705627597</c:v>
                </c:pt>
                <c:pt idx="807">
                  <c:v>5.93448594268094</c:v>
                </c:pt>
                <c:pt idx="808">
                  <c:v>5.9808281356198396</c:v>
                </c:pt>
                <c:pt idx="809">
                  <c:v>6.0352008621938102</c:v>
                </c:pt>
                <c:pt idx="810">
                  <c:v>6.0896117145855397</c:v>
                </c:pt>
                <c:pt idx="811">
                  <c:v>6.1439879292025097</c:v>
                </c:pt>
                <c:pt idx="812">
                  <c:v>6.1983312053976602</c:v>
                </c:pt>
                <c:pt idx="813">
                  <c:v>6.2527250362561402</c:v>
                </c:pt>
                <c:pt idx="814">
                  <c:v>6.3145922430819104</c:v>
                </c:pt>
                <c:pt idx="815">
                  <c:v>6.3784903179496304</c:v>
                </c:pt>
                <c:pt idx="816">
                  <c:v>6.4424241495777803</c:v>
                </c:pt>
                <c:pt idx="817">
                  <c:v>6.5063274108418598</c:v>
                </c:pt>
                <c:pt idx="818">
                  <c:v>6.5702493290500001</c:v>
                </c:pt>
                <c:pt idx="819">
                  <c:v>6.6367272496850802</c:v>
                </c:pt>
                <c:pt idx="820">
                  <c:v>6.7079055142236799</c:v>
                </c:pt>
                <c:pt idx="821">
                  <c:v>6.77904693743438</c:v>
                </c:pt>
                <c:pt idx="822">
                  <c:v>6.8502340797281001</c:v>
                </c:pt>
                <c:pt idx="823">
                  <c:v>6.9214097341090497</c:v>
                </c:pt>
                <c:pt idx="824">
                  <c:v>6.99259229808108</c:v>
                </c:pt>
                <c:pt idx="825">
                  <c:v>7.0682767536047297</c:v>
                </c:pt>
                <c:pt idx="826">
                  <c:v>7.1443447257091304</c:v>
                </c:pt>
                <c:pt idx="827">
                  <c:v>7.2204350552306602</c:v>
                </c:pt>
                <c:pt idx="828">
                  <c:v>7.2965195302450496</c:v>
                </c:pt>
                <c:pt idx="829">
                  <c:v>7.3725884148944196</c:v>
                </c:pt>
                <c:pt idx="830">
                  <c:v>7.4498931719898902</c:v>
                </c:pt>
                <c:pt idx="831">
                  <c:v>7.5285335152738497</c:v>
                </c:pt>
                <c:pt idx="832">
                  <c:v>7.6071438875844297</c:v>
                </c:pt>
                <c:pt idx="833">
                  <c:v>7.6857469413316402</c:v>
                </c:pt>
                <c:pt idx="834">
                  <c:v>7.7644007978549503</c:v>
                </c:pt>
                <c:pt idx="835">
                  <c:v>7.84305102100104</c:v>
                </c:pt>
                <c:pt idx="836">
                  <c:v>7.9218335636502797</c:v>
                </c:pt>
                <c:pt idx="837">
                  <c:v>8.0006544643497204</c:v>
                </c:pt>
                <c:pt idx="838">
                  <c:v>8.0794884306835097</c:v>
                </c:pt>
                <c:pt idx="839">
                  <c:v>8.15833609668557</c:v>
                </c:pt>
                <c:pt idx="840">
                  <c:v>8.2371356551079593</c:v>
                </c:pt>
                <c:pt idx="841">
                  <c:v>8.3146511573493402</c:v>
                </c:pt>
                <c:pt idx="842">
                  <c:v>8.3913179593017695</c:v>
                </c:pt>
                <c:pt idx="843">
                  <c:v>8.4679446980274005</c:v>
                </c:pt>
                <c:pt idx="844">
                  <c:v>8.5446038724654994</c:v>
                </c:pt>
                <c:pt idx="845">
                  <c:v>8.6213096889729908</c:v>
                </c:pt>
                <c:pt idx="846">
                  <c:v>8.6971334686516695</c:v>
                </c:pt>
                <c:pt idx="847">
                  <c:v>8.7692752802953695</c:v>
                </c:pt>
                <c:pt idx="848">
                  <c:v>8.8414667439616306</c:v>
                </c:pt>
                <c:pt idx="849">
                  <c:v>8.9135597952779193</c:v>
                </c:pt>
                <c:pt idx="850">
                  <c:v>8.9857455105350397</c:v>
                </c:pt>
                <c:pt idx="851">
                  <c:v>9.0578451152558692</c:v>
                </c:pt>
                <c:pt idx="852">
                  <c:v>9.1249450558752692</c:v>
                </c:pt>
                <c:pt idx="853">
                  <c:v>9.1901747761817898</c:v>
                </c:pt>
                <c:pt idx="854">
                  <c:v>9.2554457001988997</c:v>
                </c:pt>
                <c:pt idx="855">
                  <c:v>9.3207325815323703</c:v>
                </c:pt>
                <c:pt idx="856">
                  <c:v>9.38600787611567</c:v>
                </c:pt>
                <c:pt idx="857">
                  <c:v>9.4484645791094</c:v>
                </c:pt>
                <c:pt idx="858">
                  <c:v>9.5045043910629907</c:v>
                </c:pt>
                <c:pt idx="859">
                  <c:v>9.5605784572819204</c:v>
                </c:pt>
                <c:pt idx="860">
                  <c:v>9.6166163708732597</c:v>
                </c:pt>
                <c:pt idx="861">
                  <c:v>9.6726301183611003</c:v>
                </c:pt>
                <c:pt idx="862">
                  <c:v>9.7286834531677293</c:v>
                </c:pt>
                <c:pt idx="863">
                  <c:v>9.7746318546553095</c:v>
                </c:pt>
                <c:pt idx="864">
                  <c:v>9.8191294997019192</c:v>
                </c:pt>
                <c:pt idx="865">
                  <c:v>9.8635700506931805</c:v>
                </c:pt>
                <c:pt idx="866">
                  <c:v>9.9080220695633798</c:v>
                </c:pt>
                <c:pt idx="867">
                  <c:v>9.9525171649496595</c:v>
                </c:pt>
                <c:pt idx="868">
                  <c:v>9.9909154684932293</c:v>
                </c:pt>
                <c:pt idx="869">
                  <c:v>10.0214301087926</c:v>
                </c:pt>
                <c:pt idx="870">
                  <c:v>10.051956352858699</c:v>
                </c:pt>
                <c:pt idx="871">
                  <c:v>10.0824844005664</c:v>
                </c:pt>
                <c:pt idx="872">
                  <c:v>10.1130060506744</c:v>
                </c:pt>
                <c:pt idx="873">
                  <c:v>10.1435127263124</c:v>
                </c:pt>
                <c:pt idx="874">
                  <c:v>10.157757072267801</c:v>
                </c:pt>
                <c:pt idx="875">
                  <c:v>10.171984925275799</c:v>
                </c:pt>
                <c:pt idx="876">
                  <c:v>10.186217995474999</c:v>
                </c:pt>
                <c:pt idx="877">
                  <c:v>10.2004545535238</c:v>
                </c:pt>
                <c:pt idx="878">
                  <c:v>10.2146742546387</c:v>
                </c:pt>
                <c:pt idx="879">
                  <c:v>10.218365471846701</c:v>
                </c:pt>
                <c:pt idx="880">
                  <c:v>10.213952937300601</c:v>
                </c:pt>
                <c:pt idx="881">
                  <c:v>10.2095419672244</c:v>
                </c:pt>
                <c:pt idx="882">
                  <c:v>10.205126504432</c:v>
                </c:pt>
                <c:pt idx="883">
                  <c:v>10.200706690838301</c:v>
                </c:pt>
                <c:pt idx="884">
                  <c:v>10.193545051818299</c:v>
                </c:pt>
                <c:pt idx="885">
                  <c:v>10.168114486012</c:v>
                </c:pt>
                <c:pt idx="886">
                  <c:v>10.1427152565558</c:v>
                </c:pt>
                <c:pt idx="887">
                  <c:v>10.1174017359694</c:v>
                </c:pt>
                <c:pt idx="888">
                  <c:v>10.0919504216657</c:v>
                </c:pt>
                <c:pt idx="889">
                  <c:v>10.066521650407701</c:v>
                </c:pt>
                <c:pt idx="890">
                  <c:v>10.0248851219868</c:v>
                </c:pt>
                <c:pt idx="891">
                  <c:v>9.9765932672729001</c:v>
                </c:pt>
                <c:pt idx="892">
                  <c:v>9.9279743870253192</c:v>
                </c:pt>
                <c:pt idx="893">
                  <c:v>9.8789301464312</c:v>
                </c:pt>
                <c:pt idx="894">
                  <c:v>9.8306397082478405</c:v>
                </c:pt>
                <c:pt idx="895">
                  <c:v>9.7760086008065006</c:v>
                </c:pt>
                <c:pt idx="896">
                  <c:v>9.7047384721534797</c:v>
                </c:pt>
                <c:pt idx="897">
                  <c:v>9.6333829881402693</c:v>
                </c:pt>
                <c:pt idx="898">
                  <c:v>9.5620571795139302</c:v>
                </c:pt>
                <c:pt idx="899">
                  <c:v>9.4909272599338408</c:v>
                </c:pt>
                <c:pt idx="900">
                  <c:v>9.4197597571423302</c:v>
                </c:pt>
                <c:pt idx="901">
                  <c:v>9.3321901086669499</c:v>
                </c:pt>
                <c:pt idx="902">
                  <c:v>9.2414167563804295</c:v>
                </c:pt>
                <c:pt idx="903">
                  <c:v>9.1505041782359093</c:v>
                </c:pt>
                <c:pt idx="904">
                  <c:v>9.0595653518945696</c:v>
                </c:pt>
                <c:pt idx="905">
                  <c:v>8.9687543409949892</c:v>
                </c:pt>
                <c:pt idx="906">
                  <c:v>8.8715084941930105</c:v>
                </c:pt>
                <c:pt idx="907">
                  <c:v>8.7641128972587801</c:v>
                </c:pt>
                <c:pt idx="908">
                  <c:v>8.6567841837897692</c:v>
                </c:pt>
                <c:pt idx="909">
                  <c:v>8.5494176349815092</c:v>
                </c:pt>
                <c:pt idx="910">
                  <c:v>8.4420538161536705</c:v>
                </c:pt>
                <c:pt idx="911">
                  <c:v>8.3346865015017606</c:v>
                </c:pt>
                <c:pt idx="912">
                  <c:v>8.2144791996718407</c:v>
                </c:pt>
                <c:pt idx="913">
                  <c:v>8.0937166307147894</c:v>
                </c:pt>
                <c:pt idx="914">
                  <c:v>7.9729148028902701</c:v>
                </c:pt>
                <c:pt idx="915">
                  <c:v>7.8521628781485902</c:v>
                </c:pt>
                <c:pt idx="916">
                  <c:v>7.73128002979045</c:v>
                </c:pt>
                <c:pt idx="917">
                  <c:v>7.60523767389091</c:v>
                </c:pt>
                <c:pt idx="918">
                  <c:v>7.4741238266130097</c:v>
                </c:pt>
                <c:pt idx="919">
                  <c:v>7.3430597611476198</c:v>
                </c:pt>
                <c:pt idx="920">
                  <c:v>7.2119278633999997</c:v>
                </c:pt>
                <c:pt idx="921">
                  <c:v>7.0808395635291603</c:v>
                </c:pt>
                <c:pt idx="922">
                  <c:v>6.9491891555473098</c:v>
                </c:pt>
                <c:pt idx="923">
                  <c:v>6.8108795123219004</c:v>
                </c:pt>
                <c:pt idx="924">
                  <c:v>6.6725809910333904</c:v>
                </c:pt>
                <c:pt idx="925">
                  <c:v>6.5343350841535699</c:v>
                </c:pt>
                <c:pt idx="926">
                  <c:v>6.3960573158954501</c:v>
                </c:pt>
                <c:pt idx="927">
                  <c:v>6.2577762001542299</c:v>
                </c:pt>
                <c:pt idx="928">
                  <c:v>6.1167624770891402</c:v>
                </c:pt>
                <c:pt idx="929">
                  <c:v>5.9743766071804103</c:v>
                </c:pt>
                <c:pt idx="930">
                  <c:v>5.83203580242039</c:v>
                </c:pt>
                <c:pt idx="931">
                  <c:v>5.6896432899169298</c:v>
                </c:pt>
                <c:pt idx="932">
                  <c:v>5.5472477710740602</c:v>
                </c:pt>
                <c:pt idx="933">
                  <c:v>5.4045779786107202</c:v>
                </c:pt>
                <c:pt idx="934">
                  <c:v>5.2612256216827404</c:v>
                </c:pt>
                <c:pt idx="935">
                  <c:v>5.1178638143192199</c:v>
                </c:pt>
                <c:pt idx="936">
                  <c:v>4.9744627065837497</c:v>
                </c:pt>
                <c:pt idx="937">
                  <c:v>4.8310787153330699</c:v>
                </c:pt>
                <c:pt idx="938">
                  <c:v>4.6876260671227499</c:v>
                </c:pt>
                <c:pt idx="939">
                  <c:v>4.5458650152532103</c:v>
                </c:pt>
                <c:pt idx="940">
                  <c:v>4.40459327163647</c:v>
                </c:pt>
                <c:pt idx="941">
                  <c:v>4.2632806097493203</c:v>
                </c:pt>
                <c:pt idx="942">
                  <c:v>4.1220175475543996</c:v>
                </c:pt>
                <c:pt idx="943">
                  <c:v>3.98075991182177</c:v>
                </c:pt>
                <c:pt idx="944">
                  <c:v>3.8412281175949898</c:v>
                </c:pt>
                <c:pt idx="945">
                  <c:v>3.7051244971575801</c:v>
                </c:pt>
                <c:pt idx="946">
                  <c:v>3.5690658815028402</c:v>
                </c:pt>
                <c:pt idx="947">
                  <c:v>3.4329947272332699</c:v>
                </c:pt>
                <c:pt idx="948">
                  <c:v>3.2968584997882102</c:v>
                </c:pt>
                <c:pt idx="949">
                  <c:v>3.1608066644141299</c:v>
                </c:pt>
                <c:pt idx="950">
                  <c:v>3.0322956698254799</c:v>
                </c:pt>
                <c:pt idx="951">
                  <c:v>2.90446092757889</c:v>
                </c:pt>
                <c:pt idx="952">
                  <c:v>2.7766622001064998</c:v>
                </c:pt>
                <c:pt idx="953">
                  <c:v>2.6488775126537698</c:v>
                </c:pt>
                <c:pt idx="954">
                  <c:v>2.5210808616298399</c:v>
                </c:pt>
                <c:pt idx="955">
                  <c:v>2.3987238230010601</c:v>
                </c:pt>
                <c:pt idx="956">
                  <c:v>2.28235076274912</c:v>
                </c:pt>
                <c:pt idx="957">
                  <c:v>2.1659534746291902</c:v>
                </c:pt>
                <c:pt idx="958">
                  <c:v>2.0495961581413402</c:v>
                </c:pt>
                <c:pt idx="959">
                  <c:v>1.9332222900342599</c:v>
                </c:pt>
                <c:pt idx="960">
                  <c:v>1.81748714425052</c:v>
                </c:pt>
                <c:pt idx="961">
                  <c:v>1.7156043127319101</c:v>
                </c:pt>
                <c:pt idx="962">
                  <c:v>1.6136769565673299</c:v>
                </c:pt>
                <c:pt idx="963">
                  <c:v>1.5117692909709799</c:v>
                </c:pt>
                <c:pt idx="964">
                  <c:v>1.4098663107103</c:v>
                </c:pt>
                <c:pt idx="965">
                  <c:v>1.3080353067745301</c:v>
                </c:pt>
                <c:pt idx="966">
                  <c:v>1.21679271568724</c:v>
                </c:pt>
                <c:pt idx="967">
                  <c:v>1.1325795077899501</c:v>
                </c:pt>
                <c:pt idx="968">
                  <c:v>1.0482879017707001</c:v>
                </c:pt>
                <c:pt idx="969">
                  <c:v>0.96395473598501002</c:v>
                </c:pt>
                <c:pt idx="970">
                  <c:v>0.87968624719889799</c:v>
                </c:pt>
                <c:pt idx="971">
                  <c:v>0.80014886298145405</c:v>
                </c:pt>
                <c:pt idx="972">
                  <c:v>0.74309372197433099</c:v>
                </c:pt>
                <c:pt idx="973">
                  <c:v>0.68605042322759802</c:v>
                </c:pt>
                <c:pt idx="974">
                  <c:v>0.62899464046652598</c:v>
                </c:pt>
                <c:pt idx="975">
                  <c:v>0.571936848484766</c:v>
                </c:pt>
                <c:pt idx="976">
                  <c:v>0.51487986594496304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  <c:pt idx="1001">
                  <c:v>0.5</c:v>
                </c:pt>
                <c:pt idx="1002">
                  <c:v>0.5</c:v>
                </c:pt>
                <c:pt idx="1003">
                  <c:v>0.5</c:v>
                </c:pt>
                <c:pt idx="1004">
                  <c:v>0.5</c:v>
                </c:pt>
                <c:pt idx="1005">
                  <c:v>0.5</c:v>
                </c:pt>
                <c:pt idx="1006">
                  <c:v>0.5</c:v>
                </c:pt>
                <c:pt idx="1007">
                  <c:v>0.5</c:v>
                </c:pt>
                <c:pt idx="1008">
                  <c:v>0.5</c:v>
                </c:pt>
                <c:pt idx="1009">
                  <c:v>0.50507395885164297</c:v>
                </c:pt>
                <c:pt idx="1010">
                  <c:v>0.543979526708815</c:v>
                </c:pt>
                <c:pt idx="1011">
                  <c:v>0.58288268011163302</c:v>
                </c:pt>
                <c:pt idx="1012">
                  <c:v>0.621788065888778</c:v>
                </c:pt>
                <c:pt idx="1013">
                  <c:v>0.66069149768928404</c:v>
                </c:pt>
                <c:pt idx="1014">
                  <c:v>0.69959809763127401</c:v>
                </c:pt>
                <c:pt idx="1015">
                  <c:v>0.75086019729505205</c:v>
                </c:pt>
                <c:pt idx="1016">
                  <c:v>0.80753558540522596</c:v>
                </c:pt>
                <c:pt idx="1017">
                  <c:v>0.86420512072607303</c:v>
                </c:pt>
                <c:pt idx="1018">
                  <c:v>0.92087946588162795</c:v>
                </c:pt>
                <c:pt idx="1019">
                  <c:v>0.97755240153475398</c:v>
                </c:pt>
                <c:pt idx="1020">
                  <c:v>1.03617838269191</c:v>
                </c:pt>
                <c:pt idx="1021">
                  <c:v>1.1003521166671899</c:v>
                </c:pt>
                <c:pt idx="1022">
                  <c:v>1.1645254473422499</c:v>
                </c:pt>
                <c:pt idx="1023">
                  <c:v>1.2287008169951701</c:v>
                </c:pt>
                <c:pt idx="1024">
                  <c:v>1.2928733295513299</c:v>
                </c:pt>
                <c:pt idx="1025">
                  <c:v>1.3570469635839499</c:v>
                </c:pt>
                <c:pt idx="1026">
                  <c:v>1.42602838554116</c:v>
                </c:pt>
                <c:pt idx="1027">
                  <c:v>1.4960192890400601</c:v>
                </c:pt>
                <c:pt idx="1028">
                  <c:v>1.5660074455083699</c:v>
                </c:pt>
                <c:pt idx="1029">
                  <c:v>1.6360033109463199</c:v>
                </c:pt>
                <c:pt idx="1030">
                  <c:v>1.7059956600919099</c:v>
                </c:pt>
                <c:pt idx="1031">
                  <c:v>1.77761493034555</c:v>
                </c:pt>
                <c:pt idx="1032">
                  <c:v>1.8517411570089599</c:v>
                </c:pt>
                <c:pt idx="1033">
                  <c:v>1.92588442255947</c:v>
                </c:pt>
                <c:pt idx="1034">
                  <c:v>2.0000183852781399</c:v>
                </c:pt>
                <c:pt idx="1035">
                  <c:v>2.0741549440524198</c:v>
                </c:pt>
                <c:pt idx="1036">
                  <c:v>2.1482851744231999</c:v>
                </c:pt>
                <c:pt idx="1037">
                  <c:v>2.22476511405943</c:v>
                </c:pt>
                <c:pt idx="1038">
                  <c:v>2.3013745195666502</c:v>
                </c:pt>
                <c:pt idx="1039">
                  <c:v>2.3779631333320501</c:v>
                </c:pt>
                <c:pt idx="1040">
                  <c:v>2.4545623083349999</c:v>
                </c:pt>
                <c:pt idx="1041">
                  <c:v>2.5311612566454098</c:v>
                </c:pt>
                <c:pt idx="1042">
                  <c:v>2.60814833355776</c:v>
                </c:pt>
                <c:pt idx="1043">
                  <c:v>2.6855321196012101</c:v>
                </c:pt>
                <c:pt idx="1044">
                  <c:v>2.76291941312898</c:v>
                </c:pt>
                <c:pt idx="1045">
                  <c:v>2.84029074875134</c:v>
                </c:pt>
                <c:pt idx="1046">
                  <c:v>2.91766360501855</c:v>
                </c:pt>
                <c:pt idx="1047">
                  <c:v>2.99495293533213</c:v>
                </c:pt>
                <c:pt idx="1048">
                  <c:v>3.0714506122768102</c:v>
                </c:pt>
                <c:pt idx="1049">
                  <c:v>3.1479111801359401</c:v>
                </c:pt>
                <c:pt idx="1050">
                  <c:v>3.2243904019423799</c:v>
                </c:pt>
                <c:pt idx="1051">
                  <c:v>3.3008843994998198</c:v>
                </c:pt>
                <c:pt idx="1052">
                  <c:v>3.3773722497793899</c:v>
                </c:pt>
                <c:pt idx="1053">
                  <c:v>3.4521918114049801</c:v>
                </c:pt>
                <c:pt idx="1054">
                  <c:v>3.52614591935914</c:v>
                </c:pt>
                <c:pt idx="1055">
                  <c:v>3.6001378152838601</c:v>
                </c:pt>
                <c:pt idx="1056">
                  <c:v>3.6740730257042502</c:v>
                </c:pt>
                <c:pt idx="1057">
                  <c:v>3.7480647635473301</c:v>
                </c:pt>
                <c:pt idx="1058">
                  <c:v>3.8212558054746002</c:v>
                </c:pt>
                <c:pt idx="1059">
                  <c:v>3.8918327782936699</c:v>
                </c:pt>
                <c:pt idx="1060">
                  <c:v>3.9624349629286302</c:v>
                </c:pt>
                <c:pt idx="1061">
                  <c:v>4.0330602364019903</c:v>
                </c:pt>
                <c:pt idx="1062">
                  <c:v>4.1037120634147701</c:v>
                </c:pt>
                <c:pt idx="1063">
                  <c:v>4.1742514129837298</c:v>
                </c:pt>
                <c:pt idx="1064">
                  <c:v>4.2451320184577099</c:v>
                </c:pt>
                <c:pt idx="1065">
                  <c:v>4.3306817501523698</c:v>
                </c:pt>
                <c:pt idx="1066">
                  <c:v>4.2639063549428498</c:v>
                </c:pt>
                <c:pt idx="1067">
                  <c:v>4.3962201648947303</c:v>
                </c:pt>
                <c:pt idx="1068">
                  <c:v>4.60547984364048</c:v>
                </c:pt>
                <c:pt idx="1069">
                  <c:v>4.5656287323715796</c:v>
                </c:pt>
                <c:pt idx="1070">
                  <c:v>4.39474303005621</c:v>
                </c:pt>
                <c:pt idx="1071">
                  <c:v>4.3737882221728599</c:v>
                </c:pt>
                <c:pt idx="1072">
                  <c:v>4.4663079498764402</c:v>
                </c:pt>
                <c:pt idx="1073">
                  <c:v>4.6358458543218299</c:v>
                </c:pt>
                <c:pt idx="1074">
                  <c:v>4.8459455766639099</c:v>
                </c:pt>
                <c:pt idx="1075">
                  <c:v>5.0601507580575902</c:v>
                </c:pt>
                <c:pt idx="1076">
                  <c:v>5.24200503965774</c:v>
                </c:pt>
                <c:pt idx="1077">
                  <c:v>5.3550520626192597</c:v>
                </c:pt>
                <c:pt idx="1078">
                  <c:v>5.3628354680970398</c:v>
                </c:pt>
                <c:pt idx="1079">
                  <c:v>5.2288988972459602</c:v>
                </c:pt>
                <c:pt idx="1080">
                  <c:v>5.0842980327965099</c:v>
                </c:pt>
                <c:pt idx="1081">
                  <c:v>5.13706297586186</c:v>
                </c:pt>
                <c:pt idx="1082">
                  <c:v>5.3014043118529601</c:v>
                </c:pt>
                <c:pt idx="1083">
                  <c:v>5.4875584689706702</c:v>
                </c:pt>
                <c:pt idx="1084">
                  <c:v>5.6057618754158796</c:v>
                </c:pt>
                <c:pt idx="1085">
                  <c:v>5.56625095938944</c:v>
                </c:pt>
                <c:pt idx="1086">
                  <c:v>5.55634636050182</c:v>
                </c:pt>
                <c:pt idx="1087">
                  <c:v>5.60514139557392</c:v>
                </c:pt>
                <c:pt idx="1088">
                  <c:v>5.6539196257758899</c:v>
                </c:pt>
                <c:pt idx="1089">
                  <c:v>5.7027759446848902</c:v>
                </c:pt>
                <c:pt idx="1090">
                  <c:v>5.7516565932171</c:v>
                </c:pt>
                <c:pt idx="1091">
                  <c:v>5.79716824932125</c:v>
                </c:pt>
                <c:pt idx="1092">
                  <c:v>5.8406951437755197</c:v>
                </c:pt>
                <c:pt idx="1093">
                  <c:v>5.8841941229577301</c:v>
                </c:pt>
                <c:pt idx="1094">
                  <c:v>5.9276761371849096</c:v>
                </c:pt>
                <c:pt idx="1095">
                  <c:v>5.9711492842565299</c:v>
                </c:pt>
                <c:pt idx="1096">
                  <c:v>6.0136673053602099</c:v>
                </c:pt>
                <c:pt idx="1097">
                  <c:v>6.0515086425226396</c:v>
                </c:pt>
                <c:pt idx="1098">
                  <c:v>6.0893484492799699</c:v>
                </c:pt>
                <c:pt idx="1099">
                  <c:v>6.1272257671956698</c:v>
                </c:pt>
                <c:pt idx="1100">
                  <c:v>6.1650498131542797</c:v>
                </c:pt>
                <c:pt idx="1101">
                  <c:v>6.2028695303877202</c:v>
                </c:pt>
                <c:pt idx="1102">
                  <c:v>6.2362915771902898</c:v>
                </c:pt>
                <c:pt idx="1103">
                  <c:v>6.2681506757674903</c:v>
                </c:pt>
                <c:pt idx="1104">
                  <c:v>6.30001625602186</c:v>
                </c:pt>
                <c:pt idx="1105">
                  <c:v>6.3318988087883099</c:v>
                </c:pt>
                <c:pt idx="1106">
                  <c:v>6.3637337085009502</c:v>
                </c:pt>
                <c:pt idx="1107">
                  <c:v>6.3936889714640497</c:v>
                </c:pt>
                <c:pt idx="1108">
                  <c:v>6.4192260393357001</c:v>
                </c:pt>
                <c:pt idx="1109">
                  <c:v>6.4448033808278797</c:v>
                </c:pt>
                <c:pt idx="1110">
                  <c:v>6.4703445307995002</c:v>
                </c:pt>
                <c:pt idx="1111">
                  <c:v>6.4959039691298504</c:v>
                </c:pt>
                <c:pt idx="1112">
                  <c:v>6.5214543677974897</c:v>
                </c:pt>
                <c:pt idx="1113">
                  <c:v>6.5412222075860802</c:v>
                </c:pt>
                <c:pt idx="1114">
                  <c:v>6.5601575334914397</c:v>
                </c:pt>
                <c:pt idx="1115">
                  <c:v>6.5790786586359697</c:v>
                </c:pt>
                <c:pt idx="1116">
                  <c:v>6.5979847118034396</c:v>
                </c:pt>
                <c:pt idx="1117">
                  <c:v>6.6169246703535798</c:v>
                </c:pt>
                <c:pt idx="1118">
                  <c:v>6.6328100774619099</c:v>
                </c:pt>
                <c:pt idx="1119">
                  <c:v>6.6447789400417401</c:v>
                </c:pt>
                <c:pt idx="1120">
                  <c:v>6.6567419053905601</c:v>
                </c:pt>
                <c:pt idx="1121">
                  <c:v>6.6686963823515004</c:v>
                </c:pt>
                <c:pt idx="1122">
                  <c:v>6.6806676504118796</c:v>
                </c:pt>
                <c:pt idx="1123">
                  <c:v>6.69262998457069</c:v>
                </c:pt>
                <c:pt idx="1124">
                  <c:v>6.6973037971014904</c:v>
                </c:pt>
                <c:pt idx="1125">
                  <c:v>6.7019793470134204</c:v>
                </c:pt>
                <c:pt idx="1126">
                  <c:v>6.7066650887543799</c:v>
                </c:pt>
                <c:pt idx="1127">
                  <c:v>6.7113381045722802</c:v>
                </c:pt>
                <c:pt idx="1128">
                  <c:v>6.7160206158075404</c:v>
                </c:pt>
                <c:pt idx="1129">
                  <c:v>6.7164021976242703</c:v>
                </c:pt>
                <c:pt idx="1130">
                  <c:v>6.71347010464428</c:v>
                </c:pt>
                <c:pt idx="1131">
                  <c:v>6.7105389085701797</c:v>
                </c:pt>
                <c:pt idx="1132">
                  <c:v>6.7076098682159504</c:v>
                </c:pt>
                <c:pt idx="1133">
                  <c:v>6.7046828368264304</c:v>
                </c:pt>
                <c:pt idx="1134">
                  <c:v>6.70077073704201</c:v>
                </c:pt>
                <c:pt idx="1135">
                  <c:v>6.6899424625410298</c:v>
                </c:pt>
                <c:pt idx="1136">
                  <c:v>6.6792363826042003</c:v>
                </c:pt>
                <c:pt idx="1137">
                  <c:v>6.6684853845693004</c:v>
                </c:pt>
                <c:pt idx="1138">
                  <c:v>6.6576757150277199</c:v>
                </c:pt>
                <c:pt idx="1139">
                  <c:v>6.6469047004678901</c:v>
                </c:pt>
                <c:pt idx="1140">
                  <c:v>6.6311341975689597</c:v>
                </c:pt>
                <c:pt idx="1141">
                  <c:v>6.6134753487164</c:v>
                </c:pt>
                <c:pt idx="1142">
                  <c:v>6.5960725897572496</c:v>
                </c:pt>
                <c:pt idx="1143">
                  <c:v>6.5781182754570802</c:v>
                </c:pt>
                <c:pt idx="1144">
                  <c:v>6.56018853366675</c:v>
                </c:pt>
                <c:pt idx="1145">
                  <c:v>6.5410981314418102</c:v>
                </c:pt>
                <c:pt idx="1146">
                  <c:v>6.5179411367687399</c:v>
                </c:pt>
                <c:pt idx="1147">
                  <c:v>6.4947639080260098</c:v>
                </c:pt>
                <c:pt idx="1148">
                  <c:v>6.4715065822035198</c:v>
                </c:pt>
                <c:pt idx="1149">
                  <c:v>6.4481748461000699</c:v>
                </c:pt>
                <c:pt idx="1150">
                  <c:v>6.4250335366957101</c:v>
                </c:pt>
                <c:pt idx="1151">
                  <c:v>6.3984186535121799</c:v>
                </c:pt>
                <c:pt idx="1152">
                  <c:v>6.3711692557982502</c:v>
                </c:pt>
                <c:pt idx="1153">
                  <c:v>6.34405482955452</c:v>
                </c:pt>
                <c:pt idx="1154">
                  <c:v>6.3167045457100999</c:v>
                </c:pt>
                <c:pt idx="1155">
                  <c:v>6.2895762333306999</c:v>
                </c:pt>
                <c:pt idx="1156">
                  <c:v>6.2612864479708703</c:v>
                </c:pt>
                <c:pt idx="1157">
                  <c:v>6.2314631060279204</c:v>
                </c:pt>
                <c:pt idx="1158">
                  <c:v>6.2017734447450596</c:v>
                </c:pt>
                <c:pt idx="1159">
                  <c:v>6.1719901475757304</c:v>
                </c:pt>
                <c:pt idx="1160">
                  <c:v>6.14220222871747</c:v>
                </c:pt>
                <c:pt idx="1161">
                  <c:v>6.1124421288524697</c:v>
                </c:pt>
                <c:pt idx="1162">
                  <c:v>6.0817199694552899</c:v>
                </c:pt>
                <c:pt idx="1163">
                  <c:v>6.0509008168265002</c:v>
                </c:pt>
                <c:pt idx="1164">
                  <c:v>6.0201669841833203</c:v>
                </c:pt>
                <c:pt idx="1165">
                  <c:v>5.9893349837974199</c:v>
                </c:pt>
                <c:pt idx="1166">
                  <c:v>5.9585881010052697</c:v>
                </c:pt>
                <c:pt idx="1167">
                  <c:v>5.9280616642790598</c:v>
                </c:pt>
                <c:pt idx="1168">
                  <c:v>5.8976952147035897</c:v>
                </c:pt>
                <c:pt idx="1169">
                  <c:v>5.8674157651424697</c:v>
                </c:pt>
                <c:pt idx="1170">
                  <c:v>5.8370374071367204</c:v>
                </c:pt>
                <c:pt idx="1171">
                  <c:v>5.8067286221066796</c:v>
                </c:pt>
                <c:pt idx="1172">
                  <c:v>5.7766049528185901</c:v>
                </c:pt>
                <c:pt idx="1173">
                  <c:v>5.74824881122397</c:v>
                </c:pt>
                <c:pt idx="1174">
                  <c:v>5.7198376867537002</c:v>
                </c:pt>
                <c:pt idx="1175">
                  <c:v>5.6914834459711896</c:v>
                </c:pt>
                <c:pt idx="1176">
                  <c:v>5.6631191541266199</c:v>
                </c:pt>
                <c:pt idx="1177">
                  <c:v>5.6347439556365098</c:v>
                </c:pt>
                <c:pt idx="1178">
                  <c:v>5.6086482822510497</c:v>
                </c:pt>
                <c:pt idx="1179">
                  <c:v>5.5837088578957603</c:v>
                </c:pt>
                <c:pt idx="1180">
                  <c:v>5.5588080720414101</c:v>
                </c:pt>
                <c:pt idx="1181">
                  <c:v>5.5339330076247197</c:v>
                </c:pt>
                <c:pt idx="1182">
                  <c:v>5.5089550200691599</c:v>
                </c:pt>
                <c:pt idx="1183">
                  <c:v>5.4851768667813801</c:v>
                </c:pt>
                <c:pt idx="1184">
                  <c:v>5.4651195394415604</c:v>
                </c:pt>
                <c:pt idx="1185">
                  <c:v>5.4452067404243998</c:v>
                </c:pt>
                <c:pt idx="1186">
                  <c:v>5.4251576497755103</c:v>
                </c:pt>
                <c:pt idx="1187">
                  <c:v>5.4052332723709302</c:v>
                </c:pt>
                <c:pt idx="1188">
                  <c:v>5.3852677457287204</c:v>
                </c:pt>
                <c:pt idx="1189">
                  <c:v>5.3702495848994101</c:v>
                </c:pt>
                <c:pt idx="1190">
                  <c:v>5.3567293157591296</c:v>
                </c:pt>
                <c:pt idx="1191">
                  <c:v>5.3432385374529598</c:v>
                </c:pt>
                <c:pt idx="1192">
                  <c:v>5.32964167563913</c:v>
                </c:pt>
                <c:pt idx="1193">
                  <c:v>5.31601185735986</c:v>
                </c:pt>
                <c:pt idx="1194">
                  <c:v>5.3052875438371796</c:v>
                </c:pt>
                <c:pt idx="1195">
                  <c:v>5.2996467907059301</c:v>
                </c:pt>
                <c:pt idx="1196">
                  <c:v>5.2939990947249296</c:v>
                </c:pt>
                <c:pt idx="1197">
                  <c:v>5.2883471037080403</c:v>
                </c:pt>
                <c:pt idx="1198">
                  <c:v>5.2827087169078801</c:v>
                </c:pt>
                <c:pt idx="1199">
                  <c:v>5.2771152171167897</c:v>
                </c:pt>
                <c:pt idx="1200">
                  <c:v>5.2800548023291203</c:v>
                </c:pt>
                <c:pt idx="1201">
                  <c:v>5.2838282765017501</c:v>
                </c:pt>
                <c:pt idx="1202">
                  <c:v>5.2875942247552299</c:v>
                </c:pt>
                <c:pt idx="1203">
                  <c:v>5.2913724458629101</c:v>
                </c:pt>
                <c:pt idx="1204">
                  <c:v>5.2951456140874802</c:v>
                </c:pt>
                <c:pt idx="1205">
                  <c:v>5.3041397907583496</c:v>
                </c:pt>
                <c:pt idx="1206">
                  <c:v>5.3188189403643102</c:v>
                </c:pt>
                <c:pt idx="1207">
                  <c:v>5.33349296396434</c:v>
                </c:pt>
                <c:pt idx="1208">
                  <c:v>5.3481475867531101</c:v>
                </c:pt>
                <c:pt idx="1209">
                  <c:v>5.3628411054995704</c:v>
                </c:pt>
                <c:pt idx="1210">
                  <c:v>5.3780487340649001</c:v>
                </c:pt>
                <c:pt idx="1211">
                  <c:v>5.4050957706883098</c:v>
                </c:pt>
                <c:pt idx="1212">
                  <c:v>5.4321735755054297</c:v>
                </c:pt>
                <c:pt idx="1213">
                  <c:v>5.4592311879685402</c:v>
                </c:pt>
                <c:pt idx="1214">
                  <c:v>5.4862971569245698</c:v>
                </c:pt>
                <c:pt idx="1215">
                  <c:v>5.5133578858067702</c:v>
                </c:pt>
                <c:pt idx="1216">
                  <c:v>5.5487296583981198</c:v>
                </c:pt>
                <c:pt idx="1217">
                  <c:v>5.5894341771427403</c:v>
                </c:pt>
                <c:pt idx="1218">
                  <c:v>5.6301391445838602</c:v>
                </c:pt>
                <c:pt idx="1219">
                  <c:v>5.6708167421817999</c:v>
                </c:pt>
                <c:pt idx="1220">
                  <c:v>5.7115325961820096</c:v>
                </c:pt>
                <c:pt idx="1221">
                  <c:v>5.7544409295569396</c:v>
                </c:pt>
                <c:pt idx="1222">
                  <c:v>5.8078468793655196</c:v>
                </c:pt>
                <c:pt idx="1223">
                  <c:v>5.86124902245892</c:v>
                </c:pt>
                <c:pt idx="1224">
                  <c:v>5.9146256158253498</c:v>
                </c:pt>
                <c:pt idx="1225">
                  <c:v>5.9680639735818701</c:v>
                </c:pt>
                <c:pt idx="1226">
                  <c:v>6.02144832017503</c:v>
                </c:pt>
                <c:pt idx="1227">
                  <c:v>6.0827621466555</c:v>
                </c:pt>
                <c:pt idx="1228">
                  <c:v>6.1468023979605402</c:v>
                </c:pt>
                <c:pt idx="1229">
                  <c:v>6.2109133915836399</c:v>
                </c:pt>
                <c:pt idx="1230">
                  <c:v>6.2749811063867202</c:v>
                </c:pt>
                <c:pt idx="1231">
                  <c:v>6.3390414492861202</c:v>
                </c:pt>
                <c:pt idx="1232">
                  <c:v>6.40576305613153</c:v>
                </c:pt>
                <c:pt idx="1233">
                  <c:v>6.4784370615031897</c:v>
                </c:pt>
                <c:pt idx="1234">
                  <c:v>6.5511554680964403</c:v>
                </c:pt>
                <c:pt idx="1235">
                  <c:v>6.6238360236785399</c:v>
                </c:pt>
                <c:pt idx="1236">
                  <c:v>6.6965430515651896</c:v>
                </c:pt>
                <c:pt idx="1237">
                  <c:v>6.7692283295412601</c:v>
                </c:pt>
                <c:pt idx="1238">
                  <c:v>6.8476208896151602</c:v>
                </c:pt>
                <c:pt idx="1239">
                  <c:v>6.9269150765649199</c:v>
                </c:pt>
                <c:pt idx="1240">
                  <c:v>7.00616245374923</c:v>
                </c:pt>
                <c:pt idx="1241">
                  <c:v>7.0854747525658102</c:v>
                </c:pt>
                <c:pt idx="1242">
                  <c:v>7.1647188809241698</c:v>
                </c:pt>
                <c:pt idx="1243">
                  <c:v>7.2459833169722998</c:v>
                </c:pt>
                <c:pt idx="1244">
                  <c:v>7.3297406188613499</c:v>
                </c:pt>
                <c:pt idx="1245">
                  <c:v>7.4135558470638099</c:v>
                </c:pt>
                <c:pt idx="1246">
                  <c:v>7.4973696410361104</c:v>
                </c:pt>
                <c:pt idx="1247">
                  <c:v>7.5811435188131</c:v>
                </c:pt>
                <c:pt idx="1248">
                  <c:v>7.66494177330196</c:v>
                </c:pt>
                <c:pt idx="1249">
                  <c:v>7.7512028238139301</c:v>
                </c:pt>
                <c:pt idx="1250">
                  <c:v>7.8375030917336099</c:v>
                </c:pt>
                <c:pt idx="1251">
                  <c:v>7.9237626822278502</c:v>
                </c:pt>
                <c:pt idx="1252">
                  <c:v>8.0100443084026498</c:v>
                </c:pt>
                <c:pt idx="1253">
                  <c:v>8.0962821029878391</c:v>
                </c:pt>
                <c:pt idx="1254">
                  <c:v>8.1828310119229801</c:v>
                </c:pt>
                <c:pt idx="1255">
                  <c:v>8.2695436358819698</c:v>
                </c:pt>
                <c:pt idx="1256">
                  <c:v>8.3561968029313398</c:v>
                </c:pt>
                <c:pt idx="1257">
                  <c:v>8.4429148910991003</c:v>
                </c:pt>
                <c:pt idx="1258">
                  <c:v>8.5296396300237198</c:v>
                </c:pt>
                <c:pt idx="1259">
                  <c:v>8.6161423604992304</c:v>
                </c:pt>
                <c:pt idx="1260">
                  <c:v>8.7011804873021408</c:v>
                </c:pt>
                <c:pt idx="1261">
                  <c:v>8.7863022588884494</c:v>
                </c:pt>
                <c:pt idx="1262">
                  <c:v>8.8713890545292404</c:v>
                </c:pt>
                <c:pt idx="1263">
                  <c:v>8.95642320194567</c:v>
                </c:pt>
                <c:pt idx="1264">
                  <c:v>9.0415395643792191</c:v>
                </c:pt>
                <c:pt idx="1265">
                  <c:v>9.1240739825800805</c:v>
                </c:pt>
                <c:pt idx="1266">
                  <c:v>9.2054940456791403</c:v>
                </c:pt>
                <c:pt idx="1267">
                  <c:v>9.28685986679824</c:v>
                </c:pt>
                <c:pt idx="1268">
                  <c:v>9.3683004826026401</c:v>
                </c:pt>
                <c:pt idx="1269">
                  <c:v>9.4497278953618906</c:v>
                </c:pt>
                <c:pt idx="1270">
                  <c:v>9.5296284584486699</c:v>
                </c:pt>
                <c:pt idx="1271">
                  <c:v>9.6053690612097906</c:v>
                </c:pt>
                <c:pt idx="1272">
                  <c:v>9.6810793299238096</c:v>
                </c:pt>
                <c:pt idx="1273">
                  <c:v>9.7567177606088098</c:v>
                </c:pt>
                <c:pt idx="1274">
                  <c:v>9.8324353645340494</c:v>
                </c:pt>
                <c:pt idx="1275">
                  <c:v>9.9081644442918009</c:v>
                </c:pt>
                <c:pt idx="1276">
                  <c:v>9.9774593538995493</c:v>
                </c:pt>
                <c:pt idx="1277">
                  <c:v>10.045360978223901</c:v>
                </c:pt>
                <c:pt idx="1278">
                  <c:v>10.113295643376199</c:v>
                </c:pt>
                <c:pt idx="1279">
                  <c:v>10.181273235821999</c:v>
                </c:pt>
                <c:pt idx="1280">
                  <c:v>10.249146258797101</c:v>
                </c:pt>
                <c:pt idx="1281">
                  <c:v>10.313282524697099</c:v>
                </c:pt>
                <c:pt idx="1282">
                  <c:v>10.371435425265901</c:v>
                </c:pt>
                <c:pt idx="1283">
                  <c:v>10.4295013449993</c:v>
                </c:pt>
                <c:pt idx="1284">
                  <c:v>10.487693562272</c:v>
                </c:pt>
                <c:pt idx="1285">
                  <c:v>10.545817998585999</c:v>
                </c:pt>
                <c:pt idx="1286">
                  <c:v>10.6038664028999</c:v>
                </c:pt>
                <c:pt idx="1287">
                  <c:v>10.650720641427201</c:v>
                </c:pt>
                <c:pt idx="1288">
                  <c:v>10.6969212211878</c:v>
                </c:pt>
                <c:pt idx="1289">
                  <c:v>10.7431793680061</c:v>
                </c:pt>
                <c:pt idx="1290">
                  <c:v>10.7894731199447</c:v>
                </c:pt>
                <c:pt idx="1291">
                  <c:v>10.8357940086791</c:v>
                </c:pt>
                <c:pt idx="1292">
                  <c:v>10.874650495192499</c:v>
                </c:pt>
                <c:pt idx="1293">
                  <c:v>10.907008299892301</c:v>
                </c:pt>
                <c:pt idx="1294">
                  <c:v>10.939412293813501</c:v>
                </c:pt>
                <c:pt idx="1295">
                  <c:v>10.9719321197468</c:v>
                </c:pt>
                <c:pt idx="1296">
                  <c:v>11.004096476773899</c:v>
                </c:pt>
                <c:pt idx="1297">
                  <c:v>11.0350659319674</c:v>
                </c:pt>
                <c:pt idx="1298">
                  <c:v>11.051734895697299</c:v>
                </c:pt>
                <c:pt idx="1299">
                  <c:v>11.068252551351099</c:v>
                </c:pt>
                <c:pt idx="1300">
                  <c:v>11.0849341486337</c:v>
                </c:pt>
                <c:pt idx="1301">
                  <c:v>11.1017549947506</c:v>
                </c:pt>
                <c:pt idx="1302">
                  <c:v>11.119113395820699</c:v>
                </c:pt>
                <c:pt idx="1303">
                  <c:v>11.1256073208949</c:v>
                </c:pt>
                <c:pt idx="1304">
                  <c:v>11.1272122229445</c:v>
                </c:pt>
                <c:pt idx="1305">
                  <c:v>11.1288169969978</c:v>
                </c:pt>
                <c:pt idx="1306">
                  <c:v>11.1304216151105</c:v>
                </c:pt>
                <c:pt idx="1307">
                  <c:v>11.132026041876699</c:v>
                </c:pt>
                <c:pt idx="1308">
                  <c:v>11.1306909750601</c:v>
                </c:pt>
                <c:pt idx="1309">
                  <c:v>11.118756051957</c:v>
                </c:pt>
                <c:pt idx="1310">
                  <c:v>11.106800891700599</c:v>
                </c:pt>
                <c:pt idx="1311">
                  <c:v>11.094864409529899</c:v>
                </c:pt>
                <c:pt idx="1312">
                  <c:v>11.0829441386543</c:v>
                </c:pt>
                <c:pt idx="1313">
                  <c:v>11.071004052638999</c:v>
                </c:pt>
                <c:pt idx="1314">
                  <c:v>11.0496958554322</c:v>
                </c:pt>
                <c:pt idx="1315">
                  <c:v>11.025769625597301</c:v>
                </c:pt>
                <c:pt idx="1316">
                  <c:v>11.0018642585722</c:v>
                </c:pt>
                <c:pt idx="1317">
                  <c:v>10.9779484565918</c:v>
                </c:pt>
                <c:pt idx="1318">
                  <c:v>10.954072342336</c:v>
                </c:pt>
                <c:pt idx="1319">
                  <c:v>10.9265430810533</c:v>
                </c:pt>
                <c:pt idx="1320">
                  <c:v>10.892232878392999</c:v>
                </c:pt>
                <c:pt idx="1321">
                  <c:v>10.8578788002166</c:v>
                </c:pt>
                <c:pt idx="1322">
                  <c:v>10.823564901155899</c:v>
                </c:pt>
                <c:pt idx="1323">
                  <c:v>10.789289428798501</c:v>
                </c:pt>
                <c:pt idx="1324">
                  <c:v>10.7549732009432</c:v>
                </c:pt>
                <c:pt idx="1325">
                  <c:v>10.7125919727652</c:v>
                </c:pt>
                <c:pt idx="1326">
                  <c:v>10.669418437737299</c:v>
                </c:pt>
                <c:pt idx="1327">
                  <c:v>10.6262898274026</c:v>
                </c:pt>
                <c:pt idx="1328">
                  <c:v>10.5831151916242</c:v>
                </c:pt>
                <c:pt idx="1329">
                  <c:v>10.539996352955701</c:v>
                </c:pt>
                <c:pt idx="1330">
                  <c:v>10.4933238062301</c:v>
                </c:pt>
                <c:pt idx="1331">
                  <c:v>10.4429541818636</c:v>
                </c:pt>
                <c:pt idx="1332">
                  <c:v>10.3924879580373</c:v>
                </c:pt>
                <c:pt idx="1333">
                  <c:v>10.342075400371799</c:v>
                </c:pt>
                <c:pt idx="1334">
                  <c:v>10.2916567839109</c:v>
                </c:pt>
                <c:pt idx="1335">
                  <c:v>10.2409898498146</c:v>
                </c:pt>
                <c:pt idx="1336">
                  <c:v>10.184886096399801</c:v>
                </c:pt>
                <c:pt idx="1337">
                  <c:v>10.128803295965</c:v>
                </c:pt>
                <c:pt idx="1338">
                  <c:v>10.072696129716</c:v>
                </c:pt>
                <c:pt idx="1339">
                  <c:v>10.0165790848671</c:v>
                </c:pt>
                <c:pt idx="1340">
                  <c:v>9.9604509305197997</c:v>
                </c:pt>
                <c:pt idx="1341">
                  <c:v>9.9017800744070108</c:v>
                </c:pt>
                <c:pt idx="1342">
                  <c:v>9.8415351898388899</c:v>
                </c:pt>
                <c:pt idx="1343">
                  <c:v>9.7813464593041104</c:v>
                </c:pt>
                <c:pt idx="1344">
                  <c:v>9.7211012268864305</c:v>
                </c:pt>
                <c:pt idx="1345">
                  <c:v>9.66080403520046</c:v>
                </c:pt>
                <c:pt idx="1346">
                  <c:v>9.6001128987474793</c:v>
                </c:pt>
                <c:pt idx="1347">
                  <c:v>9.5373597627545799</c:v>
                </c:pt>
                <c:pt idx="1348">
                  <c:v>9.4745416225930192</c:v>
                </c:pt>
                <c:pt idx="1349">
                  <c:v>9.4116918813789407</c:v>
                </c:pt>
                <c:pt idx="1350">
                  <c:v>9.3489463589083002</c:v>
                </c:pt>
                <c:pt idx="1351">
                  <c:v>9.2860832436567105</c:v>
                </c:pt>
                <c:pt idx="1352">
                  <c:v>9.2225589959809096</c:v>
                </c:pt>
                <c:pt idx="1353">
                  <c:v>9.1588113086837204</c:v>
                </c:pt>
                <c:pt idx="1354">
                  <c:v>9.0949651814372796</c:v>
                </c:pt>
                <c:pt idx="1355">
                  <c:v>9.0311506936507904</c:v>
                </c:pt>
                <c:pt idx="1356">
                  <c:v>8.9673616796696507</c:v>
                </c:pt>
                <c:pt idx="1357">
                  <c:v>8.9037453956314607</c:v>
                </c:pt>
                <c:pt idx="1358">
                  <c:v>8.8405236497352906</c:v>
                </c:pt>
                <c:pt idx="1359">
                  <c:v>8.7773595629051808</c:v>
                </c:pt>
                <c:pt idx="1360">
                  <c:v>8.7140653650479702</c:v>
                </c:pt>
                <c:pt idx="1361">
                  <c:v>8.6508332338724703</c:v>
                </c:pt>
                <c:pt idx="1362">
                  <c:v>8.5876142472056092</c:v>
                </c:pt>
                <c:pt idx="1363">
                  <c:v>8.5262504072033707</c:v>
                </c:pt>
                <c:pt idx="1364">
                  <c:v>8.4651883868108193</c:v>
                </c:pt>
                <c:pt idx="1365">
                  <c:v>8.4040886036072493</c:v>
                </c:pt>
                <c:pt idx="1366">
                  <c:v>8.3431238939112493</c:v>
                </c:pt>
                <c:pt idx="1367">
                  <c:v>8.28205016810203</c:v>
                </c:pt>
                <c:pt idx="1368">
                  <c:v>8.2226471844251794</c:v>
                </c:pt>
                <c:pt idx="1369">
                  <c:v>8.1653880239867807</c:v>
                </c:pt>
                <c:pt idx="1370">
                  <c:v>8.1079299461305094</c:v>
                </c:pt>
                <c:pt idx="1371">
                  <c:v>8.0503624190607201</c:v>
                </c:pt>
                <c:pt idx="1372">
                  <c:v>7.9929259778769497</c:v>
                </c:pt>
                <c:pt idx="1373">
                  <c:v>7.9359453065952001</c:v>
                </c:pt>
                <c:pt idx="1374">
                  <c:v>7.8838395258310001</c:v>
                </c:pt>
                <c:pt idx="1375">
                  <c:v>7.8315359630184798</c:v>
                </c:pt>
                <c:pt idx="1376">
                  <c:v>7.7796788282079401</c:v>
                </c:pt>
                <c:pt idx="1377">
                  <c:v>7.7275753160290197</c:v>
                </c:pt>
                <c:pt idx="1378">
                  <c:v>7.6751515991834198</c:v>
                </c:pt>
                <c:pt idx="1379">
                  <c:v>7.6269618290172696</c:v>
                </c:pt>
                <c:pt idx="1380">
                  <c:v>7.58158760948713</c:v>
                </c:pt>
                <c:pt idx="1381">
                  <c:v>7.5361272296617603</c:v>
                </c:pt>
                <c:pt idx="1382">
                  <c:v>7.4907097282188699</c:v>
                </c:pt>
                <c:pt idx="1383">
                  <c:v>7.4452007134401299</c:v>
                </c:pt>
                <c:pt idx="1384">
                  <c:v>7.4006743261993897</c:v>
                </c:pt>
                <c:pt idx="1385">
                  <c:v>7.3618751708290002</c:v>
                </c:pt>
                <c:pt idx="1386">
                  <c:v>7.3230987860922401</c:v>
                </c:pt>
                <c:pt idx="1387">
                  <c:v>7.2843169822661098</c:v>
                </c:pt>
                <c:pt idx="1388">
                  <c:v>7.2455095904004301</c:v>
                </c:pt>
                <c:pt idx="1389">
                  <c:v>7.2067271684091496</c:v>
                </c:pt>
                <c:pt idx="1390">
                  <c:v>7.1722261278145396</c:v>
                </c:pt>
                <c:pt idx="1391">
                  <c:v>7.1395980404355202</c:v>
                </c:pt>
                <c:pt idx="1392">
                  <c:v>7.10694665918205</c:v>
                </c:pt>
                <c:pt idx="1393">
                  <c:v>7.0743127940179802</c:v>
                </c:pt>
                <c:pt idx="1394">
                  <c:v>7.04168283513176</c:v>
                </c:pt>
                <c:pt idx="1395">
                  <c:v>7.0105015275042</c:v>
                </c:pt>
                <c:pt idx="1396">
                  <c:v>6.9835220023126903</c:v>
                </c:pt>
                <c:pt idx="1397">
                  <c:v>6.9565106454147401</c:v>
                </c:pt>
                <c:pt idx="1398">
                  <c:v>6.9295196895986297</c:v>
                </c:pt>
                <c:pt idx="1399">
                  <c:v>6.9025230745546997</c:v>
                </c:pt>
                <c:pt idx="1400">
                  <c:v>6.8755271082640501</c:v>
                </c:pt>
                <c:pt idx="1401">
                  <c:v>6.8527741320018798</c:v>
                </c:pt>
                <c:pt idx="1402">
                  <c:v>6.8309158360365902</c:v>
                </c:pt>
                <c:pt idx="1403">
                  <c:v>6.8090521528175296</c:v>
                </c:pt>
                <c:pt idx="1404">
                  <c:v>6.7871908587609804</c:v>
                </c:pt>
                <c:pt idx="1405">
                  <c:v>6.7653370574888303</c:v>
                </c:pt>
                <c:pt idx="1406">
                  <c:v>6.7452837569778099</c:v>
                </c:pt>
                <c:pt idx="1407">
                  <c:v>6.7280530757833903</c:v>
                </c:pt>
                <c:pt idx="1408">
                  <c:v>6.7108232049296204</c:v>
                </c:pt>
                <c:pt idx="1409">
                  <c:v>6.6935850422265402</c:v>
                </c:pt>
                <c:pt idx="1410">
                  <c:v>6.6763531436817196</c:v>
                </c:pt>
                <c:pt idx="1411">
                  <c:v>6.6591168478068496</c:v>
                </c:pt>
                <c:pt idx="1412">
                  <c:v>6.6458300463168598</c:v>
                </c:pt>
                <c:pt idx="1413">
                  <c:v>6.6327141180619096</c:v>
                </c:pt>
                <c:pt idx="1414">
                  <c:v>6.6196057283230001</c:v>
                </c:pt>
                <c:pt idx="1415">
                  <c:v>6.6064895492113003</c:v>
                </c:pt>
                <c:pt idx="1416">
                  <c:v>6.5933770973702304</c:v>
                </c:pt>
                <c:pt idx="1417">
                  <c:v>6.5821543362650097</c:v>
                </c:pt>
                <c:pt idx="1418">
                  <c:v>6.5726530458982504</c:v>
                </c:pt>
                <c:pt idx="1419">
                  <c:v>6.5631552219709501</c:v>
                </c:pt>
                <c:pt idx="1420">
                  <c:v>6.5536548526737599</c:v>
                </c:pt>
                <c:pt idx="1421">
                  <c:v>6.5441568510128896</c:v>
                </c:pt>
                <c:pt idx="1422">
                  <c:v>6.53492816782662</c:v>
                </c:pt>
                <c:pt idx="1423">
                  <c:v>6.5285362834860496</c:v>
                </c:pt>
                <c:pt idx="1424">
                  <c:v>6.5221459435792397</c:v>
                </c:pt>
                <c:pt idx="1425">
                  <c:v>6.5157543037992101</c:v>
                </c:pt>
                <c:pt idx="1426">
                  <c:v>6.5093618879977297</c:v>
                </c:pt>
                <c:pt idx="1427">
                  <c:v>6.5029682582867299</c:v>
                </c:pt>
                <c:pt idx="1428">
                  <c:v>6.4982723162427698</c:v>
                </c:pt>
                <c:pt idx="1429">
                  <c:v>6.4944800932453797</c:v>
                </c:pt>
                <c:pt idx="1430">
                  <c:v>6.4906876439523202</c:v>
                </c:pt>
                <c:pt idx="1431">
                  <c:v>6.4868951377199897</c:v>
                </c:pt>
                <c:pt idx="1432">
                  <c:v>6.4831034016957201</c:v>
                </c:pt>
                <c:pt idx="1433">
                  <c:v>6.4797667490295501</c:v>
                </c:pt>
                <c:pt idx="1434">
                  <c:v>6.4780661247103799</c:v>
                </c:pt>
                <c:pt idx="1435">
                  <c:v>6.4763664235230403</c:v>
                </c:pt>
                <c:pt idx="1436">
                  <c:v>6.4746676208957901</c:v>
                </c:pt>
                <c:pt idx="1437">
                  <c:v>6.4729679537585199</c:v>
                </c:pt>
                <c:pt idx="1438">
                  <c:v>6.4712674881020797</c:v>
                </c:pt>
                <c:pt idx="1439">
                  <c:v>6.4708089753080502</c:v>
                </c:pt>
                <c:pt idx="1440">
                  <c:v>6.47069494001913</c:v>
                </c:pt>
                <c:pt idx="1441">
                  <c:v>6.4705808516196601</c:v>
                </c:pt>
                <c:pt idx="1442">
                  <c:v>6.4704667991068696</c:v>
                </c:pt>
                <c:pt idx="1443">
                  <c:v>6.4703527042097102</c:v>
                </c:pt>
                <c:pt idx="1444">
                  <c:v>6.4706141817251304</c:v>
                </c:pt>
                <c:pt idx="1445">
                  <c:v>6.4715782275759901</c:v>
                </c:pt>
                <c:pt idx="1446">
                  <c:v>6.4725430704024403</c:v>
                </c:pt>
                <c:pt idx="1447">
                  <c:v>6.4735070971088602</c:v>
                </c:pt>
                <c:pt idx="1448">
                  <c:v>6.4744719563459903</c:v>
                </c:pt>
                <c:pt idx="1449">
                  <c:v>6.4754365622841803</c:v>
                </c:pt>
                <c:pt idx="1450">
                  <c:v>6.4769220039211097</c:v>
                </c:pt>
                <c:pt idx="1451">
                  <c:v>6.4784600637145697</c:v>
                </c:pt>
                <c:pt idx="1452">
                  <c:v>6.47999433778552</c:v>
                </c:pt>
                <c:pt idx="1453">
                  <c:v>6.4815315148673402</c:v>
                </c:pt>
                <c:pt idx="1454">
                  <c:v>6.4830680963913396</c:v>
                </c:pt>
                <c:pt idx="1455">
                  <c:v>6.4846334452642997</c:v>
                </c:pt>
                <c:pt idx="1456">
                  <c:v>6.4862300458655104</c:v>
                </c:pt>
                <c:pt idx="1457">
                  <c:v>6.4878404856457896</c:v>
                </c:pt>
                <c:pt idx="1458">
                  <c:v>6.4894377999590702</c:v>
                </c:pt>
                <c:pt idx="1459">
                  <c:v>6.4910321524263797</c:v>
                </c:pt>
                <c:pt idx="1460">
                  <c:v>6.4926200362466604</c:v>
                </c:pt>
                <c:pt idx="1461">
                  <c:v>6.4938482272317302</c:v>
                </c:pt>
                <c:pt idx="1462">
                  <c:v>6.4950747848142703</c:v>
                </c:pt>
                <c:pt idx="1463">
                  <c:v>6.4962992473494898</c:v>
                </c:pt>
                <c:pt idx="1464">
                  <c:v>6.4975235824375597</c:v>
                </c:pt>
                <c:pt idx="1465">
                  <c:v>6.4987490662446001</c:v>
                </c:pt>
                <c:pt idx="1466">
                  <c:v>6.4997002976060898</c:v>
                </c:pt>
                <c:pt idx="1467">
                  <c:v>6.5004750094299997</c:v>
                </c:pt>
                <c:pt idx="1468">
                  <c:v>6.5012494034796404</c:v>
                </c:pt>
                <c:pt idx="1469">
                  <c:v>6.5020232463921701</c:v>
                </c:pt>
                <c:pt idx="1470">
                  <c:v>6.5027972312135898</c:v>
                </c:pt>
                <c:pt idx="1471">
                  <c:v>6.5035010609324804</c:v>
                </c:pt>
                <c:pt idx="1472">
                  <c:v>6.50386977370714</c:v>
                </c:pt>
                <c:pt idx="1473">
                  <c:v>6.5042388057881704</c:v>
                </c:pt>
                <c:pt idx="1474">
                  <c:v>6.5046077914462401</c:v>
                </c:pt>
                <c:pt idx="1475">
                  <c:v>6.50497669935939</c:v>
                </c:pt>
                <c:pt idx="1476">
                  <c:v>6.5053455910915101</c:v>
                </c:pt>
                <c:pt idx="1477">
                  <c:v>6.5054490040958699</c:v>
                </c:pt>
                <c:pt idx="1478">
                  <c:v>6.5054588754571299</c:v>
                </c:pt>
                <c:pt idx="1479">
                  <c:v>6.5054687486255904</c:v>
                </c:pt>
                <c:pt idx="1480">
                  <c:v>6.50547862752253</c:v>
                </c:pt>
                <c:pt idx="1481">
                  <c:v>6.50548850153465</c:v>
                </c:pt>
                <c:pt idx="1482">
                  <c:v>6.5054031818748497</c:v>
                </c:pt>
                <c:pt idx="1483">
                  <c:v>6.5051002635383597</c:v>
                </c:pt>
                <c:pt idx="1484">
                  <c:v>6.5047973942239201</c:v>
                </c:pt>
                <c:pt idx="1485">
                  <c:v>6.5044945400310397</c:v>
                </c:pt>
                <c:pt idx="1486">
                  <c:v>6.5041916238921296</c:v>
                </c:pt>
                <c:pt idx="1487">
                  <c:v>6.50388863039813</c:v>
                </c:pt>
                <c:pt idx="1488">
                  <c:v>6.5033539655539601</c:v>
                </c:pt>
                <c:pt idx="1489">
                  <c:v>6.5027845977336201</c:v>
                </c:pt>
                <c:pt idx="1490">
                  <c:v>6.5022152285030899</c:v>
                </c:pt>
                <c:pt idx="1491">
                  <c:v>6.5016455931069403</c:v>
                </c:pt>
                <c:pt idx="1492">
                  <c:v>6.5010763541571199</c:v>
                </c:pt>
                <c:pt idx="1493">
                  <c:v>6.5004110140482698</c:v>
                </c:pt>
                <c:pt idx="1494">
                  <c:v>6.4996214199095697</c:v>
                </c:pt>
                <c:pt idx="1495">
                  <c:v>6.4988315951001399</c:v>
                </c:pt>
                <c:pt idx="1496">
                  <c:v>6.4980419519077497</c:v>
                </c:pt>
                <c:pt idx="1497">
                  <c:v>6.4972520470518598</c:v>
                </c:pt>
                <c:pt idx="1498">
                  <c:v>6.4964624713070398</c:v>
                </c:pt>
                <c:pt idx="1499">
                  <c:v>6.4954986950024596</c:v>
                </c:pt>
                <c:pt idx="1500">
                  <c:v>6.4945346397105999</c:v>
                </c:pt>
                <c:pt idx="1501">
                  <c:v>6.4935709916709401</c:v>
                </c:pt>
                <c:pt idx="1502">
                  <c:v>6.4926070841823602</c:v>
                </c:pt>
                <c:pt idx="1503">
                  <c:v>6.4916434563500198</c:v>
                </c:pt>
                <c:pt idx="1504">
                  <c:v>6.4906075015766902</c:v>
                </c:pt>
                <c:pt idx="1505">
                  <c:v>6.4895156217437897</c:v>
                </c:pt>
                <c:pt idx="1506">
                  <c:v>6.4884239879452696</c:v>
                </c:pt>
                <c:pt idx="1507">
                  <c:v>6.4873327098444999</c:v>
                </c:pt>
                <c:pt idx="1508">
                  <c:v>6.4862408017875701</c:v>
                </c:pt>
                <c:pt idx="1509">
                  <c:v>6.4851385139822302</c:v>
                </c:pt>
                <c:pt idx="1510">
                  <c:v>6.4839655258624296</c:v>
                </c:pt>
                <c:pt idx="1511">
                  <c:v>6.4827923688151898</c:v>
                </c:pt>
                <c:pt idx="1512">
                  <c:v>6.4816189360903298</c:v>
                </c:pt>
                <c:pt idx="1513">
                  <c:v>6.4804458718951201</c:v>
                </c:pt>
                <c:pt idx="1514">
                  <c:v>6.4792725807531601</c:v>
                </c:pt>
                <c:pt idx="1515">
                  <c:v>6.4780751959928304</c:v>
                </c:pt>
                <c:pt idx="1516">
                  <c:v>6.4768663448922803</c:v>
                </c:pt>
                <c:pt idx="1517">
                  <c:v>6.4756578924007098</c:v>
                </c:pt>
                <c:pt idx="1518">
                  <c:v>6.4744495487838503</c:v>
                </c:pt>
                <c:pt idx="1519">
                  <c:v>6.4732411294487298</c:v>
                </c:pt>
                <c:pt idx="1520">
                  <c:v>6.4720352570498596</c:v>
                </c:pt>
                <c:pt idx="1521">
                  <c:v>6.4708375640228102</c:v>
                </c:pt>
                <c:pt idx="1522">
                  <c:v>6.4696398645505404</c:v>
                </c:pt>
                <c:pt idx="1523">
                  <c:v>6.46844242663036</c:v>
                </c:pt>
                <c:pt idx="1524">
                  <c:v>6.4672447318468702</c:v>
                </c:pt>
                <c:pt idx="1525">
                  <c:v>6.4660470982178397</c:v>
                </c:pt>
                <c:pt idx="1526">
                  <c:v>6.4648966860570001</c:v>
                </c:pt>
                <c:pt idx="1527">
                  <c:v>6.4637563501565003</c:v>
                </c:pt>
                <c:pt idx="1528">
                  <c:v>6.4626157258322996</c:v>
                </c:pt>
                <c:pt idx="1529">
                  <c:v>6.4614755761160803</c:v>
                </c:pt>
                <c:pt idx="1530">
                  <c:v>6.46033512442897</c:v>
                </c:pt>
                <c:pt idx="1531">
                  <c:v>6.4592349712806403</c:v>
                </c:pt>
                <c:pt idx="1532">
                  <c:v>6.4581979456927598</c:v>
                </c:pt>
                <c:pt idx="1533">
                  <c:v>6.4571606672327002</c:v>
                </c:pt>
                <c:pt idx="1534">
                  <c:v>6.4561238868671804</c:v>
                </c:pt>
                <c:pt idx="1535">
                  <c:v>6.4550868484091701</c:v>
                </c:pt>
                <c:pt idx="1536">
                  <c:v>6.4540495314821698</c:v>
                </c:pt>
                <c:pt idx="1537">
                  <c:v>6.4531557465728504</c:v>
                </c:pt>
                <c:pt idx="1538">
                  <c:v>6.4522681658898096</c:v>
                </c:pt>
                <c:pt idx="1539">
                  <c:v>6.4513808780911104</c:v>
                </c:pt>
                <c:pt idx="1540">
                  <c:v>6.4504933648135401</c:v>
                </c:pt>
                <c:pt idx="1541">
                  <c:v>6.4496057494113703</c:v>
                </c:pt>
                <c:pt idx="1542">
                  <c:v>6.4488207957801</c:v>
                </c:pt>
                <c:pt idx="1543">
                  <c:v>6.4481292205173899</c:v>
                </c:pt>
                <c:pt idx="1544">
                  <c:v>6.44743754303855</c:v>
                </c:pt>
                <c:pt idx="1545">
                  <c:v>6.4467458065783196</c:v>
                </c:pt>
                <c:pt idx="1546">
                  <c:v>6.4460543823788798</c:v>
                </c:pt>
                <c:pt idx="1547">
                  <c:v>6.4453837866433297</c:v>
                </c:pt>
                <c:pt idx="1548">
                  <c:v>6.4449342631037796</c:v>
                </c:pt>
                <c:pt idx="1549">
                  <c:v>6.4444850375205496</c:v>
                </c:pt>
                <c:pt idx="1550">
                  <c:v>6.4440352871226398</c:v>
                </c:pt>
                <c:pt idx="1551">
                  <c:v>6.4435860543118997</c:v>
                </c:pt>
                <c:pt idx="1552">
                  <c:v>6.4431366174422102</c:v>
                </c:pt>
                <c:pt idx="1553">
                  <c:v>6.4428510713943297</c:v>
                </c:pt>
                <c:pt idx="1554">
                  <c:v>6.4427556812855702</c:v>
                </c:pt>
                <c:pt idx="1555">
                  <c:v>6.4425050175274201</c:v>
                </c:pt>
                <c:pt idx="1556">
                  <c:v>6.4435646591712201</c:v>
                </c:pt>
                <c:pt idx="1557">
                  <c:v>6.4440847729864403</c:v>
                </c:pt>
                <c:pt idx="1558">
                  <c:v>6.4441335779008604</c:v>
                </c:pt>
                <c:pt idx="1559">
                  <c:v>6.44384202543079</c:v>
                </c:pt>
                <c:pt idx="1560">
                  <c:v>6.4433410670925397</c:v>
                </c:pt>
                <c:pt idx="1561">
                  <c:v>6.4427616544024104</c:v>
                </c:pt>
                <c:pt idx="1562">
                  <c:v>6.4422347388767003</c:v>
                </c:pt>
                <c:pt idx="1563">
                  <c:v>6.4418912720317296</c:v>
                </c:pt>
                <c:pt idx="1564">
                  <c:v>6.4418622053837904</c:v>
                </c:pt>
                <c:pt idx="1565">
                  <c:v>6.4422784904491799</c:v>
                </c:pt>
                <c:pt idx="1566">
                  <c:v>6.4432710787442202</c:v>
                </c:pt>
                <c:pt idx="1567">
                  <c:v>6.4449709217852096</c:v>
                </c:pt>
                <c:pt idx="1568">
                  <c:v>6.4431795560246998</c:v>
                </c:pt>
                <c:pt idx="1569">
                  <c:v>6.4417373326287404</c:v>
                </c:pt>
                <c:pt idx="1570">
                  <c:v>6.4411007213931102</c:v>
                </c:pt>
                <c:pt idx="1571">
                  <c:v>6.4411941833128497</c:v>
                </c:pt>
                <c:pt idx="1572">
                  <c:v>6.4419421793829601</c:v>
                </c:pt>
                <c:pt idx="1573">
                  <c:v>6.4432691705984704</c:v>
                </c:pt>
                <c:pt idx="1574">
                  <c:v>6.4450996179544102</c:v>
                </c:pt>
                <c:pt idx="1575">
                  <c:v>6.4473579824457801</c:v>
                </c:pt>
                <c:pt idx="1576">
                  <c:v>6.4499687250676203</c:v>
                </c:pt>
                <c:pt idx="1577">
                  <c:v>6.45285630681495</c:v>
                </c:pt>
                <c:pt idx="1578">
                  <c:v>6.4559451886827803</c:v>
                </c:pt>
                <c:pt idx="1579">
                  <c:v>6.4591598316661498</c:v>
                </c:pt>
                <c:pt idx="1580">
                  <c:v>6.4624246967600598</c:v>
                </c:pt>
                <c:pt idx="1581">
                  <c:v>6.4656642449595498</c:v>
                </c:pt>
                <c:pt idx="1582">
                  <c:v>6.4688029372596301</c:v>
                </c:pt>
                <c:pt idx="1583">
                  <c:v>6.4717652346553303</c:v>
                </c:pt>
                <c:pt idx="1584">
                  <c:v>6.4744755981416597</c:v>
                </c:pt>
                <c:pt idx="1585">
                  <c:v>6.4768584887136598</c:v>
                </c:pt>
                <c:pt idx="1586">
                  <c:v>6.4788383673663299</c:v>
                </c:pt>
                <c:pt idx="1587">
                  <c:v>6.4803396950946999</c:v>
                </c:pt>
                <c:pt idx="1588">
                  <c:v>6.4812869328938003</c:v>
                </c:pt>
                <c:pt idx="1589">
                  <c:v>6.4816045417586503</c:v>
                </c:pt>
                <c:pt idx="1590">
                  <c:v>6.4829221811876199</c:v>
                </c:pt>
                <c:pt idx="1591">
                  <c:v>6.4857493290645403</c:v>
                </c:pt>
                <c:pt idx="1592">
                  <c:v>6.4889033288754101</c:v>
                </c:pt>
                <c:pt idx="1593">
                  <c:v>6.4920595524821696</c:v>
                </c:pt>
                <c:pt idx="1594">
                  <c:v>6.4952049770571803</c:v>
                </c:pt>
                <c:pt idx="1595">
                  <c:v>6.4983610043611204</c:v>
                </c:pt>
                <c:pt idx="1596">
                  <c:v>6.50162673347418</c:v>
                </c:pt>
                <c:pt idx="1597">
                  <c:v>6.5054377244020403</c:v>
                </c:pt>
                <c:pt idx="1598">
                  <c:v>6.5092485103454099</c:v>
                </c:pt>
                <c:pt idx="1599">
                  <c:v>6.5130586957348404</c:v>
                </c:pt>
                <c:pt idx="1600">
                  <c:v>6.5168680576079803</c:v>
                </c:pt>
                <c:pt idx="1601">
                  <c:v>6.5206794725019996</c:v>
                </c:pt>
                <c:pt idx="1602">
                  <c:v>6.5250106413469204</c:v>
                </c:pt>
                <c:pt idx="1603">
                  <c:v>6.5295246563804801</c:v>
                </c:pt>
                <c:pt idx="1604">
                  <c:v>6.5340404373116003</c:v>
                </c:pt>
                <c:pt idx="1605">
                  <c:v>6.5385552944844001</c:v>
                </c:pt>
                <c:pt idx="1606">
                  <c:v>6.54306898142704</c:v>
                </c:pt>
                <c:pt idx="1607">
                  <c:v>6.5478125999148302</c:v>
                </c:pt>
                <c:pt idx="1608">
                  <c:v>6.5530789584215103</c:v>
                </c:pt>
                <c:pt idx="1609">
                  <c:v>6.5583441413740999</c:v>
                </c:pt>
                <c:pt idx="1610">
                  <c:v>6.5636093526983403</c:v>
                </c:pt>
                <c:pt idx="1611">
                  <c:v>6.5688760524844296</c:v>
                </c:pt>
                <c:pt idx="1612">
                  <c:v>6.5741410152966004</c:v>
                </c:pt>
                <c:pt idx="1613">
                  <c:v>6.5800999868275998</c:v>
                </c:pt>
                <c:pt idx="1614">
                  <c:v>6.5861625689651602</c:v>
                </c:pt>
                <c:pt idx="1615">
                  <c:v>6.5922255696344498</c:v>
                </c:pt>
                <c:pt idx="1616">
                  <c:v>6.5982873999491103</c:v>
                </c:pt>
                <c:pt idx="1617">
                  <c:v>6.60434974736655</c:v>
                </c:pt>
                <c:pt idx="1618">
                  <c:v>6.6107789377322597</c:v>
                </c:pt>
                <c:pt idx="1619">
                  <c:v>6.6176849808767599</c:v>
                </c:pt>
                <c:pt idx="1620">
                  <c:v>6.6245909579581399</c:v>
                </c:pt>
                <c:pt idx="1621">
                  <c:v>6.6314964936030298</c:v>
                </c:pt>
                <c:pt idx="1622">
                  <c:v>6.6384035155526204</c:v>
                </c:pt>
                <c:pt idx="1623">
                  <c:v>6.6453088736122501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00-4C0E-BC0A-F0C471A42DC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qout!$O$2:$O$1625</c:f>
              <c:numCache>
                <c:formatCode>General</c:formatCode>
                <c:ptCount val="1624"/>
                <c:pt idx="0">
                  <c:v>13.8</c:v>
                </c:pt>
                <c:pt idx="1">
                  <c:v>13.8</c:v>
                </c:pt>
                <c:pt idx="2">
                  <c:v>13.8</c:v>
                </c:pt>
                <c:pt idx="3">
                  <c:v>13.8</c:v>
                </c:pt>
                <c:pt idx="4">
                  <c:v>13.8</c:v>
                </c:pt>
                <c:pt idx="5">
                  <c:v>13.8</c:v>
                </c:pt>
                <c:pt idx="6">
                  <c:v>13.8</c:v>
                </c:pt>
                <c:pt idx="7">
                  <c:v>13.8</c:v>
                </c:pt>
                <c:pt idx="8">
                  <c:v>13.8</c:v>
                </c:pt>
                <c:pt idx="9">
                  <c:v>13.8</c:v>
                </c:pt>
                <c:pt idx="10">
                  <c:v>13.8</c:v>
                </c:pt>
                <c:pt idx="11">
                  <c:v>13.8</c:v>
                </c:pt>
                <c:pt idx="12">
                  <c:v>13.8</c:v>
                </c:pt>
                <c:pt idx="13">
                  <c:v>13.8</c:v>
                </c:pt>
                <c:pt idx="14">
                  <c:v>13.8</c:v>
                </c:pt>
                <c:pt idx="15">
                  <c:v>13.8</c:v>
                </c:pt>
                <c:pt idx="16">
                  <c:v>13.8</c:v>
                </c:pt>
                <c:pt idx="17">
                  <c:v>13.8</c:v>
                </c:pt>
                <c:pt idx="18">
                  <c:v>13.8</c:v>
                </c:pt>
                <c:pt idx="19">
                  <c:v>13.8</c:v>
                </c:pt>
                <c:pt idx="20">
                  <c:v>13.8</c:v>
                </c:pt>
                <c:pt idx="21">
                  <c:v>13.8</c:v>
                </c:pt>
                <c:pt idx="22">
                  <c:v>13.8</c:v>
                </c:pt>
                <c:pt idx="23">
                  <c:v>13.8</c:v>
                </c:pt>
                <c:pt idx="24">
                  <c:v>13.8</c:v>
                </c:pt>
                <c:pt idx="25">
                  <c:v>13.8</c:v>
                </c:pt>
                <c:pt idx="26">
                  <c:v>13.8</c:v>
                </c:pt>
                <c:pt idx="27">
                  <c:v>13.8</c:v>
                </c:pt>
                <c:pt idx="28">
                  <c:v>13.8</c:v>
                </c:pt>
                <c:pt idx="29">
                  <c:v>13.8</c:v>
                </c:pt>
                <c:pt idx="30">
                  <c:v>13.8</c:v>
                </c:pt>
                <c:pt idx="31">
                  <c:v>13.8</c:v>
                </c:pt>
                <c:pt idx="32">
                  <c:v>13.8</c:v>
                </c:pt>
                <c:pt idx="33">
                  <c:v>13.8</c:v>
                </c:pt>
                <c:pt idx="34">
                  <c:v>13.8</c:v>
                </c:pt>
                <c:pt idx="35">
                  <c:v>13.8</c:v>
                </c:pt>
                <c:pt idx="36">
                  <c:v>13.8</c:v>
                </c:pt>
                <c:pt idx="37">
                  <c:v>13.651804872394599</c:v>
                </c:pt>
                <c:pt idx="38">
                  <c:v>13.497096406025401</c:v>
                </c:pt>
                <c:pt idx="39">
                  <c:v>13.342239129423</c:v>
                </c:pt>
                <c:pt idx="40">
                  <c:v>13.1872580142921</c:v>
                </c:pt>
                <c:pt idx="41">
                  <c:v>13.0325607731204</c:v>
                </c:pt>
                <c:pt idx="42">
                  <c:v>12.8303910598759</c:v>
                </c:pt>
                <c:pt idx="43">
                  <c:v>12.5847576662382</c:v>
                </c:pt>
                <c:pt idx="44">
                  <c:v>12.3389903231416</c:v>
                </c:pt>
                <c:pt idx="45">
                  <c:v>12.093223238549401</c:v>
                </c:pt>
                <c:pt idx="46">
                  <c:v>11.847545690082599</c:v>
                </c:pt>
                <c:pt idx="47">
                  <c:v>11.6046435676664</c:v>
                </c:pt>
                <c:pt idx="48">
                  <c:v>11.391778773512</c:v>
                </c:pt>
                <c:pt idx="49">
                  <c:v>11.178461737516299</c:v>
                </c:pt>
                <c:pt idx="50">
                  <c:v>10.965657317386899</c:v>
                </c:pt>
                <c:pt idx="51">
                  <c:v>10.7523602656506</c:v>
                </c:pt>
                <c:pt idx="52">
                  <c:v>10.5395181607584</c:v>
                </c:pt>
                <c:pt idx="53">
                  <c:v>10.346282555161199</c:v>
                </c:pt>
                <c:pt idx="54">
                  <c:v>10.163410155597999</c:v>
                </c:pt>
                <c:pt idx="55">
                  <c:v>9.9808912545530397</c:v>
                </c:pt>
                <c:pt idx="56">
                  <c:v>9.7980798380715299</c:v>
                </c:pt>
                <c:pt idx="57">
                  <c:v>9.6153720315109705</c:v>
                </c:pt>
                <c:pt idx="58">
                  <c:v>9.4389219625861305</c:v>
                </c:pt>
                <c:pt idx="59">
                  <c:v>9.2844081943921708</c:v>
                </c:pt>
                <c:pt idx="60">
                  <c:v>9.12982374762049</c:v>
                </c:pt>
                <c:pt idx="61">
                  <c:v>8.9752431379418507</c:v>
                </c:pt>
                <c:pt idx="62">
                  <c:v>8.8206529950201293</c:v>
                </c:pt>
                <c:pt idx="63">
                  <c:v>8.66624584878344</c:v>
                </c:pt>
                <c:pt idx="64">
                  <c:v>8.5318685803747805</c:v>
                </c:pt>
                <c:pt idx="65">
                  <c:v>8.40319003240303</c:v>
                </c:pt>
                <c:pt idx="66">
                  <c:v>8.2745858578213891</c:v>
                </c:pt>
                <c:pt idx="67">
                  <c:v>8.14589713936072</c:v>
                </c:pt>
                <c:pt idx="68">
                  <c:v>8.0171507098434898</c:v>
                </c:pt>
                <c:pt idx="69">
                  <c:v>7.8967989752597303</c:v>
                </c:pt>
                <c:pt idx="70">
                  <c:v>7.7917805373730404</c:v>
                </c:pt>
                <c:pt idx="71">
                  <c:v>7.6867317413473399</c:v>
                </c:pt>
                <c:pt idx="72">
                  <c:v>7.5815992708423297</c:v>
                </c:pt>
                <c:pt idx="73">
                  <c:v>7.47656589608878</c:v>
                </c:pt>
                <c:pt idx="74">
                  <c:v>7.3715550841018</c:v>
                </c:pt>
                <c:pt idx="75">
                  <c:v>7.2860316307207302</c:v>
                </c:pt>
                <c:pt idx="76">
                  <c:v>7.2024617865182297</c:v>
                </c:pt>
                <c:pt idx="77">
                  <c:v>7.1187768867072503</c:v>
                </c:pt>
                <c:pt idx="78">
                  <c:v>7.0351399920487401</c:v>
                </c:pt>
                <c:pt idx="79">
                  <c:v>6.9515085465885598</c:v>
                </c:pt>
                <c:pt idx="80">
                  <c:v>6.8769671185003398</c:v>
                </c:pt>
                <c:pt idx="81">
                  <c:v>6.8124851209622497</c:v>
                </c:pt>
                <c:pt idx="82">
                  <c:v>6.7479010709619498</c:v>
                </c:pt>
                <c:pt idx="83">
                  <c:v>6.6834306047013099</c:v>
                </c:pt>
                <c:pt idx="84">
                  <c:v>6.6189184549627802</c:v>
                </c:pt>
                <c:pt idx="85">
                  <c:v>6.5551221520820402</c:v>
                </c:pt>
                <c:pt idx="86">
                  <c:v>6.5074938508582596</c:v>
                </c:pt>
                <c:pt idx="87">
                  <c:v>6.4598741835252103</c:v>
                </c:pt>
                <c:pt idx="88">
                  <c:v>6.4122342060100097</c:v>
                </c:pt>
                <c:pt idx="89">
                  <c:v>6.3645687280878498</c:v>
                </c:pt>
                <c:pt idx="90">
                  <c:v>6.3169289474471402</c:v>
                </c:pt>
                <c:pt idx="91">
                  <c:v>6.2782262823506301</c:v>
                </c:pt>
                <c:pt idx="92">
                  <c:v>6.24521228359046</c:v>
                </c:pt>
                <c:pt idx="93">
                  <c:v>6.2122541630966603</c:v>
                </c:pt>
                <c:pt idx="94">
                  <c:v>6.1792239366153998</c:v>
                </c:pt>
                <c:pt idx="95">
                  <c:v>6.1462240564856296</c:v>
                </c:pt>
                <c:pt idx="96">
                  <c:v>6.1154055801094502</c:v>
                </c:pt>
                <c:pt idx="97">
                  <c:v>6.0947839273099804</c:v>
                </c:pt>
                <c:pt idx="98">
                  <c:v>6.0741890989057099</c:v>
                </c:pt>
                <c:pt idx="99">
                  <c:v>6.0535608451065004</c:v>
                </c:pt>
                <c:pt idx="100">
                  <c:v>6.032952370277</c:v>
                </c:pt>
                <c:pt idx="101">
                  <c:v>6.0123656765248299</c:v>
                </c:pt>
                <c:pt idx="102">
                  <c:v>5.9992382532578201</c:v>
                </c:pt>
                <c:pt idx="103">
                  <c:v>5.9887676722389802</c:v>
                </c:pt>
                <c:pt idx="104">
                  <c:v>5.9782925484096401</c:v>
                </c:pt>
                <c:pt idx="105">
                  <c:v>5.9678239064067604</c:v>
                </c:pt>
                <c:pt idx="106">
                  <c:v>5.9573605093091997</c:v>
                </c:pt>
                <c:pt idx="107">
                  <c:v>5.9492856069234996</c:v>
                </c:pt>
                <c:pt idx="108">
                  <c:v>5.9467067476318096</c:v>
                </c:pt>
                <c:pt idx="109">
                  <c:v>5.9441217861102498</c:v>
                </c:pt>
                <c:pt idx="110">
                  <c:v>5.9415422688259296</c:v>
                </c:pt>
                <c:pt idx="111">
                  <c:v>5.9389603439883398</c:v>
                </c:pt>
                <c:pt idx="112">
                  <c:v>5.9363771279596804</c:v>
                </c:pt>
                <c:pt idx="113">
                  <c:v>5.9387038777578898</c:v>
                </c:pt>
                <c:pt idx="114">
                  <c:v>5.94176165814015</c:v>
                </c:pt>
                <c:pt idx="115">
                  <c:v>5.9448171804283803</c:v>
                </c:pt>
                <c:pt idx="116">
                  <c:v>5.9478781698723502</c:v>
                </c:pt>
                <c:pt idx="117">
                  <c:v>5.9509371541456098</c:v>
                </c:pt>
                <c:pt idx="118">
                  <c:v>5.9554740764113099</c:v>
                </c:pt>
                <c:pt idx="119">
                  <c:v>5.96192686762598</c:v>
                </c:pt>
                <c:pt idx="120">
                  <c:v>5.9683680070939804</c:v>
                </c:pt>
                <c:pt idx="121">
                  <c:v>5.9748212167689303</c:v>
                </c:pt>
                <c:pt idx="122">
                  <c:v>5.9812684214116896</c:v>
                </c:pt>
                <c:pt idx="123">
                  <c:v>5.9877170928596399</c:v>
                </c:pt>
                <c:pt idx="124">
                  <c:v>5.9953207687693304</c:v>
                </c:pt>
                <c:pt idx="125">
                  <c:v>6.0029104890785696</c:v>
                </c:pt>
                <c:pt idx="126">
                  <c:v>6.0105078361888902</c:v>
                </c:pt>
                <c:pt idx="127">
                  <c:v>6.0180869253606604</c:v>
                </c:pt>
                <c:pt idx="128">
                  <c:v>6.02568361272602</c:v>
                </c:pt>
                <c:pt idx="129">
                  <c:v>6.0326445685446304</c:v>
                </c:pt>
                <c:pt idx="130">
                  <c:v>6.0391428635865703</c:v>
                </c:pt>
                <c:pt idx="131">
                  <c:v>6.0456279228893397</c:v>
                </c:pt>
                <c:pt idx="132">
                  <c:v>6.0521038836197398</c:v>
                </c:pt>
                <c:pt idx="133">
                  <c:v>6.0585925172777397</c:v>
                </c:pt>
                <c:pt idx="134">
                  <c:v>6.0646502089969703</c:v>
                </c:pt>
                <c:pt idx="135">
                  <c:v>6.0677736465210996</c:v>
                </c:pt>
                <c:pt idx="136">
                  <c:v>6.0709038333149898</c:v>
                </c:pt>
                <c:pt idx="137">
                  <c:v>6.0740379796903401</c:v>
                </c:pt>
                <c:pt idx="138">
                  <c:v>6.0771751999238797</c:v>
                </c:pt>
                <c:pt idx="139">
                  <c:v>6.0802969691620996</c:v>
                </c:pt>
                <c:pt idx="140">
                  <c:v>6.0795391502743401</c:v>
                </c:pt>
                <c:pt idx="141">
                  <c:v>6.0770591016025497</c:v>
                </c:pt>
                <c:pt idx="142">
                  <c:v>6.07458456173896</c:v>
                </c:pt>
                <c:pt idx="143">
                  <c:v>6.0721143027277398</c:v>
                </c:pt>
                <c:pt idx="144">
                  <c:v>6.0696424875758899</c:v>
                </c:pt>
                <c:pt idx="145">
                  <c:v>6.0651442910185702</c:v>
                </c:pt>
                <c:pt idx="146">
                  <c:v>6.0548194786209404</c:v>
                </c:pt>
                <c:pt idx="147">
                  <c:v>6.04444472696568</c:v>
                </c:pt>
                <c:pt idx="148">
                  <c:v>6.03411085249056</c:v>
                </c:pt>
                <c:pt idx="149">
                  <c:v>6.0238459472091703</c:v>
                </c:pt>
                <c:pt idx="150">
                  <c:v>6.0134571103938699</c:v>
                </c:pt>
                <c:pt idx="151">
                  <c:v>5.9948698589573697</c:v>
                </c:pt>
                <c:pt idx="152">
                  <c:v>5.9745452864965296</c:v>
                </c:pt>
                <c:pt idx="153">
                  <c:v>5.9540124080204997</c:v>
                </c:pt>
                <c:pt idx="154">
                  <c:v>5.93337835967976</c:v>
                </c:pt>
                <c:pt idx="155">
                  <c:v>5.9132574535792504</c:v>
                </c:pt>
                <c:pt idx="156">
                  <c:v>5.88781987471988</c:v>
                </c:pt>
                <c:pt idx="157">
                  <c:v>5.8560708340556999</c:v>
                </c:pt>
                <c:pt idx="158">
                  <c:v>5.82127986472846</c:v>
                </c:pt>
                <c:pt idx="159">
                  <c:v>5.7890514191512104</c:v>
                </c:pt>
                <c:pt idx="160">
                  <c:v>5.7568336785810601</c:v>
                </c:pt>
                <c:pt idx="161">
                  <c:v>5.7240973955473802</c:v>
                </c:pt>
                <c:pt idx="162">
                  <c:v>5.67852116035768</c:v>
                </c:pt>
                <c:pt idx="163">
                  <c:v>5.6318154340105302</c:v>
                </c:pt>
                <c:pt idx="164">
                  <c:v>5.5856472352166602</c:v>
                </c:pt>
                <c:pt idx="165">
                  <c:v>5.5394146216001898</c:v>
                </c:pt>
                <c:pt idx="166">
                  <c:v>5.4935886475920199</c:v>
                </c:pt>
                <c:pt idx="167">
                  <c:v>5.4410914431022599</c:v>
                </c:pt>
                <c:pt idx="168">
                  <c:v>5.3835394704219004</c:v>
                </c:pt>
                <c:pt idx="169">
                  <c:v>5.3256824756024503</c:v>
                </c:pt>
                <c:pt idx="170">
                  <c:v>5.2679913615416503</c:v>
                </c:pt>
                <c:pt idx="171">
                  <c:v>5.2104096679265002</c:v>
                </c:pt>
                <c:pt idx="172">
                  <c:v>5.1520705875128598</c:v>
                </c:pt>
                <c:pt idx="173">
                  <c:v>5.0860520762669701</c:v>
                </c:pt>
                <c:pt idx="174">
                  <c:v>5.0196981877790696</c:v>
                </c:pt>
                <c:pt idx="175">
                  <c:v>4.9537319650823699</c:v>
                </c:pt>
                <c:pt idx="176">
                  <c:v>4.8875386641011502</c:v>
                </c:pt>
                <c:pt idx="177">
                  <c:v>4.8211596920681803</c:v>
                </c:pt>
                <c:pt idx="178">
                  <c:v>4.7512364601289301</c:v>
                </c:pt>
                <c:pt idx="179">
                  <c:v>4.6793106590447504</c:v>
                </c:pt>
                <c:pt idx="180">
                  <c:v>4.6073009161412202</c:v>
                </c:pt>
                <c:pt idx="181">
                  <c:v>4.5352495967810196</c:v>
                </c:pt>
                <c:pt idx="182">
                  <c:v>4.4631961087644099</c:v>
                </c:pt>
                <c:pt idx="183">
                  <c:v>4.3905615412724597</c:v>
                </c:pt>
                <c:pt idx="184">
                  <c:v>4.3153813977275801</c:v>
                </c:pt>
                <c:pt idx="185">
                  <c:v>4.24042168303325</c:v>
                </c:pt>
                <c:pt idx="186">
                  <c:v>4.1652655949796502</c:v>
                </c:pt>
                <c:pt idx="187">
                  <c:v>4.0902455492299801</c:v>
                </c:pt>
                <c:pt idx="188">
                  <c:v>4.0150956501546098</c:v>
                </c:pt>
                <c:pt idx="189">
                  <c:v>3.9398642277787301</c:v>
                </c:pt>
                <c:pt idx="190">
                  <c:v>3.8644195577109501</c:v>
                </c:pt>
                <c:pt idx="191">
                  <c:v>3.7890477704335299</c:v>
                </c:pt>
                <c:pt idx="192">
                  <c:v>3.7136942807234701</c:v>
                </c:pt>
                <c:pt idx="193">
                  <c:v>3.6383364619877301</c:v>
                </c:pt>
                <c:pt idx="194">
                  <c:v>3.5637616128665002</c:v>
                </c:pt>
                <c:pt idx="195">
                  <c:v>3.49081578636918</c:v>
                </c:pt>
                <c:pt idx="196">
                  <c:v>3.4179429014889502</c:v>
                </c:pt>
                <c:pt idx="197">
                  <c:v>3.3450289813020602</c:v>
                </c:pt>
                <c:pt idx="198">
                  <c:v>3.2721005164534702</c:v>
                </c:pt>
                <c:pt idx="199">
                  <c:v>3.1991890972877099</c:v>
                </c:pt>
                <c:pt idx="200">
                  <c:v>3.1309963543970998</c:v>
                </c:pt>
                <c:pt idx="201">
                  <c:v>3.06329753743502</c:v>
                </c:pt>
                <c:pt idx="202">
                  <c:v>2.9956022679126701</c:v>
                </c:pt>
                <c:pt idx="203">
                  <c:v>2.9278461603577401</c:v>
                </c:pt>
                <c:pt idx="204">
                  <c:v>2.8601846681127499</c:v>
                </c:pt>
                <c:pt idx="205">
                  <c:v>2.7962630147526402</c:v>
                </c:pt>
                <c:pt idx="206">
                  <c:v>2.7365436287438301</c:v>
                </c:pt>
                <c:pt idx="207">
                  <c:v>2.6767817493153201</c:v>
                </c:pt>
                <c:pt idx="208">
                  <c:v>2.6170482008374201</c:v>
                </c:pt>
                <c:pt idx="209">
                  <c:v>2.55731773483219</c:v>
                </c:pt>
                <c:pt idx="210">
                  <c:v>2.4980528999774001</c:v>
                </c:pt>
                <c:pt idx="211">
                  <c:v>2.4490510995789401</c:v>
                </c:pt>
                <c:pt idx="212">
                  <c:v>2.4000522550082199</c:v>
                </c:pt>
                <c:pt idx="213">
                  <c:v>2.3510503672957301</c:v>
                </c:pt>
                <c:pt idx="214">
                  <c:v>2.3020658271683301</c:v>
                </c:pt>
                <c:pt idx="215">
                  <c:v>2.2530509022846199</c:v>
                </c:pt>
                <c:pt idx="216">
                  <c:v>2.2122785370858802</c:v>
                </c:pt>
                <c:pt idx="217">
                  <c:v>2.1767697245818001</c:v>
                </c:pt>
                <c:pt idx="218">
                  <c:v>2.1412613258109499</c:v>
                </c:pt>
                <c:pt idx="219">
                  <c:v>2.1057549241119</c:v>
                </c:pt>
                <c:pt idx="220">
                  <c:v>2.0702357888112002</c:v>
                </c:pt>
                <c:pt idx="221">
                  <c:v>2.03756034125754</c:v>
                </c:pt>
                <c:pt idx="222">
                  <c:v>2.0183015202671899</c:v>
                </c:pt>
                <c:pt idx="223">
                  <c:v>1.99904674648268</c:v>
                </c:pt>
                <c:pt idx="224">
                  <c:v>1.9797917769436499</c:v>
                </c:pt>
                <c:pt idx="225">
                  <c:v>1.9605366969007401</c:v>
                </c:pt>
                <c:pt idx="226">
                  <c:v>1.9412758194528701</c:v>
                </c:pt>
                <c:pt idx="227">
                  <c:v>1.9360742125572501</c:v>
                </c:pt>
                <c:pt idx="228">
                  <c:v>1.93582922818861</c:v>
                </c:pt>
                <c:pt idx="229">
                  <c:v>1.9355842149004301</c:v>
                </c:pt>
                <c:pt idx="230">
                  <c:v>1.9353392617112599</c:v>
                </c:pt>
                <c:pt idx="231">
                  <c:v>1.93509428121341</c:v>
                </c:pt>
                <c:pt idx="232">
                  <c:v>1.94147765431062</c:v>
                </c:pt>
                <c:pt idx="233">
                  <c:v>1.96299769968928</c:v>
                </c:pt>
                <c:pt idx="234">
                  <c:v>1.9845280221648101</c:v>
                </c:pt>
                <c:pt idx="235">
                  <c:v>2.00604785075245</c:v>
                </c:pt>
                <c:pt idx="236">
                  <c:v>2.0275731657284402</c:v>
                </c:pt>
                <c:pt idx="237">
                  <c:v>2.0490984216392998</c:v>
                </c:pt>
                <c:pt idx="238">
                  <c:v>2.0919587853238801</c:v>
                </c:pt>
                <c:pt idx="239">
                  <c:v>2.1380094011933801</c:v>
                </c:pt>
                <c:pt idx="240">
                  <c:v>2.1840505642174102</c:v>
                </c:pt>
                <c:pt idx="241">
                  <c:v>2.2301043692863298</c:v>
                </c:pt>
                <c:pt idx="242">
                  <c:v>2.2761514344722098</c:v>
                </c:pt>
                <c:pt idx="243">
                  <c:v>2.3333605161054498</c:v>
                </c:pt>
                <c:pt idx="244">
                  <c:v>2.4050353163135401</c:v>
                </c:pt>
                <c:pt idx="245">
                  <c:v>2.4767188481971698</c:v>
                </c:pt>
                <c:pt idx="246">
                  <c:v>2.5484013393148102</c:v>
                </c:pt>
                <c:pt idx="247">
                  <c:v>2.6200955249009601</c:v>
                </c:pt>
                <c:pt idx="248">
                  <c:v>2.6917789659917202</c:v>
                </c:pt>
                <c:pt idx="249">
                  <c:v>2.7859794814294698</c:v>
                </c:pt>
                <c:pt idx="250">
                  <c:v>2.8801688930639502</c:v>
                </c:pt>
                <c:pt idx="251">
                  <c:v>2.9743416752038598</c:v>
                </c:pt>
                <c:pt idx="252">
                  <c:v>3.0685301949214701</c:v>
                </c:pt>
                <c:pt idx="253">
                  <c:v>3.1627234179086399</c:v>
                </c:pt>
                <c:pt idx="254">
                  <c:v>3.2674910321087798</c:v>
                </c:pt>
                <c:pt idx="255">
                  <c:v>3.3804022142308798</c:v>
                </c:pt>
                <c:pt idx="256">
                  <c:v>3.4932836785166002</c:v>
                </c:pt>
                <c:pt idx="257">
                  <c:v>3.6062186727970502</c:v>
                </c:pt>
                <c:pt idx="258">
                  <c:v>3.71909106072783</c:v>
                </c:pt>
                <c:pt idx="259">
                  <c:v>3.83394323078037</c:v>
                </c:pt>
                <c:pt idx="260">
                  <c:v>3.9617344997573101</c:v>
                </c:pt>
                <c:pt idx="261">
                  <c:v>4.0895449713799303</c:v>
                </c:pt>
                <c:pt idx="262">
                  <c:v>4.2173964617179696</c:v>
                </c:pt>
                <c:pt idx="263">
                  <c:v>4.3452135951058404</c:v>
                </c:pt>
                <c:pt idx="264">
                  <c:v>4.4729772469598297</c:v>
                </c:pt>
                <c:pt idx="265">
                  <c:v>4.6085267054830599</c:v>
                </c:pt>
                <c:pt idx="266">
                  <c:v>4.74743284191082</c:v>
                </c:pt>
                <c:pt idx="267">
                  <c:v>4.88636424126652</c:v>
                </c:pt>
                <c:pt idx="268">
                  <c:v>5.0252978309880003</c:v>
                </c:pt>
                <c:pt idx="269">
                  <c:v>5.1642605126883403</c:v>
                </c:pt>
                <c:pt idx="270">
                  <c:v>5.3050702157891001</c:v>
                </c:pt>
                <c:pt idx="271">
                  <c:v>5.4513045258378803</c:v>
                </c:pt>
                <c:pt idx="272">
                  <c:v>5.5975274063152902</c:v>
                </c:pt>
                <c:pt idx="273">
                  <c:v>5.7437734131422298</c:v>
                </c:pt>
                <c:pt idx="274">
                  <c:v>5.88997973534984</c:v>
                </c:pt>
                <c:pt idx="275">
                  <c:v>6.0362620366232296</c:v>
                </c:pt>
                <c:pt idx="276">
                  <c:v>6.1854014703352096</c:v>
                </c:pt>
                <c:pt idx="277">
                  <c:v>6.3350892193741304</c:v>
                </c:pt>
                <c:pt idx="278">
                  <c:v>6.4848405466646097</c:v>
                </c:pt>
                <c:pt idx="279">
                  <c:v>6.6345976935283799</c:v>
                </c:pt>
                <c:pt idx="280">
                  <c:v>6.7844281307553</c:v>
                </c:pt>
                <c:pt idx="281">
                  <c:v>6.9339891184858402</c:v>
                </c:pt>
                <c:pt idx="282">
                  <c:v>7.0835404174310499</c:v>
                </c:pt>
                <c:pt idx="283">
                  <c:v>7.2329375576417201</c:v>
                </c:pt>
                <c:pt idx="284">
                  <c:v>7.3824055138469502</c:v>
                </c:pt>
                <c:pt idx="285">
                  <c:v>7.5319042859876104</c:v>
                </c:pt>
                <c:pt idx="286">
                  <c:v>7.6813248127167899</c:v>
                </c:pt>
                <c:pt idx="287">
                  <c:v>7.8268879813994499</c:v>
                </c:pt>
                <c:pt idx="288">
                  <c:v>7.9723183356068201</c:v>
                </c:pt>
                <c:pt idx="289">
                  <c:v>8.1177104213536406</c:v>
                </c:pt>
                <c:pt idx="290">
                  <c:v>8.2631605026214494</c:v>
                </c:pt>
                <c:pt idx="291">
                  <c:v>8.4085470533408895</c:v>
                </c:pt>
                <c:pt idx="292">
                  <c:v>8.5497023465043505</c:v>
                </c:pt>
                <c:pt idx="293">
                  <c:v>8.6873201396276105</c:v>
                </c:pt>
                <c:pt idx="294">
                  <c:v>8.8247540469822905</c:v>
                </c:pt>
                <c:pt idx="295">
                  <c:v>8.9623222170654309</c:v>
                </c:pt>
                <c:pt idx="296">
                  <c:v>9.0998334988993896</c:v>
                </c:pt>
                <c:pt idx="297">
                  <c:v>9.2363579814844208</c:v>
                </c:pt>
                <c:pt idx="298">
                  <c:v>9.3621879968500394</c:v>
                </c:pt>
                <c:pt idx="299">
                  <c:v>9.4879911384053504</c:v>
                </c:pt>
                <c:pt idx="300">
                  <c:v>9.6138293225942899</c:v>
                </c:pt>
                <c:pt idx="301">
                  <c:v>9.7396297816890307</c:v>
                </c:pt>
                <c:pt idx="302">
                  <c:v>9.8655065523877497</c:v>
                </c:pt>
                <c:pt idx="303">
                  <c:v>9.9812638741610602</c:v>
                </c:pt>
                <c:pt idx="304">
                  <c:v>10.0915957647833</c:v>
                </c:pt>
                <c:pt idx="305">
                  <c:v>10.201887463306999</c:v>
                </c:pt>
                <c:pt idx="306">
                  <c:v>10.3121723168132</c:v>
                </c:pt>
                <c:pt idx="307">
                  <c:v>10.422602817634401</c:v>
                </c:pt>
                <c:pt idx="308">
                  <c:v>10.5286939553233</c:v>
                </c:pt>
                <c:pt idx="309">
                  <c:v>10.619938404075899</c:v>
                </c:pt>
                <c:pt idx="310">
                  <c:v>10.711008861550299</c:v>
                </c:pt>
                <c:pt idx="311">
                  <c:v>10.802094723463201</c:v>
                </c:pt>
                <c:pt idx="312">
                  <c:v>10.8930178281901</c:v>
                </c:pt>
                <c:pt idx="313">
                  <c:v>10.984257714863899</c:v>
                </c:pt>
                <c:pt idx="314">
                  <c:v>11.057117050040301</c:v>
                </c:pt>
                <c:pt idx="315">
                  <c:v>11.1251372867568</c:v>
                </c:pt>
                <c:pt idx="316">
                  <c:v>11.1933121110406</c:v>
                </c:pt>
                <c:pt idx="317">
                  <c:v>11.2612336780369</c:v>
                </c:pt>
                <c:pt idx="318">
                  <c:v>11.329137080688399</c:v>
                </c:pt>
                <c:pt idx="319">
                  <c:v>11.3879630723583</c:v>
                </c:pt>
                <c:pt idx="320">
                  <c:v>11.429120144378301</c:v>
                </c:pt>
                <c:pt idx="321">
                  <c:v>11.4700849384215</c:v>
                </c:pt>
                <c:pt idx="322">
                  <c:v>11.5113564484355</c:v>
                </c:pt>
                <c:pt idx="323">
                  <c:v>11.5523837833667</c:v>
                </c:pt>
                <c:pt idx="324">
                  <c:v>11.5937340495058</c:v>
                </c:pt>
                <c:pt idx="325">
                  <c:v>11.609387571631199</c:v>
                </c:pt>
                <c:pt idx="326">
                  <c:v>11.6150053496049</c:v>
                </c:pt>
                <c:pt idx="327">
                  <c:v>11.6247024888896</c:v>
                </c:pt>
                <c:pt idx="328">
                  <c:v>11.652618815460601</c:v>
                </c:pt>
                <c:pt idx="329">
                  <c:v>11.6570705114005</c:v>
                </c:pt>
                <c:pt idx="330">
                  <c:v>11.6583157581835</c:v>
                </c:pt>
                <c:pt idx="331">
                  <c:v>11.6444004159705</c:v>
                </c:pt>
                <c:pt idx="332">
                  <c:v>11.6305830049685</c:v>
                </c:pt>
                <c:pt idx="333">
                  <c:v>11.6168773094717</c:v>
                </c:pt>
                <c:pt idx="334">
                  <c:v>11.603153785688599</c:v>
                </c:pt>
                <c:pt idx="335">
                  <c:v>11.588328705834799</c:v>
                </c:pt>
                <c:pt idx="336">
                  <c:v>11.5513345487518</c:v>
                </c:pt>
                <c:pt idx="337">
                  <c:v>11.5143550050546</c:v>
                </c:pt>
                <c:pt idx="338">
                  <c:v>11.4774972990698</c:v>
                </c:pt>
                <c:pt idx="339">
                  <c:v>11.4404476546715</c:v>
                </c:pt>
                <c:pt idx="340">
                  <c:v>11.403518295437401</c:v>
                </c:pt>
                <c:pt idx="341">
                  <c:v>11.354309652331199</c:v>
                </c:pt>
                <c:pt idx="342">
                  <c:v>11.2974004948796</c:v>
                </c:pt>
                <c:pt idx="343">
                  <c:v>11.2403826767948</c:v>
                </c:pt>
                <c:pt idx="344">
                  <c:v>11.183345980155099</c:v>
                </c:pt>
                <c:pt idx="345">
                  <c:v>11.1263126510662</c:v>
                </c:pt>
                <c:pt idx="346">
                  <c:v>11.0663226692921</c:v>
                </c:pt>
                <c:pt idx="347">
                  <c:v>10.992138444017201</c:v>
                </c:pt>
                <c:pt idx="348">
                  <c:v>10.918093350131199</c:v>
                </c:pt>
                <c:pt idx="349">
                  <c:v>10.844157499630599</c:v>
                </c:pt>
                <c:pt idx="350">
                  <c:v>10.769993657118899</c:v>
                </c:pt>
                <c:pt idx="351">
                  <c:v>10.695974383322801</c:v>
                </c:pt>
                <c:pt idx="352">
                  <c:v>10.611647089681099</c:v>
                </c:pt>
                <c:pt idx="353">
                  <c:v>10.5235457918671</c:v>
                </c:pt>
                <c:pt idx="354">
                  <c:v>10.435670361486601</c:v>
                </c:pt>
                <c:pt idx="355">
                  <c:v>10.3476555610075</c:v>
                </c:pt>
                <c:pt idx="356">
                  <c:v>10.2595244918439</c:v>
                </c:pt>
                <c:pt idx="357">
                  <c:v>10.168219831947299</c:v>
                </c:pt>
                <c:pt idx="358">
                  <c:v>10.069470014855</c:v>
                </c:pt>
                <c:pt idx="359">
                  <c:v>9.9704338673278894</c:v>
                </c:pt>
                <c:pt idx="360">
                  <c:v>9.8716768764949805</c:v>
                </c:pt>
                <c:pt idx="361">
                  <c:v>9.7727965943334496</c:v>
                </c:pt>
                <c:pt idx="362">
                  <c:v>9.6739172555221007</c:v>
                </c:pt>
                <c:pt idx="363">
                  <c:v>9.5680923737208694</c:v>
                </c:pt>
                <c:pt idx="364">
                  <c:v>9.4615464080705092</c:v>
                </c:pt>
                <c:pt idx="365">
                  <c:v>9.3546966835520902</c:v>
                </c:pt>
                <c:pt idx="366">
                  <c:v>9.2480074463081099</c:v>
                </c:pt>
                <c:pt idx="367">
                  <c:v>9.1414150094228699</c:v>
                </c:pt>
                <c:pt idx="368">
                  <c:v>9.0326060660379799</c:v>
                </c:pt>
                <c:pt idx="369">
                  <c:v>8.9211459127967601</c:v>
                </c:pt>
                <c:pt idx="370">
                  <c:v>8.8096987597025809</c:v>
                </c:pt>
                <c:pt idx="371">
                  <c:v>8.6982722240305002</c:v>
                </c:pt>
                <c:pt idx="372">
                  <c:v>8.5868470248506306</c:v>
                </c:pt>
                <c:pt idx="373">
                  <c:v>8.4754656045281802</c:v>
                </c:pt>
                <c:pt idx="374">
                  <c:v>8.3622120418717998</c:v>
                </c:pt>
                <c:pt idx="375">
                  <c:v>8.2491953875858695</c:v>
                </c:pt>
                <c:pt idx="376">
                  <c:v>8.1360554891071004</c:v>
                </c:pt>
                <c:pt idx="377">
                  <c:v>8.0230101329308194</c:v>
                </c:pt>
                <c:pt idx="378">
                  <c:v>7.9097844289360699</c:v>
                </c:pt>
                <c:pt idx="379">
                  <c:v>7.7974650833143899</c:v>
                </c:pt>
                <c:pt idx="380">
                  <c:v>7.6858211798774096</c:v>
                </c:pt>
                <c:pt idx="381">
                  <c:v>7.57398038776621</c:v>
                </c:pt>
                <c:pt idx="382">
                  <c:v>7.4622954111802304</c:v>
                </c:pt>
                <c:pt idx="383">
                  <c:v>7.3506744097148697</c:v>
                </c:pt>
                <c:pt idx="384">
                  <c:v>7.23944174494937</c:v>
                </c:pt>
                <c:pt idx="385">
                  <c:v>7.1322422681993203</c:v>
                </c:pt>
                <c:pt idx="386">
                  <c:v>7.0249974836429798</c:v>
                </c:pt>
                <c:pt idx="387">
                  <c:v>6.9177217465318597</c:v>
                </c:pt>
                <c:pt idx="388">
                  <c:v>6.8103595983735499</c:v>
                </c:pt>
                <c:pt idx="389">
                  <c:v>6.7031291475696104</c:v>
                </c:pt>
                <c:pt idx="390">
                  <c:v>6.6011269512547601</c:v>
                </c:pt>
                <c:pt idx="391">
                  <c:v>6.5015023956194504</c:v>
                </c:pt>
                <c:pt idx="392">
                  <c:v>6.4017016094343404</c:v>
                </c:pt>
                <c:pt idx="393">
                  <c:v>6.3019857701845696</c:v>
                </c:pt>
                <c:pt idx="394">
                  <c:v>6.2022407953871399</c:v>
                </c:pt>
                <c:pt idx="395">
                  <c:v>6.1052923924788303</c:v>
                </c:pt>
                <c:pt idx="396">
                  <c:v>6.0161969624129998</c:v>
                </c:pt>
                <c:pt idx="397">
                  <c:v>5.9269403124318201</c:v>
                </c:pt>
                <c:pt idx="398">
                  <c:v>5.8378721931006199</c:v>
                </c:pt>
                <c:pt idx="399">
                  <c:v>5.7488147580120197</c:v>
                </c:pt>
                <c:pt idx="400">
                  <c:v>5.6596936470657297</c:v>
                </c:pt>
                <c:pt idx="401">
                  <c:v>5.5819304661585898</c:v>
                </c:pt>
                <c:pt idx="402">
                  <c:v>5.5064407057319897</c:v>
                </c:pt>
                <c:pt idx="403">
                  <c:v>5.4309400006764204</c:v>
                </c:pt>
                <c:pt idx="404">
                  <c:v>5.3555610635863298</c:v>
                </c:pt>
                <c:pt idx="405">
                  <c:v>5.2799057300634198</c:v>
                </c:pt>
                <c:pt idx="406">
                  <c:v>5.2106319509314902</c:v>
                </c:pt>
                <c:pt idx="407">
                  <c:v>5.15053843280712</c:v>
                </c:pt>
                <c:pt idx="408">
                  <c:v>5.0902963406509301</c:v>
                </c:pt>
                <c:pt idx="409">
                  <c:v>5.0310265709822897</c:v>
                </c:pt>
                <c:pt idx="410">
                  <c:v>4.9713716928975504</c:v>
                </c:pt>
                <c:pt idx="411">
                  <c:v>4.9114012473916704</c:v>
                </c:pt>
                <c:pt idx="412">
                  <c:v>4.8654922396634896</c:v>
                </c:pt>
                <c:pt idx="413">
                  <c:v>4.8206488641074303</c:v>
                </c:pt>
                <c:pt idx="414">
                  <c:v>4.7758218972041604</c:v>
                </c:pt>
                <c:pt idx="415">
                  <c:v>4.7310489122490997</c:v>
                </c:pt>
                <c:pt idx="416">
                  <c:v>4.6861217234776404</c:v>
                </c:pt>
                <c:pt idx="417">
                  <c:v>4.6488625612412502</c:v>
                </c:pt>
                <c:pt idx="418">
                  <c:v>4.61849378158663</c:v>
                </c:pt>
                <c:pt idx="419">
                  <c:v>4.5881073386990003</c:v>
                </c:pt>
                <c:pt idx="420">
                  <c:v>4.5577097676724803</c:v>
                </c:pt>
                <c:pt idx="421">
                  <c:v>4.5272934678195602</c:v>
                </c:pt>
                <c:pt idx="422">
                  <c:v>4.4980804573695297</c:v>
                </c:pt>
                <c:pt idx="423">
                  <c:v>4.4814156197244897</c:v>
                </c:pt>
                <c:pt idx="424">
                  <c:v>4.4647515891162897</c:v>
                </c:pt>
                <c:pt idx="425">
                  <c:v>4.4480866734460802</c:v>
                </c:pt>
                <c:pt idx="426">
                  <c:v>4.4314370425828304</c:v>
                </c:pt>
                <c:pt idx="427">
                  <c:v>4.4147662260543603</c:v>
                </c:pt>
                <c:pt idx="428">
                  <c:v>4.4066090460895504</c:v>
                </c:pt>
                <c:pt idx="429">
                  <c:v>4.4029858421215797</c:v>
                </c:pt>
                <c:pt idx="430">
                  <c:v>4.3993652429761401</c:v>
                </c:pt>
                <c:pt idx="431">
                  <c:v>4.3957450879945696</c:v>
                </c:pt>
                <c:pt idx="432">
                  <c:v>4.3921235036722601</c:v>
                </c:pt>
                <c:pt idx="433">
                  <c:v>4.39118559011599</c:v>
                </c:pt>
                <c:pt idx="434">
                  <c:v>4.3999247680043396</c:v>
                </c:pt>
                <c:pt idx="435">
                  <c:v>4.4086582593312098</c:v>
                </c:pt>
                <c:pt idx="436">
                  <c:v>4.4173921114438803</c:v>
                </c:pt>
                <c:pt idx="437">
                  <c:v>4.42612273602382</c:v>
                </c:pt>
                <c:pt idx="438">
                  <c:v>4.4348568350363298</c:v>
                </c:pt>
                <c:pt idx="439">
                  <c:v>4.45271081727312</c:v>
                </c:pt>
                <c:pt idx="440">
                  <c:v>4.47312421536569</c:v>
                </c:pt>
                <c:pt idx="441">
                  <c:v>4.49352156169582</c:v>
                </c:pt>
                <c:pt idx="442">
                  <c:v>4.5139184490217401</c:v>
                </c:pt>
                <c:pt idx="443">
                  <c:v>4.5343070438203199</c:v>
                </c:pt>
                <c:pt idx="444">
                  <c:v>4.5585161181005596</c:v>
                </c:pt>
                <c:pt idx="445">
                  <c:v>4.5898906272024602</c:v>
                </c:pt>
                <c:pt idx="446">
                  <c:v>4.62126563284962</c:v>
                </c:pt>
                <c:pt idx="447">
                  <c:v>4.65264239312698</c:v>
                </c:pt>
                <c:pt idx="448">
                  <c:v>4.6840151122712896</c:v>
                </c:pt>
                <c:pt idx="449">
                  <c:v>4.7153938646131399</c:v>
                </c:pt>
                <c:pt idx="450">
                  <c:v>4.7561517306561498</c:v>
                </c:pt>
                <c:pt idx="451">
                  <c:v>4.7978463177641499</c:v>
                </c:pt>
                <c:pt idx="452">
                  <c:v>4.8394810636472503</c:v>
                </c:pt>
                <c:pt idx="453">
                  <c:v>4.8811359664582703</c:v>
                </c:pt>
                <c:pt idx="454">
                  <c:v>4.9228027391750704</c:v>
                </c:pt>
                <c:pt idx="455">
                  <c:v>4.9690443678390199</c:v>
                </c:pt>
                <c:pt idx="456">
                  <c:v>5.0203459938855302</c:v>
                </c:pt>
                <c:pt idx="457">
                  <c:v>5.0715758709452103</c:v>
                </c:pt>
                <c:pt idx="458">
                  <c:v>5.1228359468027103</c:v>
                </c:pt>
                <c:pt idx="459">
                  <c:v>5.17411857782953</c:v>
                </c:pt>
                <c:pt idx="460">
                  <c:v>5.22572106989234</c:v>
                </c:pt>
                <c:pt idx="461">
                  <c:v>5.28594267293066</c:v>
                </c:pt>
                <c:pt idx="462">
                  <c:v>5.3460574076509397</c:v>
                </c:pt>
                <c:pt idx="463">
                  <c:v>5.4062521349842996</c:v>
                </c:pt>
                <c:pt idx="464">
                  <c:v>5.4663954201243303</c:v>
                </c:pt>
                <c:pt idx="465">
                  <c:v>5.5265663895076997</c:v>
                </c:pt>
                <c:pt idx="466">
                  <c:v>5.5917224287182901</c:v>
                </c:pt>
                <c:pt idx="467">
                  <c:v>5.6601337552740496</c:v>
                </c:pt>
                <c:pt idx="468">
                  <c:v>5.7285014580801699</c:v>
                </c:pt>
                <c:pt idx="469">
                  <c:v>5.79692434438142</c:v>
                </c:pt>
                <c:pt idx="470">
                  <c:v>5.8653619493907199</c:v>
                </c:pt>
                <c:pt idx="471">
                  <c:v>5.9350248935976504</c:v>
                </c:pt>
                <c:pt idx="472">
                  <c:v>6.0109013621311496</c:v>
                </c:pt>
                <c:pt idx="473">
                  <c:v>6.0869126990130598</c:v>
                </c:pt>
                <c:pt idx="474">
                  <c:v>6.1627128042904102</c:v>
                </c:pt>
                <c:pt idx="475">
                  <c:v>6.2387308814986797</c:v>
                </c:pt>
                <c:pt idx="476">
                  <c:v>6.3145724090690099</c:v>
                </c:pt>
                <c:pt idx="477">
                  <c:v>6.3955886677757601</c:v>
                </c:pt>
                <c:pt idx="478">
                  <c:v>6.4782355073879101</c:v>
                </c:pt>
                <c:pt idx="479">
                  <c:v>6.5609932710564998</c:v>
                </c:pt>
                <c:pt idx="480">
                  <c:v>6.6439748712611904</c:v>
                </c:pt>
                <c:pt idx="481">
                  <c:v>6.7266845850619701</c:v>
                </c:pt>
                <c:pt idx="482">
                  <c:v>6.8110426062651701</c:v>
                </c:pt>
                <c:pt idx="483">
                  <c:v>6.9001836442933699</c:v>
                </c:pt>
                <c:pt idx="484">
                  <c:v>6.9892857108170396</c:v>
                </c:pt>
                <c:pt idx="485">
                  <c:v>7.0777772911097996</c:v>
                </c:pt>
                <c:pt idx="486">
                  <c:v>7.1671079621268996</c:v>
                </c:pt>
                <c:pt idx="487">
                  <c:v>7.2555673254395803</c:v>
                </c:pt>
                <c:pt idx="488">
                  <c:v>7.3488185049430204</c:v>
                </c:pt>
                <c:pt idx="489">
                  <c:v>7.4437754191431802</c:v>
                </c:pt>
                <c:pt idx="490">
                  <c:v>7.5377569071621897</c:v>
                </c:pt>
                <c:pt idx="491">
                  <c:v>7.6308583649333297</c:v>
                </c:pt>
                <c:pt idx="492">
                  <c:v>7.72460868792857</c:v>
                </c:pt>
                <c:pt idx="493">
                  <c:v>7.8200342528437004</c:v>
                </c:pt>
                <c:pt idx="494">
                  <c:v>7.9176379979252696</c:v>
                </c:pt>
                <c:pt idx="495">
                  <c:v>8.0146960531934504</c:v>
                </c:pt>
                <c:pt idx="496">
                  <c:v>8.1118092335971692</c:v>
                </c:pt>
                <c:pt idx="497">
                  <c:v>8.2091383488686596</c:v>
                </c:pt>
                <c:pt idx="498">
                  <c:v>8.3062281395812008</c:v>
                </c:pt>
                <c:pt idx="499">
                  <c:v>8.4046538716213508</c:v>
                </c:pt>
                <c:pt idx="500">
                  <c:v>8.5033157667800694</c:v>
                </c:pt>
                <c:pt idx="501">
                  <c:v>8.6019938216040792</c:v>
                </c:pt>
                <c:pt idx="502">
                  <c:v>8.7003356139448602</c:v>
                </c:pt>
                <c:pt idx="503">
                  <c:v>8.7991780113434395</c:v>
                </c:pt>
                <c:pt idx="504">
                  <c:v>8.8974294387198594</c:v>
                </c:pt>
                <c:pt idx="505">
                  <c:v>8.9953320718827392</c:v>
                </c:pt>
                <c:pt idx="506">
                  <c:v>9.0933724207772997</c:v>
                </c:pt>
                <c:pt idx="507">
                  <c:v>9.1915588463285491</c:v>
                </c:pt>
                <c:pt idx="508">
                  <c:v>9.2895310611369304</c:v>
                </c:pt>
                <c:pt idx="509">
                  <c:v>9.3873138500332605</c:v>
                </c:pt>
                <c:pt idx="510">
                  <c:v>9.4831895473615493</c:v>
                </c:pt>
                <c:pt idx="511">
                  <c:v>9.5787334113709406</c:v>
                </c:pt>
                <c:pt idx="512">
                  <c:v>9.6746171559914007</c:v>
                </c:pt>
                <c:pt idx="513">
                  <c:v>9.7701660667032009</c:v>
                </c:pt>
                <c:pt idx="514">
                  <c:v>9.8659616320236694</c:v>
                </c:pt>
                <c:pt idx="515">
                  <c:v>9.9587925605073107</c:v>
                </c:pt>
                <c:pt idx="516">
                  <c:v>10.0501910344906</c:v>
                </c:pt>
                <c:pt idx="517">
                  <c:v>10.141701359774</c:v>
                </c:pt>
                <c:pt idx="518">
                  <c:v>10.233115884771101</c:v>
                </c:pt>
                <c:pt idx="519">
                  <c:v>10.324601876835301</c:v>
                </c:pt>
                <c:pt idx="520">
                  <c:v>10.414644669663</c:v>
                </c:pt>
                <c:pt idx="521">
                  <c:v>10.500030011512701</c:v>
                </c:pt>
                <c:pt idx="522">
                  <c:v>10.585342392502101</c:v>
                </c:pt>
                <c:pt idx="523">
                  <c:v>10.670696710934999</c:v>
                </c:pt>
                <c:pt idx="524">
                  <c:v>10.756196821687</c:v>
                </c:pt>
                <c:pt idx="525">
                  <c:v>10.8415818443651</c:v>
                </c:pt>
                <c:pt idx="526">
                  <c:v>10.9203933337813</c:v>
                </c:pt>
                <c:pt idx="527">
                  <c:v>10.997821714192501</c:v>
                </c:pt>
                <c:pt idx="528">
                  <c:v>11.075135670479099</c:v>
                </c:pt>
                <c:pt idx="529">
                  <c:v>11.152625379856</c:v>
                </c:pt>
                <c:pt idx="530">
                  <c:v>11.2300598973669</c:v>
                </c:pt>
                <c:pt idx="531">
                  <c:v>11.3036580957639</c:v>
                </c:pt>
                <c:pt idx="532">
                  <c:v>11.371264761108201</c:v>
                </c:pt>
                <c:pt idx="533">
                  <c:v>11.438806583446601</c:v>
                </c:pt>
                <c:pt idx="534">
                  <c:v>11.5064639492902</c:v>
                </c:pt>
                <c:pt idx="535">
                  <c:v>11.5740643959205</c:v>
                </c:pt>
                <c:pt idx="536">
                  <c:v>11.6415573310958</c:v>
                </c:pt>
                <c:pt idx="537">
                  <c:v>11.698045859516499</c:v>
                </c:pt>
                <c:pt idx="538">
                  <c:v>11.7538904275699</c:v>
                </c:pt>
                <c:pt idx="539">
                  <c:v>11.809773262546599</c:v>
                </c:pt>
                <c:pt idx="540">
                  <c:v>11.8657238642583</c:v>
                </c:pt>
                <c:pt idx="541">
                  <c:v>11.921646616631399</c:v>
                </c:pt>
                <c:pt idx="542">
                  <c:v>11.9704596185395</c:v>
                </c:pt>
                <c:pt idx="543">
                  <c:v>12.0127916673979</c:v>
                </c:pt>
                <c:pt idx="544">
                  <c:v>12.055110166010101</c:v>
                </c:pt>
                <c:pt idx="545">
                  <c:v>12.097393125134801</c:v>
                </c:pt>
                <c:pt idx="546">
                  <c:v>12.1397839121166</c:v>
                </c:pt>
                <c:pt idx="547">
                  <c:v>12.180740055681801</c:v>
                </c:pt>
                <c:pt idx="548">
                  <c:v>12.207650402398</c:v>
                </c:pt>
                <c:pt idx="549">
                  <c:v>12.234526199458299</c:v>
                </c:pt>
                <c:pt idx="550">
                  <c:v>12.2614595806835</c:v>
                </c:pt>
                <c:pt idx="551">
                  <c:v>12.288359916719701</c:v>
                </c:pt>
                <c:pt idx="552">
                  <c:v>12.3152314291303</c:v>
                </c:pt>
                <c:pt idx="553">
                  <c:v>12.3308528034798</c:v>
                </c:pt>
                <c:pt idx="554">
                  <c:v>12.3404544989789</c:v>
                </c:pt>
                <c:pt idx="555">
                  <c:v>12.350042667306999</c:v>
                </c:pt>
                <c:pt idx="556">
                  <c:v>12.359643361239501</c:v>
                </c:pt>
                <c:pt idx="557">
                  <c:v>12.3692389445352</c:v>
                </c:pt>
                <c:pt idx="558">
                  <c:v>12.374672679668301</c:v>
                </c:pt>
                <c:pt idx="559">
                  <c:v>12.3650979244587</c:v>
                </c:pt>
                <c:pt idx="560">
                  <c:v>12.3555387007822</c:v>
                </c:pt>
                <c:pt idx="561">
                  <c:v>12.345962935382399</c:v>
                </c:pt>
                <c:pt idx="562">
                  <c:v>12.336397383117999</c:v>
                </c:pt>
                <c:pt idx="563">
                  <c:v>12.326827458568999</c:v>
                </c:pt>
                <c:pt idx="564">
                  <c:v>12.300840163777901</c:v>
                </c:pt>
                <c:pt idx="565">
                  <c:v>12.2702411295105</c:v>
                </c:pt>
                <c:pt idx="566">
                  <c:v>12.239689836270101</c:v>
                </c:pt>
                <c:pt idx="567">
                  <c:v>12.209079899875499</c:v>
                </c:pt>
                <c:pt idx="568">
                  <c:v>12.1785150593861</c:v>
                </c:pt>
                <c:pt idx="569">
                  <c:v>12.1406594262689</c:v>
                </c:pt>
                <c:pt idx="570">
                  <c:v>12.0892980614399</c:v>
                </c:pt>
                <c:pt idx="571">
                  <c:v>12.037852266979799</c:v>
                </c:pt>
                <c:pt idx="572">
                  <c:v>11.9863214637939</c:v>
                </c:pt>
                <c:pt idx="573">
                  <c:v>11.9348958531258</c:v>
                </c:pt>
                <c:pt idx="574">
                  <c:v>11.8834365015739</c:v>
                </c:pt>
                <c:pt idx="575">
                  <c:v>11.8156868365703</c:v>
                </c:pt>
                <c:pt idx="576">
                  <c:v>11.746390105861</c:v>
                </c:pt>
                <c:pt idx="577">
                  <c:v>11.677074497383501</c:v>
                </c:pt>
                <c:pt idx="578">
                  <c:v>11.6078279467303</c:v>
                </c:pt>
                <c:pt idx="579">
                  <c:v>11.538478588297799</c:v>
                </c:pt>
                <c:pt idx="580">
                  <c:v>11.462230592430799</c:v>
                </c:pt>
                <c:pt idx="581">
                  <c:v>11.378440251121001</c:v>
                </c:pt>
                <c:pt idx="582">
                  <c:v>11.2944176719036</c:v>
                </c:pt>
                <c:pt idx="583">
                  <c:v>11.2106011106968</c:v>
                </c:pt>
                <c:pt idx="584">
                  <c:v>11.126750081268799</c:v>
                </c:pt>
                <c:pt idx="585">
                  <c:v>11.0423821695304</c:v>
                </c:pt>
                <c:pt idx="586">
                  <c:v>10.946998005440401</c:v>
                </c:pt>
                <c:pt idx="587">
                  <c:v>10.8518069400887</c:v>
                </c:pt>
                <c:pt idx="588">
                  <c:v>10.756614722464001</c:v>
                </c:pt>
                <c:pt idx="589">
                  <c:v>10.6613588186624</c:v>
                </c:pt>
                <c:pt idx="590">
                  <c:v>10.566144860503201</c:v>
                </c:pt>
                <c:pt idx="591">
                  <c:v>10.4659804406806</c:v>
                </c:pt>
                <c:pt idx="592">
                  <c:v>10.362767838630401</c:v>
                </c:pt>
                <c:pt idx="593">
                  <c:v>10.259320488419799</c:v>
                </c:pt>
                <c:pt idx="594">
                  <c:v>10.156134653724299</c:v>
                </c:pt>
                <c:pt idx="595">
                  <c:v>10.0528866505524</c:v>
                </c:pt>
                <c:pt idx="596">
                  <c:v>9.9485542942682201</c:v>
                </c:pt>
                <c:pt idx="597">
                  <c:v>9.8404458964537493</c:v>
                </c:pt>
                <c:pt idx="598">
                  <c:v>9.7324524941809596</c:v>
                </c:pt>
                <c:pt idx="599">
                  <c:v>9.6243162892747893</c:v>
                </c:pt>
                <c:pt idx="600">
                  <c:v>9.5161825294259099</c:v>
                </c:pt>
                <c:pt idx="601">
                  <c:v>9.4080735084241596</c:v>
                </c:pt>
                <c:pt idx="602">
                  <c:v>9.2988223157423597</c:v>
                </c:pt>
                <c:pt idx="603">
                  <c:v>9.1891543730969296</c:v>
                </c:pt>
                <c:pt idx="604">
                  <c:v>9.07943881721304</c:v>
                </c:pt>
                <c:pt idx="605">
                  <c:v>8.9695983196392604</c:v>
                </c:pt>
                <c:pt idx="606">
                  <c:v>8.8598758253091106</c:v>
                </c:pt>
                <c:pt idx="607">
                  <c:v>8.7509151271385406</c:v>
                </c:pt>
                <c:pt idx="608">
                  <c:v>8.6427000232454692</c:v>
                </c:pt>
                <c:pt idx="609">
                  <c:v>8.5349266442517298</c:v>
                </c:pt>
                <c:pt idx="610">
                  <c:v>8.4267467206510993</c:v>
                </c:pt>
                <c:pt idx="611">
                  <c:v>8.3189340555382199</c:v>
                </c:pt>
                <c:pt idx="612">
                  <c:v>8.2109271954645102</c:v>
                </c:pt>
                <c:pt idx="613">
                  <c:v>8.10725960342495</c:v>
                </c:pt>
                <c:pt idx="614">
                  <c:v>8.0042233161490692</c:v>
                </c:pt>
                <c:pt idx="615">
                  <c:v>7.9010391236454103</c:v>
                </c:pt>
                <c:pt idx="616">
                  <c:v>7.7981014736035297</c:v>
                </c:pt>
                <c:pt idx="617">
                  <c:v>7.6948783466647797</c:v>
                </c:pt>
                <c:pt idx="618">
                  <c:v>7.5954016178411603</c:v>
                </c:pt>
                <c:pt idx="619">
                  <c:v>7.5005715267499697</c:v>
                </c:pt>
                <c:pt idx="620">
                  <c:v>7.4057593094377498</c:v>
                </c:pt>
                <c:pt idx="621">
                  <c:v>7.3111334725421697</c:v>
                </c:pt>
                <c:pt idx="622">
                  <c:v>7.2161100015158999</c:v>
                </c:pt>
                <c:pt idx="623">
                  <c:v>7.1213459659360101</c:v>
                </c:pt>
                <c:pt idx="624">
                  <c:v>7.0380733707883403</c:v>
                </c:pt>
                <c:pt idx="625">
                  <c:v>6.9546388011728801</c:v>
                </c:pt>
                <c:pt idx="626">
                  <c:v>6.8711802708283898</c:v>
                </c:pt>
                <c:pt idx="627">
                  <c:v>6.7879758208689296</c:v>
                </c:pt>
                <c:pt idx="628">
                  <c:v>6.7046606376278204</c:v>
                </c:pt>
                <c:pt idx="629">
                  <c:v>6.6296510708199898</c:v>
                </c:pt>
                <c:pt idx="630">
                  <c:v>6.5609228017182897</c:v>
                </c:pt>
                <c:pt idx="631">
                  <c:v>6.4921588779220096</c:v>
                </c:pt>
                <c:pt idx="632">
                  <c:v>6.4237010365908196</c:v>
                </c:pt>
                <c:pt idx="633">
                  <c:v>6.3550493037966502</c:v>
                </c:pt>
                <c:pt idx="634">
                  <c:v>6.2886063067284503</c:v>
                </c:pt>
                <c:pt idx="635">
                  <c:v>6.2381725123217997</c:v>
                </c:pt>
                <c:pt idx="636">
                  <c:v>6.1875338201762897</c:v>
                </c:pt>
                <c:pt idx="637">
                  <c:v>6.1368905328143102</c:v>
                </c:pt>
                <c:pt idx="638">
                  <c:v>6.0861952027967998</c:v>
                </c:pt>
                <c:pt idx="639">
                  <c:v>6.0353524350056498</c:v>
                </c:pt>
                <c:pt idx="640">
                  <c:v>5.99978337558756</c:v>
                </c:pt>
                <c:pt idx="641">
                  <c:v>5.9702354892681004</c:v>
                </c:pt>
                <c:pt idx="642">
                  <c:v>5.9405961624942796</c:v>
                </c:pt>
                <c:pt idx="643">
                  <c:v>5.9115877891447299</c:v>
                </c:pt>
                <c:pt idx="644">
                  <c:v>5.8818046882635402</c:v>
                </c:pt>
                <c:pt idx="645">
                  <c:v>5.8591637516147399</c:v>
                </c:pt>
                <c:pt idx="646">
                  <c:v>5.8547566243061304</c:v>
                </c:pt>
                <c:pt idx="647">
                  <c:v>5.8479385140523803</c:v>
                </c:pt>
                <c:pt idx="648">
                  <c:v>5.84482305830036</c:v>
                </c:pt>
                <c:pt idx="649">
                  <c:v>5.8376465127278996</c:v>
                </c:pt>
                <c:pt idx="650">
                  <c:v>5.8320439705093001</c:v>
                </c:pt>
                <c:pt idx="651">
                  <c:v>5.8494963456483102</c:v>
                </c:pt>
                <c:pt idx="652">
                  <c:v>5.8694769667472304</c:v>
                </c:pt>
                <c:pt idx="653">
                  <c:v>5.8894906360841004</c:v>
                </c:pt>
                <c:pt idx="654">
                  <c:v>5.9094208068618599</c:v>
                </c:pt>
                <c:pt idx="655">
                  <c:v>5.9293103935884197</c:v>
                </c:pt>
                <c:pt idx="656">
                  <c:v>5.9575748148583498</c:v>
                </c:pt>
                <c:pt idx="657">
                  <c:v>5.9991213571428696</c:v>
                </c:pt>
                <c:pt idx="658">
                  <c:v>6.04084517816898</c:v>
                </c:pt>
                <c:pt idx="659">
                  <c:v>6.0823658394559104</c:v>
                </c:pt>
                <c:pt idx="660">
                  <c:v>6.1240489486042504</c:v>
                </c:pt>
                <c:pt idx="661">
                  <c:v>6.1656417609399101</c:v>
                </c:pt>
                <c:pt idx="662">
                  <c:v>6.22479936845916</c:v>
                </c:pt>
                <c:pt idx="663">
                  <c:v>6.2847890967461097</c:v>
                </c:pt>
                <c:pt idx="664">
                  <c:v>6.3448225808395398</c:v>
                </c:pt>
                <c:pt idx="665">
                  <c:v>6.4048433166856498</c:v>
                </c:pt>
                <c:pt idx="666">
                  <c:v>6.4648686028467397</c:v>
                </c:pt>
                <c:pt idx="667">
                  <c:v>6.5325397541701404</c:v>
                </c:pt>
                <c:pt idx="668">
                  <c:v>6.6076932165145701</c:v>
                </c:pt>
                <c:pt idx="669">
                  <c:v>6.68258959191194</c:v>
                </c:pt>
                <c:pt idx="670">
                  <c:v>6.7574445141914001</c:v>
                </c:pt>
                <c:pt idx="671">
                  <c:v>6.8325362795456099</c:v>
                </c:pt>
                <c:pt idx="672">
                  <c:v>6.90855580923599</c:v>
                </c:pt>
                <c:pt idx="673">
                  <c:v>6.9951881277546297</c:v>
                </c:pt>
                <c:pt idx="674">
                  <c:v>7.0816970794911702</c:v>
                </c:pt>
                <c:pt idx="675">
                  <c:v>7.1682031240531998</c:v>
                </c:pt>
                <c:pt idx="676">
                  <c:v>7.2548203153837703</c:v>
                </c:pt>
                <c:pt idx="677">
                  <c:v>7.3413171323542104</c:v>
                </c:pt>
                <c:pt idx="678">
                  <c:v>7.4333278867397903</c:v>
                </c:pt>
                <c:pt idx="679">
                  <c:v>7.5282830730613997</c:v>
                </c:pt>
                <c:pt idx="680">
                  <c:v>7.6231117400642301</c:v>
                </c:pt>
                <c:pt idx="681">
                  <c:v>7.7178677417944304</c:v>
                </c:pt>
                <c:pt idx="682">
                  <c:v>7.8125757222841203</c:v>
                </c:pt>
                <c:pt idx="683">
                  <c:v>7.9086513911970702</c:v>
                </c:pt>
                <c:pt idx="684">
                  <c:v>8.0082795518158001</c:v>
                </c:pt>
                <c:pt idx="685">
                  <c:v>8.1080332248454994</c:v>
                </c:pt>
                <c:pt idx="686">
                  <c:v>8.2075501575545093</c:v>
                </c:pt>
                <c:pt idx="687">
                  <c:v>8.3074018138136498</c:v>
                </c:pt>
                <c:pt idx="688">
                  <c:v>8.4068878071286708</c:v>
                </c:pt>
                <c:pt idx="689">
                  <c:v>8.5077795994718599</c:v>
                </c:pt>
                <c:pt idx="690">
                  <c:v>8.6091362942388692</c:v>
                </c:pt>
                <c:pt idx="691">
                  <c:v>8.71010231334499</c:v>
                </c:pt>
                <c:pt idx="692">
                  <c:v>8.8114342358560496</c:v>
                </c:pt>
                <c:pt idx="693">
                  <c:v>8.9125228439099597</c:v>
                </c:pt>
                <c:pt idx="694">
                  <c:v>9.0131221766998202</c:v>
                </c:pt>
                <c:pt idx="695">
                  <c:v>9.1123259877631497</c:v>
                </c:pt>
                <c:pt idx="696">
                  <c:v>9.2117093490361395</c:v>
                </c:pt>
                <c:pt idx="697">
                  <c:v>9.3108988750659591</c:v>
                </c:pt>
                <c:pt idx="698">
                  <c:v>9.4102114093452691</c:v>
                </c:pt>
                <c:pt idx="699">
                  <c:v>9.5097106117733308</c:v>
                </c:pt>
                <c:pt idx="700">
                  <c:v>9.6041435033990705</c:v>
                </c:pt>
                <c:pt idx="701">
                  <c:v>9.6981089546080899</c:v>
                </c:pt>
                <c:pt idx="702">
                  <c:v>9.7921382769213192</c:v>
                </c:pt>
                <c:pt idx="703">
                  <c:v>9.8863082002323992</c:v>
                </c:pt>
                <c:pt idx="704">
                  <c:v>9.9803812575873092</c:v>
                </c:pt>
                <c:pt idx="705">
                  <c:v>10.070143667252401</c:v>
                </c:pt>
                <c:pt idx="706">
                  <c:v>10.1557139872181</c:v>
                </c:pt>
                <c:pt idx="707">
                  <c:v>10.240979321357001</c:v>
                </c:pt>
                <c:pt idx="708">
                  <c:v>10.3263939413274</c:v>
                </c:pt>
                <c:pt idx="709">
                  <c:v>10.4119493127975</c:v>
                </c:pt>
                <c:pt idx="710">
                  <c:v>10.496849035795501</c:v>
                </c:pt>
                <c:pt idx="711">
                  <c:v>10.570189151930499</c:v>
                </c:pt>
                <c:pt idx="712">
                  <c:v>10.643722408237</c:v>
                </c:pt>
                <c:pt idx="713">
                  <c:v>10.716993536939199</c:v>
                </c:pt>
                <c:pt idx="714">
                  <c:v>10.790483357212301</c:v>
                </c:pt>
                <c:pt idx="715">
                  <c:v>10.863961577772701</c:v>
                </c:pt>
                <c:pt idx="716">
                  <c:v>10.9279939935602</c:v>
                </c:pt>
                <c:pt idx="717">
                  <c:v>10.9860602670269</c:v>
                </c:pt>
                <c:pt idx="718">
                  <c:v>11.044036532267601</c:v>
                </c:pt>
                <c:pt idx="719">
                  <c:v>11.1021502428672</c:v>
                </c:pt>
                <c:pt idx="720">
                  <c:v>11.160105702088201</c:v>
                </c:pt>
                <c:pt idx="721">
                  <c:v>11.214909448063599</c:v>
                </c:pt>
                <c:pt idx="722">
                  <c:v>11.254272501164101</c:v>
                </c:pt>
                <c:pt idx="723">
                  <c:v>11.293535412647699</c:v>
                </c:pt>
                <c:pt idx="724">
                  <c:v>11.3328751990848</c:v>
                </c:pt>
                <c:pt idx="725">
                  <c:v>11.3721419212215</c:v>
                </c:pt>
                <c:pt idx="726">
                  <c:v>11.411472830236301</c:v>
                </c:pt>
                <c:pt idx="727">
                  <c:v>11.4344296210281</c:v>
                </c:pt>
                <c:pt idx="728">
                  <c:v>11.4517013053642</c:v>
                </c:pt>
                <c:pt idx="729">
                  <c:v>11.4689802010225</c:v>
                </c:pt>
                <c:pt idx="730">
                  <c:v>11.4862504740576</c:v>
                </c:pt>
                <c:pt idx="731">
                  <c:v>11.503527771247199</c:v>
                </c:pt>
                <c:pt idx="732">
                  <c:v>11.513920745851101</c:v>
                </c:pt>
                <c:pt idx="733">
                  <c:v>11.508568844519701</c:v>
                </c:pt>
                <c:pt idx="734">
                  <c:v>11.5032345487079</c:v>
                </c:pt>
                <c:pt idx="735">
                  <c:v>11.4978957598445</c:v>
                </c:pt>
                <c:pt idx="736">
                  <c:v>11.4925533918281</c:v>
                </c:pt>
                <c:pt idx="737">
                  <c:v>11.4872069718928</c:v>
                </c:pt>
                <c:pt idx="738">
                  <c:v>11.464394374892599</c:v>
                </c:pt>
                <c:pt idx="739">
                  <c:v>11.438904630197699</c:v>
                </c:pt>
                <c:pt idx="740">
                  <c:v>11.413414096526999</c:v>
                </c:pt>
                <c:pt idx="741">
                  <c:v>11.3879714433372</c:v>
                </c:pt>
                <c:pt idx="742">
                  <c:v>11.362542223892699</c:v>
                </c:pt>
                <c:pt idx="743">
                  <c:v>11.329435746131001</c:v>
                </c:pt>
                <c:pt idx="744">
                  <c:v>11.286583223175199</c:v>
                </c:pt>
                <c:pt idx="745">
                  <c:v>11.243658446288901</c:v>
                </c:pt>
                <c:pt idx="746">
                  <c:v>11.2006393053408</c:v>
                </c:pt>
                <c:pt idx="747">
                  <c:v>11.157747247274999</c:v>
                </c:pt>
                <c:pt idx="748">
                  <c:v>11.114788840267</c:v>
                </c:pt>
                <c:pt idx="749">
                  <c:v>11.0571718127516</c:v>
                </c:pt>
                <c:pt idx="750">
                  <c:v>10.999319121229</c:v>
                </c:pt>
                <c:pt idx="751">
                  <c:v>10.941680239109701</c:v>
                </c:pt>
                <c:pt idx="752">
                  <c:v>10.883969287138401</c:v>
                </c:pt>
                <c:pt idx="753">
                  <c:v>10.826180554251</c:v>
                </c:pt>
                <c:pt idx="754">
                  <c:v>10.761531412358</c:v>
                </c:pt>
                <c:pt idx="755">
                  <c:v>10.6917459281</c:v>
                </c:pt>
                <c:pt idx="756">
                  <c:v>10.621913076340199</c:v>
                </c:pt>
                <c:pt idx="757">
                  <c:v>10.551933181175199</c:v>
                </c:pt>
                <c:pt idx="758">
                  <c:v>10.4820853076401</c:v>
                </c:pt>
                <c:pt idx="759">
                  <c:v>10.410909284308</c:v>
                </c:pt>
                <c:pt idx="760">
                  <c:v>10.331591855580101</c:v>
                </c:pt>
                <c:pt idx="761">
                  <c:v>10.252373742566601</c:v>
                </c:pt>
                <c:pt idx="762">
                  <c:v>10.1728525782466</c:v>
                </c:pt>
                <c:pt idx="763">
                  <c:v>10.0936378618405</c:v>
                </c:pt>
                <c:pt idx="764">
                  <c:v>10.0142908843914</c:v>
                </c:pt>
                <c:pt idx="765">
                  <c:v>9.9302031596079594</c:v>
                </c:pt>
                <c:pt idx="766">
                  <c:v>9.8439104020855606</c:v>
                </c:pt>
                <c:pt idx="767">
                  <c:v>9.7577066958966405</c:v>
                </c:pt>
                <c:pt idx="768">
                  <c:v>9.6716381059191701</c:v>
                </c:pt>
                <c:pt idx="769">
                  <c:v>9.5852382655268595</c:v>
                </c:pt>
                <c:pt idx="770">
                  <c:v>9.4980416595077592</c:v>
                </c:pt>
                <c:pt idx="771">
                  <c:v>9.4077935800626395</c:v>
                </c:pt>
                <c:pt idx="772">
                  <c:v>9.3173204659528306</c:v>
                </c:pt>
                <c:pt idx="773">
                  <c:v>9.2271226296179698</c:v>
                </c:pt>
                <c:pt idx="774">
                  <c:v>9.1367572871651799</c:v>
                </c:pt>
                <c:pt idx="775">
                  <c:v>9.0462006762846308</c:v>
                </c:pt>
                <c:pt idx="776">
                  <c:v>8.9548379391756594</c:v>
                </c:pt>
                <c:pt idx="777">
                  <c:v>8.8627023736068296</c:v>
                </c:pt>
                <c:pt idx="778">
                  <c:v>8.7710317957829993</c:v>
                </c:pt>
                <c:pt idx="779">
                  <c:v>8.6789892462592508</c:v>
                </c:pt>
                <c:pt idx="780">
                  <c:v>8.5872172006777898</c:v>
                </c:pt>
                <c:pt idx="781">
                  <c:v>8.4959278027760892</c:v>
                </c:pt>
                <c:pt idx="782">
                  <c:v>8.4049478691069393</c:v>
                </c:pt>
                <c:pt idx="783">
                  <c:v>8.31454311838419</c:v>
                </c:pt>
                <c:pt idx="784">
                  <c:v>8.2238350550007802</c:v>
                </c:pt>
                <c:pt idx="785">
                  <c:v>8.1327553920368807</c:v>
                </c:pt>
                <c:pt idx="786">
                  <c:v>8.04216108980199</c:v>
                </c:pt>
                <c:pt idx="787">
                  <c:v>7.9550660682053804</c:v>
                </c:pt>
                <c:pt idx="788">
                  <c:v>7.8679987470449397</c:v>
                </c:pt>
                <c:pt idx="789">
                  <c:v>7.7812961133536298</c:v>
                </c:pt>
                <c:pt idx="790">
                  <c:v>7.6943223138455901</c:v>
                </c:pt>
                <c:pt idx="791">
                  <c:v>7.6072301114574303</c:v>
                </c:pt>
                <c:pt idx="792">
                  <c:v>7.5247913737931302</c:v>
                </c:pt>
                <c:pt idx="793">
                  <c:v>7.4427475242690297</c:v>
                </c:pt>
                <c:pt idx="794">
                  <c:v>7.3627685691573896</c:v>
                </c:pt>
                <c:pt idx="795">
                  <c:v>7.2821103480127496</c:v>
                </c:pt>
                <c:pt idx="796">
                  <c:v>7.2018025089944002</c:v>
                </c:pt>
                <c:pt idx="797">
                  <c:v>7.1230701983605798</c:v>
                </c:pt>
                <c:pt idx="798">
                  <c:v>7.0517639214442696</c:v>
                </c:pt>
                <c:pt idx="799">
                  <c:v>6.9799360183451302</c:v>
                </c:pt>
                <c:pt idx="800">
                  <c:v>6.9090042852226698</c:v>
                </c:pt>
                <c:pt idx="801">
                  <c:v>6.83749835611229</c:v>
                </c:pt>
                <c:pt idx="802">
                  <c:v>6.76637240148355</c:v>
                </c:pt>
                <c:pt idx="803">
                  <c:v>6.7023301486741396</c:v>
                </c:pt>
                <c:pt idx="804">
                  <c:v>6.6427348094607899</c:v>
                </c:pt>
                <c:pt idx="805">
                  <c:v>6.5830680346819701</c:v>
                </c:pt>
                <c:pt idx="806">
                  <c:v>6.5237766640335098</c:v>
                </c:pt>
                <c:pt idx="807">
                  <c:v>6.4639924544924297</c:v>
                </c:pt>
                <c:pt idx="808">
                  <c:v>6.4077381067550601</c:v>
                </c:pt>
                <c:pt idx="809">
                  <c:v>6.3624802186600897</c:v>
                </c:pt>
                <c:pt idx="810">
                  <c:v>6.3172621773599298</c:v>
                </c:pt>
                <c:pt idx="811">
                  <c:v>6.2720765787625998</c:v>
                </c:pt>
                <c:pt idx="812">
                  <c:v>6.2269238767625703</c:v>
                </c:pt>
                <c:pt idx="813">
                  <c:v>6.1817912017131098</c:v>
                </c:pt>
                <c:pt idx="814">
                  <c:v>6.1480690494618599</c:v>
                </c:pt>
                <c:pt idx="815">
                  <c:v>6.11765938594045</c:v>
                </c:pt>
                <c:pt idx="816">
                  <c:v>6.0872099989487003</c:v>
                </c:pt>
                <c:pt idx="817">
                  <c:v>6.0567789764698299</c:v>
                </c:pt>
                <c:pt idx="818">
                  <c:v>6.0263437424314503</c:v>
                </c:pt>
                <c:pt idx="819">
                  <c:v>6.0004047537091303</c:v>
                </c:pt>
                <c:pt idx="820">
                  <c:v>5.9829320509475998</c:v>
                </c:pt>
                <c:pt idx="821">
                  <c:v>5.9654686165630499</c:v>
                </c:pt>
                <c:pt idx="822">
                  <c:v>5.9480258476728096</c:v>
                </c:pt>
                <c:pt idx="823">
                  <c:v>5.9305744695737301</c:v>
                </c:pt>
                <c:pt idx="824">
                  <c:v>5.9131154516981699</c:v>
                </c:pt>
                <c:pt idx="825">
                  <c:v>5.9058146739871402</c:v>
                </c:pt>
                <c:pt idx="826">
                  <c:v>5.8994847083066304</c:v>
                </c:pt>
                <c:pt idx="827">
                  <c:v>5.8931527151676502</c:v>
                </c:pt>
                <c:pt idx="828">
                  <c:v>5.8868291694089097</c:v>
                </c:pt>
                <c:pt idx="829">
                  <c:v>5.8804985653773603</c:v>
                </c:pt>
                <c:pt idx="830">
                  <c:v>5.8786051038125899</c:v>
                </c:pt>
                <c:pt idx="831">
                  <c:v>5.8815498023339599</c:v>
                </c:pt>
                <c:pt idx="832">
                  <c:v>5.8844916402526302</c:v>
                </c:pt>
                <c:pt idx="833">
                  <c:v>5.8874378623578796</c:v>
                </c:pt>
                <c:pt idx="834">
                  <c:v>5.8903785050173401</c:v>
                </c:pt>
                <c:pt idx="835">
                  <c:v>5.8936418741542296</c:v>
                </c:pt>
                <c:pt idx="836">
                  <c:v>5.9040054478458801</c:v>
                </c:pt>
                <c:pt idx="837">
                  <c:v>5.9143615824521802</c:v>
                </c:pt>
                <c:pt idx="838">
                  <c:v>5.9247253708947296</c:v>
                </c:pt>
                <c:pt idx="839">
                  <c:v>5.9350832759438701</c:v>
                </c:pt>
                <c:pt idx="840">
                  <c:v>5.9454370931960696</c:v>
                </c:pt>
                <c:pt idx="841">
                  <c:v>5.9591828208566699</c:v>
                </c:pt>
                <c:pt idx="842">
                  <c:v>5.9750877313994799</c:v>
                </c:pt>
                <c:pt idx="843">
                  <c:v>5.9910138829727604</c:v>
                </c:pt>
                <c:pt idx="844">
                  <c:v>6.0069286310388197</c:v>
                </c:pt>
                <c:pt idx="845">
                  <c:v>6.0228363953634503</c:v>
                </c:pt>
                <c:pt idx="846">
                  <c:v>6.0394119281106304</c:v>
                </c:pt>
                <c:pt idx="847">
                  <c:v>6.0590172946310004</c:v>
                </c:pt>
                <c:pt idx="848">
                  <c:v>6.0786446914573098</c:v>
                </c:pt>
                <c:pt idx="849">
                  <c:v>6.09824797614902</c:v>
                </c:pt>
                <c:pt idx="850">
                  <c:v>6.1178667568273699</c:v>
                </c:pt>
                <c:pt idx="851">
                  <c:v>6.1374854505697103</c:v>
                </c:pt>
                <c:pt idx="852">
                  <c:v>6.1584659785027798</c:v>
                </c:pt>
                <c:pt idx="853">
                  <c:v>6.1799395754992101</c:v>
                </c:pt>
                <c:pt idx="854">
                  <c:v>6.2013847454773696</c:v>
                </c:pt>
                <c:pt idx="855">
                  <c:v>6.2228443036414198</c:v>
                </c:pt>
                <c:pt idx="856">
                  <c:v>6.2443176128103604</c:v>
                </c:pt>
                <c:pt idx="857">
                  <c:v>6.2657802331385701</c:v>
                </c:pt>
                <c:pt idx="858">
                  <c:v>6.2872135205983701</c:v>
                </c:pt>
                <c:pt idx="859">
                  <c:v>6.3086632185835896</c:v>
                </c:pt>
                <c:pt idx="860">
                  <c:v>6.3301262710148798</c:v>
                </c:pt>
                <c:pt idx="861">
                  <c:v>6.3515734135315602</c:v>
                </c:pt>
                <c:pt idx="862">
                  <c:v>6.3730143770358598</c:v>
                </c:pt>
                <c:pt idx="863">
                  <c:v>6.39284036947757</c:v>
                </c:pt>
                <c:pt idx="864">
                  <c:v>6.4124074797860597</c:v>
                </c:pt>
                <c:pt idx="865">
                  <c:v>6.4320018576692402</c:v>
                </c:pt>
                <c:pt idx="866">
                  <c:v>6.45156313966997</c:v>
                </c:pt>
                <c:pt idx="867">
                  <c:v>6.4711457354792001</c:v>
                </c:pt>
                <c:pt idx="868">
                  <c:v>6.4891019024782199</c:v>
                </c:pt>
                <c:pt idx="869">
                  <c:v>6.5049651204588699</c:v>
                </c:pt>
                <c:pt idx="870">
                  <c:v>6.5208193460470296</c:v>
                </c:pt>
                <c:pt idx="871">
                  <c:v>6.5366667140852899</c:v>
                </c:pt>
                <c:pt idx="872">
                  <c:v>6.5525217932466697</c:v>
                </c:pt>
                <c:pt idx="873">
                  <c:v>6.5683755640542802</c:v>
                </c:pt>
                <c:pt idx="874">
                  <c:v>6.5786419292262703</c:v>
                </c:pt>
                <c:pt idx="875">
                  <c:v>6.58890576610714</c:v>
                </c:pt>
                <c:pt idx="876">
                  <c:v>6.5991788957280999</c:v>
                </c:pt>
                <c:pt idx="877">
                  <c:v>6.6094472607958101</c:v>
                </c:pt>
                <c:pt idx="878">
                  <c:v>6.6197076966693098</c:v>
                </c:pt>
                <c:pt idx="879">
                  <c:v>6.6257750632899404</c:v>
                </c:pt>
                <c:pt idx="880">
                  <c:v>6.6286018191241496</c:v>
                </c:pt>
                <c:pt idx="881">
                  <c:v>6.6314295916250297</c:v>
                </c:pt>
                <c:pt idx="882">
                  <c:v>6.63425650261612</c:v>
                </c:pt>
                <c:pt idx="883">
                  <c:v>6.6370862456877404</c:v>
                </c:pt>
                <c:pt idx="884">
                  <c:v>6.6386988490799501</c:v>
                </c:pt>
                <c:pt idx="885">
                  <c:v>6.6322294764547101</c:v>
                </c:pt>
                <c:pt idx="886">
                  <c:v>6.6257573858612098</c:v>
                </c:pt>
                <c:pt idx="887">
                  <c:v>6.6192935955983199</c:v>
                </c:pt>
                <c:pt idx="888">
                  <c:v>6.6128181334815599</c:v>
                </c:pt>
                <c:pt idx="889">
                  <c:v>6.6063510719342498</c:v>
                </c:pt>
                <c:pt idx="890">
                  <c:v>6.5921924820071496</c:v>
                </c:pt>
                <c:pt idx="891">
                  <c:v>6.5746426403183102</c:v>
                </c:pt>
                <c:pt idx="892">
                  <c:v>6.55711775674117</c:v>
                </c:pt>
                <c:pt idx="893">
                  <c:v>6.5395639544678401</c:v>
                </c:pt>
                <c:pt idx="894">
                  <c:v>6.5220437815821102</c:v>
                </c:pt>
                <c:pt idx="895">
                  <c:v>6.5015481557769501</c:v>
                </c:pt>
                <c:pt idx="896">
                  <c:v>6.4727716067854004</c:v>
                </c:pt>
                <c:pt idx="897">
                  <c:v>6.4439957404806103</c:v>
                </c:pt>
                <c:pt idx="898">
                  <c:v>6.4152292848133197</c:v>
                </c:pt>
                <c:pt idx="899">
                  <c:v>6.3864751922040703</c:v>
                </c:pt>
                <c:pt idx="900">
                  <c:v>6.3576968862054297</c:v>
                </c:pt>
                <c:pt idx="901">
                  <c:v>6.3206498769025199</c:v>
                </c:pt>
                <c:pt idx="902">
                  <c:v>6.2818511605665197</c:v>
                </c:pt>
                <c:pt idx="903">
                  <c:v>6.2430470532276603</c:v>
                </c:pt>
                <c:pt idx="904">
                  <c:v>6.2042891992075297</c:v>
                </c:pt>
                <c:pt idx="905">
                  <c:v>6.1655077020162699</c:v>
                </c:pt>
                <c:pt idx="906">
                  <c:v>6.1232879922198196</c:v>
                </c:pt>
                <c:pt idx="907">
                  <c:v>6.0758024634111303</c:v>
                </c:pt>
                <c:pt idx="908">
                  <c:v>6.02824006362943</c:v>
                </c:pt>
                <c:pt idx="909">
                  <c:v>5.9807393698686404</c:v>
                </c:pt>
                <c:pt idx="910">
                  <c:v>5.9332110397184303</c:v>
                </c:pt>
                <c:pt idx="911">
                  <c:v>5.8857670603646799</c:v>
                </c:pt>
                <c:pt idx="912">
                  <c:v>5.8311299339436102</c:v>
                </c:pt>
                <c:pt idx="913">
                  <c:v>5.7761689859914904</c:v>
                </c:pt>
                <c:pt idx="914">
                  <c:v>5.7212022411851597</c:v>
                </c:pt>
                <c:pt idx="915">
                  <c:v>5.6662065649311</c:v>
                </c:pt>
                <c:pt idx="916">
                  <c:v>5.6111819570095998</c:v>
                </c:pt>
                <c:pt idx="917">
                  <c:v>5.5530113655974302</c:v>
                </c:pt>
                <c:pt idx="918">
                  <c:v>5.4919025538769901</c:v>
                </c:pt>
                <c:pt idx="919">
                  <c:v>5.4307095454384404</c:v>
                </c:pt>
                <c:pt idx="920">
                  <c:v>5.3696668045138702</c:v>
                </c:pt>
                <c:pt idx="921">
                  <c:v>5.3085217694192899</c:v>
                </c:pt>
                <c:pt idx="922">
                  <c:v>5.2469260282388896</c:v>
                </c:pt>
                <c:pt idx="923">
                  <c:v>5.1808134615485004</c:v>
                </c:pt>
                <c:pt idx="924">
                  <c:v>5.1149052628801597</c:v>
                </c:pt>
                <c:pt idx="925">
                  <c:v>5.0487486125542702</c:v>
                </c:pt>
                <c:pt idx="926">
                  <c:v>4.9827142675001896</c:v>
                </c:pt>
                <c:pt idx="927">
                  <c:v>4.9167323347019103</c:v>
                </c:pt>
                <c:pt idx="928">
                  <c:v>4.8484106376136999</c:v>
                </c:pt>
                <c:pt idx="929">
                  <c:v>4.77876319104685</c:v>
                </c:pt>
                <c:pt idx="930">
                  <c:v>4.7091143453767197</c:v>
                </c:pt>
                <c:pt idx="931">
                  <c:v>4.6394588720729502</c:v>
                </c:pt>
                <c:pt idx="932">
                  <c:v>4.5698102822267996</c:v>
                </c:pt>
                <c:pt idx="933">
                  <c:v>4.4996490231903996</c:v>
                </c:pt>
                <c:pt idx="934">
                  <c:v>4.4275600982348502</c:v>
                </c:pt>
                <c:pt idx="935">
                  <c:v>4.35567120804585</c:v>
                </c:pt>
                <c:pt idx="936">
                  <c:v>4.2835489262317701</c:v>
                </c:pt>
                <c:pt idx="937">
                  <c:v>4.2116496303951401</c:v>
                </c:pt>
                <c:pt idx="938">
                  <c:v>4.1396571508689401</c:v>
                </c:pt>
                <c:pt idx="939">
                  <c:v>4.06685221229431</c:v>
                </c:pt>
                <c:pt idx="940">
                  <c:v>3.99374160733365</c:v>
                </c:pt>
                <c:pt idx="941">
                  <c:v>3.9207670920431501</c:v>
                </c:pt>
                <c:pt idx="942">
                  <c:v>3.84766662102539</c:v>
                </c:pt>
                <c:pt idx="943">
                  <c:v>3.7745857031818502</c:v>
                </c:pt>
                <c:pt idx="944">
                  <c:v>3.7015916160804601</c:v>
                </c:pt>
                <c:pt idx="945">
                  <c:v>3.6288863462590499</c:v>
                </c:pt>
                <c:pt idx="946">
                  <c:v>3.5560064802083802</c:v>
                </c:pt>
                <c:pt idx="947">
                  <c:v>3.4831568985547698</c:v>
                </c:pt>
                <c:pt idx="948">
                  <c:v>3.4102656508194902</c:v>
                </c:pt>
                <c:pt idx="949">
                  <c:v>3.3375111943943798</c:v>
                </c:pt>
                <c:pt idx="950">
                  <c:v>3.26607611827718</c:v>
                </c:pt>
                <c:pt idx="951">
                  <c:v>3.1947097275880099</c:v>
                </c:pt>
                <c:pt idx="952">
                  <c:v>3.1233120308593101</c:v>
                </c:pt>
                <c:pt idx="953">
                  <c:v>3.0520444398666902</c:v>
                </c:pt>
                <c:pt idx="954">
                  <c:v>2.9807158475138098</c:v>
                </c:pt>
                <c:pt idx="955">
                  <c:v>2.9107468098975802</c:v>
                </c:pt>
                <c:pt idx="956">
                  <c:v>2.8420899068585901</c:v>
                </c:pt>
                <c:pt idx="957">
                  <c:v>2.7735639797262501</c:v>
                </c:pt>
                <c:pt idx="958">
                  <c:v>2.70506329268773</c:v>
                </c:pt>
                <c:pt idx="959">
                  <c:v>2.6364425995582601</c:v>
                </c:pt>
                <c:pt idx="960">
                  <c:v>2.5681278671338998</c:v>
                </c:pt>
                <c:pt idx="961">
                  <c:v>2.5035484860347199</c:v>
                </c:pt>
                <c:pt idx="962">
                  <c:v>2.4390555448819802</c:v>
                </c:pt>
                <c:pt idx="963">
                  <c:v>2.3745417603714598</c:v>
                </c:pt>
                <c:pt idx="964">
                  <c:v>2.3100450254431499</c:v>
                </c:pt>
                <c:pt idx="965">
                  <c:v>2.2455563337095001</c:v>
                </c:pt>
                <c:pt idx="966">
                  <c:v>2.1843342021473799</c:v>
                </c:pt>
                <c:pt idx="967">
                  <c:v>2.12510608449394</c:v>
                </c:pt>
                <c:pt idx="968">
                  <c:v>2.0659721628700298</c:v>
                </c:pt>
                <c:pt idx="969">
                  <c:v>2.0068038868481599</c:v>
                </c:pt>
                <c:pt idx="970">
                  <c:v>1.9475934557290899</c:v>
                </c:pt>
                <c:pt idx="971">
                  <c:v>1.8896121411511499</c:v>
                </c:pt>
                <c:pt idx="972">
                  <c:v>1.8370108197552899</c:v>
                </c:pt>
                <c:pt idx="973">
                  <c:v>1.78441120436384</c:v>
                </c:pt>
                <c:pt idx="974">
                  <c:v>1.73178172507478</c:v>
                </c:pt>
                <c:pt idx="975">
                  <c:v>1.67921011975196</c:v>
                </c:pt>
                <c:pt idx="976">
                  <c:v>1.6265860676294599</c:v>
                </c:pt>
                <c:pt idx="977">
                  <c:v>1.5793522839937499</c:v>
                </c:pt>
                <c:pt idx="978">
                  <c:v>1.5340109924216601</c:v>
                </c:pt>
                <c:pt idx="979">
                  <c:v>1.4886980187733001</c:v>
                </c:pt>
                <c:pt idx="980">
                  <c:v>1.443328372643</c:v>
                </c:pt>
                <c:pt idx="981">
                  <c:v>1.39800939232593</c:v>
                </c:pt>
                <c:pt idx="982">
                  <c:v>1.3549325040570701</c:v>
                </c:pt>
                <c:pt idx="983">
                  <c:v>1.3171166671147201</c:v>
                </c:pt>
                <c:pt idx="984">
                  <c:v>1.27928542311153</c:v>
                </c:pt>
                <c:pt idx="985">
                  <c:v>1.2414523717014401</c:v>
                </c:pt>
                <c:pt idx="986">
                  <c:v>1.20360129200679</c:v>
                </c:pt>
                <c:pt idx="987">
                  <c:v>1.1657868858182301</c:v>
                </c:pt>
                <c:pt idx="988">
                  <c:v>1.1346772578837101</c:v>
                </c:pt>
                <c:pt idx="989">
                  <c:v>1.1045946487757501</c:v>
                </c:pt>
                <c:pt idx="990">
                  <c:v>1.0745265520052401</c:v>
                </c:pt>
                <c:pt idx="991">
                  <c:v>1.0444314717841401</c:v>
                </c:pt>
                <c:pt idx="992">
                  <c:v>1.014350273981</c:v>
                </c:pt>
                <c:pt idx="993">
                  <c:v>0.98775097182774896</c:v>
                </c:pt>
                <c:pt idx="994">
                  <c:v>0.96565303711761397</c:v>
                </c:pt>
                <c:pt idx="995">
                  <c:v>0.94356940199529604</c:v>
                </c:pt>
                <c:pt idx="996">
                  <c:v>0.92147634271907597</c:v>
                </c:pt>
                <c:pt idx="997">
                  <c:v>0.89938517669097395</c:v>
                </c:pt>
                <c:pt idx="998">
                  <c:v>0.87730384915610804</c:v>
                </c:pt>
                <c:pt idx="999">
                  <c:v>0.86344119915346895</c:v>
                </c:pt>
                <c:pt idx="1000">
                  <c:v>0.849591287690728</c:v>
                </c:pt>
                <c:pt idx="1001">
                  <c:v>0.83573700433337705</c:v>
                </c:pt>
                <c:pt idx="1002">
                  <c:v>0.82187811622471496</c:v>
                </c:pt>
                <c:pt idx="1003">
                  <c:v>0.80802409911629702</c:v>
                </c:pt>
                <c:pt idx="1004">
                  <c:v>0.80179151993428299</c:v>
                </c:pt>
                <c:pt idx="1005">
                  <c:v>0.80142368406647602</c:v>
                </c:pt>
                <c:pt idx="1006">
                  <c:v>0.80105581118479996</c:v>
                </c:pt>
                <c:pt idx="1007">
                  <c:v>0.80068783103402696</c:v>
                </c:pt>
                <c:pt idx="1008">
                  <c:v>0.80031983880940205</c:v>
                </c:pt>
                <c:pt idx="1009">
                  <c:v>0.8</c:v>
                </c:pt>
                <c:pt idx="1010">
                  <c:v>0.8</c:v>
                </c:pt>
                <c:pt idx="1011">
                  <c:v>0.8</c:v>
                </c:pt>
                <c:pt idx="1012">
                  <c:v>0.8</c:v>
                </c:pt>
                <c:pt idx="1013">
                  <c:v>0.8</c:v>
                </c:pt>
                <c:pt idx="1014">
                  <c:v>0.8</c:v>
                </c:pt>
                <c:pt idx="1015">
                  <c:v>0.807387985986459</c:v>
                </c:pt>
                <c:pt idx="1016">
                  <c:v>0.81802264190128704</c:v>
                </c:pt>
                <c:pt idx="1017">
                  <c:v>0.82864291162099102</c:v>
                </c:pt>
                <c:pt idx="1018">
                  <c:v>0.83927477714538801</c:v>
                </c:pt>
                <c:pt idx="1019">
                  <c:v>0.84989882580032405</c:v>
                </c:pt>
                <c:pt idx="1020">
                  <c:v>0.86337663057798597</c:v>
                </c:pt>
                <c:pt idx="1021">
                  <c:v>0.88490449221120104</c:v>
                </c:pt>
                <c:pt idx="1022">
                  <c:v>0.90642450915496398</c:v>
                </c:pt>
                <c:pt idx="1023">
                  <c:v>0.92792606790790699</c:v>
                </c:pt>
                <c:pt idx="1024">
                  <c:v>0.94930060690129703</c:v>
                </c:pt>
                <c:pt idx="1025">
                  <c:v>0.97090715537850403</c:v>
                </c:pt>
                <c:pt idx="1026">
                  <c:v>1.0001767126054499</c:v>
                </c:pt>
                <c:pt idx="1027">
                  <c:v>1.03109898810481</c:v>
                </c:pt>
                <c:pt idx="1028">
                  <c:v>1.0620423130763701</c:v>
                </c:pt>
                <c:pt idx="1029">
                  <c:v>1.0929855054291699</c:v>
                </c:pt>
                <c:pt idx="1030">
                  <c:v>1.1239795478760199</c:v>
                </c:pt>
                <c:pt idx="1031">
                  <c:v>1.1586719665334999</c:v>
                </c:pt>
                <c:pt idx="1032">
                  <c:v>1.1993342528534101</c:v>
                </c:pt>
                <c:pt idx="1033">
                  <c:v>1.23996450414031</c:v>
                </c:pt>
                <c:pt idx="1034">
                  <c:v>1.28056364816248</c:v>
                </c:pt>
                <c:pt idx="1035">
                  <c:v>1.3212252086096301</c:v>
                </c:pt>
                <c:pt idx="1036">
                  <c:v>1.3618201112209301</c:v>
                </c:pt>
                <c:pt idx="1037">
                  <c:v>1.41197826280804</c:v>
                </c:pt>
                <c:pt idx="1038">
                  <c:v>1.46251857762</c:v>
                </c:pt>
                <c:pt idx="1039">
                  <c:v>1.5130947811337201</c:v>
                </c:pt>
                <c:pt idx="1040">
                  <c:v>1.5636208744385101</c:v>
                </c:pt>
                <c:pt idx="1041">
                  <c:v>1.61420419734396</c:v>
                </c:pt>
                <c:pt idx="1042">
                  <c:v>1.67005450560508</c:v>
                </c:pt>
                <c:pt idx="1043">
                  <c:v>1.7307734828421</c:v>
                </c:pt>
                <c:pt idx="1044">
                  <c:v>1.7914951867100399</c:v>
                </c:pt>
                <c:pt idx="1045">
                  <c:v>1.8522265999258101</c:v>
                </c:pt>
                <c:pt idx="1046">
                  <c:v>1.9129739214599999</c:v>
                </c:pt>
                <c:pt idx="1047">
                  <c:v>1.9746066095724799</c:v>
                </c:pt>
                <c:pt idx="1048">
                  <c:v>2.04575027072101</c:v>
                </c:pt>
                <c:pt idx="1049">
                  <c:v>2.1168571263923801</c:v>
                </c:pt>
                <c:pt idx="1050">
                  <c:v>2.1880020828365998</c:v>
                </c:pt>
                <c:pt idx="1051">
                  <c:v>2.2591647261796299</c:v>
                </c:pt>
                <c:pt idx="1052">
                  <c:v>2.3302675038468701</c:v>
                </c:pt>
                <c:pt idx="1053">
                  <c:v>2.40831986752187</c:v>
                </c:pt>
                <c:pt idx="1054">
                  <c:v>2.4899966830635201</c:v>
                </c:pt>
                <c:pt idx="1055">
                  <c:v>2.57172925384062</c:v>
                </c:pt>
                <c:pt idx="1056">
                  <c:v>2.65340137780337</c:v>
                </c:pt>
                <c:pt idx="1057">
                  <c:v>2.7351021125512802</c:v>
                </c:pt>
                <c:pt idx="1058">
                  <c:v>2.8189079575357101</c:v>
                </c:pt>
                <c:pt idx="1059">
                  <c:v>2.9102624856632202</c:v>
                </c:pt>
                <c:pt idx="1060">
                  <c:v>3.0015781778230002</c:v>
                </c:pt>
                <c:pt idx="1061">
                  <c:v>3.0929234803443402</c:v>
                </c:pt>
                <c:pt idx="1062">
                  <c:v>3.1842468092008498</c:v>
                </c:pt>
                <c:pt idx="1063">
                  <c:v>3.2755580873402699</c:v>
                </c:pt>
                <c:pt idx="1064">
                  <c:v>3.3731613993270702</c:v>
                </c:pt>
                <c:pt idx="1065">
                  <c:v>3.4724494392885199</c:v>
                </c:pt>
                <c:pt idx="1066">
                  <c:v>3.5717168573742</c:v>
                </c:pt>
                <c:pt idx="1067">
                  <c:v>3.6710419935772798</c:v>
                </c:pt>
                <c:pt idx="1068">
                  <c:v>3.7703329620447699</c:v>
                </c:pt>
                <c:pt idx="1069">
                  <c:v>3.8718190445992202</c:v>
                </c:pt>
                <c:pt idx="1070">
                  <c:v>3.9773433871436401</c:v>
                </c:pt>
                <c:pt idx="1071">
                  <c:v>4.0829503039943704</c:v>
                </c:pt>
                <c:pt idx="1072">
                  <c:v>4.1885348609789297</c:v>
                </c:pt>
                <c:pt idx="1073">
                  <c:v>4.2940772495381898</c:v>
                </c:pt>
                <c:pt idx="1074">
                  <c:v>4.3996757071726202</c:v>
                </c:pt>
                <c:pt idx="1075">
                  <c:v>4.5093996991779903</c:v>
                </c:pt>
                <c:pt idx="1076">
                  <c:v>4.6195993408792297</c:v>
                </c:pt>
                <c:pt idx="1077">
                  <c:v>4.7297471431595701</c:v>
                </c:pt>
                <c:pt idx="1078">
                  <c:v>4.8399637081338698</c:v>
                </c:pt>
                <c:pt idx="1079">
                  <c:v>4.9501301705210397</c:v>
                </c:pt>
                <c:pt idx="1080">
                  <c:v>5.0616333179460096</c:v>
                </c:pt>
                <c:pt idx="1081">
                  <c:v>5.1747609649663104</c:v>
                </c:pt>
                <c:pt idx="1082">
                  <c:v>5.2878646768363904</c:v>
                </c:pt>
                <c:pt idx="1083">
                  <c:v>5.4009055404024098</c:v>
                </c:pt>
                <c:pt idx="1084">
                  <c:v>5.5139939650353398</c:v>
                </c:pt>
                <c:pt idx="1085">
                  <c:v>5.6270985300451501</c:v>
                </c:pt>
                <c:pt idx="1086">
                  <c:v>5.7414409334284002</c:v>
                </c:pt>
                <c:pt idx="1087">
                  <c:v>5.8557406649838697</c:v>
                </c:pt>
                <c:pt idx="1088">
                  <c:v>5.9701142810677803</c:v>
                </c:pt>
                <c:pt idx="1089">
                  <c:v>6.0843519464479199</c:v>
                </c:pt>
                <c:pt idx="1090">
                  <c:v>6.1986777915881097</c:v>
                </c:pt>
                <c:pt idx="1091">
                  <c:v>6.3127604689615104</c:v>
                </c:pt>
                <c:pt idx="1092">
                  <c:v>6.4265648756090199</c:v>
                </c:pt>
                <c:pt idx="1093">
                  <c:v>6.54047618966902</c:v>
                </c:pt>
                <c:pt idx="1094">
                  <c:v>6.6543012488744298</c:v>
                </c:pt>
                <c:pt idx="1095">
                  <c:v>6.76823906954092</c:v>
                </c:pt>
                <c:pt idx="1096">
                  <c:v>6.8816385045053403</c:v>
                </c:pt>
                <c:pt idx="1097">
                  <c:v>6.9933677011077</c:v>
                </c:pt>
                <c:pt idx="1098">
                  <c:v>7.1051441392766499</c:v>
                </c:pt>
                <c:pt idx="1099">
                  <c:v>7.2168760473687597</c:v>
                </c:pt>
                <c:pt idx="1100">
                  <c:v>7.3285655615897998</c:v>
                </c:pt>
                <c:pt idx="1101">
                  <c:v>7.4403907890920404</c:v>
                </c:pt>
                <c:pt idx="1102">
                  <c:v>7.5492063318601401</c:v>
                </c:pt>
                <c:pt idx="1103">
                  <c:v>7.6572191808659804</c:v>
                </c:pt>
                <c:pt idx="1104">
                  <c:v>7.7651281485950703</c:v>
                </c:pt>
                <c:pt idx="1105">
                  <c:v>7.87292853764838</c:v>
                </c:pt>
                <c:pt idx="1106">
                  <c:v>7.9809628082485604</c:v>
                </c:pt>
                <c:pt idx="1107">
                  <c:v>8.0870625360746207</c:v>
                </c:pt>
                <c:pt idx="1108">
                  <c:v>8.1895449536334297</c:v>
                </c:pt>
                <c:pt idx="1109">
                  <c:v>8.2919991201276808</c:v>
                </c:pt>
                <c:pt idx="1110">
                  <c:v>8.3943052065755399</c:v>
                </c:pt>
                <c:pt idx="1111">
                  <c:v>8.4968733440507194</c:v>
                </c:pt>
                <c:pt idx="1112">
                  <c:v>8.5991821464294809</c:v>
                </c:pt>
                <c:pt idx="1113">
                  <c:v>8.6952791671235996</c:v>
                </c:pt>
                <c:pt idx="1114">
                  <c:v>8.7905761603527104</c:v>
                </c:pt>
                <c:pt idx="1115">
                  <c:v>8.8858596258863596</c:v>
                </c:pt>
                <c:pt idx="1116">
                  <c:v>8.9810833868851692</c:v>
                </c:pt>
                <c:pt idx="1117">
                  <c:v>9.0763275037921396</c:v>
                </c:pt>
                <c:pt idx="1118">
                  <c:v>9.1675160240172406</c:v>
                </c:pt>
                <c:pt idx="1119">
                  <c:v>9.25417458639137</c:v>
                </c:pt>
                <c:pt idx="1120">
                  <c:v>9.3406178589958202</c:v>
                </c:pt>
                <c:pt idx="1121">
                  <c:v>9.4269643029624799</c:v>
                </c:pt>
                <c:pt idx="1122">
                  <c:v>9.5130187907728292</c:v>
                </c:pt>
                <c:pt idx="1123">
                  <c:v>9.5997128876583293</c:v>
                </c:pt>
                <c:pt idx="1124">
                  <c:v>9.67908399482614</c:v>
                </c:pt>
                <c:pt idx="1125">
                  <c:v>9.7582184666825498</c:v>
                </c:pt>
                <c:pt idx="1126">
                  <c:v>9.8282455260688693</c:v>
                </c:pt>
                <c:pt idx="1127">
                  <c:v>9.8855267269216096</c:v>
                </c:pt>
                <c:pt idx="1128">
                  <c:v>9.9578577409339992</c:v>
                </c:pt>
                <c:pt idx="1129">
                  <c:v>10.0474399878812</c:v>
                </c:pt>
                <c:pt idx="1130">
                  <c:v>10.111063808521401</c:v>
                </c:pt>
                <c:pt idx="1131">
                  <c:v>10.174859378689</c:v>
                </c:pt>
                <c:pt idx="1132">
                  <c:v>10.2383486726219</c:v>
                </c:pt>
                <c:pt idx="1133">
                  <c:v>10.3020377324638</c:v>
                </c:pt>
                <c:pt idx="1134">
                  <c:v>10.3637530334774</c:v>
                </c:pt>
                <c:pt idx="1135">
                  <c:v>10.4136172313075</c:v>
                </c:pt>
                <c:pt idx="1136">
                  <c:v>10.463457267223101</c:v>
                </c:pt>
                <c:pt idx="1137">
                  <c:v>10.5133311209543</c:v>
                </c:pt>
                <c:pt idx="1138">
                  <c:v>10.563124248442699</c:v>
                </c:pt>
                <c:pt idx="1139">
                  <c:v>10.613053970029799</c:v>
                </c:pt>
                <c:pt idx="1140">
                  <c:v>10.6534015718406</c:v>
                </c:pt>
                <c:pt idx="1141">
                  <c:v>10.6896658959727</c:v>
                </c:pt>
                <c:pt idx="1142">
                  <c:v>10.725918191703901</c:v>
                </c:pt>
                <c:pt idx="1143">
                  <c:v>10.762158962548</c:v>
                </c:pt>
                <c:pt idx="1144">
                  <c:v>10.798387131699601</c:v>
                </c:pt>
                <c:pt idx="1145">
                  <c:v>10.8314102410668</c:v>
                </c:pt>
                <c:pt idx="1146">
                  <c:v>10.8552260368945</c:v>
                </c:pt>
                <c:pt idx="1147">
                  <c:v>10.879012045406199</c:v>
                </c:pt>
                <c:pt idx="1148">
                  <c:v>10.9028081342517</c:v>
                </c:pt>
                <c:pt idx="1149">
                  <c:v>10.926624058595101</c:v>
                </c:pt>
                <c:pt idx="1150">
                  <c:v>10.9504166510253</c:v>
                </c:pt>
                <c:pt idx="1151">
                  <c:v>10.9648964963953</c:v>
                </c:pt>
                <c:pt idx="1152">
                  <c:v>10.977397294536001</c:v>
                </c:pt>
                <c:pt idx="1153">
                  <c:v>10.989907799663801</c:v>
                </c:pt>
                <c:pt idx="1154">
                  <c:v>11.002423874488001</c:v>
                </c:pt>
                <c:pt idx="1155">
                  <c:v>11.0149308091333</c:v>
                </c:pt>
                <c:pt idx="1156">
                  <c:v>11.023467773359</c:v>
                </c:pt>
                <c:pt idx="1157">
                  <c:v>11.0258376945787</c:v>
                </c:pt>
                <c:pt idx="1158">
                  <c:v>11.0282072687673</c:v>
                </c:pt>
                <c:pt idx="1159">
                  <c:v>11.0305784751771</c:v>
                </c:pt>
                <c:pt idx="1160">
                  <c:v>11.032947749965899</c:v>
                </c:pt>
                <c:pt idx="1161">
                  <c:v>11.0353186601359</c:v>
                </c:pt>
                <c:pt idx="1162">
                  <c:v>11.029098466020899</c:v>
                </c:pt>
                <c:pt idx="1163">
                  <c:v>11.0224806122123</c:v>
                </c:pt>
                <c:pt idx="1164">
                  <c:v>11.0158692988888</c:v>
                </c:pt>
                <c:pt idx="1165">
                  <c:v>11.009255577086901</c:v>
                </c:pt>
                <c:pt idx="1166">
                  <c:v>11.0026478428735</c:v>
                </c:pt>
                <c:pt idx="1167">
                  <c:v>10.991949660168601</c:v>
                </c:pt>
                <c:pt idx="1168">
                  <c:v>10.9775062245673</c:v>
                </c:pt>
                <c:pt idx="1169">
                  <c:v>10.963074116458801</c:v>
                </c:pt>
                <c:pt idx="1170">
                  <c:v>10.948629045678</c:v>
                </c:pt>
                <c:pt idx="1171">
                  <c:v>10.9341955692565</c:v>
                </c:pt>
                <c:pt idx="1172">
                  <c:v>10.9191695097331</c:v>
                </c:pt>
                <c:pt idx="1173">
                  <c:v>10.8980607118579</c:v>
                </c:pt>
                <c:pt idx="1174">
                  <c:v>10.876967706906401</c:v>
                </c:pt>
                <c:pt idx="1175">
                  <c:v>10.855844427668901</c:v>
                </c:pt>
                <c:pt idx="1176">
                  <c:v>10.834734314672</c:v>
                </c:pt>
                <c:pt idx="1177">
                  <c:v>10.813637775636201</c:v>
                </c:pt>
                <c:pt idx="1178">
                  <c:v>10.7889190061862</c:v>
                </c:pt>
                <c:pt idx="1179">
                  <c:v>10.762303854872</c:v>
                </c:pt>
                <c:pt idx="1180">
                  <c:v>10.7356927392137</c:v>
                </c:pt>
                <c:pt idx="1181">
                  <c:v>10.709053149650201</c:v>
                </c:pt>
                <c:pt idx="1182">
                  <c:v>10.6824378369523</c:v>
                </c:pt>
                <c:pt idx="1183">
                  <c:v>10.654863793673799</c:v>
                </c:pt>
                <c:pt idx="1184">
                  <c:v>10.6238966051832</c:v>
                </c:pt>
                <c:pt idx="1185">
                  <c:v>10.5929153960937</c:v>
                </c:pt>
                <c:pt idx="1186">
                  <c:v>10.561922623703801</c:v>
                </c:pt>
                <c:pt idx="1187">
                  <c:v>10.530948224778999</c:v>
                </c:pt>
                <c:pt idx="1188">
                  <c:v>10.4999524283648</c:v>
                </c:pt>
                <c:pt idx="1189">
                  <c:v>10.466482541314001</c:v>
                </c:pt>
                <c:pt idx="1190">
                  <c:v>10.4323012112571</c:v>
                </c:pt>
                <c:pt idx="1191">
                  <c:v>10.3981254861193</c:v>
                </c:pt>
                <c:pt idx="1192">
                  <c:v>10.363917014713101</c:v>
                </c:pt>
                <c:pt idx="1193">
                  <c:v>10.3297588745233</c:v>
                </c:pt>
                <c:pt idx="1194">
                  <c:v>10.2948638535262</c:v>
                </c:pt>
                <c:pt idx="1195">
                  <c:v>10.258638329137201</c:v>
                </c:pt>
                <c:pt idx="1196">
                  <c:v>10.2224110413523</c:v>
                </c:pt>
                <c:pt idx="1197">
                  <c:v>10.186180473436499</c:v>
                </c:pt>
                <c:pt idx="1198">
                  <c:v>10.1499430411977</c:v>
                </c:pt>
                <c:pt idx="1199">
                  <c:v>10.113699823543399</c:v>
                </c:pt>
                <c:pt idx="1200">
                  <c:v>10.0766868969891</c:v>
                </c:pt>
                <c:pt idx="1201">
                  <c:v>10.0395628790597</c:v>
                </c:pt>
                <c:pt idx="1202">
                  <c:v>10.0024278984177</c:v>
                </c:pt>
                <c:pt idx="1203">
                  <c:v>9.9653028822590102</c:v>
                </c:pt>
                <c:pt idx="1204">
                  <c:v>9.9282143009972703</c:v>
                </c:pt>
                <c:pt idx="1205">
                  <c:v>9.8911951945845793</c:v>
                </c:pt>
                <c:pt idx="1206">
                  <c:v>9.8543644770768903</c:v>
                </c:pt>
                <c:pt idx="1207">
                  <c:v>9.8175216174723801</c:v>
                </c:pt>
                <c:pt idx="1208">
                  <c:v>9.7806547248014208</c:v>
                </c:pt>
                <c:pt idx="1209">
                  <c:v>9.7438132846023908</c:v>
                </c:pt>
                <c:pt idx="1210">
                  <c:v>9.7069952230533403</c:v>
                </c:pt>
                <c:pt idx="1211">
                  <c:v>9.6716021427855807</c:v>
                </c:pt>
                <c:pt idx="1212">
                  <c:v>9.6361336010527303</c:v>
                </c:pt>
                <c:pt idx="1213">
                  <c:v>9.6007393942166299</c:v>
                </c:pt>
                <c:pt idx="1214">
                  <c:v>9.5652806986582295</c:v>
                </c:pt>
                <c:pt idx="1215">
                  <c:v>9.5298638948566001</c:v>
                </c:pt>
                <c:pt idx="1216">
                  <c:v>9.4959183855954699</c:v>
                </c:pt>
                <c:pt idx="1217">
                  <c:v>9.4629633333755496</c:v>
                </c:pt>
                <c:pt idx="1218">
                  <c:v>9.4299828036436892</c:v>
                </c:pt>
                <c:pt idx="1219">
                  <c:v>9.3969840703186591</c:v>
                </c:pt>
                <c:pt idx="1220">
                  <c:v>9.3640543634141498</c:v>
                </c:pt>
                <c:pt idx="1221">
                  <c:v>9.3314565262414106</c:v>
                </c:pt>
                <c:pt idx="1222">
                  <c:v>9.3009864215101494</c:v>
                </c:pt>
                <c:pt idx="1223">
                  <c:v>9.2704139102486796</c:v>
                </c:pt>
                <c:pt idx="1224">
                  <c:v>9.2398370103406595</c:v>
                </c:pt>
                <c:pt idx="1225">
                  <c:v>9.2091698143172298</c:v>
                </c:pt>
                <c:pt idx="1226">
                  <c:v>9.1786146851116595</c:v>
                </c:pt>
                <c:pt idx="1227">
                  <c:v>9.1593911015655696</c:v>
                </c:pt>
                <c:pt idx="1228">
                  <c:v>9.1483700053410395</c:v>
                </c:pt>
                <c:pt idx="1229">
                  <c:v>9.0685803542997405</c:v>
                </c:pt>
                <c:pt idx="1230">
                  <c:v>9.1199292911102301</c:v>
                </c:pt>
                <c:pt idx="1231">
                  <c:v>9.1039991325710101</c:v>
                </c:pt>
                <c:pt idx="1232">
                  <c:v>9.0181459146642098</c:v>
                </c:pt>
                <c:pt idx="1233">
                  <c:v>8.9262534668838995</c:v>
                </c:pt>
                <c:pt idx="1234">
                  <c:v>8.89220561872418</c:v>
                </c:pt>
                <c:pt idx="1235">
                  <c:v>8.9685163784644608</c:v>
                </c:pt>
                <c:pt idx="1236">
                  <c:v>9.0394929369368509</c:v>
                </c:pt>
                <c:pt idx="1237">
                  <c:v>9.0639683425709006</c:v>
                </c:pt>
                <c:pt idx="1238">
                  <c:v>9.0495399336063294</c:v>
                </c:pt>
                <c:pt idx="1239">
                  <c:v>9.0038050482828904</c:v>
                </c:pt>
                <c:pt idx="1240">
                  <c:v>8.9343610248402801</c:v>
                </c:pt>
                <c:pt idx="1241">
                  <c:v>8.8488052015182408</c:v>
                </c:pt>
                <c:pt idx="1242">
                  <c:v>8.7547349165564796</c:v>
                </c:pt>
                <c:pt idx="1243">
                  <c:v>8.6597475081947408</c:v>
                </c:pt>
                <c:pt idx="1244">
                  <c:v>8.5714403146727296</c:v>
                </c:pt>
                <c:pt idx="1245">
                  <c:v>8.4974106742301903</c:v>
                </c:pt>
                <c:pt idx="1246">
                  <c:v>8.4452559251068404</c:v>
                </c:pt>
                <c:pt idx="1247">
                  <c:v>8.4225734055423906</c:v>
                </c:pt>
                <c:pt idx="1248">
                  <c:v>8.4369604537765799</c:v>
                </c:pt>
                <c:pt idx="1249">
                  <c:v>8.4960144080491293</c:v>
                </c:pt>
                <c:pt idx="1250">
                  <c:v>8.5920289247014097</c:v>
                </c:pt>
                <c:pt idx="1251">
                  <c:v>8.6503446262328705</c:v>
                </c:pt>
                <c:pt idx="1252">
                  <c:v>8.6662998522612895</c:v>
                </c:pt>
                <c:pt idx="1253">
                  <c:v>8.6466617300044195</c:v>
                </c:pt>
                <c:pt idx="1254">
                  <c:v>8.5981973866800399</c:v>
                </c:pt>
                <c:pt idx="1255">
                  <c:v>8.5276739495059104</c:v>
                </c:pt>
                <c:pt idx="1256">
                  <c:v>8.4418585456997999</c:v>
                </c:pt>
                <c:pt idx="1257">
                  <c:v>8.3475183024794699</c:v>
                </c:pt>
                <c:pt idx="1258">
                  <c:v>8.2514203470626892</c:v>
                </c:pt>
                <c:pt idx="1259">
                  <c:v>8.1603318066672195</c:v>
                </c:pt>
                <c:pt idx="1260">
                  <c:v>8.08101980851084</c:v>
                </c:pt>
                <c:pt idx="1261">
                  <c:v>8.0202514798112894</c:v>
                </c:pt>
                <c:pt idx="1262">
                  <c:v>7.9847939477863603</c:v>
                </c:pt>
                <c:pt idx="1263">
                  <c:v>7.9814143396538002</c:v>
                </c:pt>
                <c:pt idx="1264">
                  <c:v>8.0168797826313796</c:v>
                </c:pt>
                <c:pt idx="1265">
                  <c:v>8.0759064070299402</c:v>
                </c:pt>
                <c:pt idx="1266">
                  <c:v>8.0428560418729198</c:v>
                </c:pt>
                <c:pt idx="1267">
                  <c:v>8.0097955123044908</c:v>
                </c:pt>
                <c:pt idx="1268">
                  <c:v>7.9767394296781804</c:v>
                </c:pt>
                <c:pt idx="1269">
                  <c:v>7.9437351188233798</c:v>
                </c:pt>
                <c:pt idx="1270">
                  <c:v>7.9098615535260102</c:v>
                </c:pt>
                <c:pt idx="1271">
                  <c:v>7.87381034555853</c:v>
                </c:pt>
                <c:pt idx="1272">
                  <c:v>7.8377093654980001</c:v>
                </c:pt>
                <c:pt idx="1273">
                  <c:v>7.8016341696541502</c:v>
                </c:pt>
                <c:pt idx="1274">
                  <c:v>7.76558605090794</c:v>
                </c:pt>
                <c:pt idx="1275">
                  <c:v>7.7294835384598501</c:v>
                </c:pt>
                <c:pt idx="1276">
                  <c:v>7.6904240925915701</c:v>
                </c:pt>
                <c:pt idx="1277">
                  <c:v>7.6506966733150099</c:v>
                </c:pt>
                <c:pt idx="1278">
                  <c:v>7.6109922358931001</c:v>
                </c:pt>
                <c:pt idx="1279">
                  <c:v>7.5712564574942398</c:v>
                </c:pt>
                <c:pt idx="1280">
                  <c:v>7.5315665808044603</c:v>
                </c:pt>
                <c:pt idx="1281">
                  <c:v>7.4901691181210301</c:v>
                </c:pt>
                <c:pt idx="1282">
                  <c:v>7.4462403663880403</c:v>
                </c:pt>
                <c:pt idx="1283">
                  <c:v>7.40227924133952</c:v>
                </c:pt>
                <c:pt idx="1284">
                  <c:v>7.3583138097282399</c:v>
                </c:pt>
                <c:pt idx="1285">
                  <c:v>7.3143396779400804</c:v>
                </c:pt>
                <c:pt idx="1286">
                  <c:v>7.2703894290490503</c:v>
                </c:pt>
                <c:pt idx="1287">
                  <c:v>7.2217849749659102</c:v>
                </c:pt>
                <c:pt idx="1288">
                  <c:v>7.1730003895402596</c:v>
                </c:pt>
                <c:pt idx="1289">
                  <c:v>7.1242171479207803</c:v>
                </c:pt>
                <c:pt idx="1290">
                  <c:v>7.0753970046993002</c:v>
                </c:pt>
                <c:pt idx="1291">
                  <c:v>7.0265647937498903</c:v>
                </c:pt>
                <c:pt idx="1292">
                  <c:v>6.97494325451677</c:v>
                </c:pt>
                <c:pt idx="1293">
                  <c:v>6.92065230522722</c:v>
                </c:pt>
                <c:pt idx="1294">
                  <c:v>6.8664306442438496</c:v>
                </c:pt>
                <c:pt idx="1295">
                  <c:v>6.81212509651108</c:v>
                </c:pt>
                <c:pt idx="1296">
                  <c:v>6.7579143128862702</c:v>
                </c:pt>
                <c:pt idx="1297">
                  <c:v>6.7030862097228603</c:v>
                </c:pt>
                <c:pt idx="1298">
                  <c:v>6.6429260831565902</c:v>
                </c:pt>
                <c:pt idx="1299">
                  <c:v>6.5827736302880497</c:v>
                </c:pt>
                <c:pt idx="1300">
                  <c:v>6.5226273592156003</c:v>
                </c:pt>
                <c:pt idx="1301">
                  <c:v>6.4624651495767296</c:v>
                </c:pt>
                <c:pt idx="1302">
                  <c:v>6.4022869440092798</c:v>
                </c:pt>
                <c:pt idx="1303">
                  <c:v>6.3387507675143899</c:v>
                </c:pt>
                <c:pt idx="1304">
                  <c:v>6.2734829618193402</c:v>
                </c:pt>
                <c:pt idx="1305">
                  <c:v>6.2080874773882098</c:v>
                </c:pt>
                <c:pt idx="1306">
                  <c:v>6.1427617252321003</c:v>
                </c:pt>
                <c:pt idx="1307">
                  <c:v>6.0774233552250401</c:v>
                </c:pt>
                <c:pt idx="1308">
                  <c:v>6.0113031222703199</c:v>
                </c:pt>
                <c:pt idx="1309">
                  <c:v>5.9419955122528503</c:v>
                </c:pt>
                <c:pt idx="1310">
                  <c:v>5.8727349799235604</c:v>
                </c:pt>
                <c:pt idx="1311">
                  <c:v>5.8035170440531996</c:v>
                </c:pt>
                <c:pt idx="1312">
                  <c:v>5.7342350458278197</c:v>
                </c:pt>
                <c:pt idx="1313">
                  <c:v>5.6650288830726403</c:v>
                </c:pt>
                <c:pt idx="1314">
                  <c:v>5.5936599008614998</c:v>
                </c:pt>
                <c:pt idx="1315">
                  <c:v>5.5218077770901504</c:v>
                </c:pt>
                <c:pt idx="1316">
                  <c:v>5.4498785733170001</c:v>
                </c:pt>
                <c:pt idx="1317">
                  <c:v>5.3779439461721497</c:v>
                </c:pt>
                <c:pt idx="1318">
                  <c:v>5.3060050391424003</c:v>
                </c:pt>
                <c:pt idx="1319">
                  <c:v>5.2336386140464599</c:v>
                </c:pt>
                <c:pt idx="1320">
                  <c:v>5.1603529179205498</c:v>
                </c:pt>
                <c:pt idx="1321">
                  <c:v>5.0870164054737996</c:v>
                </c:pt>
                <c:pt idx="1322">
                  <c:v>5.01372091953509</c:v>
                </c:pt>
                <c:pt idx="1323">
                  <c:v>4.9404032266919398</c:v>
                </c:pt>
                <c:pt idx="1324">
                  <c:v>4.86708502460933</c:v>
                </c:pt>
                <c:pt idx="1325">
                  <c:v>4.7936223508369196</c:v>
                </c:pt>
                <c:pt idx="1326">
                  <c:v>4.7201577447065697</c:v>
                </c:pt>
                <c:pt idx="1327">
                  <c:v>4.6466447809743103</c:v>
                </c:pt>
                <c:pt idx="1328">
                  <c:v>4.5731832526212397</c:v>
                </c:pt>
                <c:pt idx="1329">
                  <c:v>4.4997731831238799</c:v>
                </c:pt>
                <c:pt idx="1330">
                  <c:v>4.42679510384382</c:v>
                </c:pt>
                <c:pt idx="1331">
                  <c:v>4.3544817335916299</c:v>
                </c:pt>
                <c:pt idx="1332">
                  <c:v>4.2821192142863804</c:v>
                </c:pt>
                <c:pt idx="1333">
                  <c:v>4.20973611707565</c:v>
                </c:pt>
                <c:pt idx="1334">
                  <c:v>4.1374042602444501</c:v>
                </c:pt>
                <c:pt idx="1335">
                  <c:v>4.0651083963510803</c:v>
                </c:pt>
                <c:pt idx="1336">
                  <c:v>3.99516019754935</c:v>
                </c:pt>
                <c:pt idx="1337">
                  <c:v>3.9251264535575401</c:v>
                </c:pt>
                <c:pt idx="1338">
                  <c:v>3.8551360606651999</c:v>
                </c:pt>
                <c:pt idx="1339">
                  <c:v>3.7851705315086601</c:v>
                </c:pt>
                <c:pt idx="1340">
                  <c:v>3.7151880323218598</c:v>
                </c:pt>
                <c:pt idx="1341">
                  <c:v>3.6473983852651202</c:v>
                </c:pt>
                <c:pt idx="1342">
                  <c:v>3.5810314186589398</c:v>
                </c:pt>
                <c:pt idx="1343">
                  <c:v>3.5146334088600701</c:v>
                </c:pt>
                <c:pt idx="1344">
                  <c:v>3.4482995531507701</c:v>
                </c:pt>
                <c:pt idx="1345">
                  <c:v>3.3819107095970802</c:v>
                </c:pt>
                <c:pt idx="1346">
                  <c:v>3.3163829052707201</c:v>
                </c:pt>
                <c:pt idx="1347">
                  <c:v>3.2549040461207501</c:v>
                </c:pt>
                <c:pt idx="1348">
                  <c:v>3.1934258042569099</c:v>
                </c:pt>
                <c:pt idx="1349">
                  <c:v>3.1319071888695502</c:v>
                </c:pt>
                <c:pt idx="1350">
                  <c:v>3.0704261075089501</c:v>
                </c:pt>
                <c:pt idx="1351">
                  <c:v>3.0089310155898499</c:v>
                </c:pt>
                <c:pt idx="1352">
                  <c:v>2.95199662712974</c:v>
                </c:pt>
                <c:pt idx="1353">
                  <c:v>2.8966392585052798</c:v>
                </c:pt>
                <c:pt idx="1354">
                  <c:v>2.84126839479796</c:v>
                </c:pt>
                <c:pt idx="1355">
                  <c:v>2.7859145281626199</c:v>
                </c:pt>
                <c:pt idx="1356">
                  <c:v>2.73057260952007</c:v>
                </c:pt>
                <c:pt idx="1357">
                  <c:v>2.6774618739594902</c:v>
                </c:pt>
                <c:pt idx="1358">
                  <c:v>2.6295015430098498</c:v>
                </c:pt>
                <c:pt idx="1359">
                  <c:v>2.5815396075060599</c:v>
                </c:pt>
                <c:pt idx="1360">
                  <c:v>2.5335613749617898</c:v>
                </c:pt>
                <c:pt idx="1361">
                  <c:v>2.48560416436242</c:v>
                </c:pt>
                <c:pt idx="1362">
                  <c:v>2.4376484043962501</c:v>
                </c:pt>
                <c:pt idx="1363">
                  <c:v>2.39719092586681</c:v>
                </c:pt>
                <c:pt idx="1364">
                  <c:v>2.35788768137335</c:v>
                </c:pt>
                <c:pt idx="1365">
                  <c:v>2.3185702255637599</c:v>
                </c:pt>
                <c:pt idx="1366">
                  <c:v>2.2792566284796201</c:v>
                </c:pt>
                <c:pt idx="1367">
                  <c:v>2.2399348535566799</c:v>
                </c:pt>
                <c:pt idx="1368">
                  <c:v>2.2049258977314499</c:v>
                </c:pt>
                <c:pt idx="1369">
                  <c:v>2.1755170877839598</c:v>
                </c:pt>
                <c:pt idx="1370">
                  <c:v>2.1461111045223</c:v>
                </c:pt>
                <c:pt idx="1371">
                  <c:v>2.11669744499368</c:v>
                </c:pt>
                <c:pt idx="1372">
                  <c:v>2.0872847294200199</c:v>
                </c:pt>
                <c:pt idx="1373">
                  <c:v>2.05787906715554</c:v>
                </c:pt>
                <c:pt idx="1374">
                  <c:v>2.0396303588364901</c:v>
                </c:pt>
                <c:pt idx="1375">
                  <c:v>2.0213815638663801</c:v>
                </c:pt>
                <c:pt idx="1376">
                  <c:v>2.0031317805092801</c:v>
                </c:pt>
                <c:pt idx="1377">
                  <c:v>1.9848825518384099</c:v>
                </c:pt>
                <c:pt idx="1378">
                  <c:v>1.96663676423864</c:v>
                </c:pt>
                <c:pt idx="1379">
                  <c:v>1.95528152326583</c:v>
                </c:pt>
                <c:pt idx="1380">
                  <c:v>1.9492302607473699</c:v>
                </c:pt>
                <c:pt idx="1381">
                  <c:v>1.9431805717786499</c:v>
                </c:pt>
                <c:pt idx="1382">
                  <c:v>1.93713015419402</c:v>
                </c:pt>
                <c:pt idx="1383">
                  <c:v>1.93107998030982</c:v>
                </c:pt>
                <c:pt idx="1384">
                  <c:v>1.9265750910945401</c:v>
                </c:pt>
                <c:pt idx="1385">
                  <c:v>1.93237114882323</c:v>
                </c:pt>
                <c:pt idx="1386">
                  <c:v>1.9381660589226699</c:v>
                </c:pt>
                <c:pt idx="1387">
                  <c:v>1.9439621463450101</c:v>
                </c:pt>
                <c:pt idx="1388">
                  <c:v>1.94975709399026</c:v>
                </c:pt>
                <c:pt idx="1389">
                  <c:v>1.95555252573079</c:v>
                </c:pt>
                <c:pt idx="1390">
                  <c:v>1.96896631710113</c:v>
                </c:pt>
                <c:pt idx="1391">
                  <c:v>1.9857175789475501</c:v>
                </c:pt>
                <c:pt idx="1392">
                  <c:v>2.00246623507272</c:v>
                </c:pt>
                <c:pt idx="1393">
                  <c:v>2.0192133699751098</c:v>
                </c:pt>
                <c:pt idx="1394">
                  <c:v>2.0359617802862502</c:v>
                </c:pt>
                <c:pt idx="1395">
                  <c:v>2.0553361507036998</c:v>
                </c:pt>
                <c:pt idx="1396">
                  <c:v>2.0821431400919401</c:v>
                </c:pt>
                <c:pt idx="1397">
                  <c:v>2.1089490685858698</c:v>
                </c:pt>
                <c:pt idx="1398">
                  <c:v>2.13575732231434</c:v>
                </c:pt>
                <c:pt idx="1399">
                  <c:v>2.1625590709058899</c:v>
                </c:pt>
                <c:pt idx="1400">
                  <c:v>2.1893676100632899</c:v>
                </c:pt>
                <c:pt idx="1401">
                  <c:v>2.2237503452460001</c:v>
                </c:pt>
                <c:pt idx="1402">
                  <c:v>2.2597149027565502</c:v>
                </c:pt>
                <c:pt idx="1403">
                  <c:v>2.2956935065723401</c:v>
                </c:pt>
                <c:pt idx="1404">
                  <c:v>2.3316606242735798</c:v>
                </c:pt>
                <c:pt idx="1405">
                  <c:v>2.36763236676074</c:v>
                </c:pt>
                <c:pt idx="1406">
                  <c:v>2.4068421158139399</c:v>
                </c:pt>
                <c:pt idx="1407">
                  <c:v>2.4510777899138101</c:v>
                </c:pt>
                <c:pt idx="1408">
                  <c:v>2.4953284919501399</c:v>
                </c:pt>
                <c:pt idx="1409">
                  <c:v>2.5395717299522902</c:v>
                </c:pt>
                <c:pt idx="1410">
                  <c:v>2.5838081736799499</c:v>
                </c:pt>
                <c:pt idx="1411">
                  <c:v>2.6280551372049601</c:v>
                </c:pt>
                <c:pt idx="1412">
                  <c:v>2.6793418984132198</c:v>
                </c:pt>
                <c:pt idx="1413">
                  <c:v>2.7309599479618001</c:v>
                </c:pt>
                <c:pt idx="1414">
                  <c:v>2.78259294181127</c:v>
                </c:pt>
                <c:pt idx="1415">
                  <c:v>2.83419634461838</c:v>
                </c:pt>
                <c:pt idx="1416">
                  <c:v>2.8858300210718899</c:v>
                </c:pt>
                <c:pt idx="1417">
                  <c:v>2.9408134926313498</c:v>
                </c:pt>
                <c:pt idx="1418">
                  <c:v>2.9989144075930998</c:v>
                </c:pt>
                <c:pt idx="1419">
                  <c:v>3.0570203663966899</c:v>
                </c:pt>
                <c:pt idx="1420">
                  <c:v>3.1151259942707998</c:v>
                </c:pt>
                <c:pt idx="1421">
                  <c:v>3.1732157624121</c:v>
                </c:pt>
                <c:pt idx="1422">
                  <c:v>3.2318167060092602</c:v>
                </c:pt>
                <c:pt idx="1423">
                  <c:v>3.2954952738181098</c:v>
                </c:pt>
                <c:pt idx="1424">
                  <c:v>3.3591817367363701</c:v>
                </c:pt>
                <c:pt idx="1425">
                  <c:v>3.4228756726848899</c:v>
                </c:pt>
                <c:pt idx="1426">
                  <c:v>3.4865692551045702</c:v>
                </c:pt>
                <c:pt idx="1427">
                  <c:v>3.5502652380285702</c:v>
                </c:pt>
                <c:pt idx="1428">
                  <c:v>3.6170181568551301</c:v>
                </c:pt>
                <c:pt idx="1429">
                  <c:v>3.6854028014229199</c:v>
                </c:pt>
                <c:pt idx="1430">
                  <c:v>3.7537892059191802</c:v>
                </c:pt>
                <c:pt idx="1431">
                  <c:v>3.82214225470626</c:v>
                </c:pt>
                <c:pt idx="1432">
                  <c:v>3.8905538147636101</c:v>
                </c:pt>
                <c:pt idx="1433">
                  <c:v>3.9597513502049502</c:v>
                </c:pt>
                <c:pt idx="1434">
                  <c:v>4.0319341271961902</c:v>
                </c:pt>
                <c:pt idx="1435">
                  <c:v>4.1040916636420004</c:v>
                </c:pt>
                <c:pt idx="1436">
                  <c:v>4.1762881030867698</c:v>
                </c:pt>
                <c:pt idx="1437">
                  <c:v>4.2484854014801599</c:v>
                </c:pt>
                <c:pt idx="1438">
                  <c:v>4.3206366430778198</c:v>
                </c:pt>
                <c:pt idx="1439">
                  <c:v>4.3951304812735899</c:v>
                </c:pt>
                <c:pt idx="1440">
                  <c:v>4.4702203658565303</c:v>
                </c:pt>
                <c:pt idx="1441">
                  <c:v>4.5452582470928498</c:v>
                </c:pt>
                <c:pt idx="1442">
                  <c:v>4.6203504410552201</c:v>
                </c:pt>
                <c:pt idx="1443">
                  <c:v>4.6954366050287</c:v>
                </c:pt>
                <c:pt idx="1444">
                  <c:v>4.7712030646529104</c:v>
                </c:pt>
                <c:pt idx="1445">
                  <c:v>4.8483092270624697</c:v>
                </c:pt>
                <c:pt idx="1446">
                  <c:v>4.9254000299032796</c:v>
                </c:pt>
                <c:pt idx="1447">
                  <c:v>5.0025182755615303</c:v>
                </c:pt>
                <c:pt idx="1448">
                  <c:v>5.0796323103273799</c:v>
                </c:pt>
                <c:pt idx="1449">
                  <c:v>5.1566920995171204</c:v>
                </c:pt>
                <c:pt idx="1450">
                  <c:v>5.2342320373091997</c:v>
                </c:pt>
                <c:pt idx="1451">
                  <c:v>5.3135199704654204</c:v>
                </c:pt>
                <c:pt idx="1452">
                  <c:v>5.3907590333833504</c:v>
                </c:pt>
                <c:pt idx="1453">
                  <c:v>5.4700074123402</c:v>
                </c:pt>
                <c:pt idx="1454">
                  <c:v>5.5470835681439201</c:v>
                </c:pt>
                <c:pt idx="1455">
                  <c:v>5.6261221985711298</c:v>
                </c:pt>
                <c:pt idx="1456">
                  <c:v>5.7045473502908202</c:v>
                </c:pt>
                <c:pt idx="1457">
                  <c:v>5.7828632967870499</c:v>
                </c:pt>
                <c:pt idx="1458">
                  <c:v>5.8613090064897797</c:v>
                </c:pt>
                <c:pt idx="1459">
                  <c:v>5.9397614854910801</c:v>
                </c:pt>
                <c:pt idx="1460">
                  <c:v>6.0182989756177401</c:v>
                </c:pt>
                <c:pt idx="1461">
                  <c:v>6.0960458661340802</c:v>
                </c:pt>
                <c:pt idx="1462">
                  <c:v>6.17388618699459</c:v>
                </c:pt>
                <c:pt idx="1463">
                  <c:v>6.2516795928058499</c:v>
                </c:pt>
                <c:pt idx="1464">
                  <c:v>6.3295346435256503</c:v>
                </c:pt>
                <c:pt idx="1465">
                  <c:v>6.4074076584186503</c:v>
                </c:pt>
                <c:pt idx="1466">
                  <c:v>6.4844770854850999</c:v>
                </c:pt>
                <c:pt idx="1467">
                  <c:v>6.5610574974662104</c:v>
                </c:pt>
                <c:pt idx="1468">
                  <c:v>6.6377410505093497</c:v>
                </c:pt>
                <c:pt idx="1469">
                  <c:v>6.7143772023800503</c:v>
                </c:pt>
                <c:pt idx="1470">
                  <c:v>6.7910030873093596</c:v>
                </c:pt>
                <c:pt idx="1471">
                  <c:v>6.86731774330294</c:v>
                </c:pt>
                <c:pt idx="1472">
                  <c:v>6.94221916348401</c:v>
                </c:pt>
                <c:pt idx="1473">
                  <c:v>7.0171824103066003</c:v>
                </c:pt>
                <c:pt idx="1474">
                  <c:v>7.0921149960146597</c:v>
                </c:pt>
                <c:pt idx="1475">
                  <c:v>7.1670575308305704</c:v>
                </c:pt>
                <c:pt idx="1476">
                  <c:v>7.2420154226543403</c:v>
                </c:pt>
                <c:pt idx="1477">
                  <c:v>7.3153972543223604</c:v>
                </c:pt>
                <c:pt idx="1478">
                  <c:v>7.3881822830298196</c:v>
                </c:pt>
                <c:pt idx="1479">
                  <c:v>7.4609611915374598</c:v>
                </c:pt>
                <c:pt idx="1480">
                  <c:v>7.5337448726349603</c:v>
                </c:pt>
                <c:pt idx="1481">
                  <c:v>7.6065150218898303</c:v>
                </c:pt>
                <c:pt idx="1482">
                  <c:v>7.6785029183820699</c:v>
                </c:pt>
                <c:pt idx="1483">
                  <c:v>7.7486375990061802</c:v>
                </c:pt>
                <c:pt idx="1484">
                  <c:v>7.8187313121733499</c:v>
                </c:pt>
                <c:pt idx="1485">
                  <c:v>7.8888696565713801</c:v>
                </c:pt>
                <c:pt idx="1486">
                  <c:v>7.9589995409930099</c:v>
                </c:pt>
                <c:pt idx="1487">
                  <c:v>8.02917502573154</c:v>
                </c:pt>
                <c:pt idx="1488">
                  <c:v>8.0965512844079495</c:v>
                </c:pt>
                <c:pt idx="1489">
                  <c:v>8.1635641062818198</c:v>
                </c:pt>
                <c:pt idx="1490">
                  <c:v>8.2305517259696401</c:v>
                </c:pt>
                <c:pt idx="1491">
                  <c:v>8.2975521714654601</c:v>
                </c:pt>
                <c:pt idx="1492">
                  <c:v>8.3645921241858101</c:v>
                </c:pt>
                <c:pt idx="1493">
                  <c:v>8.4300122406404299</c:v>
                </c:pt>
                <c:pt idx="1494">
                  <c:v>8.4933892832993791</c:v>
                </c:pt>
                <c:pt idx="1495">
                  <c:v>8.55677933003928</c:v>
                </c:pt>
                <c:pt idx="1496">
                  <c:v>8.6201455992738403</c:v>
                </c:pt>
                <c:pt idx="1497">
                  <c:v>8.6835327297137699</c:v>
                </c:pt>
                <c:pt idx="1498">
                  <c:v>8.7469384191802408</c:v>
                </c:pt>
                <c:pt idx="1499">
                  <c:v>8.80622532927881</c:v>
                </c:pt>
                <c:pt idx="1500">
                  <c:v>8.86552010349941</c:v>
                </c:pt>
                <c:pt idx="1501">
                  <c:v>8.9248074486389104</c:v>
                </c:pt>
                <c:pt idx="1502">
                  <c:v>8.9840933351387697</c:v>
                </c:pt>
                <c:pt idx="1503">
                  <c:v>9.0433876041715209</c:v>
                </c:pt>
                <c:pt idx="1504">
                  <c:v>9.1000803386394704</c:v>
                </c:pt>
                <c:pt idx="1505">
                  <c:v>9.1547797815779592</c:v>
                </c:pt>
                <c:pt idx="1506">
                  <c:v>9.2094562534326201</c:v>
                </c:pt>
                <c:pt idx="1507">
                  <c:v>9.2641859714483505</c:v>
                </c:pt>
                <c:pt idx="1508">
                  <c:v>9.3188648325444898</c:v>
                </c:pt>
                <c:pt idx="1509">
                  <c:v>9.3729074319868992</c:v>
                </c:pt>
                <c:pt idx="1510">
                  <c:v>9.4225456571017396</c:v>
                </c:pt>
                <c:pt idx="1511">
                  <c:v>9.4721805576581506</c:v>
                </c:pt>
                <c:pt idx="1512">
                  <c:v>9.5218315915742302</c:v>
                </c:pt>
                <c:pt idx="1513">
                  <c:v>9.5714423712132408</c:v>
                </c:pt>
                <c:pt idx="1514">
                  <c:v>9.6210901106033209</c:v>
                </c:pt>
                <c:pt idx="1515">
                  <c:v>9.6668537489131996</c:v>
                </c:pt>
                <c:pt idx="1516">
                  <c:v>9.7109377812420998</c:v>
                </c:pt>
                <c:pt idx="1517">
                  <c:v>9.7550248610887405</c:v>
                </c:pt>
                <c:pt idx="1518">
                  <c:v>9.7991113959756202</c:v>
                </c:pt>
                <c:pt idx="1519">
                  <c:v>9.8431911845671092</c:v>
                </c:pt>
                <c:pt idx="1520">
                  <c:v>9.8857072312133507</c:v>
                </c:pt>
                <c:pt idx="1521">
                  <c:v>9.9237556218630907</c:v>
                </c:pt>
                <c:pt idx="1522">
                  <c:v>9.9618025120149092</c:v>
                </c:pt>
                <c:pt idx="1523">
                  <c:v>9.9998490854424897</c:v>
                </c:pt>
                <c:pt idx="1524">
                  <c:v>10.0378953561308</c:v>
                </c:pt>
                <c:pt idx="1525">
                  <c:v>10.0759383026229</c:v>
                </c:pt>
                <c:pt idx="1526">
                  <c:v>10.1085808101785</c:v>
                </c:pt>
                <c:pt idx="1527">
                  <c:v>10.1401072386849</c:v>
                </c:pt>
                <c:pt idx="1528">
                  <c:v>10.171633643372701</c:v>
                </c:pt>
                <c:pt idx="1529">
                  <c:v>10.2031605574865</c:v>
                </c:pt>
                <c:pt idx="1530">
                  <c:v>10.234688952638599</c:v>
                </c:pt>
                <c:pt idx="1531">
                  <c:v>10.2634858794469</c:v>
                </c:pt>
                <c:pt idx="1532">
                  <c:v>10.287994392507001</c:v>
                </c:pt>
                <c:pt idx="1533">
                  <c:v>10.3125234425677</c:v>
                </c:pt>
                <c:pt idx="1534">
                  <c:v>10.337046491591099</c:v>
                </c:pt>
                <c:pt idx="1535">
                  <c:v>10.361556364946299</c:v>
                </c:pt>
                <c:pt idx="1536">
                  <c:v>10.3860914835522</c:v>
                </c:pt>
                <c:pt idx="1537">
                  <c:v>10.4034499436091</c:v>
                </c:pt>
                <c:pt idx="1538">
                  <c:v>10.420480793748601</c:v>
                </c:pt>
                <c:pt idx="1539">
                  <c:v>10.4375107843863</c:v>
                </c:pt>
                <c:pt idx="1540">
                  <c:v>10.4545410597515</c:v>
                </c:pt>
                <c:pt idx="1541">
                  <c:v>10.4715722618306</c:v>
                </c:pt>
                <c:pt idx="1542">
                  <c:v>10.4844491586</c:v>
                </c:pt>
                <c:pt idx="1543">
                  <c:v>10.4935135031514</c:v>
                </c:pt>
                <c:pt idx="1544">
                  <c:v>10.502574682723999</c:v>
                </c:pt>
                <c:pt idx="1545">
                  <c:v>10.5116300203732</c:v>
                </c:pt>
                <c:pt idx="1546">
                  <c:v>10.5206904429487</c:v>
                </c:pt>
                <c:pt idx="1547">
                  <c:v>10.529018548441099</c:v>
                </c:pt>
                <c:pt idx="1548">
                  <c:v>10.5296228705873</c:v>
                </c:pt>
                <c:pt idx="1549">
                  <c:v>10.530227055108099</c:v>
                </c:pt>
                <c:pt idx="1550">
                  <c:v>10.530831124055601</c:v>
                </c:pt>
                <c:pt idx="1551">
                  <c:v>10.531435166461399</c:v>
                </c:pt>
                <c:pt idx="1552">
                  <c:v>10.532039258666</c:v>
                </c:pt>
                <c:pt idx="1553">
                  <c:v>10.52680899964</c:v>
                </c:pt>
                <c:pt idx="1554">
                  <c:v>10.518473753991101</c:v>
                </c:pt>
                <c:pt idx="1555">
                  <c:v>10.5101426263631</c:v>
                </c:pt>
                <c:pt idx="1556">
                  <c:v>10.501800496483201</c:v>
                </c:pt>
                <c:pt idx="1557">
                  <c:v>10.4934697895421</c:v>
                </c:pt>
                <c:pt idx="1558">
                  <c:v>10.483090538560701</c:v>
                </c:pt>
                <c:pt idx="1559">
                  <c:v>10.4653258225618</c:v>
                </c:pt>
                <c:pt idx="1560">
                  <c:v>10.447564636993301</c:v>
                </c:pt>
                <c:pt idx="1561">
                  <c:v>10.4298030402518</c:v>
                </c:pt>
                <c:pt idx="1562">
                  <c:v>10.4120432034921</c:v>
                </c:pt>
                <c:pt idx="1563">
                  <c:v>10.3942842743054</c:v>
                </c:pt>
                <c:pt idx="1564">
                  <c:v>10.3648096079226</c:v>
                </c:pt>
                <c:pt idx="1565">
                  <c:v>10.3615742898604</c:v>
                </c:pt>
                <c:pt idx="1566">
                  <c:v>10.3034919294681</c:v>
                </c:pt>
                <c:pt idx="1567">
                  <c:v>10.3088665531881</c:v>
                </c:pt>
                <c:pt idx="1568">
                  <c:v>10.3347228615907</c:v>
                </c:pt>
                <c:pt idx="1569">
                  <c:v>10.27208391558</c:v>
                </c:pt>
                <c:pt idx="1570">
                  <c:v>10.172337886246</c:v>
                </c:pt>
                <c:pt idx="1571">
                  <c:v>10.086872944678699</c:v>
                </c:pt>
                <c:pt idx="1572">
                  <c:v>10.0670772619681</c:v>
                </c:pt>
                <c:pt idx="1573">
                  <c:v>10.1758885928498</c:v>
                </c:pt>
                <c:pt idx="1574">
                  <c:v>10.273048030789999</c:v>
                </c:pt>
                <c:pt idx="1575">
                  <c:v>10.3061818176177</c:v>
                </c:pt>
                <c:pt idx="1576">
                  <c:v>10.2844571336696</c:v>
                </c:pt>
                <c:pt idx="1577">
                  <c:v>10.2170411592825</c:v>
                </c:pt>
                <c:pt idx="1578">
                  <c:v>10.1131010747931</c:v>
                </c:pt>
                <c:pt idx="1579">
                  <c:v>9.9818040605383995</c:v>
                </c:pt>
                <c:pt idx="1580">
                  <c:v>9.8323172968550896</c:v>
                </c:pt>
                <c:pt idx="1581">
                  <c:v>9.6738079640799892</c:v>
                </c:pt>
                <c:pt idx="1582">
                  <c:v>9.5154432425498907</c:v>
                </c:pt>
                <c:pt idx="1583">
                  <c:v>9.3663903126016006</c:v>
                </c:pt>
                <c:pt idx="1584">
                  <c:v>9.2358163545719201</c:v>
                </c:pt>
                <c:pt idx="1585">
                  <c:v>9.1328885487976503</c:v>
                </c:pt>
                <c:pt idx="1586">
                  <c:v>9.0667740756155997</c:v>
                </c:pt>
                <c:pt idx="1587">
                  <c:v>9.0466401153625604</c:v>
                </c:pt>
                <c:pt idx="1588">
                  <c:v>9.0816538483753302</c:v>
                </c:pt>
                <c:pt idx="1589">
                  <c:v>9.2076599975908096</c:v>
                </c:pt>
                <c:pt idx="1590">
                  <c:v>9.3983449018310807</c:v>
                </c:pt>
                <c:pt idx="1591">
                  <c:v>9.4401494623314495</c:v>
                </c:pt>
                <c:pt idx="1592">
                  <c:v>9.3620256521670093</c:v>
                </c:pt>
                <c:pt idx="1593">
                  <c:v>9.1929254444128397</c:v>
                </c:pt>
                <c:pt idx="1594">
                  <c:v>8.9618008121440305</c:v>
                </c:pt>
                <c:pt idx="1595">
                  <c:v>8.69760372843567</c:v>
                </c:pt>
                <c:pt idx="1596">
                  <c:v>8.42928616636285</c:v>
                </c:pt>
                <c:pt idx="1597">
                  <c:v>8.1858000990006605</c:v>
                </c:pt>
                <c:pt idx="1598">
                  <c:v>7.9960974994241898</c:v>
                </c:pt>
                <c:pt idx="1599">
                  <c:v>7.88913034070851</c:v>
                </c:pt>
                <c:pt idx="1600">
                  <c:v>7.8938505959287397</c:v>
                </c:pt>
                <c:pt idx="1601">
                  <c:v>8.0392102381599404</c:v>
                </c:pt>
                <c:pt idx="1602">
                  <c:v>7.9777872227837197</c:v>
                </c:pt>
                <c:pt idx="1603">
                  <c:v>7.8672050026554698</c:v>
                </c:pt>
                <c:pt idx="1604">
                  <c:v>7.75664973851213</c:v>
                </c:pt>
                <c:pt idx="1605">
                  <c:v>7.6460755057688203</c:v>
                </c:pt>
                <c:pt idx="1606">
                  <c:v>7.53547094492962</c:v>
                </c:pt>
                <c:pt idx="1607">
                  <c:v>7.4206760793295796</c:v>
                </c:pt>
                <c:pt idx="1608">
                  <c:v>7.2963213491354804</c:v>
                </c:pt>
                <c:pt idx="1609">
                  <c:v>7.1719694816308897</c:v>
                </c:pt>
                <c:pt idx="1610">
                  <c:v>7.0476233274337297</c:v>
                </c:pt>
                <c:pt idx="1611">
                  <c:v>6.9232563555074096</c:v>
                </c:pt>
                <c:pt idx="1612">
                  <c:v>6.7988496300843604</c:v>
                </c:pt>
                <c:pt idx="1613">
                  <c:v>6.6621108335880903</c:v>
                </c:pt>
                <c:pt idx="1614">
                  <c:v>6.5234567167048798</c:v>
                </c:pt>
                <c:pt idx="1615">
                  <c:v>6.3848624716986198</c:v>
                </c:pt>
                <c:pt idx="1616">
                  <c:v>6.2461953950307798</c:v>
                </c:pt>
                <c:pt idx="1617">
                  <c:v>6.1075956080632903</c:v>
                </c:pt>
                <c:pt idx="1618">
                  <c:v>5.9625389666981201</c:v>
                </c:pt>
                <c:pt idx="1619">
                  <c:v>5.8091657889930799</c:v>
                </c:pt>
                <c:pt idx="1620">
                  <c:v>5.65576116710145</c:v>
                </c:pt>
                <c:pt idx="1621">
                  <c:v>5.5023785104776497</c:v>
                </c:pt>
                <c:pt idx="1622">
                  <c:v>5.3490305055214904</c:v>
                </c:pt>
                <c:pt idx="1623">
                  <c:v>5.1956342487857103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00-4C0E-BC0A-F0C471A42DC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qout!$P$2:$P$1625</c:f>
              <c:numCache>
                <c:formatCode>General</c:formatCode>
                <c:ptCount val="1624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12.4513026063509</c:v>
                </c:pt>
                <c:pt idx="65">
                  <c:v>12.3890282484425</c:v>
                </c:pt>
                <c:pt idx="66">
                  <c:v>12.326825244191101</c:v>
                </c:pt>
                <c:pt idx="67">
                  <c:v>12.264424542948399</c:v>
                </c:pt>
                <c:pt idx="68">
                  <c:v>12.202265977779</c:v>
                </c:pt>
                <c:pt idx="69">
                  <c:v>12.1027722006083</c:v>
                </c:pt>
                <c:pt idx="70">
                  <c:v>11.933668956441601</c:v>
                </c:pt>
                <c:pt idx="71">
                  <c:v>11.763547031197101</c:v>
                </c:pt>
                <c:pt idx="72">
                  <c:v>11.5948083486728</c:v>
                </c:pt>
                <c:pt idx="73">
                  <c:v>11.4254792543168</c:v>
                </c:pt>
                <c:pt idx="74">
                  <c:v>11.2559440581343</c:v>
                </c:pt>
                <c:pt idx="75">
                  <c:v>11.0976572885283</c:v>
                </c:pt>
                <c:pt idx="76">
                  <c:v>10.9381968691275</c:v>
                </c:pt>
                <c:pt idx="77">
                  <c:v>10.784925512547099</c:v>
                </c:pt>
                <c:pt idx="78">
                  <c:v>10.623766078988</c:v>
                </c:pt>
                <c:pt idx="79">
                  <c:v>10.4668258489274</c:v>
                </c:pt>
                <c:pt idx="80">
                  <c:v>10.3160392560131</c:v>
                </c:pt>
                <c:pt idx="81">
                  <c:v>10.171564035097701</c:v>
                </c:pt>
                <c:pt idx="82">
                  <c:v>10.025483549843701</c:v>
                </c:pt>
                <c:pt idx="83">
                  <c:v>9.8799978356514409</c:v>
                </c:pt>
                <c:pt idx="84">
                  <c:v>9.7342782665005405</c:v>
                </c:pt>
                <c:pt idx="85">
                  <c:v>9.5886299994142696</c:v>
                </c:pt>
                <c:pt idx="86">
                  <c:v>9.4534805270474909</c:v>
                </c:pt>
                <c:pt idx="87">
                  <c:v>9.3191746354610796</c:v>
                </c:pt>
                <c:pt idx="88">
                  <c:v>9.1841230087251606</c:v>
                </c:pt>
                <c:pt idx="89">
                  <c:v>9.0497811183193306</c:v>
                </c:pt>
                <c:pt idx="90">
                  <c:v>8.9151043838322206</c:v>
                </c:pt>
                <c:pt idx="91">
                  <c:v>8.7865537678475594</c:v>
                </c:pt>
                <c:pt idx="92">
                  <c:v>8.6624210320252395</c:v>
                </c:pt>
                <c:pt idx="93">
                  <c:v>8.5381569513951501</c:v>
                </c:pt>
                <c:pt idx="94">
                  <c:v>8.4136850806198993</c:v>
                </c:pt>
                <c:pt idx="95">
                  <c:v>8.2895889235999292</c:v>
                </c:pt>
                <c:pt idx="96">
                  <c:v>8.1669554219848397</c:v>
                </c:pt>
                <c:pt idx="97">
                  <c:v>8.0527407310977299</c:v>
                </c:pt>
                <c:pt idx="98">
                  <c:v>7.9384128446217002</c:v>
                </c:pt>
                <c:pt idx="99">
                  <c:v>7.8239658858277297</c:v>
                </c:pt>
                <c:pt idx="100">
                  <c:v>7.7097518806601002</c:v>
                </c:pt>
                <c:pt idx="101">
                  <c:v>7.5953049112930699</c:v>
                </c:pt>
                <c:pt idx="102">
                  <c:v>7.48800013549433</c:v>
                </c:pt>
                <c:pt idx="103">
                  <c:v>7.3829564114067097</c:v>
                </c:pt>
                <c:pt idx="104">
                  <c:v>7.2779664832651001</c:v>
                </c:pt>
                <c:pt idx="105">
                  <c:v>7.1730282039202704</c:v>
                </c:pt>
                <c:pt idx="106">
                  <c:v>7.06798127754048</c:v>
                </c:pt>
                <c:pt idx="107">
                  <c:v>6.9656929836261003</c:v>
                </c:pt>
                <c:pt idx="108">
                  <c:v>6.8695589185939498</c:v>
                </c:pt>
                <c:pt idx="109">
                  <c:v>6.7733430788097397</c:v>
                </c:pt>
                <c:pt idx="110">
                  <c:v>6.67716156866567</c:v>
                </c:pt>
                <c:pt idx="111">
                  <c:v>6.5810672686996199</c:v>
                </c:pt>
                <c:pt idx="112">
                  <c:v>6.4848883034215996</c:v>
                </c:pt>
                <c:pt idx="113">
                  <c:v>6.3958137889901696</c:v>
                </c:pt>
                <c:pt idx="114">
                  <c:v>6.3079408266616896</c:v>
                </c:pt>
                <c:pt idx="115">
                  <c:v>6.2200077053415503</c:v>
                </c:pt>
                <c:pt idx="116">
                  <c:v>6.1320833779671799</c:v>
                </c:pt>
                <c:pt idx="117">
                  <c:v>6.0441106148916504</c:v>
                </c:pt>
                <c:pt idx="118">
                  <c:v>5.95957722722867</c:v>
                </c:pt>
                <c:pt idx="119">
                  <c:v>5.8792970414729497</c:v>
                </c:pt>
                <c:pt idx="120">
                  <c:v>5.7991080325773501</c:v>
                </c:pt>
                <c:pt idx="121">
                  <c:v>5.7188788679423803</c:v>
                </c:pt>
                <c:pt idx="122">
                  <c:v>5.6386132523745403</c:v>
                </c:pt>
                <c:pt idx="123">
                  <c:v>5.5584198361255703</c:v>
                </c:pt>
                <c:pt idx="124">
                  <c:v>5.4853265136025504</c:v>
                </c:pt>
                <c:pt idx="125">
                  <c:v>5.4122369251218201</c:v>
                </c:pt>
                <c:pt idx="126">
                  <c:v>5.3391314380508499</c:v>
                </c:pt>
                <c:pt idx="127">
                  <c:v>5.2660498218345504</c:v>
                </c:pt>
                <c:pt idx="128">
                  <c:v>5.1929408146006102</c:v>
                </c:pt>
                <c:pt idx="129">
                  <c:v>5.1236101115466299</c:v>
                </c:pt>
                <c:pt idx="130">
                  <c:v>5.0570861756391601</c:v>
                </c:pt>
                <c:pt idx="131">
                  <c:v>4.9906151542836996</c:v>
                </c:pt>
                <c:pt idx="132">
                  <c:v>4.9240999129209397</c:v>
                </c:pt>
                <c:pt idx="133">
                  <c:v>4.8575946196773501</c:v>
                </c:pt>
                <c:pt idx="134">
                  <c:v>4.7918854107907602</c:v>
                </c:pt>
                <c:pt idx="135">
                  <c:v>4.73143323636305</c:v>
                </c:pt>
                <c:pt idx="136">
                  <c:v>4.6709915885513897</c:v>
                </c:pt>
                <c:pt idx="137">
                  <c:v>4.6105190128320901</c:v>
                </c:pt>
                <c:pt idx="138">
                  <c:v>4.55005248886585</c:v>
                </c:pt>
                <c:pt idx="139">
                  <c:v>4.4895923665721797</c:v>
                </c:pt>
                <c:pt idx="140">
                  <c:v>4.4329517308305801</c:v>
                </c:pt>
                <c:pt idx="141">
                  <c:v>4.37799648293585</c:v>
                </c:pt>
                <c:pt idx="142">
                  <c:v>4.3230092766339299</c:v>
                </c:pt>
                <c:pt idx="143">
                  <c:v>4.26803021935579</c:v>
                </c:pt>
                <c:pt idx="144">
                  <c:v>4.2130756852258102</c:v>
                </c:pt>
                <c:pt idx="145">
                  <c:v>4.1593790185180897</c:v>
                </c:pt>
                <c:pt idx="146">
                  <c:v>4.1093358265352604</c:v>
                </c:pt>
                <c:pt idx="147">
                  <c:v>4.0592882748575496</c:v>
                </c:pt>
                <c:pt idx="148">
                  <c:v>4.0092530995106701</c:v>
                </c:pt>
                <c:pt idx="149">
                  <c:v>3.9592220407715901</c:v>
                </c:pt>
                <c:pt idx="150">
                  <c:v>3.90917340783363</c:v>
                </c:pt>
                <c:pt idx="151">
                  <c:v>3.86274353804354</c:v>
                </c:pt>
                <c:pt idx="152">
                  <c:v>3.8170921466476599</c:v>
                </c:pt>
                <c:pt idx="153">
                  <c:v>3.7714213433955499</c:v>
                </c:pt>
                <c:pt idx="154">
                  <c:v>3.7257613551265099</c:v>
                </c:pt>
                <c:pt idx="155">
                  <c:v>3.6801060698791201</c:v>
                </c:pt>
                <c:pt idx="156">
                  <c:v>3.6359406207016698</c:v>
                </c:pt>
                <c:pt idx="157">
                  <c:v>3.5941089308817902</c:v>
                </c:pt>
                <c:pt idx="158">
                  <c:v>3.5522742713839901</c:v>
                </c:pt>
                <c:pt idx="159">
                  <c:v>3.5104359076529401</c:v>
                </c:pt>
                <c:pt idx="160">
                  <c:v>3.4686023905483601</c:v>
                </c:pt>
                <c:pt idx="161">
                  <c:v>3.4267577432465202</c:v>
                </c:pt>
                <c:pt idx="162">
                  <c:v>3.3882722822507598</c:v>
                </c:pt>
                <c:pt idx="163">
                  <c:v>3.3499233511263098</c:v>
                </c:pt>
                <c:pt idx="164">
                  <c:v>3.3115728593573599</c:v>
                </c:pt>
                <c:pt idx="165">
                  <c:v>3.2732337680138501</c:v>
                </c:pt>
                <c:pt idx="166">
                  <c:v>3.2348910835073399</c:v>
                </c:pt>
                <c:pt idx="167">
                  <c:v>3.1985236419549601</c:v>
                </c:pt>
                <c:pt idx="168">
                  <c:v>3.1639704703685299</c:v>
                </c:pt>
                <c:pt idx="169">
                  <c:v>3.1294097876809102</c:v>
                </c:pt>
                <c:pt idx="170">
                  <c:v>3.0948634840685401</c:v>
                </c:pt>
                <c:pt idx="171">
                  <c:v>3.0603118996800802</c:v>
                </c:pt>
                <c:pt idx="172">
                  <c:v>3.02612000008099</c:v>
                </c:pt>
                <c:pt idx="173">
                  <c:v>2.9957864552679698</c:v>
                </c:pt>
                <c:pt idx="174">
                  <c:v>2.96544057518155</c:v>
                </c:pt>
                <c:pt idx="175">
                  <c:v>2.9351089230362799</c:v>
                </c:pt>
                <c:pt idx="176">
                  <c:v>2.9047692931677802</c:v>
                </c:pt>
                <c:pt idx="177">
                  <c:v>2.8744258998574601</c:v>
                </c:pt>
                <c:pt idx="178">
                  <c:v>2.8471120645931101</c:v>
                </c:pt>
                <c:pt idx="179">
                  <c:v>2.8214029016364699</c:v>
                </c:pt>
                <c:pt idx="180">
                  <c:v>2.7956997383423499</c:v>
                </c:pt>
                <c:pt idx="181">
                  <c:v>2.7700004682171002</c:v>
                </c:pt>
                <c:pt idx="182">
                  <c:v>2.74429475762062</c:v>
                </c:pt>
                <c:pt idx="183">
                  <c:v>2.7196883225489601</c:v>
                </c:pt>
                <c:pt idx="184">
                  <c:v>2.6990410974952899</c:v>
                </c:pt>
                <c:pt idx="185">
                  <c:v>2.6783894644339199</c:v>
                </c:pt>
                <c:pt idx="186">
                  <c:v>2.65774398155461</c:v>
                </c:pt>
                <c:pt idx="187">
                  <c:v>2.6370942142995899</c:v>
                </c:pt>
                <c:pt idx="188">
                  <c:v>2.6164472277355002</c:v>
                </c:pt>
                <c:pt idx="189">
                  <c:v>2.60008360494608</c:v>
                </c:pt>
                <c:pt idx="190">
                  <c:v>2.5849122260894601</c:v>
                </c:pt>
                <c:pt idx="191">
                  <c:v>2.5697408144893101</c:v>
                </c:pt>
                <c:pt idx="192">
                  <c:v>2.5545682918785899</c:v>
                </c:pt>
                <c:pt idx="193">
                  <c:v>2.5393978006971398</c:v>
                </c:pt>
                <c:pt idx="194">
                  <c:v>2.52627686814236</c:v>
                </c:pt>
                <c:pt idx="195">
                  <c:v>2.51700329397524</c:v>
                </c:pt>
                <c:pt idx="196">
                  <c:v>2.5077275915100499</c:v>
                </c:pt>
                <c:pt idx="197">
                  <c:v>2.4984560770620399</c:v>
                </c:pt>
                <c:pt idx="198">
                  <c:v>2.4891823641904001</c:v>
                </c:pt>
                <c:pt idx="199">
                  <c:v>2.4799067362184699</c:v>
                </c:pt>
                <c:pt idx="200">
                  <c:v>2.4764045873290699</c:v>
                </c:pt>
                <c:pt idx="201">
                  <c:v>2.4734497034251</c:v>
                </c:pt>
                <c:pt idx="202">
                  <c:v>2.4704955519685798</c:v>
                </c:pt>
                <c:pt idx="203">
                  <c:v>2.4675408818781799</c:v>
                </c:pt>
                <c:pt idx="204">
                  <c:v>2.4645871404211901</c:v>
                </c:pt>
                <c:pt idx="205">
                  <c:v>2.4648556460579898</c:v>
                </c:pt>
                <c:pt idx="206">
                  <c:v>2.4686414832178398</c:v>
                </c:pt>
                <c:pt idx="207">
                  <c:v>2.4724280061525801</c:v>
                </c:pt>
                <c:pt idx="208">
                  <c:v>2.4762141248605198</c:v>
                </c:pt>
                <c:pt idx="209">
                  <c:v>2.4800007051611899</c:v>
                </c:pt>
                <c:pt idx="210">
                  <c:v>2.4840997951458199</c:v>
                </c:pt>
                <c:pt idx="211">
                  <c:v>2.49504365654558</c:v>
                </c:pt>
                <c:pt idx="212">
                  <c:v>2.5059899140228401</c:v>
                </c:pt>
                <c:pt idx="213">
                  <c:v>2.5169375234756601</c:v>
                </c:pt>
                <c:pt idx="214">
                  <c:v>2.52788522499853</c:v>
                </c:pt>
                <c:pt idx="215">
                  <c:v>2.5388334556726702</c:v>
                </c:pt>
                <c:pt idx="216">
                  <c:v>2.5543955081679801</c:v>
                </c:pt>
                <c:pt idx="217">
                  <c:v>2.5729292200542702</c:v>
                </c:pt>
                <c:pt idx="218">
                  <c:v>2.59146050970282</c:v>
                </c:pt>
                <c:pt idx="219">
                  <c:v>2.6099847771412099</c:v>
                </c:pt>
                <c:pt idx="220">
                  <c:v>2.6285172338504599</c:v>
                </c:pt>
                <c:pt idx="221">
                  <c:v>2.6484271041932401</c:v>
                </c:pt>
                <c:pt idx="222">
                  <c:v>2.6749871415058601</c:v>
                </c:pt>
                <c:pt idx="223">
                  <c:v>2.7015210975553701</c:v>
                </c:pt>
                <c:pt idx="224">
                  <c:v>2.7280342134890199</c:v>
                </c:pt>
                <c:pt idx="225">
                  <c:v>2.7545887764725401</c:v>
                </c:pt>
                <c:pt idx="226">
                  <c:v>2.7810960441630699</c:v>
                </c:pt>
                <c:pt idx="227">
                  <c:v>2.81394010902279</c:v>
                </c:pt>
                <c:pt idx="228">
                  <c:v>2.8488990209277301</c:v>
                </c:pt>
                <c:pt idx="229">
                  <c:v>2.8837329724131102</c:v>
                </c:pt>
                <c:pt idx="230">
                  <c:v>2.9187973143656101</c:v>
                </c:pt>
                <c:pt idx="231">
                  <c:v>2.9536225644291898</c:v>
                </c:pt>
                <c:pt idx="232">
                  <c:v>2.9913897750202998</c:v>
                </c:pt>
                <c:pt idx="233">
                  <c:v>3.0351108637225601</c:v>
                </c:pt>
                <c:pt idx="234">
                  <c:v>3.0789293784436298</c:v>
                </c:pt>
                <c:pt idx="235">
                  <c:v>3.12279721678222</c:v>
                </c:pt>
                <c:pt idx="236">
                  <c:v>3.16652308940452</c:v>
                </c:pt>
                <c:pt idx="237">
                  <c:v>3.2103351122638202</c:v>
                </c:pt>
                <c:pt idx="238">
                  <c:v>3.2622406442658298</c:v>
                </c:pt>
                <c:pt idx="239">
                  <c:v>3.3153030326901902</c:v>
                </c:pt>
                <c:pt idx="240">
                  <c:v>3.36836872024903</c:v>
                </c:pt>
                <c:pt idx="241">
                  <c:v>3.4214502556630699</c:v>
                </c:pt>
                <c:pt idx="242">
                  <c:v>3.4745313584353101</c:v>
                </c:pt>
                <c:pt idx="243">
                  <c:v>3.5315588287467001</c:v>
                </c:pt>
                <c:pt idx="244">
                  <c:v>3.5936855582760998</c:v>
                </c:pt>
                <c:pt idx="245">
                  <c:v>3.6558535461493298</c:v>
                </c:pt>
                <c:pt idx="246">
                  <c:v>3.7180305000091498</c:v>
                </c:pt>
                <c:pt idx="247">
                  <c:v>3.7801611576264902</c:v>
                </c:pt>
                <c:pt idx="248">
                  <c:v>3.8423077003994699</c:v>
                </c:pt>
                <c:pt idx="249">
                  <c:v>3.91186849888674</c:v>
                </c:pt>
                <c:pt idx="250">
                  <c:v>3.9813635217375398</c:v>
                </c:pt>
                <c:pt idx="251">
                  <c:v>4.0509245310708604</c:v>
                </c:pt>
                <c:pt idx="252">
                  <c:v>4.1204376710429598</c:v>
                </c:pt>
                <c:pt idx="253">
                  <c:v>4.1899451088700497</c:v>
                </c:pt>
                <c:pt idx="254">
                  <c:v>4.2625484622176097</c:v>
                </c:pt>
                <c:pt idx="255">
                  <c:v>4.3374894587494301</c:v>
                </c:pt>
                <c:pt idx="256">
                  <c:v>4.4124083970074901</c:v>
                </c:pt>
                <c:pt idx="257">
                  <c:v>4.4873581233057998</c:v>
                </c:pt>
                <c:pt idx="258">
                  <c:v>4.5622831752642297</c:v>
                </c:pt>
                <c:pt idx="259">
                  <c:v>4.6377027559248898</c:v>
                </c:pt>
                <c:pt idx="260">
                  <c:v>4.7160869656251299</c:v>
                </c:pt>
                <c:pt idx="261">
                  <c:v>4.7944638592042104</c:v>
                </c:pt>
                <c:pt idx="262">
                  <c:v>4.8728548910034304</c:v>
                </c:pt>
                <c:pt idx="263">
                  <c:v>4.95120180715928</c:v>
                </c:pt>
                <c:pt idx="264">
                  <c:v>5.0296052815163304</c:v>
                </c:pt>
                <c:pt idx="265">
                  <c:v>5.1090429241971798</c:v>
                </c:pt>
                <c:pt idx="266">
                  <c:v>5.1889137118410504</c:v>
                </c:pt>
                <c:pt idx="267">
                  <c:v>5.2687787577629601</c:v>
                </c:pt>
                <c:pt idx="268">
                  <c:v>5.3486184728142003</c:v>
                </c:pt>
                <c:pt idx="269">
                  <c:v>5.4285290736325704</c:v>
                </c:pt>
                <c:pt idx="270">
                  <c:v>5.5082486795582897</c:v>
                </c:pt>
                <c:pt idx="271">
                  <c:v>5.58767384364414</c:v>
                </c:pt>
                <c:pt idx="272">
                  <c:v>5.66703388655539</c:v>
                </c:pt>
                <c:pt idx="273">
                  <c:v>5.74647086690611</c:v>
                </c:pt>
                <c:pt idx="274">
                  <c:v>5.8258353033413499</c:v>
                </c:pt>
                <c:pt idx="275">
                  <c:v>5.9052404048656104</c:v>
                </c:pt>
                <c:pt idx="276">
                  <c:v>5.98260758840176</c:v>
                </c:pt>
                <c:pt idx="277">
                  <c:v>6.0595720962734001</c:v>
                </c:pt>
                <c:pt idx="278">
                  <c:v>6.1365351640198504</c:v>
                </c:pt>
                <c:pt idx="279">
                  <c:v>6.2135253446141903</c:v>
                </c:pt>
                <c:pt idx="280">
                  <c:v>6.2904609100298101</c:v>
                </c:pt>
                <c:pt idx="281">
                  <c:v>6.3657330928246703</c:v>
                </c:pt>
                <c:pt idx="282">
                  <c:v>6.4382653196983197</c:v>
                </c:pt>
                <c:pt idx="283">
                  <c:v>6.5108486007833397</c:v>
                </c:pt>
                <c:pt idx="284">
                  <c:v>6.5834034475526</c:v>
                </c:pt>
                <c:pt idx="285">
                  <c:v>6.6559680026108596</c:v>
                </c:pt>
                <c:pt idx="286">
                  <c:v>6.7285321018104698</c:v>
                </c:pt>
                <c:pt idx="287">
                  <c:v>6.7950197573668696</c:v>
                </c:pt>
                <c:pt idx="288">
                  <c:v>6.8612275265112102</c:v>
                </c:pt>
                <c:pt idx="289">
                  <c:v>6.9274374444520497</c:v>
                </c:pt>
                <c:pt idx="290">
                  <c:v>6.9936518450736598</c:v>
                </c:pt>
                <c:pt idx="291">
                  <c:v>7.0598563820522404</c:v>
                </c:pt>
                <c:pt idx="292">
                  <c:v>7.12174310299417</c:v>
                </c:pt>
                <c:pt idx="293">
                  <c:v>7.17966617726076</c:v>
                </c:pt>
                <c:pt idx="294">
                  <c:v>7.2375221256608899</c:v>
                </c:pt>
                <c:pt idx="295">
                  <c:v>7.29541938216716</c:v>
                </c:pt>
                <c:pt idx="296">
                  <c:v>7.3533179586227497</c:v>
                </c:pt>
                <c:pt idx="297">
                  <c:v>7.4103398383426997</c:v>
                </c:pt>
                <c:pt idx="298">
                  <c:v>7.4579495057614</c:v>
                </c:pt>
                <c:pt idx="299">
                  <c:v>7.5055214477832504</c:v>
                </c:pt>
                <c:pt idx="300">
                  <c:v>7.5531322619122498</c:v>
                </c:pt>
                <c:pt idx="301">
                  <c:v>7.6007668153045804</c:v>
                </c:pt>
                <c:pt idx="302">
                  <c:v>7.6483856913989303</c:v>
                </c:pt>
                <c:pt idx="303">
                  <c:v>7.6879914299976901</c:v>
                </c:pt>
                <c:pt idx="304">
                  <c:v>7.7233655648572102</c:v>
                </c:pt>
                <c:pt idx="305">
                  <c:v>7.7587714773813099</c:v>
                </c:pt>
                <c:pt idx="306">
                  <c:v>7.7941567120466004</c:v>
                </c:pt>
                <c:pt idx="307">
                  <c:v>7.8295235502967602</c:v>
                </c:pt>
                <c:pt idx="308">
                  <c:v>7.8618121762392903</c:v>
                </c:pt>
                <c:pt idx="309">
                  <c:v>7.88298370309011</c:v>
                </c:pt>
                <c:pt idx="310">
                  <c:v>7.9041517895994202</c:v>
                </c:pt>
                <c:pt idx="311">
                  <c:v>7.9252945745411996</c:v>
                </c:pt>
                <c:pt idx="312">
                  <c:v>7.9464664997034404</c:v>
                </c:pt>
                <c:pt idx="313">
                  <c:v>7.9676367076996897</c:v>
                </c:pt>
                <c:pt idx="314">
                  <c:v>7.9761669805794098</c:v>
                </c:pt>
                <c:pt idx="315">
                  <c:v>7.9811904184426403</c:v>
                </c:pt>
                <c:pt idx="316">
                  <c:v>7.9862132118785203</c:v>
                </c:pt>
                <c:pt idx="317">
                  <c:v>7.9912270652226196</c:v>
                </c:pt>
                <c:pt idx="318">
                  <c:v>7.99623578653223</c:v>
                </c:pt>
                <c:pt idx="319">
                  <c:v>7.99490745224435</c:v>
                </c:pt>
                <c:pt idx="320">
                  <c:v>7.9818650019263204</c:v>
                </c:pt>
                <c:pt idx="321">
                  <c:v>7.9687243845045899</c:v>
                </c:pt>
                <c:pt idx="322">
                  <c:v>7.9556488243819397</c:v>
                </c:pt>
                <c:pt idx="323">
                  <c:v>7.9425038998635298</c:v>
                </c:pt>
                <c:pt idx="324">
                  <c:v>7.9294319772238904</c:v>
                </c:pt>
                <c:pt idx="325">
                  <c:v>7.8992287035884097</c:v>
                </c:pt>
                <c:pt idx="326">
                  <c:v>7.8673991149790803</c:v>
                </c:pt>
                <c:pt idx="327">
                  <c:v>7.8355408667426296</c:v>
                </c:pt>
                <c:pt idx="328">
                  <c:v>7.80371189790079</c:v>
                </c:pt>
                <c:pt idx="329">
                  <c:v>7.7719341110669697</c:v>
                </c:pt>
                <c:pt idx="330">
                  <c:v>7.7322969209560801</c:v>
                </c:pt>
                <c:pt idx="331">
                  <c:v>7.6841723048200796</c:v>
                </c:pt>
                <c:pt idx="332">
                  <c:v>7.6360414640592502</c:v>
                </c:pt>
                <c:pt idx="333">
                  <c:v>7.5879030003633403</c:v>
                </c:pt>
                <c:pt idx="334">
                  <c:v>7.53974922680045</c:v>
                </c:pt>
                <c:pt idx="335">
                  <c:v>7.4910145397366703</c:v>
                </c:pt>
                <c:pt idx="336">
                  <c:v>7.4294054984684799</c:v>
                </c:pt>
                <c:pt idx="337">
                  <c:v>7.3677950849254499</c:v>
                </c:pt>
                <c:pt idx="338">
                  <c:v>7.3061683665339601</c:v>
                </c:pt>
                <c:pt idx="339">
                  <c:v>7.2445443698710603</c:v>
                </c:pt>
                <c:pt idx="340">
                  <c:v>7.1829069299889401</c:v>
                </c:pt>
                <c:pt idx="341">
                  <c:v>7.1148006130414299</c:v>
                </c:pt>
                <c:pt idx="342">
                  <c:v>7.0424806283447801</c:v>
                </c:pt>
                <c:pt idx="343">
                  <c:v>6.9702035498806598</c:v>
                </c:pt>
                <c:pt idx="344">
                  <c:v>6.8978860504910102</c:v>
                </c:pt>
                <c:pt idx="345">
                  <c:v>6.8255945289014601</c:v>
                </c:pt>
                <c:pt idx="346">
                  <c:v>6.75194973629279</c:v>
                </c:pt>
                <c:pt idx="347">
                  <c:v>6.67178403889391</c:v>
                </c:pt>
                <c:pt idx="348">
                  <c:v>6.59166049024111</c:v>
                </c:pt>
                <c:pt idx="349">
                  <c:v>6.5115242605113997</c:v>
                </c:pt>
                <c:pt idx="350">
                  <c:v>6.4313701329374604</c:v>
                </c:pt>
                <c:pt idx="351">
                  <c:v>6.3511969764757898</c:v>
                </c:pt>
                <c:pt idx="352">
                  <c:v>6.2673340064045</c:v>
                </c:pt>
                <c:pt idx="353">
                  <c:v>6.1821523375718703</c:v>
                </c:pt>
                <c:pt idx="354">
                  <c:v>6.0969731249340704</c:v>
                </c:pt>
                <c:pt idx="355">
                  <c:v>6.0117915399327098</c:v>
                </c:pt>
                <c:pt idx="356">
                  <c:v>5.9266453078146304</c:v>
                </c:pt>
                <c:pt idx="357">
                  <c:v>5.8407796366504003</c:v>
                </c:pt>
                <c:pt idx="358">
                  <c:v>5.7533949487714304</c:v>
                </c:pt>
                <c:pt idx="359">
                  <c:v>5.6659698911997198</c:v>
                </c:pt>
                <c:pt idx="360">
                  <c:v>5.5785878878374797</c:v>
                </c:pt>
                <c:pt idx="361">
                  <c:v>5.4911805620418104</c:v>
                </c:pt>
                <c:pt idx="362">
                  <c:v>5.4037842754046901</c:v>
                </c:pt>
                <c:pt idx="363">
                  <c:v>5.3169180230203796</c:v>
                </c:pt>
                <c:pt idx="364">
                  <c:v>5.2301339276237</c:v>
                </c:pt>
                <c:pt idx="365">
                  <c:v>5.1433505815488703</c:v>
                </c:pt>
                <c:pt idx="366">
                  <c:v>5.0565479472607198</c:v>
                </c:pt>
                <c:pt idx="367">
                  <c:v>4.9697850506636998</c:v>
                </c:pt>
                <c:pt idx="368">
                  <c:v>4.88446706132655</c:v>
                </c:pt>
                <c:pt idx="369">
                  <c:v>4.8011093576707902</c:v>
                </c:pt>
                <c:pt idx="370">
                  <c:v>4.7177293914702503</c:v>
                </c:pt>
                <c:pt idx="371">
                  <c:v>4.6343821622836803</c:v>
                </c:pt>
                <c:pt idx="372">
                  <c:v>4.5510029823052598</c:v>
                </c:pt>
                <c:pt idx="373">
                  <c:v>4.4676224285488102</c:v>
                </c:pt>
                <c:pt idx="374">
                  <c:v>4.39051909169065</c:v>
                </c:pt>
                <c:pt idx="375">
                  <c:v>4.3133767954056497</c:v>
                </c:pt>
                <c:pt idx="376">
                  <c:v>4.2362491456238196</c:v>
                </c:pt>
                <c:pt idx="377">
                  <c:v>4.1591327412510903</c:v>
                </c:pt>
                <c:pt idx="378">
                  <c:v>4.08201024576982</c:v>
                </c:pt>
                <c:pt idx="379">
                  <c:v>4.0100187345063203</c:v>
                </c:pt>
                <c:pt idx="380">
                  <c:v>3.9419323195570999</c:v>
                </c:pt>
                <c:pt idx="381">
                  <c:v>3.87386874793776</c:v>
                </c:pt>
                <c:pt idx="382">
                  <c:v>3.8058120358468699</c:v>
                </c:pt>
                <c:pt idx="383">
                  <c:v>3.7377624036244401</c:v>
                </c:pt>
                <c:pt idx="384">
                  <c:v>3.6712372172161301</c:v>
                </c:pt>
                <c:pt idx="385">
                  <c:v>3.6150632953249202</c:v>
                </c:pt>
                <c:pt idx="386">
                  <c:v>3.5588784249513798</c:v>
                </c:pt>
                <c:pt idx="387">
                  <c:v>3.50269308397288</c:v>
                </c:pt>
                <c:pt idx="388">
                  <c:v>3.4465158889225802</c:v>
                </c:pt>
                <c:pt idx="389">
                  <c:v>3.3903196369566002</c:v>
                </c:pt>
                <c:pt idx="390">
                  <c:v>3.3443719821451698</c:v>
                </c:pt>
                <c:pt idx="391">
                  <c:v>3.3028885491998299</c:v>
                </c:pt>
                <c:pt idx="392">
                  <c:v>3.26140090695894</c:v>
                </c:pt>
                <c:pt idx="393">
                  <c:v>3.2199193868433502</c:v>
                </c:pt>
                <c:pt idx="394">
                  <c:v>3.1784330641405698</c:v>
                </c:pt>
                <c:pt idx="395">
                  <c:v>3.1415073100255899</c:v>
                </c:pt>
                <c:pt idx="396">
                  <c:v>3.1175391270946502</c:v>
                </c:pt>
                <c:pt idx="397">
                  <c:v>3.0935851378000701</c:v>
                </c:pt>
                <c:pt idx="398">
                  <c:v>3.0696173108017901</c:v>
                </c:pt>
                <c:pt idx="399">
                  <c:v>3.0456487522063802</c:v>
                </c:pt>
                <c:pt idx="400">
                  <c:v>3.02167160734475</c:v>
                </c:pt>
                <c:pt idx="401">
                  <c:v>3.0145009054495802</c:v>
                </c:pt>
                <c:pt idx="402">
                  <c:v>3.0108546526930402</c:v>
                </c:pt>
                <c:pt idx="403">
                  <c:v>3.00721273495554</c:v>
                </c:pt>
                <c:pt idx="404">
                  <c:v>3.0035672945374698</c:v>
                </c:pt>
                <c:pt idx="405">
                  <c:v>2.9999244539396801</c:v>
                </c:pt>
                <c:pt idx="406">
                  <c:v>3.0047396288677</c:v>
                </c:pt>
                <c:pt idx="407">
                  <c:v>3.0226483420195298</c:v>
                </c:pt>
                <c:pt idx="408">
                  <c:v>3.0405712591874101</c:v>
                </c:pt>
                <c:pt idx="409">
                  <c:v>3.0585103834938199</c:v>
                </c:pt>
                <c:pt idx="410">
                  <c:v>3.07640280190784</c:v>
                </c:pt>
                <c:pt idx="411">
                  <c:v>3.0943204525682799</c:v>
                </c:pt>
                <c:pt idx="412">
                  <c:v>3.1311870634032801</c:v>
                </c:pt>
                <c:pt idx="413">
                  <c:v>3.1688698228766401</c:v>
                </c:pt>
                <c:pt idx="414">
                  <c:v>3.2065553687733699</c:v>
                </c:pt>
                <c:pt idx="415">
                  <c:v>3.2442709932152098</c:v>
                </c:pt>
                <c:pt idx="416">
                  <c:v>3.2819503138220898</c:v>
                </c:pt>
                <c:pt idx="417">
                  <c:v>3.3288466135280301</c:v>
                </c:pt>
                <c:pt idx="418">
                  <c:v>3.3841915502789601</c:v>
                </c:pt>
                <c:pt idx="419">
                  <c:v>3.43951555657556</c:v>
                </c:pt>
                <c:pt idx="420">
                  <c:v>3.4948568094038301</c:v>
                </c:pt>
                <c:pt idx="421">
                  <c:v>3.5501590803966399</c:v>
                </c:pt>
                <c:pt idx="422">
                  <c:v>3.6068600764191299</c:v>
                </c:pt>
                <c:pt idx="423">
                  <c:v>3.6776438912166101</c:v>
                </c:pt>
                <c:pt idx="424">
                  <c:v>3.7484879260177499</c:v>
                </c:pt>
                <c:pt idx="425">
                  <c:v>3.81930029389666</c:v>
                </c:pt>
                <c:pt idx="426">
                  <c:v>3.8900999436455299</c:v>
                </c:pt>
                <c:pt idx="427">
                  <c:v>3.9609087111248802</c:v>
                </c:pt>
                <c:pt idx="428">
                  <c:v>4.0404406045102501</c:v>
                </c:pt>
                <c:pt idx="429">
                  <c:v>4.1246295209212001</c:v>
                </c:pt>
                <c:pt idx="430">
                  <c:v>4.2087927968855103</c:v>
                </c:pt>
                <c:pt idx="431">
                  <c:v>4.2929417156554397</c:v>
                </c:pt>
                <c:pt idx="432">
                  <c:v>4.3771129026436704</c:v>
                </c:pt>
                <c:pt idx="433">
                  <c:v>4.4637174823477199</c:v>
                </c:pt>
                <c:pt idx="434">
                  <c:v>4.5590644388822001</c:v>
                </c:pt>
                <c:pt idx="435">
                  <c:v>4.6544603012141597</c:v>
                </c:pt>
                <c:pt idx="436">
                  <c:v>4.7498148246702101</c:v>
                </c:pt>
                <c:pt idx="437">
                  <c:v>4.8451820208521399</c:v>
                </c:pt>
                <c:pt idx="438">
                  <c:v>4.9405455631476798</c:v>
                </c:pt>
                <c:pt idx="439">
                  <c:v>5.0429792192426701</c:v>
                </c:pt>
                <c:pt idx="440">
                  <c:v>5.1474467999898401</c:v>
                </c:pt>
                <c:pt idx="441">
                  <c:v>5.2518407465265904</c:v>
                </c:pt>
                <c:pt idx="442">
                  <c:v>5.3562765263485401</c:v>
                </c:pt>
                <c:pt idx="443">
                  <c:v>5.4607095296836698</c:v>
                </c:pt>
                <c:pt idx="444">
                  <c:v>5.5675745921338198</c:v>
                </c:pt>
                <c:pt idx="445">
                  <c:v>5.6789136790907699</c:v>
                </c:pt>
                <c:pt idx="446">
                  <c:v>5.7902951241101404</c:v>
                </c:pt>
                <c:pt idx="447">
                  <c:v>5.9015931547282801</c:v>
                </c:pt>
                <c:pt idx="448">
                  <c:v>6.0129913327915698</c:v>
                </c:pt>
                <c:pt idx="449">
                  <c:v>6.1243316673336103</c:v>
                </c:pt>
                <c:pt idx="450">
                  <c:v>6.2400095762547396</c:v>
                </c:pt>
                <c:pt idx="451">
                  <c:v>6.3561361700560299</c:v>
                </c:pt>
                <c:pt idx="452">
                  <c:v>6.4722646529471799</c:v>
                </c:pt>
                <c:pt idx="453">
                  <c:v>6.5884607116164604</c:v>
                </c:pt>
                <c:pt idx="454">
                  <c:v>6.7045755698135796</c:v>
                </c:pt>
                <c:pt idx="455">
                  <c:v>6.8219741829980398</c:v>
                </c:pt>
                <c:pt idx="456">
                  <c:v>6.9406994868633696</c:v>
                </c:pt>
                <c:pt idx="457">
                  <c:v>7.0594494868824</c:v>
                </c:pt>
                <c:pt idx="458">
                  <c:v>7.1782705732604901</c:v>
                </c:pt>
                <c:pt idx="459">
                  <c:v>7.2969895990970297</c:v>
                </c:pt>
                <c:pt idx="460">
                  <c:v>7.4158007684735496</c:v>
                </c:pt>
                <c:pt idx="461">
                  <c:v>7.5350868606423198</c:v>
                </c:pt>
                <c:pt idx="462">
                  <c:v>7.6542993183513302</c:v>
                </c:pt>
                <c:pt idx="463">
                  <c:v>7.7735398691118096</c:v>
                </c:pt>
                <c:pt idx="464">
                  <c:v>7.89285348999171</c:v>
                </c:pt>
                <c:pt idx="465">
                  <c:v>8.0121430380607102</c:v>
                </c:pt>
                <c:pt idx="466">
                  <c:v>8.1303122369264802</c:v>
                </c:pt>
                <c:pt idx="467">
                  <c:v>8.2479773876731599</c:v>
                </c:pt>
                <c:pt idx="468">
                  <c:v>8.3656390837036998</c:v>
                </c:pt>
                <c:pt idx="469">
                  <c:v>8.4832272781101796</c:v>
                </c:pt>
                <c:pt idx="470">
                  <c:v>8.6008561454989305</c:v>
                </c:pt>
                <c:pt idx="471">
                  <c:v>8.7177126714702897</c:v>
                </c:pt>
                <c:pt idx="472">
                  <c:v>8.8316032751575904</c:v>
                </c:pt>
                <c:pt idx="473">
                  <c:v>8.9453502521242694</c:v>
                </c:pt>
                <c:pt idx="474">
                  <c:v>9.0591845217574996</c:v>
                </c:pt>
                <c:pt idx="475">
                  <c:v>9.1730242557258101</c:v>
                </c:pt>
                <c:pt idx="476">
                  <c:v>9.2869235570356903</c:v>
                </c:pt>
                <c:pt idx="477">
                  <c:v>9.3962351822498498</c:v>
                </c:pt>
                <c:pt idx="478">
                  <c:v>9.5041754926475193</c:v>
                </c:pt>
                <c:pt idx="479">
                  <c:v>9.6121830421310204</c:v>
                </c:pt>
                <c:pt idx="480">
                  <c:v>9.71997899289833</c:v>
                </c:pt>
                <c:pt idx="481">
                  <c:v>9.8279055606396408</c:v>
                </c:pt>
                <c:pt idx="482">
                  <c:v>9.9333719477233497</c:v>
                </c:pt>
                <c:pt idx="483">
                  <c:v>10.033044337071299</c:v>
                </c:pt>
                <c:pt idx="484">
                  <c:v>10.133079863231499</c:v>
                </c:pt>
                <c:pt idx="485">
                  <c:v>10.232930418826999</c:v>
                </c:pt>
                <c:pt idx="486">
                  <c:v>10.33255882197</c:v>
                </c:pt>
                <c:pt idx="487">
                  <c:v>10.4325339342591</c:v>
                </c:pt>
                <c:pt idx="488">
                  <c:v>10.524161590019601</c:v>
                </c:pt>
                <c:pt idx="489">
                  <c:v>10.614851063088301</c:v>
                </c:pt>
                <c:pt idx="490">
                  <c:v>10.7049406602691</c:v>
                </c:pt>
                <c:pt idx="491">
                  <c:v>10.794923652274599</c:v>
                </c:pt>
                <c:pt idx="492">
                  <c:v>10.8853638344931</c:v>
                </c:pt>
                <c:pt idx="493">
                  <c:v>10.9714958753187</c:v>
                </c:pt>
                <c:pt idx="494">
                  <c:v>11.052590661669999</c:v>
                </c:pt>
                <c:pt idx="495">
                  <c:v>11.1335415337165</c:v>
                </c:pt>
                <c:pt idx="496">
                  <c:v>11.214248835389499</c:v>
                </c:pt>
                <c:pt idx="497">
                  <c:v>11.2947655271574</c:v>
                </c:pt>
                <c:pt idx="498">
                  <c:v>11.3760540850576</c:v>
                </c:pt>
                <c:pt idx="499">
                  <c:v>11.4471498841241</c:v>
                </c:pt>
                <c:pt idx="500">
                  <c:v>11.5182857497021</c:v>
                </c:pt>
                <c:pt idx="501">
                  <c:v>11.589561270344801</c:v>
                </c:pt>
                <c:pt idx="502">
                  <c:v>11.6608800925423</c:v>
                </c:pt>
                <c:pt idx="503">
                  <c:v>11.732207172349099</c:v>
                </c:pt>
                <c:pt idx="504">
                  <c:v>11.798088212059801</c:v>
                </c:pt>
                <c:pt idx="505">
                  <c:v>11.859787196293301</c:v>
                </c:pt>
                <c:pt idx="506">
                  <c:v>11.921507387161</c:v>
                </c:pt>
                <c:pt idx="507">
                  <c:v>11.983243071555</c:v>
                </c:pt>
                <c:pt idx="508">
                  <c:v>12.0448371465323</c:v>
                </c:pt>
                <c:pt idx="509">
                  <c:v>12.1054135490966</c:v>
                </c:pt>
                <c:pt idx="510">
                  <c:v>12.157581636924601</c:v>
                </c:pt>
                <c:pt idx="511">
                  <c:v>12.2096929380359</c:v>
                </c:pt>
                <c:pt idx="512">
                  <c:v>12.2618819023239</c:v>
                </c:pt>
                <c:pt idx="513">
                  <c:v>12.314041374978</c:v>
                </c:pt>
                <c:pt idx="514">
                  <c:v>12.3663027664517</c:v>
                </c:pt>
                <c:pt idx="515">
                  <c:v>12.3972208708668</c:v>
                </c:pt>
                <c:pt idx="516">
                  <c:v>12.4189037740523</c:v>
                </c:pt>
                <c:pt idx="517">
                  <c:v>12.4405953298682</c:v>
                </c:pt>
                <c:pt idx="518">
                  <c:v>12.4622748378187</c:v>
                </c:pt>
                <c:pt idx="519">
                  <c:v>12.4839591839379</c:v>
                </c:pt>
                <c:pt idx="520">
                  <c:v>12.5</c:v>
                </c:pt>
                <c:pt idx="521">
                  <c:v>12.5</c:v>
                </c:pt>
                <c:pt idx="522">
                  <c:v>12.5</c:v>
                </c:pt>
                <c:pt idx="523">
                  <c:v>12.5</c:v>
                </c:pt>
                <c:pt idx="524">
                  <c:v>12.5</c:v>
                </c:pt>
                <c:pt idx="525">
                  <c:v>12.5</c:v>
                </c:pt>
                <c:pt idx="526">
                  <c:v>12.5</c:v>
                </c:pt>
                <c:pt idx="527">
                  <c:v>12.5</c:v>
                </c:pt>
                <c:pt idx="528">
                  <c:v>12.5</c:v>
                </c:pt>
                <c:pt idx="529">
                  <c:v>12.5</c:v>
                </c:pt>
                <c:pt idx="530">
                  <c:v>12.5</c:v>
                </c:pt>
                <c:pt idx="531">
                  <c:v>12.5</c:v>
                </c:pt>
                <c:pt idx="532">
                  <c:v>12.5</c:v>
                </c:pt>
                <c:pt idx="533">
                  <c:v>12.5</c:v>
                </c:pt>
                <c:pt idx="534">
                  <c:v>12.5</c:v>
                </c:pt>
                <c:pt idx="535">
                  <c:v>12.5</c:v>
                </c:pt>
                <c:pt idx="536">
                  <c:v>12.5</c:v>
                </c:pt>
                <c:pt idx="537">
                  <c:v>12.5</c:v>
                </c:pt>
                <c:pt idx="538">
                  <c:v>12.5</c:v>
                </c:pt>
                <c:pt idx="539">
                  <c:v>12.5</c:v>
                </c:pt>
                <c:pt idx="540">
                  <c:v>12.5</c:v>
                </c:pt>
                <c:pt idx="541">
                  <c:v>12.5</c:v>
                </c:pt>
                <c:pt idx="542">
                  <c:v>12.5</c:v>
                </c:pt>
                <c:pt idx="543">
                  <c:v>12.5</c:v>
                </c:pt>
                <c:pt idx="544">
                  <c:v>12.5</c:v>
                </c:pt>
                <c:pt idx="545">
                  <c:v>12.5</c:v>
                </c:pt>
                <c:pt idx="546">
                  <c:v>12.5</c:v>
                </c:pt>
                <c:pt idx="547">
                  <c:v>12.5</c:v>
                </c:pt>
                <c:pt idx="548">
                  <c:v>12.5</c:v>
                </c:pt>
                <c:pt idx="549">
                  <c:v>12.5</c:v>
                </c:pt>
                <c:pt idx="550">
                  <c:v>12.5</c:v>
                </c:pt>
                <c:pt idx="551">
                  <c:v>12.5</c:v>
                </c:pt>
                <c:pt idx="552">
                  <c:v>12.5</c:v>
                </c:pt>
                <c:pt idx="553">
                  <c:v>12.5</c:v>
                </c:pt>
                <c:pt idx="554">
                  <c:v>12.5</c:v>
                </c:pt>
                <c:pt idx="555">
                  <c:v>12.5</c:v>
                </c:pt>
                <c:pt idx="556">
                  <c:v>12.5</c:v>
                </c:pt>
                <c:pt idx="557">
                  <c:v>12.5</c:v>
                </c:pt>
                <c:pt idx="558">
                  <c:v>12.5</c:v>
                </c:pt>
                <c:pt idx="559">
                  <c:v>12.5</c:v>
                </c:pt>
                <c:pt idx="560">
                  <c:v>12.5</c:v>
                </c:pt>
                <c:pt idx="561">
                  <c:v>12.5</c:v>
                </c:pt>
                <c:pt idx="562">
                  <c:v>12.5</c:v>
                </c:pt>
                <c:pt idx="563">
                  <c:v>12.5</c:v>
                </c:pt>
                <c:pt idx="564">
                  <c:v>12.4823283563641</c:v>
                </c:pt>
                <c:pt idx="565">
                  <c:v>12.459721735726699</c:v>
                </c:pt>
                <c:pt idx="566">
                  <c:v>12.4371129986908</c:v>
                </c:pt>
                <c:pt idx="567">
                  <c:v>12.414492227657799</c:v>
                </c:pt>
                <c:pt idx="568">
                  <c:v>12.3918644736906</c:v>
                </c:pt>
                <c:pt idx="569">
                  <c:v>12.3592298378287</c:v>
                </c:pt>
                <c:pt idx="570">
                  <c:v>12.307483835704399</c:v>
                </c:pt>
                <c:pt idx="571">
                  <c:v>12.2559176697662</c:v>
                </c:pt>
                <c:pt idx="572">
                  <c:v>12.2041611867356</c:v>
                </c:pt>
                <c:pt idx="573">
                  <c:v>12.152578614639999</c:v>
                </c:pt>
                <c:pt idx="574">
                  <c:v>12.1009585203411</c:v>
                </c:pt>
                <c:pt idx="575">
                  <c:v>12.042323783080599</c:v>
                </c:pt>
                <c:pt idx="576">
                  <c:v>11.982992850613501</c:v>
                </c:pt>
                <c:pt idx="577">
                  <c:v>11.9235719244311</c:v>
                </c:pt>
                <c:pt idx="578">
                  <c:v>11.8642012154358</c:v>
                </c:pt>
                <c:pt idx="579">
                  <c:v>11.804962755683</c:v>
                </c:pt>
                <c:pt idx="580">
                  <c:v>11.7424991573999</c:v>
                </c:pt>
                <c:pt idx="581">
                  <c:v>11.676755957685</c:v>
                </c:pt>
                <c:pt idx="582">
                  <c:v>11.6112259755542</c:v>
                </c:pt>
                <c:pt idx="583">
                  <c:v>11.5453497694378</c:v>
                </c:pt>
                <c:pt idx="584">
                  <c:v>11.479871329791701</c:v>
                </c:pt>
                <c:pt idx="585">
                  <c:v>11.413971494877201</c:v>
                </c:pt>
                <c:pt idx="586">
                  <c:v>11.3431870509758</c:v>
                </c:pt>
                <c:pt idx="587">
                  <c:v>11.271976362543899</c:v>
                </c:pt>
                <c:pt idx="588">
                  <c:v>11.201785401776799</c:v>
                </c:pt>
                <c:pt idx="589">
                  <c:v>11.130496570241201</c:v>
                </c:pt>
                <c:pt idx="590">
                  <c:v>11.059734620495799</c:v>
                </c:pt>
                <c:pt idx="591">
                  <c:v>10.986878894494</c:v>
                </c:pt>
                <c:pt idx="592">
                  <c:v>10.913834171980801</c:v>
                </c:pt>
                <c:pt idx="593">
                  <c:v>10.8386618594634</c:v>
                </c:pt>
                <c:pt idx="594">
                  <c:v>10.762226896388899</c:v>
                </c:pt>
                <c:pt idx="595">
                  <c:v>10.6902743510294</c:v>
                </c:pt>
                <c:pt idx="596">
                  <c:v>10.613868078444201</c:v>
                </c:pt>
                <c:pt idx="597">
                  <c:v>10.5371584558828</c:v>
                </c:pt>
                <c:pt idx="598">
                  <c:v>10.4600923322235</c:v>
                </c:pt>
                <c:pt idx="599">
                  <c:v>10.383471977710199</c:v>
                </c:pt>
                <c:pt idx="600">
                  <c:v>10.3065400501642</c:v>
                </c:pt>
                <c:pt idx="601">
                  <c:v>10.229223399447999</c:v>
                </c:pt>
                <c:pt idx="602">
                  <c:v>10.151644199024799</c:v>
                </c:pt>
                <c:pt idx="603">
                  <c:v>10.0734519001549</c:v>
                </c:pt>
                <c:pt idx="604">
                  <c:v>9.9955113732864707</c:v>
                </c:pt>
                <c:pt idx="605">
                  <c:v>9.9173220913367892</c:v>
                </c:pt>
                <c:pt idx="606">
                  <c:v>9.8392776577003005</c:v>
                </c:pt>
                <c:pt idx="607">
                  <c:v>9.7614357708000803</c:v>
                </c:pt>
                <c:pt idx="608">
                  <c:v>9.6834197850601207</c:v>
                </c:pt>
                <c:pt idx="609">
                  <c:v>9.60569293203997</c:v>
                </c:pt>
                <c:pt idx="610">
                  <c:v>9.5276729052201805</c:v>
                </c:pt>
                <c:pt idx="611">
                  <c:v>9.44994431652702</c:v>
                </c:pt>
                <c:pt idx="612">
                  <c:v>9.3719221296415292</c:v>
                </c:pt>
                <c:pt idx="613">
                  <c:v>9.2953717138375591</c:v>
                </c:pt>
                <c:pt idx="614">
                  <c:v>9.2190938780546094</c:v>
                </c:pt>
                <c:pt idx="615">
                  <c:v>9.1426909660937401</c:v>
                </c:pt>
                <c:pt idx="616">
                  <c:v>9.0663056334264205</c:v>
                </c:pt>
                <c:pt idx="617">
                  <c:v>8.9899606974035908</c:v>
                </c:pt>
                <c:pt idx="618">
                  <c:v>8.9147822608407896</c:v>
                </c:pt>
                <c:pt idx="619">
                  <c:v>8.8411791944104898</c:v>
                </c:pt>
                <c:pt idx="620">
                  <c:v>8.7676560094948695</c:v>
                </c:pt>
                <c:pt idx="621">
                  <c:v>8.6940111600862107</c:v>
                </c:pt>
                <c:pt idx="622">
                  <c:v>8.6204601523822308</c:v>
                </c:pt>
                <c:pt idx="623">
                  <c:v>8.5469054118209993</c:v>
                </c:pt>
                <c:pt idx="624">
                  <c:v>8.4774395398478308</c:v>
                </c:pt>
                <c:pt idx="625">
                  <c:v>8.40804327153465</c:v>
                </c:pt>
                <c:pt idx="626">
                  <c:v>8.3385453761175192</c:v>
                </c:pt>
                <c:pt idx="627">
                  <c:v>8.2691457054986408</c:v>
                </c:pt>
                <c:pt idx="628">
                  <c:v>8.1996375578021699</c:v>
                </c:pt>
                <c:pt idx="629">
                  <c:v>8.1332981093310792</c:v>
                </c:pt>
                <c:pt idx="630">
                  <c:v>8.0692406268227597</c:v>
                </c:pt>
                <c:pt idx="631">
                  <c:v>8.0052579423747598</c:v>
                </c:pt>
                <c:pt idx="632">
                  <c:v>7.9412144477523601</c:v>
                </c:pt>
                <c:pt idx="633">
                  <c:v>7.8772026547479701</c:v>
                </c:pt>
                <c:pt idx="634">
                  <c:v>7.8140677137911796</c:v>
                </c:pt>
                <c:pt idx="635">
                  <c:v>7.7567689889609301</c:v>
                </c:pt>
                <c:pt idx="636">
                  <c:v>7.6994909526430204</c:v>
                </c:pt>
                <c:pt idx="637">
                  <c:v>7.6422177467759296</c:v>
                </c:pt>
                <c:pt idx="638">
                  <c:v>7.5849579876736799</c:v>
                </c:pt>
                <c:pt idx="639">
                  <c:v>7.5276889259491</c:v>
                </c:pt>
                <c:pt idx="640">
                  <c:v>7.4759919559756698</c:v>
                </c:pt>
                <c:pt idx="641">
                  <c:v>7.4267658021745504</c:v>
                </c:pt>
                <c:pt idx="642">
                  <c:v>7.3775292945291504</c:v>
                </c:pt>
                <c:pt idx="643">
                  <c:v>7.32832346866984</c:v>
                </c:pt>
                <c:pt idx="644">
                  <c:v>7.2790934034452901</c:v>
                </c:pt>
                <c:pt idx="645">
                  <c:v>7.2322991834284096</c:v>
                </c:pt>
                <c:pt idx="646">
                  <c:v>7.1923981369951004</c:v>
                </c:pt>
                <c:pt idx="647">
                  <c:v>7.1525309280062901</c:v>
                </c:pt>
                <c:pt idx="648">
                  <c:v>7.1126262122821897</c:v>
                </c:pt>
                <c:pt idx="649">
                  <c:v>7.0727417603683298</c:v>
                </c:pt>
                <c:pt idx="650">
                  <c:v>7.0328653284697698</c:v>
                </c:pt>
                <c:pt idx="651">
                  <c:v>7.0010323514860504</c:v>
                </c:pt>
                <c:pt idx="652">
                  <c:v>6.9709149139161601</c:v>
                </c:pt>
                <c:pt idx="653">
                  <c:v>6.9407840001598897</c:v>
                </c:pt>
                <c:pt idx="654">
                  <c:v>6.9106573198808201</c:v>
                </c:pt>
                <c:pt idx="655">
                  <c:v>6.8805406602097499</c:v>
                </c:pt>
                <c:pt idx="656">
                  <c:v>6.8539567522679796</c:v>
                </c:pt>
                <c:pt idx="657">
                  <c:v>6.8329011880941701</c:v>
                </c:pt>
                <c:pt idx="658">
                  <c:v>6.8118364217322203</c:v>
                </c:pt>
                <c:pt idx="659">
                  <c:v>6.7907736129573504</c:v>
                </c:pt>
                <c:pt idx="660">
                  <c:v>6.7697132467838399</c:v>
                </c:pt>
                <c:pt idx="661">
                  <c:v>6.7486423541175897</c:v>
                </c:pt>
                <c:pt idx="662">
                  <c:v>6.7355073134579202</c:v>
                </c:pt>
                <c:pt idx="663">
                  <c:v>6.7227278700484403</c:v>
                </c:pt>
                <c:pt idx="664">
                  <c:v>6.7099499913534997</c:v>
                </c:pt>
                <c:pt idx="665">
                  <c:v>6.6971682337580196</c:v>
                </c:pt>
                <c:pt idx="666">
                  <c:v>6.6843913843123497</c:v>
                </c:pt>
                <c:pt idx="667">
                  <c:v>6.6755255613178299</c:v>
                </c:pt>
                <c:pt idx="668">
                  <c:v>6.6702546299594099</c:v>
                </c:pt>
                <c:pt idx="669">
                  <c:v>6.6649805080877398</c:v>
                </c:pt>
                <c:pt idx="670">
                  <c:v>6.6597096241419198</c:v>
                </c:pt>
                <c:pt idx="671">
                  <c:v>6.6544351711308698</c:v>
                </c:pt>
                <c:pt idx="672">
                  <c:v>6.6497491640705997</c:v>
                </c:pt>
                <c:pt idx="673">
                  <c:v>6.6512062898382602</c:v>
                </c:pt>
                <c:pt idx="674">
                  <c:v>6.6526639726944401</c:v>
                </c:pt>
                <c:pt idx="675">
                  <c:v>6.6541211980346997</c:v>
                </c:pt>
                <c:pt idx="676">
                  <c:v>6.6555787876134804</c:v>
                </c:pt>
                <c:pt idx="677">
                  <c:v>6.6570358937113996</c:v>
                </c:pt>
                <c:pt idx="678">
                  <c:v>6.66237482576489</c:v>
                </c:pt>
                <c:pt idx="679">
                  <c:v>6.6697862857916901</c:v>
                </c:pt>
                <c:pt idx="680">
                  <c:v>6.6771973306414996</c:v>
                </c:pt>
                <c:pt idx="681">
                  <c:v>6.6846060079004603</c:v>
                </c:pt>
                <c:pt idx="682">
                  <c:v>6.6920144058198403</c:v>
                </c:pt>
                <c:pt idx="683">
                  <c:v>6.7005517962475398</c:v>
                </c:pt>
                <c:pt idx="684">
                  <c:v>6.71313612318019</c:v>
                </c:pt>
                <c:pt idx="685">
                  <c:v>6.7257212078305404</c:v>
                </c:pt>
                <c:pt idx="686">
                  <c:v>6.7383075794105904</c:v>
                </c:pt>
                <c:pt idx="687">
                  <c:v>6.7508948350600004</c:v>
                </c:pt>
                <c:pt idx="688">
                  <c:v>6.7634784648187596</c:v>
                </c:pt>
                <c:pt idx="689">
                  <c:v>6.7795080718580403</c:v>
                </c:pt>
                <c:pt idx="690">
                  <c:v>6.7964935303151801</c:v>
                </c:pt>
                <c:pt idx="691">
                  <c:v>6.8134743558773696</c:v>
                </c:pt>
                <c:pt idx="692">
                  <c:v>6.8304632792166498</c:v>
                </c:pt>
                <c:pt idx="693">
                  <c:v>6.8474435819380899</c:v>
                </c:pt>
                <c:pt idx="694">
                  <c:v>6.8656881767570797</c:v>
                </c:pt>
                <c:pt idx="695">
                  <c:v>6.8862974778639803</c:v>
                </c:pt>
                <c:pt idx="696">
                  <c:v>6.9069075841050998</c:v>
                </c:pt>
                <c:pt idx="697">
                  <c:v>6.9275042615046596</c:v>
                </c:pt>
                <c:pt idx="698">
                  <c:v>6.94810993219075</c:v>
                </c:pt>
                <c:pt idx="699">
                  <c:v>6.96871595914011</c:v>
                </c:pt>
                <c:pt idx="700">
                  <c:v>6.9919289068232402</c:v>
                </c:pt>
                <c:pt idx="701">
                  <c:v>7.0153664968641296</c:v>
                </c:pt>
                <c:pt idx="702">
                  <c:v>7.0388275056109197</c:v>
                </c:pt>
                <c:pt idx="703">
                  <c:v>7.0622792222694599</c:v>
                </c:pt>
                <c:pt idx="704">
                  <c:v>7.0857177080304297</c:v>
                </c:pt>
                <c:pt idx="705">
                  <c:v>7.1101590219133701</c:v>
                </c:pt>
                <c:pt idx="706">
                  <c:v>7.1356808497751798</c:v>
                </c:pt>
                <c:pt idx="707">
                  <c:v>7.1612057644553904</c:v>
                </c:pt>
                <c:pt idx="708">
                  <c:v>7.1867279943131201</c:v>
                </c:pt>
                <c:pt idx="709">
                  <c:v>7.2122269516881499</c:v>
                </c:pt>
                <c:pt idx="710">
                  <c:v>7.2378075619945399</c:v>
                </c:pt>
                <c:pt idx="711">
                  <c:v>7.2646279960958902</c:v>
                </c:pt>
                <c:pt idx="712">
                  <c:v>7.2914408557026498</c:v>
                </c:pt>
                <c:pt idx="713">
                  <c:v>7.3182262183918896</c:v>
                </c:pt>
                <c:pt idx="714">
                  <c:v>7.3450349319035597</c:v>
                </c:pt>
                <c:pt idx="715">
                  <c:v>7.3718663046700499</c:v>
                </c:pt>
                <c:pt idx="716">
                  <c:v>7.3989438445939202</c:v>
                </c:pt>
                <c:pt idx="717">
                  <c:v>7.4262698126195401</c:v>
                </c:pt>
                <c:pt idx="718">
                  <c:v>7.4535921619826304</c:v>
                </c:pt>
                <c:pt idx="719">
                  <c:v>7.4809641072483597</c:v>
                </c:pt>
                <c:pt idx="720">
                  <c:v>7.5082705508314804</c:v>
                </c:pt>
                <c:pt idx="721">
                  <c:v>7.5358779160093396</c:v>
                </c:pt>
                <c:pt idx="722">
                  <c:v>7.5636977296736596</c:v>
                </c:pt>
                <c:pt idx="723">
                  <c:v>7.58797335589139</c:v>
                </c:pt>
                <c:pt idx="724">
                  <c:v>7.6158563447515801</c:v>
                </c:pt>
                <c:pt idx="725">
                  <c:v>7.6439293457197497</c:v>
                </c:pt>
                <c:pt idx="726">
                  <c:v>7.6717549841789099</c:v>
                </c:pt>
                <c:pt idx="727">
                  <c:v>7.6971368190405398</c:v>
                </c:pt>
                <c:pt idx="728">
                  <c:v>7.7231368635203603</c:v>
                </c:pt>
                <c:pt idx="729">
                  <c:v>7.7491621988759203</c:v>
                </c:pt>
                <c:pt idx="730">
                  <c:v>7.7751889379967096</c:v>
                </c:pt>
                <c:pt idx="731">
                  <c:v>7.8011945692862499</c:v>
                </c:pt>
                <c:pt idx="732">
                  <c:v>7.8266885437864504</c:v>
                </c:pt>
                <c:pt idx="733">
                  <c:v>7.8509592872804301</c:v>
                </c:pt>
                <c:pt idx="734">
                  <c:v>7.8752300150001204</c:v>
                </c:pt>
                <c:pt idx="735">
                  <c:v>7.8995034103684301</c:v>
                </c:pt>
                <c:pt idx="736">
                  <c:v>7.9237964554100104</c:v>
                </c:pt>
                <c:pt idx="737">
                  <c:v>7.9480708511856104</c:v>
                </c:pt>
                <c:pt idx="738">
                  <c:v>7.9702744024116798</c:v>
                </c:pt>
                <c:pt idx="739">
                  <c:v>7.9921759601843396</c:v>
                </c:pt>
                <c:pt idx="740">
                  <c:v>8.0140956458672701</c:v>
                </c:pt>
                <c:pt idx="741">
                  <c:v>8.0360002508096695</c:v>
                </c:pt>
                <c:pt idx="742">
                  <c:v>8.0578997985645309</c:v>
                </c:pt>
                <c:pt idx="743">
                  <c:v>8.0785041734242693</c:v>
                </c:pt>
                <c:pt idx="744">
                  <c:v>8.0974288044092493</c:v>
                </c:pt>
                <c:pt idx="745">
                  <c:v>8.1163463700962808</c:v>
                </c:pt>
                <c:pt idx="746">
                  <c:v>8.1352616949967693</c:v>
                </c:pt>
                <c:pt idx="747">
                  <c:v>8.1541707323358494</c:v>
                </c:pt>
                <c:pt idx="748">
                  <c:v>8.1730905296320806</c:v>
                </c:pt>
                <c:pt idx="749">
                  <c:v>8.1883927718827696</c:v>
                </c:pt>
                <c:pt idx="750">
                  <c:v>8.2036937381905393</c:v>
                </c:pt>
                <c:pt idx="751">
                  <c:v>8.2190021794515005</c:v>
                </c:pt>
                <c:pt idx="752">
                  <c:v>8.23430127197798</c:v>
                </c:pt>
                <c:pt idx="753">
                  <c:v>8.2496069412989197</c:v>
                </c:pt>
                <c:pt idx="754">
                  <c:v>8.2625177656949198</c:v>
                </c:pt>
                <c:pt idx="755">
                  <c:v>8.2735890255234796</c:v>
                </c:pt>
                <c:pt idx="756">
                  <c:v>8.2846569805387293</c:v>
                </c:pt>
                <c:pt idx="757">
                  <c:v>8.2957268451112292</c:v>
                </c:pt>
                <c:pt idx="758">
                  <c:v>8.3067941397044294</c:v>
                </c:pt>
                <c:pt idx="759">
                  <c:v>8.3172344234248996</c:v>
                </c:pt>
                <c:pt idx="760">
                  <c:v>8.3234490647238601</c:v>
                </c:pt>
                <c:pt idx="761">
                  <c:v>8.3296614330125092</c:v>
                </c:pt>
                <c:pt idx="762">
                  <c:v>8.3358772709160593</c:v>
                </c:pt>
                <c:pt idx="763">
                  <c:v>8.3420909984788008</c:v>
                </c:pt>
                <c:pt idx="764">
                  <c:v>8.3483073783358002</c:v>
                </c:pt>
                <c:pt idx="765">
                  <c:v>8.3507117313746502</c:v>
                </c:pt>
                <c:pt idx="766">
                  <c:v>8.3514497454055707</c:v>
                </c:pt>
                <c:pt idx="767">
                  <c:v>8.3521876884127408</c:v>
                </c:pt>
                <c:pt idx="768">
                  <c:v>8.3529260185552694</c:v>
                </c:pt>
                <c:pt idx="769">
                  <c:v>8.3536640245414002</c:v>
                </c:pt>
                <c:pt idx="770">
                  <c:v>8.3528117668831108</c:v>
                </c:pt>
                <c:pt idx="771">
                  <c:v>8.3474521928695999</c:v>
                </c:pt>
                <c:pt idx="772">
                  <c:v>8.3420907423430997</c:v>
                </c:pt>
                <c:pt idx="773">
                  <c:v>8.3367322154859096</c:v>
                </c:pt>
                <c:pt idx="774">
                  <c:v>8.3313719825942005</c:v>
                </c:pt>
                <c:pt idx="775">
                  <c:v>8.3260099950493007</c:v>
                </c:pt>
                <c:pt idx="776">
                  <c:v>8.3150978538499505</c:v>
                </c:pt>
                <c:pt idx="777">
                  <c:v>8.3030215467413093</c:v>
                </c:pt>
                <c:pt idx="778">
                  <c:v>8.2909432437892292</c:v>
                </c:pt>
                <c:pt idx="779">
                  <c:v>8.2788634165512391</c:v>
                </c:pt>
                <c:pt idx="780">
                  <c:v>8.2667814086148894</c:v>
                </c:pt>
                <c:pt idx="781">
                  <c:v>8.2518332601362605</c:v>
                </c:pt>
                <c:pt idx="782">
                  <c:v>8.2324049035379492</c:v>
                </c:pt>
                <c:pt idx="783">
                  <c:v>8.2129882120501598</c:v>
                </c:pt>
                <c:pt idx="784">
                  <c:v>8.1935717120247098</c:v>
                </c:pt>
                <c:pt idx="785">
                  <c:v>8.1741499836865597</c:v>
                </c:pt>
                <c:pt idx="786">
                  <c:v>8.1547265221679002</c:v>
                </c:pt>
                <c:pt idx="787">
                  <c:v>8.1276864479226507</c:v>
                </c:pt>
                <c:pt idx="788">
                  <c:v>8.1003074247086104</c:v>
                </c:pt>
                <c:pt idx="789">
                  <c:v>8.0729289802428195</c:v>
                </c:pt>
                <c:pt idx="790">
                  <c:v>8.0455448791717092</c:v>
                </c:pt>
                <c:pt idx="791">
                  <c:v>8.0181535942665203</c:v>
                </c:pt>
                <c:pt idx="792">
                  <c:v>7.98629453574996</c:v>
                </c:pt>
                <c:pt idx="793">
                  <c:v>7.9503271026279796</c:v>
                </c:pt>
                <c:pt idx="794">
                  <c:v>7.91436965810336</c:v>
                </c:pt>
                <c:pt idx="795">
                  <c:v>7.8783859800491403</c:v>
                </c:pt>
                <c:pt idx="796">
                  <c:v>7.8424352932516301</c:v>
                </c:pt>
                <c:pt idx="797">
                  <c:v>7.80566505324059</c:v>
                </c:pt>
                <c:pt idx="798">
                  <c:v>7.7604771341329002</c:v>
                </c:pt>
                <c:pt idx="799">
                  <c:v>7.7153276696393096</c:v>
                </c:pt>
                <c:pt idx="800">
                  <c:v>7.6701547157240899</c:v>
                </c:pt>
                <c:pt idx="801">
                  <c:v>7.6249567510867502</c:v>
                </c:pt>
                <c:pt idx="802">
                  <c:v>7.5797953317248901</c:v>
                </c:pt>
                <c:pt idx="803">
                  <c:v>7.5282334576915098</c:v>
                </c:pt>
                <c:pt idx="804">
                  <c:v>7.4732266416831701</c:v>
                </c:pt>
                <c:pt idx="805">
                  <c:v>7.4182364164590799</c:v>
                </c:pt>
                <c:pt idx="806">
                  <c:v>7.3632014282781002</c:v>
                </c:pt>
                <c:pt idx="807">
                  <c:v>7.3082158791685696</c:v>
                </c:pt>
                <c:pt idx="808">
                  <c:v>7.2509965503132197</c:v>
                </c:pt>
                <c:pt idx="809">
                  <c:v>7.1855316480110698</c:v>
                </c:pt>
                <c:pt idx="810">
                  <c:v>7.1202086647166896</c:v>
                </c:pt>
                <c:pt idx="811">
                  <c:v>7.0547780600868801</c:v>
                </c:pt>
                <c:pt idx="812">
                  <c:v>6.9893554731016296</c:v>
                </c:pt>
                <c:pt idx="813">
                  <c:v>6.92401414582441</c:v>
                </c:pt>
                <c:pt idx="814">
                  <c:v>6.8510897218990401</c:v>
                </c:pt>
                <c:pt idx="815">
                  <c:v>6.7759756914626799</c:v>
                </c:pt>
                <c:pt idx="816">
                  <c:v>6.7007252463371003</c:v>
                </c:pt>
                <c:pt idx="817">
                  <c:v>6.6255918615796201</c:v>
                </c:pt>
                <c:pt idx="818">
                  <c:v>6.5505751035052704</c:v>
                </c:pt>
                <c:pt idx="819">
                  <c:v>6.4723783333688996</c:v>
                </c:pt>
                <c:pt idx="820">
                  <c:v>6.3900523810079299</c:v>
                </c:pt>
                <c:pt idx="821">
                  <c:v>6.3068175434717002</c:v>
                </c:pt>
                <c:pt idx="822">
                  <c:v>6.2242751702439696</c:v>
                </c:pt>
                <c:pt idx="823">
                  <c:v>6.1407994510110404</c:v>
                </c:pt>
                <c:pt idx="824">
                  <c:v>6.0581929602830602</c:v>
                </c:pt>
                <c:pt idx="825">
                  <c:v>5.9700834295134699</c:v>
                </c:pt>
                <c:pt idx="826">
                  <c:v>5.8812374405110202</c:v>
                </c:pt>
                <c:pt idx="827">
                  <c:v>5.7926285136647202</c:v>
                </c:pt>
                <c:pt idx="828">
                  <c:v>5.7039332297293797</c:v>
                </c:pt>
                <c:pt idx="829">
                  <c:v>5.6150950397237098</c:v>
                </c:pt>
                <c:pt idx="830">
                  <c:v>5.5245873654592899</c:v>
                </c:pt>
                <c:pt idx="831">
                  <c:v>5.4321031349409896</c:v>
                </c:pt>
                <c:pt idx="832">
                  <c:v>5.3394844831099197</c:v>
                </c:pt>
                <c:pt idx="833">
                  <c:v>5.2469294399206499</c:v>
                </c:pt>
                <c:pt idx="834">
                  <c:v>5.1544138255282199</c:v>
                </c:pt>
                <c:pt idx="835">
                  <c:v>5.06178420335005</c:v>
                </c:pt>
                <c:pt idx="836">
                  <c:v>4.9673433677505896</c:v>
                </c:pt>
                <c:pt idx="837">
                  <c:v>4.8729744911563397</c:v>
                </c:pt>
                <c:pt idx="838">
                  <c:v>4.7785809079183599</c:v>
                </c:pt>
                <c:pt idx="839">
                  <c:v>4.6841173594513803</c:v>
                </c:pt>
                <c:pt idx="840">
                  <c:v>4.5897590240502604</c:v>
                </c:pt>
                <c:pt idx="841">
                  <c:v>4.4954028398985599</c:v>
                </c:pt>
                <c:pt idx="842">
                  <c:v>4.4010932107967804</c:v>
                </c:pt>
                <c:pt idx="843">
                  <c:v>4.3068221359076997</c:v>
                </c:pt>
                <c:pt idx="844">
                  <c:v>4.2125376753714896</c:v>
                </c:pt>
                <c:pt idx="845">
                  <c:v>4.1182422309227302</c:v>
                </c:pt>
                <c:pt idx="846">
                  <c:v>4.0243200165735704</c:v>
                </c:pt>
                <c:pt idx="847">
                  <c:v>3.9321238479612899</c:v>
                </c:pt>
                <c:pt idx="848">
                  <c:v>3.83996654615845</c:v>
                </c:pt>
                <c:pt idx="849">
                  <c:v>3.7477739093745099</c:v>
                </c:pt>
                <c:pt idx="850">
                  <c:v>3.65558759326081</c:v>
                </c:pt>
                <c:pt idx="851">
                  <c:v>3.5633657973853099</c:v>
                </c:pt>
                <c:pt idx="852">
                  <c:v>3.4741926207076901</c:v>
                </c:pt>
                <c:pt idx="853">
                  <c:v>3.3861059999510199</c:v>
                </c:pt>
                <c:pt idx="854">
                  <c:v>3.29797710611702</c:v>
                </c:pt>
                <c:pt idx="855">
                  <c:v>3.20987164095401</c:v>
                </c:pt>
                <c:pt idx="856">
                  <c:v>3.1217672592835402</c:v>
                </c:pt>
                <c:pt idx="857">
                  <c:v>3.0355002632356101</c:v>
                </c:pt>
                <c:pt idx="858">
                  <c:v>2.9534208739446699</c:v>
                </c:pt>
                <c:pt idx="859">
                  <c:v>2.87137445920711</c:v>
                </c:pt>
                <c:pt idx="860">
                  <c:v>2.7893072317974799</c:v>
                </c:pt>
                <c:pt idx="861">
                  <c:v>2.7072653903574699</c:v>
                </c:pt>
                <c:pt idx="862">
                  <c:v>2.6251946646182902</c:v>
                </c:pt>
                <c:pt idx="863">
                  <c:v>2.55013286638009</c:v>
                </c:pt>
                <c:pt idx="864">
                  <c:v>2.4761093338981501</c:v>
                </c:pt>
                <c:pt idx="865">
                  <c:v>2.40209197064436</c:v>
                </c:pt>
                <c:pt idx="866">
                  <c:v>2.3280513488302899</c:v>
                </c:pt>
                <c:pt idx="867">
                  <c:v>2.2540282474116302</c:v>
                </c:pt>
                <c:pt idx="868">
                  <c:v>2.1843647547406699</c:v>
                </c:pt>
                <c:pt idx="869">
                  <c:v>2.1203456889827899</c:v>
                </c:pt>
                <c:pt idx="870">
                  <c:v>2.0563471952954302</c:v>
                </c:pt>
                <c:pt idx="871">
                  <c:v>1.9923325447252</c:v>
                </c:pt>
                <c:pt idx="872">
                  <c:v>1.92831177658324</c:v>
                </c:pt>
                <c:pt idx="873">
                  <c:v>1.86430970688427</c:v>
                </c:pt>
                <c:pt idx="874">
                  <c:v>1.8122818368072</c:v>
                </c:pt>
                <c:pt idx="875">
                  <c:v>1.7602578942577101</c:v>
                </c:pt>
                <c:pt idx="876">
                  <c:v>1.7082276956890601</c:v>
                </c:pt>
                <c:pt idx="877">
                  <c:v>1.6562123534096</c:v>
                </c:pt>
                <c:pt idx="878">
                  <c:v>1.6041815812267901</c:v>
                </c:pt>
                <c:pt idx="879">
                  <c:v>1.56005425858904</c:v>
                </c:pt>
                <c:pt idx="880">
                  <c:v>1.5220022065268699</c:v>
                </c:pt>
                <c:pt idx="881">
                  <c:v>1.4839467145868299</c:v>
                </c:pt>
                <c:pt idx="882">
                  <c:v>1.4458946152465999</c:v>
                </c:pt>
                <c:pt idx="883">
                  <c:v>1.4078334753438499</c:v>
                </c:pt>
                <c:pt idx="884">
                  <c:v>1.3718583971761</c:v>
                </c:pt>
                <c:pt idx="885">
                  <c:v>1.3497497960264899</c:v>
                </c:pt>
                <c:pt idx="886">
                  <c:v>1.32764064006953</c:v>
                </c:pt>
                <c:pt idx="887">
                  <c:v>1.3055319060975401</c:v>
                </c:pt>
                <c:pt idx="888">
                  <c:v>1.2834197765852899</c:v>
                </c:pt>
                <c:pt idx="889">
                  <c:v>1.26131051917304</c:v>
                </c:pt>
                <c:pt idx="890">
                  <c:v>1.2515922584030399</c:v>
                </c:pt>
                <c:pt idx="891">
                  <c:v>1.2472952984741399</c:v>
                </c:pt>
                <c:pt idx="892">
                  <c:v>1.2429997995797299</c:v>
                </c:pt>
                <c:pt idx="893">
                  <c:v>1.2387035374300199</c:v>
                </c:pt>
                <c:pt idx="894">
                  <c:v>1.2344065432570399</c:v>
                </c:pt>
                <c:pt idx="895">
                  <c:v>1.2347154408446801</c:v>
                </c:pt>
                <c:pt idx="896">
                  <c:v>1.2480797002008199</c:v>
                </c:pt>
                <c:pt idx="897">
                  <c:v>1.26144015241208</c:v>
                </c:pt>
                <c:pt idx="898">
                  <c:v>1.2748045454527199</c:v>
                </c:pt>
                <c:pt idx="899">
                  <c:v>1.28816699383358</c:v>
                </c:pt>
                <c:pt idx="900">
                  <c:v>1.30152943536163</c:v>
                </c:pt>
                <c:pt idx="901">
                  <c:v>1.3278779770189599</c:v>
                </c:pt>
                <c:pt idx="902">
                  <c:v>1.3569716059353001</c:v>
                </c:pt>
                <c:pt idx="903">
                  <c:v>1.3860620582937799</c:v>
                </c:pt>
                <c:pt idx="904">
                  <c:v>1.4151498103098099</c:v>
                </c:pt>
                <c:pt idx="905">
                  <c:v>1.4442431299943399</c:v>
                </c:pt>
                <c:pt idx="906">
                  <c:v>1.4786991608042599</c:v>
                </c:pt>
                <c:pt idx="907">
                  <c:v>1.5215227598865</c:v>
                </c:pt>
                <c:pt idx="908">
                  <c:v>1.5643494916610501</c:v>
                </c:pt>
                <c:pt idx="909">
                  <c:v>1.6071760522871099</c:v>
                </c:pt>
                <c:pt idx="910">
                  <c:v>1.6500153275762801</c:v>
                </c:pt>
                <c:pt idx="911">
                  <c:v>1.69283875439839</c:v>
                </c:pt>
                <c:pt idx="912">
                  <c:v>1.74691377585631</c:v>
                </c:pt>
                <c:pt idx="913">
                  <c:v>1.8014573484241501</c:v>
                </c:pt>
                <c:pt idx="914">
                  <c:v>1.8560444090086401</c:v>
                </c:pt>
                <c:pt idx="915">
                  <c:v>1.9106120733406899</c:v>
                </c:pt>
                <c:pt idx="916">
                  <c:v>1.96519405818561</c:v>
                </c:pt>
                <c:pt idx="917">
                  <c:v>2.0247872615946698</c:v>
                </c:pt>
                <c:pt idx="918">
                  <c:v>2.0891852935884101</c:v>
                </c:pt>
                <c:pt idx="919">
                  <c:v>2.1534373839838898</c:v>
                </c:pt>
                <c:pt idx="920">
                  <c:v>2.2177401835507502</c:v>
                </c:pt>
                <c:pt idx="921">
                  <c:v>2.2822007939355</c:v>
                </c:pt>
                <c:pt idx="922">
                  <c:v>2.34704842138225</c:v>
                </c:pt>
                <c:pt idx="923">
                  <c:v>2.4190715718718701</c:v>
                </c:pt>
                <c:pt idx="924">
                  <c:v>2.4912993366999201</c:v>
                </c:pt>
                <c:pt idx="925">
                  <c:v>2.5634248102127302</c:v>
                </c:pt>
                <c:pt idx="926">
                  <c:v>2.63528984308196</c:v>
                </c:pt>
                <c:pt idx="927">
                  <c:v>2.7076225702612602</c:v>
                </c:pt>
                <c:pt idx="928">
                  <c:v>2.7833481603458301</c:v>
                </c:pt>
                <c:pt idx="929">
                  <c:v>2.8612683200582798</c:v>
                </c:pt>
                <c:pt idx="930">
                  <c:v>2.9391900102087298</c:v>
                </c:pt>
                <c:pt idx="931">
                  <c:v>3.0169922208848199</c:v>
                </c:pt>
                <c:pt idx="932">
                  <c:v>3.09490103039666</c:v>
                </c:pt>
                <c:pt idx="933">
                  <c:v>3.17347715313131</c:v>
                </c:pt>
                <c:pt idx="934">
                  <c:v>3.2551105634275999</c:v>
                </c:pt>
                <c:pt idx="935">
                  <c:v>3.3367655375683101</c:v>
                </c:pt>
                <c:pt idx="936">
                  <c:v>3.4184330370338998</c:v>
                </c:pt>
                <c:pt idx="937">
                  <c:v>3.5000370346101199</c:v>
                </c:pt>
                <c:pt idx="938">
                  <c:v>3.58174421604881</c:v>
                </c:pt>
                <c:pt idx="939">
                  <c:v>3.6647046005813899</c:v>
                </c:pt>
                <c:pt idx="940">
                  <c:v>3.7482059009277799</c:v>
                </c:pt>
                <c:pt idx="941">
                  <c:v>3.8316217398463301</c:v>
                </c:pt>
                <c:pt idx="942">
                  <c:v>3.91504826529397</c:v>
                </c:pt>
                <c:pt idx="943">
                  <c:v>3.9984316230610601</c:v>
                </c:pt>
                <c:pt idx="944">
                  <c:v>4.0817640624978004</c:v>
                </c:pt>
                <c:pt idx="945">
                  <c:v>4.16499438431185</c:v>
                </c:pt>
                <c:pt idx="946">
                  <c:v>4.24821418133895</c:v>
                </c:pt>
                <c:pt idx="947">
                  <c:v>4.3314592083533103</c:v>
                </c:pt>
                <c:pt idx="948">
                  <c:v>4.41468575995561</c:v>
                </c:pt>
                <c:pt idx="949">
                  <c:v>4.4978718017978299</c:v>
                </c:pt>
                <c:pt idx="950">
                  <c:v>4.5791558419026899</c:v>
                </c:pt>
                <c:pt idx="951">
                  <c:v>4.66015381527217</c:v>
                </c:pt>
                <c:pt idx="952">
                  <c:v>4.7412170950374204</c:v>
                </c:pt>
                <c:pt idx="953">
                  <c:v>4.8222442875106797</c:v>
                </c:pt>
                <c:pt idx="954">
                  <c:v>4.9032070420789102</c:v>
                </c:pt>
                <c:pt idx="955">
                  <c:v>4.9822969465410702</c:v>
                </c:pt>
                <c:pt idx="956">
                  <c:v>5.0590810886489699</c:v>
                </c:pt>
                <c:pt idx="957">
                  <c:v>5.1359243195431299</c:v>
                </c:pt>
                <c:pt idx="958">
                  <c:v>5.21277252232212</c:v>
                </c:pt>
                <c:pt idx="959">
                  <c:v>5.28966495460294</c:v>
                </c:pt>
                <c:pt idx="960">
                  <c:v>5.3662288202529203</c:v>
                </c:pt>
                <c:pt idx="961">
                  <c:v>5.43685323843739</c:v>
                </c:pt>
                <c:pt idx="962">
                  <c:v>5.5075296808423699</c:v>
                </c:pt>
                <c:pt idx="963">
                  <c:v>5.5782212437891499</c:v>
                </c:pt>
                <c:pt idx="964">
                  <c:v>5.6488492801233798</c:v>
                </c:pt>
                <c:pt idx="965">
                  <c:v>5.7195187211694796</c:v>
                </c:pt>
                <c:pt idx="966">
                  <c:v>5.7852183311980996</c:v>
                </c:pt>
                <c:pt idx="967">
                  <c:v>5.8477409069018202</c:v>
                </c:pt>
                <c:pt idx="968">
                  <c:v>5.9102470911180598</c:v>
                </c:pt>
                <c:pt idx="969">
                  <c:v>5.9727113255921598</c:v>
                </c:pt>
                <c:pt idx="970">
                  <c:v>6.0352048627028401</c:v>
                </c:pt>
                <c:pt idx="971">
                  <c:v>6.0959875321820904</c:v>
                </c:pt>
                <c:pt idx="972">
                  <c:v>6.14843080587681</c:v>
                </c:pt>
                <c:pt idx="973">
                  <c:v>6.2008692371321201</c:v>
                </c:pt>
                <c:pt idx="974">
                  <c:v>6.2533039144540599</c:v>
                </c:pt>
                <c:pt idx="975">
                  <c:v>6.3057212491814596</c:v>
                </c:pt>
                <c:pt idx="976">
                  <c:v>6.3581531930489703</c:v>
                </c:pt>
                <c:pt idx="977">
                  <c:v>6.4028772359350299</c:v>
                </c:pt>
                <c:pt idx="978">
                  <c:v>6.44489990836973</c:v>
                </c:pt>
                <c:pt idx="979">
                  <c:v>6.4868941748754896</c:v>
                </c:pt>
                <c:pt idx="980">
                  <c:v>6.5288718256538196</c:v>
                </c:pt>
                <c:pt idx="981">
                  <c:v>6.5708871580013097</c:v>
                </c:pt>
                <c:pt idx="982">
                  <c:v>6.6099492677184397</c:v>
                </c:pt>
                <c:pt idx="983">
                  <c:v>6.64226985960389</c:v>
                </c:pt>
                <c:pt idx="984">
                  <c:v>6.6746237040200898</c:v>
                </c:pt>
                <c:pt idx="985">
                  <c:v>6.7069691513950103</c:v>
                </c:pt>
                <c:pt idx="986">
                  <c:v>6.7393055083347502</c:v>
                </c:pt>
                <c:pt idx="987">
                  <c:v>6.7716432790660903</c:v>
                </c:pt>
                <c:pt idx="988">
                  <c:v>6.7962733316944099</c:v>
                </c:pt>
                <c:pt idx="989">
                  <c:v>6.8197484807765596</c:v>
                </c:pt>
                <c:pt idx="990">
                  <c:v>6.8432331012409504</c:v>
                </c:pt>
                <c:pt idx="991">
                  <c:v>6.8667202475711404</c:v>
                </c:pt>
                <c:pt idx="992">
                  <c:v>6.8902163021296499</c:v>
                </c:pt>
                <c:pt idx="993">
                  <c:v>6.9102081936671</c:v>
                </c:pt>
                <c:pt idx="994">
                  <c:v>6.9256496606082596</c:v>
                </c:pt>
                <c:pt idx="995">
                  <c:v>6.9410836111163796</c:v>
                </c:pt>
                <c:pt idx="996">
                  <c:v>6.9565243410728499</c:v>
                </c:pt>
                <c:pt idx="997">
                  <c:v>6.97197733588572</c:v>
                </c:pt>
                <c:pt idx="998">
                  <c:v>6.9874127758645104</c:v>
                </c:pt>
                <c:pt idx="999">
                  <c:v>6.9956215322807704</c:v>
                </c:pt>
                <c:pt idx="1000">
                  <c:v>7.0038355427907097</c:v>
                </c:pt>
                <c:pt idx="1001">
                  <c:v>7.0120441142240901</c:v>
                </c:pt>
                <c:pt idx="1002">
                  <c:v>7.0202483163734</c:v>
                </c:pt>
                <c:pt idx="1003">
                  <c:v>7.0284626985703502</c:v>
                </c:pt>
                <c:pt idx="1004">
                  <c:v>7.0330394274856101</c:v>
                </c:pt>
                <c:pt idx="1005">
                  <c:v>7.0348247726233497</c:v>
                </c:pt>
                <c:pt idx="1006">
                  <c:v>7.03661018137604</c:v>
                </c:pt>
                <c:pt idx="1007">
                  <c:v>7.03839474902286</c:v>
                </c:pt>
                <c:pt idx="1008">
                  <c:v>7.0401802448624098</c:v>
                </c:pt>
                <c:pt idx="1009">
                  <c:v>7.0412342961724299</c:v>
                </c:pt>
                <c:pt idx="1010">
                  <c:v>7.0374001617332196</c:v>
                </c:pt>
                <c:pt idx="1011">
                  <c:v>7.0335707707827302</c:v>
                </c:pt>
                <c:pt idx="1012">
                  <c:v>7.0297415695608603</c:v>
                </c:pt>
                <c:pt idx="1013">
                  <c:v>7.0259097693699202</c:v>
                </c:pt>
                <c:pt idx="1014">
                  <c:v>7.0220827678431901</c:v>
                </c:pt>
                <c:pt idx="1015">
                  <c:v>7.0149145207093904</c:v>
                </c:pt>
                <c:pt idx="1016">
                  <c:v>7.0062707199506002</c:v>
                </c:pt>
                <c:pt idx="1017">
                  <c:v>6.9976314901948298</c:v>
                </c:pt>
                <c:pt idx="1018">
                  <c:v>6.9889964376663398</c:v>
                </c:pt>
                <c:pt idx="1019">
                  <c:v>6.9803599877198401</c:v>
                </c:pt>
                <c:pt idx="1020">
                  <c:v>6.97069588889957</c:v>
                </c:pt>
                <c:pt idx="1021">
                  <c:v>6.9580436350186998</c:v>
                </c:pt>
                <c:pt idx="1022">
                  <c:v>6.9454340805658799</c:v>
                </c:pt>
                <c:pt idx="1023">
                  <c:v>6.9327945550456</c:v>
                </c:pt>
                <c:pt idx="1024">
                  <c:v>6.9201506947129801</c:v>
                </c:pt>
                <c:pt idx="1025">
                  <c:v>6.9075144832631201</c:v>
                </c:pt>
                <c:pt idx="1026">
                  <c:v>6.8922370764779997</c:v>
                </c:pt>
                <c:pt idx="1027">
                  <c:v>6.8764498180092302</c:v>
                </c:pt>
                <c:pt idx="1028">
                  <c:v>6.8606149833164896</c:v>
                </c:pt>
                <c:pt idx="1029">
                  <c:v>6.8447874889196401</c:v>
                </c:pt>
                <c:pt idx="1030">
                  <c:v>6.8289844687555501</c:v>
                </c:pt>
                <c:pt idx="1031">
                  <c:v>6.8122616662817697</c:v>
                </c:pt>
                <c:pt idx="1032">
                  <c:v>6.7941636340043097</c:v>
                </c:pt>
                <c:pt idx="1033">
                  <c:v>6.7759465638290504</c:v>
                </c:pt>
                <c:pt idx="1034">
                  <c:v>6.7574908622402203</c:v>
                </c:pt>
                <c:pt idx="1035">
                  <c:v>6.7395913854288203</c:v>
                </c:pt>
                <c:pt idx="1036">
                  <c:v>6.7214277831275</c:v>
                </c:pt>
                <c:pt idx="1037">
                  <c:v>6.7015891385806396</c:v>
                </c:pt>
                <c:pt idx="1038">
                  <c:v>6.6817402734936602</c:v>
                </c:pt>
                <c:pt idx="1039">
                  <c:v>6.6619987768367199</c:v>
                </c:pt>
                <c:pt idx="1040">
                  <c:v>6.6422107560660102</c:v>
                </c:pt>
                <c:pt idx="1041">
                  <c:v>6.6224891258159699</c:v>
                </c:pt>
                <c:pt idx="1042">
                  <c:v>6.6022991332008996</c:v>
                </c:pt>
                <c:pt idx="1043">
                  <c:v>6.5818037315636104</c:v>
                </c:pt>
                <c:pt idx="1044">
                  <c:v>6.5612618551749398</c:v>
                </c:pt>
                <c:pt idx="1045">
                  <c:v>6.5407557105790097</c:v>
                </c:pt>
                <c:pt idx="1046">
                  <c:v>6.5202051947078896</c:v>
                </c:pt>
                <c:pt idx="1047">
                  <c:v>6.4997007615207298</c:v>
                </c:pt>
                <c:pt idx="1048">
                  <c:v>6.4792200908233397</c:v>
                </c:pt>
                <c:pt idx="1049">
                  <c:v>6.4587450959239696</c:v>
                </c:pt>
                <c:pt idx="1050">
                  <c:v>6.4382689669919602</c:v>
                </c:pt>
                <c:pt idx="1051">
                  <c:v>6.4177928915688804</c:v>
                </c:pt>
                <c:pt idx="1052">
                  <c:v>6.3973111451682403</c:v>
                </c:pt>
                <c:pt idx="1053">
                  <c:v>6.3773599860619603</c:v>
                </c:pt>
                <c:pt idx="1054">
                  <c:v>6.3576901678737299</c:v>
                </c:pt>
                <c:pt idx="1055">
                  <c:v>6.3380025121632499</c:v>
                </c:pt>
                <c:pt idx="1056">
                  <c:v>6.3183299008529001</c:v>
                </c:pt>
                <c:pt idx="1057">
                  <c:v>6.2986731918588399</c:v>
                </c:pt>
                <c:pt idx="1058">
                  <c:v>6.2791783835117903</c:v>
                </c:pt>
                <c:pt idx="1059">
                  <c:v>6.2603875644335103</c:v>
                </c:pt>
                <c:pt idx="1060">
                  <c:v>6.2416029527297203</c:v>
                </c:pt>
                <c:pt idx="1061">
                  <c:v>6.2228063729639604</c:v>
                </c:pt>
                <c:pt idx="1062">
                  <c:v>6.20401778148047</c:v>
                </c:pt>
                <c:pt idx="1063">
                  <c:v>6.1852242094232599</c:v>
                </c:pt>
                <c:pt idx="1064">
                  <c:v>6.1668272333303902</c:v>
                </c:pt>
                <c:pt idx="1065">
                  <c:v>6.14854840634524</c:v>
                </c:pt>
                <c:pt idx="1066">
                  <c:v>6.1302595466603904</c:v>
                </c:pt>
                <c:pt idx="1067">
                  <c:v>6.1119713775427904</c:v>
                </c:pt>
                <c:pt idx="1068">
                  <c:v>6.09367663053043</c:v>
                </c:pt>
                <c:pt idx="1069">
                  <c:v>6.0754282495977501</c:v>
                </c:pt>
                <c:pt idx="1070">
                  <c:v>6.0572577037748596</c:v>
                </c:pt>
                <c:pt idx="1071">
                  <c:v>6.0390845690942498</c:v>
                </c:pt>
                <c:pt idx="1072">
                  <c:v>6.0209096365016999</c:v>
                </c:pt>
                <c:pt idx="1073">
                  <c:v>6.0027314227486501</c:v>
                </c:pt>
                <c:pt idx="1074">
                  <c:v>5.9845550293379297</c:v>
                </c:pt>
                <c:pt idx="1075">
                  <c:v>5.9661350207541703</c:v>
                </c:pt>
                <c:pt idx="1076">
                  <c:v>5.9476851617852002</c:v>
                </c:pt>
                <c:pt idx="1077">
                  <c:v>5.9292444552168897</c:v>
                </c:pt>
                <c:pt idx="1078">
                  <c:v>5.9107971177854202</c:v>
                </c:pt>
                <c:pt idx="1079">
                  <c:v>5.8923414103096299</c:v>
                </c:pt>
                <c:pt idx="1080">
                  <c:v>5.8735860927846497</c:v>
                </c:pt>
                <c:pt idx="1081">
                  <c:v>5.8544756688859403</c:v>
                </c:pt>
                <c:pt idx="1082">
                  <c:v>5.8353674293779196</c:v>
                </c:pt>
                <c:pt idx="1083">
                  <c:v>5.8162609439782198</c:v>
                </c:pt>
                <c:pt idx="1084">
                  <c:v>5.7971511098877402</c:v>
                </c:pt>
                <c:pt idx="1085">
                  <c:v>5.7779915978505203</c:v>
                </c:pt>
                <c:pt idx="1086">
                  <c:v>5.7578381977706004</c:v>
                </c:pt>
                <c:pt idx="1087">
                  <c:v>5.7376825602163004</c:v>
                </c:pt>
                <c:pt idx="1088">
                  <c:v>5.7175195621535702</c:v>
                </c:pt>
                <c:pt idx="1089">
                  <c:v>5.6973678045560501</c:v>
                </c:pt>
                <c:pt idx="1090">
                  <c:v>5.6772073625127399</c:v>
                </c:pt>
                <c:pt idx="1091">
                  <c:v>5.6561813267441998</c:v>
                </c:pt>
                <c:pt idx="1092">
                  <c:v>5.6345809938744296</c:v>
                </c:pt>
                <c:pt idx="1093">
                  <c:v>5.61299455338116</c:v>
                </c:pt>
                <c:pt idx="1094">
                  <c:v>5.5913934463291097</c:v>
                </c:pt>
                <c:pt idx="1095">
                  <c:v>5.5698075875337603</c:v>
                </c:pt>
                <c:pt idx="1096">
                  <c:v>5.5478934484693303</c:v>
                </c:pt>
                <c:pt idx="1097">
                  <c:v>5.52447292316179</c:v>
                </c:pt>
                <c:pt idx="1098">
                  <c:v>5.5010515853926298</c:v>
                </c:pt>
                <c:pt idx="1099">
                  <c:v>5.4776360003761999</c:v>
                </c:pt>
                <c:pt idx="1100">
                  <c:v>5.4542251788889704</c:v>
                </c:pt>
                <c:pt idx="1101">
                  <c:v>5.4307996069630002</c:v>
                </c:pt>
                <c:pt idx="1102">
                  <c:v>5.4057541645612002</c:v>
                </c:pt>
                <c:pt idx="1103">
                  <c:v>5.3801206167856996</c:v>
                </c:pt>
                <c:pt idx="1104">
                  <c:v>5.3544924638512796</c:v>
                </c:pt>
                <c:pt idx="1105">
                  <c:v>5.3288646955864101</c:v>
                </c:pt>
                <c:pt idx="1106">
                  <c:v>5.3032265527423599</c:v>
                </c:pt>
                <c:pt idx="1107">
                  <c:v>5.2768071297910497</c:v>
                </c:pt>
                <c:pt idx="1108">
                  <c:v>5.2485821338965701</c:v>
                </c:pt>
                <c:pt idx="1109">
                  <c:v>5.2203502968840301</c:v>
                </c:pt>
                <c:pt idx="1110">
                  <c:v>5.1921214708130403</c:v>
                </c:pt>
                <c:pt idx="1111">
                  <c:v>5.1638878998004296</c:v>
                </c:pt>
                <c:pt idx="1112">
                  <c:v>5.1356602935165103</c:v>
                </c:pt>
                <c:pt idx="1113">
                  <c:v>5.1048235521116903</c:v>
                </c:pt>
                <c:pt idx="1114">
                  <c:v>5.0736077156839503</c:v>
                </c:pt>
                <c:pt idx="1115">
                  <c:v>5.0423886102864399</c:v>
                </c:pt>
                <c:pt idx="1116">
                  <c:v>5.0111728055833096</c:v>
                </c:pt>
                <c:pt idx="1117">
                  <c:v>4.9799618887983401</c:v>
                </c:pt>
                <c:pt idx="1118">
                  <c:v>4.9472742785561996</c:v>
                </c:pt>
                <c:pt idx="1119">
                  <c:v>4.9126920943339396</c:v>
                </c:pt>
                <c:pt idx="1120">
                  <c:v>4.87807877913309</c:v>
                </c:pt>
                <c:pt idx="1121">
                  <c:v>4.8435005825873798</c:v>
                </c:pt>
                <c:pt idx="1122">
                  <c:v>4.8089141193164497</c:v>
                </c:pt>
                <c:pt idx="1123">
                  <c:v>4.7743173130915997</c:v>
                </c:pt>
                <c:pt idx="1124">
                  <c:v>4.7359411957731803</c:v>
                </c:pt>
                <c:pt idx="1125">
                  <c:v>4.6975836715047103</c:v>
                </c:pt>
                <c:pt idx="1126">
                  <c:v>4.6592348272272002</c:v>
                </c:pt>
                <c:pt idx="1127">
                  <c:v>4.6209008776120104</c:v>
                </c:pt>
                <c:pt idx="1128">
                  <c:v>4.5825265953115801</c:v>
                </c:pt>
                <c:pt idx="1129">
                  <c:v>4.54184942715258</c:v>
                </c:pt>
                <c:pt idx="1130">
                  <c:v>4.49929785008813</c:v>
                </c:pt>
                <c:pt idx="1131">
                  <c:v>4.4567934817603101</c:v>
                </c:pt>
                <c:pt idx="1132">
                  <c:v>4.4143263516235098</c:v>
                </c:pt>
                <c:pt idx="1133">
                  <c:v>4.3717888719571798</c:v>
                </c:pt>
                <c:pt idx="1134">
                  <c:v>4.3285664501225103</c:v>
                </c:pt>
                <c:pt idx="1135">
                  <c:v>4.2816073123097</c:v>
                </c:pt>
                <c:pt idx="1136">
                  <c:v>4.2347407145094698</c:v>
                </c:pt>
                <c:pt idx="1137">
                  <c:v>4.18772904401765</c:v>
                </c:pt>
                <c:pt idx="1138">
                  <c:v>4.1410163526138701</c:v>
                </c:pt>
                <c:pt idx="1139">
                  <c:v>4.0939872281460996</c:v>
                </c:pt>
                <c:pt idx="1140">
                  <c:v>4.0446280173416103</c:v>
                </c:pt>
                <c:pt idx="1141">
                  <c:v>3.9941370622645902</c:v>
                </c:pt>
                <c:pt idx="1142">
                  <c:v>3.94362892481757</c:v>
                </c:pt>
                <c:pt idx="1143">
                  <c:v>3.8931837101773499</c:v>
                </c:pt>
                <c:pt idx="1144">
                  <c:v>3.8426790334283401</c:v>
                </c:pt>
                <c:pt idx="1145">
                  <c:v>3.7916388273204902</c:v>
                </c:pt>
                <c:pt idx="1146">
                  <c:v>3.7391416021429098</c:v>
                </c:pt>
                <c:pt idx="1147">
                  <c:v>3.6866318011461501</c:v>
                </c:pt>
                <c:pt idx="1148">
                  <c:v>3.63415769358943</c:v>
                </c:pt>
                <c:pt idx="1149">
                  <c:v>3.5816464588413499</c:v>
                </c:pt>
                <c:pt idx="1150">
                  <c:v>3.5291533458547999</c:v>
                </c:pt>
                <c:pt idx="1151">
                  <c:v>3.4762532193618498</c:v>
                </c:pt>
                <c:pt idx="1152">
                  <c:v>3.4233080503424702</c:v>
                </c:pt>
                <c:pt idx="1153">
                  <c:v>3.3703455983558301</c:v>
                </c:pt>
                <c:pt idx="1154">
                  <c:v>3.31739552288502</c:v>
                </c:pt>
                <c:pt idx="1155">
                  <c:v>3.2644331910814599</c:v>
                </c:pt>
                <c:pt idx="1156">
                  <c:v>3.2119078478527401</c:v>
                </c:pt>
                <c:pt idx="1157">
                  <c:v>3.16004913469546</c:v>
                </c:pt>
                <c:pt idx="1158">
                  <c:v>3.1082070875975298</c:v>
                </c:pt>
                <c:pt idx="1159">
                  <c:v>3.0563448342239998</c:v>
                </c:pt>
                <c:pt idx="1160">
                  <c:v>3.0044981167186702</c:v>
                </c:pt>
                <c:pt idx="1161">
                  <c:v>2.95263736018167</c:v>
                </c:pt>
                <c:pt idx="1162">
                  <c:v>2.9033220780125899</c:v>
                </c:pt>
                <c:pt idx="1163">
                  <c:v>2.8541204423060198</c:v>
                </c:pt>
                <c:pt idx="1164">
                  <c:v>2.8049317666723899</c:v>
                </c:pt>
                <c:pt idx="1165">
                  <c:v>2.75573030663202</c:v>
                </c:pt>
                <c:pt idx="1166">
                  <c:v>2.7065288511747498</c:v>
                </c:pt>
                <c:pt idx="1167">
                  <c:v>2.6595360873874898</c:v>
                </c:pt>
                <c:pt idx="1168">
                  <c:v>2.6145496905569301</c:v>
                </c:pt>
                <c:pt idx="1169">
                  <c:v>2.5695601029447199</c:v>
                </c:pt>
                <c:pt idx="1170">
                  <c:v>2.5245779830567998</c:v>
                </c:pt>
                <c:pt idx="1171">
                  <c:v>2.4795942062481502</c:v>
                </c:pt>
                <c:pt idx="1172">
                  <c:v>2.4351112805103798</c:v>
                </c:pt>
                <c:pt idx="1173">
                  <c:v>2.3958925119960699</c:v>
                </c:pt>
                <c:pt idx="1174">
                  <c:v>2.3566818791539599</c:v>
                </c:pt>
                <c:pt idx="1175">
                  <c:v>2.31746044529456</c:v>
                </c:pt>
                <c:pt idx="1176">
                  <c:v>2.2782475567750602</c:v>
                </c:pt>
                <c:pt idx="1177">
                  <c:v>2.2390325808113198</c:v>
                </c:pt>
                <c:pt idx="1178">
                  <c:v>2.2045944876796502</c:v>
                </c:pt>
                <c:pt idx="1179">
                  <c:v>2.1727029915796598</c:v>
                </c:pt>
                <c:pt idx="1180">
                  <c:v>2.1408117706422698</c:v>
                </c:pt>
                <c:pt idx="1181">
                  <c:v>2.1089171309503398</c:v>
                </c:pt>
                <c:pt idx="1182">
                  <c:v>2.07702889190942</c:v>
                </c:pt>
                <c:pt idx="1183">
                  <c:v>2.0470677484169801</c:v>
                </c:pt>
                <c:pt idx="1184">
                  <c:v>2.0240568970370001</c:v>
                </c:pt>
                <c:pt idx="1185">
                  <c:v>2.0010439184551299</c:v>
                </c:pt>
                <c:pt idx="1186">
                  <c:v>1.9780326812142</c:v>
                </c:pt>
                <c:pt idx="1187">
                  <c:v>1.9550235013314701</c:v>
                </c:pt>
                <c:pt idx="1188">
                  <c:v>1.9320121570828199</c:v>
                </c:pt>
                <c:pt idx="1189">
                  <c:v>1.91716913298919</c:v>
                </c:pt>
                <c:pt idx="1190">
                  <c:v>1.90459344942181</c:v>
                </c:pt>
                <c:pt idx="1191">
                  <c:v>1.8920187627734799</c:v>
                </c:pt>
                <c:pt idx="1192">
                  <c:v>1.87944498402788</c:v>
                </c:pt>
                <c:pt idx="1193">
                  <c:v>1.8668695866332501</c:v>
                </c:pt>
                <c:pt idx="1194">
                  <c:v>1.85846650483056</c:v>
                </c:pt>
                <c:pt idx="1195">
                  <c:v>1.8578838258944701</c:v>
                </c:pt>
                <c:pt idx="1196">
                  <c:v>1.8573011904193699</c:v>
                </c:pt>
                <c:pt idx="1197">
                  <c:v>1.85671851306743</c:v>
                </c:pt>
                <c:pt idx="1198">
                  <c:v>1.8561358218477899</c:v>
                </c:pt>
                <c:pt idx="1199">
                  <c:v>1.85555315158936</c:v>
                </c:pt>
                <c:pt idx="1200">
                  <c:v>1.86734080510137</c:v>
                </c:pt>
                <c:pt idx="1201">
                  <c:v>1.88030567597233</c:v>
                </c:pt>
                <c:pt idx="1202">
                  <c:v>1.89327110550949</c:v>
                </c:pt>
                <c:pt idx="1203">
                  <c:v>1.90623482771542</c:v>
                </c:pt>
                <c:pt idx="1204">
                  <c:v>1.91920131885576</c:v>
                </c:pt>
                <c:pt idx="1205">
                  <c:v>1.9393905285992299</c:v>
                </c:pt>
                <c:pt idx="1206">
                  <c:v>1.9674562570415199</c:v>
                </c:pt>
                <c:pt idx="1207">
                  <c:v>1.9955261264922699</c:v>
                </c:pt>
                <c:pt idx="1208">
                  <c:v>2.0235948835817701</c:v>
                </c:pt>
                <c:pt idx="1209">
                  <c:v>2.051665752131</c:v>
                </c:pt>
                <c:pt idx="1210">
                  <c:v>2.0804543364608401</c:v>
                </c:pt>
                <c:pt idx="1211">
                  <c:v>2.12518442361349</c:v>
                </c:pt>
                <c:pt idx="1212">
                  <c:v>2.1699126382990301</c:v>
                </c:pt>
                <c:pt idx="1213">
                  <c:v>2.21464214898874</c:v>
                </c:pt>
                <c:pt idx="1214">
                  <c:v>2.2593660727545402</c:v>
                </c:pt>
                <c:pt idx="1215">
                  <c:v>2.30409423687072</c:v>
                </c:pt>
                <c:pt idx="1216">
                  <c:v>2.3597328071380899</c:v>
                </c:pt>
                <c:pt idx="1217">
                  <c:v>2.42238885172425</c:v>
                </c:pt>
                <c:pt idx="1218">
                  <c:v>2.4850456988382801</c:v>
                </c:pt>
                <c:pt idx="1219">
                  <c:v>2.5477056596330798</c:v>
                </c:pt>
                <c:pt idx="1220">
                  <c:v>2.6103569387802499</c:v>
                </c:pt>
                <c:pt idx="1221">
                  <c:v>2.6759139644337999</c:v>
                </c:pt>
                <c:pt idx="1222">
                  <c:v>2.7552672589783902</c:v>
                </c:pt>
                <c:pt idx="1223">
                  <c:v>2.83462244828889</c:v>
                </c:pt>
                <c:pt idx="1224">
                  <c:v>2.91398234009004</c:v>
                </c:pt>
                <c:pt idx="1225">
                  <c:v>2.9933376853653302</c:v>
                </c:pt>
                <c:pt idx="1226">
                  <c:v>3.0726912071234098</c:v>
                </c:pt>
                <c:pt idx="1227">
                  <c:v>3.16251571631852</c:v>
                </c:pt>
                <c:pt idx="1228">
                  <c:v>3.2560460202142201</c:v>
                </c:pt>
                <c:pt idx="1229">
                  <c:v>3.3496068965469399</c:v>
                </c:pt>
                <c:pt idx="1230">
                  <c:v>3.4431373194325801</c:v>
                </c:pt>
                <c:pt idx="1231">
                  <c:v>3.5366588248514201</c:v>
                </c:pt>
                <c:pt idx="1232">
                  <c:v>3.6337599425236</c:v>
                </c:pt>
                <c:pt idx="1233">
                  <c:v>3.7389146341839101</c:v>
                </c:pt>
                <c:pt idx="1234">
                  <c:v>3.84413889109207</c:v>
                </c:pt>
                <c:pt idx="1235">
                  <c:v>3.9492874740286901</c:v>
                </c:pt>
                <c:pt idx="1236">
                  <c:v>4.05447761355334</c:v>
                </c:pt>
                <c:pt idx="1237">
                  <c:v>4.1596546750248802</c:v>
                </c:pt>
                <c:pt idx="1238">
                  <c:v>4.2728136665057903</c:v>
                </c:pt>
                <c:pt idx="1239">
                  <c:v>4.3870874740488599</c:v>
                </c:pt>
                <c:pt idx="1240">
                  <c:v>4.50145435268883</c:v>
                </c:pt>
                <c:pt idx="1241">
                  <c:v>4.6157161080275699</c:v>
                </c:pt>
                <c:pt idx="1242">
                  <c:v>4.7300174984354602</c:v>
                </c:pt>
                <c:pt idx="1243">
                  <c:v>4.8471860230557402</c:v>
                </c:pt>
                <c:pt idx="1244">
                  <c:v>4.9680989130375197</c:v>
                </c:pt>
                <c:pt idx="1245">
                  <c:v>5.0890878979274303</c:v>
                </c:pt>
                <c:pt idx="1246">
                  <c:v>5.20989944419693</c:v>
                </c:pt>
                <c:pt idx="1247">
                  <c:v>5.3308788133104397</c:v>
                </c:pt>
                <c:pt idx="1248">
                  <c:v>5.4518242298681097</c:v>
                </c:pt>
                <c:pt idx="1249">
                  <c:v>5.5766711518468401</c:v>
                </c:pt>
                <c:pt idx="1250">
                  <c:v>5.7017320374041001</c:v>
                </c:pt>
                <c:pt idx="1251">
                  <c:v>5.8267799944408099</c:v>
                </c:pt>
                <c:pt idx="1252">
                  <c:v>5.9516387742554997</c:v>
                </c:pt>
                <c:pt idx="1253">
                  <c:v>6.0765868200050797</c:v>
                </c:pt>
                <c:pt idx="1254">
                  <c:v>6.2026304962940202</c:v>
                </c:pt>
                <c:pt idx="1255">
                  <c:v>6.3290920698982003</c:v>
                </c:pt>
                <c:pt idx="1256">
                  <c:v>6.4556345898292697</c:v>
                </c:pt>
                <c:pt idx="1257">
                  <c:v>6.5820875966325501</c:v>
                </c:pt>
                <c:pt idx="1258">
                  <c:v>6.7084436604751696</c:v>
                </c:pt>
                <c:pt idx="1259">
                  <c:v>6.8350716103020801</c:v>
                </c:pt>
                <c:pt idx="1260">
                  <c:v>6.9598948961276497</c:v>
                </c:pt>
                <c:pt idx="1261">
                  <c:v>7.0860650487910801</c:v>
                </c:pt>
                <c:pt idx="1262">
                  <c:v>7.2120566961726702</c:v>
                </c:pt>
                <c:pt idx="1263">
                  <c:v>7.3376640657057299</c:v>
                </c:pt>
                <c:pt idx="1264">
                  <c:v>7.4631828960421203</c:v>
                </c:pt>
                <c:pt idx="1265">
                  <c:v>7.5856875212153696</c:v>
                </c:pt>
                <c:pt idx="1266">
                  <c:v>7.7081560059990304</c:v>
                </c:pt>
                <c:pt idx="1267">
                  <c:v>7.8292753584331098</c:v>
                </c:pt>
                <c:pt idx="1268">
                  <c:v>7.9520774050382599</c:v>
                </c:pt>
                <c:pt idx="1269">
                  <c:v>8.0740948778617092</c:v>
                </c:pt>
                <c:pt idx="1270">
                  <c:v>8.1944168532925694</c:v>
                </c:pt>
                <c:pt idx="1271">
                  <c:v>8.3101387229967507</c:v>
                </c:pt>
                <c:pt idx="1272">
                  <c:v>8.4262992084952408</c:v>
                </c:pt>
                <c:pt idx="1273">
                  <c:v>8.5421550565939395</c:v>
                </c:pt>
                <c:pt idx="1274">
                  <c:v>8.6583320953135594</c:v>
                </c:pt>
                <c:pt idx="1275">
                  <c:v>8.7743089792838393</c:v>
                </c:pt>
                <c:pt idx="1276">
                  <c:v>8.8829264774029095</c:v>
                </c:pt>
                <c:pt idx="1277">
                  <c:v>8.9903980006917301</c:v>
                </c:pt>
                <c:pt idx="1278">
                  <c:v>9.09775145399359</c:v>
                </c:pt>
                <c:pt idx="1279">
                  <c:v>9.2052992057822003</c:v>
                </c:pt>
                <c:pt idx="1280">
                  <c:v>9.3126403614891302</c:v>
                </c:pt>
                <c:pt idx="1281">
                  <c:v>9.4157117331980391</c:v>
                </c:pt>
                <c:pt idx="1282">
                  <c:v>9.5120263658094295</c:v>
                </c:pt>
                <c:pt idx="1283">
                  <c:v>9.60842429143392</c:v>
                </c:pt>
                <c:pt idx="1284">
                  <c:v>9.70458503107408</c:v>
                </c:pt>
                <c:pt idx="1285">
                  <c:v>9.8010134230162897</c:v>
                </c:pt>
                <c:pt idx="1286">
                  <c:v>9.8972014199778098</c:v>
                </c:pt>
                <c:pt idx="1287">
                  <c:v>9.9805401820686406</c:v>
                </c:pt>
                <c:pt idx="1288">
                  <c:v>10.063203971843899</c:v>
                </c:pt>
                <c:pt idx="1289">
                  <c:v>10.1459782505462</c:v>
                </c:pt>
                <c:pt idx="1290">
                  <c:v>10.2286617952228</c:v>
                </c:pt>
                <c:pt idx="1291">
                  <c:v>10.311269412575699</c:v>
                </c:pt>
                <c:pt idx="1292">
                  <c:v>10.385572558988301</c:v>
                </c:pt>
                <c:pt idx="1293">
                  <c:v>10.4521179021806</c:v>
                </c:pt>
                <c:pt idx="1294">
                  <c:v>10.5185923471659</c:v>
                </c:pt>
                <c:pt idx="1295">
                  <c:v>10.5851564308843</c:v>
                </c:pt>
                <c:pt idx="1296">
                  <c:v>10.651692100520201</c:v>
                </c:pt>
                <c:pt idx="1297">
                  <c:v>10.7165946181947</c:v>
                </c:pt>
                <c:pt idx="1298">
                  <c:v>10.764829038287999</c:v>
                </c:pt>
                <c:pt idx="1299">
                  <c:v>10.813049060388799</c:v>
                </c:pt>
                <c:pt idx="1300">
                  <c:v>10.8612490267914</c:v>
                </c:pt>
                <c:pt idx="1301">
                  <c:v>10.909504569394301</c:v>
                </c:pt>
                <c:pt idx="1302">
                  <c:v>10.9576861046896</c:v>
                </c:pt>
                <c:pt idx="1303">
                  <c:v>10.994363512819</c:v>
                </c:pt>
                <c:pt idx="1304">
                  <c:v>11.0248029547309</c:v>
                </c:pt>
                <c:pt idx="1305">
                  <c:v>11.0552832395999</c:v>
                </c:pt>
                <c:pt idx="1306">
                  <c:v>11.085757159510599</c:v>
                </c:pt>
                <c:pt idx="1307">
                  <c:v>11.1162216115278</c:v>
                </c:pt>
                <c:pt idx="1308">
                  <c:v>11.1431939319147</c:v>
                </c:pt>
                <c:pt idx="1309">
                  <c:v>11.1576871233224</c:v>
                </c:pt>
                <c:pt idx="1310">
                  <c:v>11.1721734649607</c:v>
                </c:pt>
                <c:pt idx="1311">
                  <c:v>11.186662378251601</c:v>
                </c:pt>
                <c:pt idx="1312">
                  <c:v>11.2011507315859</c:v>
                </c:pt>
                <c:pt idx="1313">
                  <c:v>11.215638132059899</c:v>
                </c:pt>
                <c:pt idx="1314">
                  <c:v>11.219024364398599</c:v>
                </c:pt>
                <c:pt idx="1315">
                  <c:v>11.2193208422844</c:v>
                </c:pt>
                <c:pt idx="1316">
                  <c:v>11.219617232165101</c:v>
                </c:pt>
                <c:pt idx="1317">
                  <c:v>11.219913562053099</c:v>
                </c:pt>
                <c:pt idx="1318">
                  <c:v>11.220210063746</c:v>
                </c:pt>
                <c:pt idx="1319">
                  <c:v>11.216193498834899</c:v>
                </c:pt>
                <c:pt idx="1320">
                  <c:v>11.204083239573301</c:v>
                </c:pt>
                <c:pt idx="1321">
                  <c:v>11.1919628316046</c:v>
                </c:pt>
                <c:pt idx="1322">
                  <c:v>11.179857880892699</c:v>
                </c:pt>
                <c:pt idx="1323">
                  <c:v>11.167746784415201</c:v>
                </c:pt>
                <c:pt idx="1324">
                  <c:v>11.1556314511355</c:v>
                </c:pt>
                <c:pt idx="1325">
                  <c:v>11.1338090715623</c:v>
                </c:pt>
                <c:pt idx="1326">
                  <c:v>11.111080168444801</c:v>
                </c:pt>
                <c:pt idx="1327">
                  <c:v>11.088338535847001</c:v>
                </c:pt>
                <c:pt idx="1328">
                  <c:v>11.0656133025273</c:v>
                </c:pt>
                <c:pt idx="1329">
                  <c:v>11.042865015371699</c:v>
                </c:pt>
                <c:pt idx="1330">
                  <c:v>11.0158948592514</c:v>
                </c:pt>
                <c:pt idx="1331">
                  <c:v>10.9843326594365</c:v>
                </c:pt>
                <c:pt idx="1332">
                  <c:v>10.952748540112299</c:v>
                </c:pt>
                <c:pt idx="1333">
                  <c:v>10.921182614689799</c:v>
                </c:pt>
                <c:pt idx="1334">
                  <c:v>10.889602032784101</c:v>
                </c:pt>
                <c:pt idx="1335">
                  <c:v>10.857721816593999</c:v>
                </c:pt>
                <c:pt idx="1336">
                  <c:v>10.819065863001599</c:v>
                </c:pt>
                <c:pt idx="1337">
                  <c:v>10.7804302617301</c:v>
                </c:pt>
                <c:pt idx="1338">
                  <c:v>10.7418144859467</c:v>
                </c:pt>
                <c:pt idx="1339">
                  <c:v>10.703152870194</c:v>
                </c:pt>
                <c:pt idx="1340">
                  <c:v>10.664540757433601</c:v>
                </c:pt>
                <c:pt idx="1341">
                  <c:v>10.6226811823225</c:v>
                </c:pt>
                <c:pt idx="1342">
                  <c:v>10.578760747540199</c:v>
                </c:pt>
                <c:pt idx="1343">
                  <c:v>10.5348621051241</c:v>
                </c:pt>
                <c:pt idx="1344">
                  <c:v>10.4909658707637</c:v>
                </c:pt>
                <c:pt idx="1345">
                  <c:v>10.4470676654085</c:v>
                </c:pt>
                <c:pt idx="1346">
                  <c:v>10.402550280715699</c:v>
                </c:pt>
                <c:pt idx="1347">
                  <c:v>10.3551398219919</c:v>
                </c:pt>
                <c:pt idx="1348">
                  <c:v>10.307735015878</c:v>
                </c:pt>
                <c:pt idx="1349">
                  <c:v>10.260333944778001</c:v>
                </c:pt>
                <c:pt idx="1350">
                  <c:v>10.212933204455499</c:v>
                </c:pt>
                <c:pt idx="1351">
                  <c:v>10.165529765413501</c:v>
                </c:pt>
                <c:pt idx="1352">
                  <c:v>10.116871201425999</c:v>
                </c:pt>
                <c:pt idx="1353">
                  <c:v>10.0677576916828</c:v>
                </c:pt>
                <c:pt idx="1354">
                  <c:v>10.018657223655801</c:v>
                </c:pt>
                <c:pt idx="1355">
                  <c:v>9.9695876727040496</c:v>
                </c:pt>
                <c:pt idx="1356">
                  <c:v>9.9204477224227201</c:v>
                </c:pt>
                <c:pt idx="1357">
                  <c:v>9.8713715760614207</c:v>
                </c:pt>
                <c:pt idx="1358">
                  <c:v>9.8223755469648495</c:v>
                </c:pt>
                <c:pt idx="1359">
                  <c:v>9.7733077079177892</c:v>
                </c:pt>
                <c:pt idx="1360">
                  <c:v>9.7242728701736691</c:v>
                </c:pt>
                <c:pt idx="1361">
                  <c:v>9.6752726912901093</c:v>
                </c:pt>
                <c:pt idx="1362">
                  <c:v>9.6262505471983495</c:v>
                </c:pt>
                <c:pt idx="1363">
                  <c:v>9.5788219446519403</c:v>
                </c:pt>
                <c:pt idx="1364">
                  <c:v>9.5316536934234506</c:v>
                </c:pt>
                <c:pt idx="1365">
                  <c:v>9.4844756334648093</c:v>
                </c:pt>
                <c:pt idx="1366">
                  <c:v>9.4373442828284198</c:v>
                </c:pt>
                <c:pt idx="1367">
                  <c:v>9.3901937540223699</c:v>
                </c:pt>
                <c:pt idx="1368">
                  <c:v>9.3445911625198992</c:v>
                </c:pt>
                <c:pt idx="1369">
                  <c:v>9.3010925112591796</c:v>
                </c:pt>
                <c:pt idx="1370">
                  <c:v>9.2575259508677394</c:v>
                </c:pt>
                <c:pt idx="1371">
                  <c:v>9.2140024829870892</c:v>
                </c:pt>
                <c:pt idx="1372">
                  <c:v>9.1705265256790103</c:v>
                </c:pt>
                <c:pt idx="1373">
                  <c:v>9.1269962989730793</c:v>
                </c:pt>
                <c:pt idx="1374">
                  <c:v>9.0888074603139604</c:v>
                </c:pt>
                <c:pt idx="1375">
                  <c:v>9.0507336688315991</c:v>
                </c:pt>
                <c:pt idx="1376">
                  <c:v>9.0127488072463393</c:v>
                </c:pt>
                <c:pt idx="1377">
                  <c:v>8.9746508725361291</c:v>
                </c:pt>
                <c:pt idx="1378">
                  <c:v>8.9364417747601905</c:v>
                </c:pt>
                <c:pt idx="1379">
                  <c:v>8.9024663815070095</c:v>
                </c:pt>
                <c:pt idx="1380">
                  <c:v>8.8712653663899701</c:v>
                </c:pt>
                <c:pt idx="1381">
                  <c:v>8.8401676708460908</c:v>
                </c:pt>
                <c:pt idx="1382">
                  <c:v>8.8090197707940199</c:v>
                </c:pt>
                <c:pt idx="1383">
                  <c:v>8.7779315300966108</c:v>
                </c:pt>
                <c:pt idx="1384">
                  <c:v>8.7475260601777602</c:v>
                </c:pt>
                <c:pt idx="1385">
                  <c:v>8.7231431636619092</c:v>
                </c:pt>
                <c:pt idx="1386">
                  <c:v>8.6987992954164195</c:v>
                </c:pt>
                <c:pt idx="1387">
                  <c:v>8.6744815636803594</c:v>
                </c:pt>
                <c:pt idx="1388">
                  <c:v>8.6501683609908806</c:v>
                </c:pt>
                <c:pt idx="1389">
                  <c:v>8.6257787764667597</c:v>
                </c:pt>
                <c:pt idx="1390">
                  <c:v>8.6056387152514997</c:v>
                </c:pt>
                <c:pt idx="1391">
                  <c:v>8.5873337652616009</c:v>
                </c:pt>
                <c:pt idx="1392">
                  <c:v>8.5690098242150192</c:v>
                </c:pt>
                <c:pt idx="1393">
                  <c:v>8.5506742344155793</c:v>
                </c:pt>
                <c:pt idx="1394">
                  <c:v>8.5323593746023398</c:v>
                </c:pt>
                <c:pt idx="1395">
                  <c:v>8.5153902919075506</c:v>
                </c:pt>
                <c:pt idx="1396">
                  <c:v>8.5022756475238701</c:v>
                </c:pt>
                <c:pt idx="1397">
                  <c:v>8.4891756725561205</c:v>
                </c:pt>
                <c:pt idx="1398">
                  <c:v>8.4760762340212796</c:v>
                </c:pt>
                <c:pt idx="1399">
                  <c:v>8.4629766512471996</c:v>
                </c:pt>
                <c:pt idx="1400">
                  <c:v>8.4498656219667598</c:v>
                </c:pt>
                <c:pt idx="1401">
                  <c:v>8.4404213632623701</c:v>
                </c:pt>
                <c:pt idx="1402">
                  <c:v>8.4317520657698193</c:v>
                </c:pt>
                <c:pt idx="1403">
                  <c:v>8.4230813753976204</c:v>
                </c:pt>
                <c:pt idx="1404">
                  <c:v>8.4144078311237003</c:v>
                </c:pt>
                <c:pt idx="1405">
                  <c:v>8.4057349405016595</c:v>
                </c:pt>
                <c:pt idx="1406">
                  <c:v>8.3984815192295503</c:v>
                </c:pt>
                <c:pt idx="1407">
                  <c:v>8.3934451412425695</c:v>
                </c:pt>
                <c:pt idx="1408">
                  <c:v>8.3884104913440698</c:v>
                </c:pt>
                <c:pt idx="1409">
                  <c:v>8.3833780279389103</c:v>
                </c:pt>
                <c:pt idx="1410">
                  <c:v>8.3783396170993605</c:v>
                </c:pt>
                <c:pt idx="1411">
                  <c:v>8.3733044262859604</c:v>
                </c:pt>
                <c:pt idx="1412">
                  <c:v>8.3709921354601509</c:v>
                </c:pt>
                <c:pt idx="1413">
                  <c:v>8.3688038050984304</c:v>
                </c:pt>
                <c:pt idx="1414">
                  <c:v>8.3666133415093409</c:v>
                </c:pt>
                <c:pt idx="1415">
                  <c:v>8.3644239430734402</c:v>
                </c:pt>
                <c:pt idx="1416">
                  <c:v>8.3622356527194395</c:v>
                </c:pt>
                <c:pt idx="1417">
                  <c:v>8.3611172671928404</c:v>
                </c:pt>
                <c:pt idx="1418">
                  <c:v>8.3609814934475892</c:v>
                </c:pt>
                <c:pt idx="1419">
                  <c:v>8.36084581764446</c:v>
                </c:pt>
                <c:pt idx="1420">
                  <c:v>8.3607100749116494</c:v>
                </c:pt>
                <c:pt idx="1421">
                  <c:v>8.3605742719387308</c:v>
                </c:pt>
                <c:pt idx="1422">
                  <c:v>8.3605485764799496</c:v>
                </c:pt>
                <c:pt idx="1423">
                  <c:v>8.3616743791871393</c:v>
                </c:pt>
                <c:pt idx="1424">
                  <c:v>8.3627999234346504</c:v>
                </c:pt>
                <c:pt idx="1425">
                  <c:v>8.3639253220466294</c:v>
                </c:pt>
                <c:pt idx="1426">
                  <c:v>8.3650512983750307</c:v>
                </c:pt>
                <c:pt idx="1427">
                  <c:v>8.3661773254928402</c:v>
                </c:pt>
                <c:pt idx="1428">
                  <c:v>8.3676094305424407</c:v>
                </c:pt>
                <c:pt idx="1429">
                  <c:v>8.3692039354248102</c:v>
                </c:pt>
                <c:pt idx="1430">
                  <c:v>8.3707995813126708</c:v>
                </c:pt>
                <c:pt idx="1431">
                  <c:v>8.3723945191430804</c:v>
                </c:pt>
                <c:pt idx="1432">
                  <c:v>8.3739893638914396</c:v>
                </c:pt>
                <c:pt idx="1433">
                  <c:v>8.3755150244668197</c:v>
                </c:pt>
                <c:pt idx="1434">
                  <c:v>8.3767873059504101</c:v>
                </c:pt>
                <c:pt idx="1435">
                  <c:v>8.3780600176073197</c:v>
                </c:pt>
                <c:pt idx="1436">
                  <c:v>8.3793317985768407</c:v>
                </c:pt>
                <c:pt idx="1437">
                  <c:v>8.3806048563469098</c:v>
                </c:pt>
                <c:pt idx="1438">
                  <c:v>8.3818771758973405</c:v>
                </c:pt>
                <c:pt idx="1439">
                  <c:v>8.38227685751189</c:v>
                </c:pt>
                <c:pt idx="1440">
                  <c:v>8.3824343829514092</c:v>
                </c:pt>
                <c:pt idx="1441">
                  <c:v>8.3825919035970209</c:v>
                </c:pt>
                <c:pt idx="1442">
                  <c:v>8.3827494377910998</c:v>
                </c:pt>
                <c:pt idx="1443">
                  <c:v>8.3829069901697899</c:v>
                </c:pt>
                <c:pt idx="1444">
                  <c:v>8.3824008694897891</c:v>
                </c:pt>
                <c:pt idx="1445">
                  <c:v>8.38065207205306</c:v>
                </c:pt>
                <c:pt idx="1446">
                  <c:v>8.3789024782277899</c:v>
                </c:pt>
                <c:pt idx="1447">
                  <c:v>8.3771521908178901</c:v>
                </c:pt>
                <c:pt idx="1448">
                  <c:v>8.3754039836831407</c:v>
                </c:pt>
                <c:pt idx="1449">
                  <c:v>8.3736537735730092</c:v>
                </c:pt>
                <c:pt idx="1450">
                  <c:v>8.3694382964510101</c:v>
                </c:pt>
                <c:pt idx="1451">
                  <c:v>8.3649933246636099</c:v>
                </c:pt>
                <c:pt idx="1452">
                  <c:v>8.3605439868295299</c:v>
                </c:pt>
                <c:pt idx="1453">
                  <c:v>8.3560953833558393</c:v>
                </c:pt>
                <c:pt idx="1454">
                  <c:v>8.3516467183070002</c:v>
                </c:pt>
                <c:pt idx="1455">
                  <c:v>8.3455272091731203</c:v>
                </c:pt>
                <c:pt idx="1456">
                  <c:v>8.3375898059068696</c:v>
                </c:pt>
                <c:pt idx="1457">
                  <c:v>8.3296491311877592</c:v>
                </c:pt>
                <c:pt idx="1458">
                  <c:v>8.3217057394766503</c:v>
                </c:pt>
                <c:pt idx="1459">
                  <c:v>8.3137668776357394</c:v>
                </c:pt>
                <c:pt idx="1460">
                  <c:v>8.3056562256475992</c:v>
                </c:pt>
                <c:pt idx="1461">
                  <c:v>8.2935669485025905</c:v>
                </c:pt>
                <c:pt idx="1462">
                  <c:v>8.2814766954138204</c:v>
                </c:pt>
                <c:pt idx="1463">
                  <c:v>8.2693846354292102</c:v>
                </c:pt>
                <c:pt idx="1464">
                  <c:v>8.2572788282974408</c:v>
                </c:pt>
                <c:pt idx="1465">
                  <c:v>8.2451936289028094</c:v>
                </c:pt>
                <c:pt idx="1466">
                  <c:v>8.2306367831938605</c:v>
                </c:pt>
                <c:pt idx="1467">
                  <c:v>8.2144261134733991</c:v>
                </c:pt>
                <c:pt idx="1468">
                  <c:v>8.1982477403905705</c:v>
                </c:pt>
                <c:pt idx="1469">
                  <c:v>8.1820996446032996</c:v>
                </c:pt>
                <c:pt idx="1470">
                  <c:v>8.1658810245656994</c:v>
                </c:pt>
                <c:pt idx="1471">
                  <c:v>8.1489917812777204</c:v>
                </c:pt>
                <c:pt idx="1472">
                  <c:v>8.1290159214693407</c:v>
                </c:pt>
                <c:pt idx="1473">
                  <c:v>8.1091986754433396</c:v>
                </c:pt>
                <c:pt idx="1474">
                  <c:v>8.0892641627153701</c:v>
                </c:pt>
                <c:pt idx="1475">
                  <c:v>8.0692952997349998</c:v>
                </c:pt>
                <c:pt idx="1476">
                  <c:v>8.0493079738746793</c:v>
                </c:pt>
                <c:pt idx="1477">
                  <c:v>8.0266315276950504</c:v>
                </c:pt>
                <c:pt idx="1478">
                  <c:v>8.0031660453922395</c:v>
                </c:pt>
                <c:pt idx="1479">
                  <c:v>7.9798549032659203</c:v>
                </c:pt>
                <c:pt idx="1480">
                  <c:v>7.9563939988039998</c:v>
                </c:pt>
                <c:pt idx="1481">
                  <c:v>7.9328325583967496</c:v>
                </c:pt>
                <c:pt idx="1482">
                  <c:v>7.9085123738598098</c:v>
                </c:pt>
                <c:pt idx="1483">
                  <c:v>7.8818392976399796</c:v>
                </c:pt>
                <c:pt idx="1484">
                  <c:v>7.8552392354646399</c:v>
                </c:pt>
                <c:pt idx="1485">
                  <c:v>7.8285548312628599</c:v>
                </c:pt>
                <c:pt idx="1486">
                  <c:v>7.8019274614334702</c:v>
                </c:pt>
                <c:pt idx="1487">
                  <c:v>7.7753060176031203</c:v>
                </c:pt>
                <c:pt idx="1488">
                  <c:v>7.7461988159351396</c:v>
                </c:pt>
                <c:pt idx="1489">
                  <c:v>7.7166712965345603</c:v>
                </c:pt>
                <c:pt idx="1490">
                  <c:v>7.6871955685140296</c:v>
                </c:pt>
                <c:pt idx="1491">
                  <c:v>7.6577091464712801</c:v>
                </c:pt>
                <c:pt idx="1492">
                  <c:v>7.6281552676739404</c:v>
                </c:pt>
                <c:pt idx="1493">
                  <c:v>7.5975633177987296</c:v>
                </c:pt>
                <c:pt idx="1494">
                  <c:v>7.5654829862558701</c:v>
                </c:pt>
                <c:pt idx="1495">
                  <c:v>7.5333774760067698</c:v>
                </c:pt>
                <c:pt idx="1496">
                  <c:v>7.5013347287237098</c:v>
                </c:pt>
                <c:pt idx="1497">
                  <c:v>7.4692207610831103</c:v>
                </c:pt>
                <c:pt idx="1498">
                  <c:v>7.4371801130392798</c:v>
                </c:pt>
                <c:pt idx="1499">
                  <c:v>7.4027988730568097</c:v>
                </c:pt>
                <c:pt idx="1500">
                  <c:v>7.3684795548647504</c:v>
                </c:pt>
                <c:pt idx="1501">
                  <c:v>7.3341328101726697</c:v>
                </c:pt>
                <c:pt idx="1502">
                  <c:v>7.2997633914888302</c:v>
                </c:pt>
                <c:pt idx="1503">
                  <c:v>7.2654066989154797</c:v>
                </c:pt>
                <c:pt idx="1504">
                  <c:v>7.2299748984098899</c:v>
                </c:pt>
                <c:pt idx="1505">
                  <c:v>7.1936336596899899</c:v>
                </c:pt>
                <c:pt idx="1506">
                  <c:v>7.1573234854533796</c:v>
                </c:pt>
                <c:pt idx="1507">
                  <c:v>7.1210156464727996</c:v>
                </c:pt>
                <c:pt idx="1508">
                  <c:v>7.0847118481273501</c:v>
                </c:pt>
                <c:pt idx="1509">
                  <c:v>7.0481562318727899</c:v>
                </c:pt>
                <c:pt idx="1510">
                  <c:v>7.0101840896779297</c:v>
                </c:pt>
                <c:pt idx="1511">
                  <c:v>6.9722221702138496</c:v>
                </c:pt>
                <c:pt idx="1512">
                  <c:v>6.9342466489086503</c:v>
                </c:pt>
                <c:pt idx="1513">
                  <c:v>6.8962674688346599</c:v>
                </c:pt>
                <c:pt idx="1514">
                  <c:v>6.85828856570547</c:v>
                </c:pt>
                <c:pt idx="1515">
                  <c:v>6.8193422390388996</c:v>
                </c:pt>
                <c:pt idx="1516">
                  <c:v>6.7800310410927498</c:v>
                </c:pt>
                <c:pt idx="1517">
                  <c:v>6.7406898731242402</c:v>
                </c:pt>
                <c:pt idx="1518">
                  <c:v>6.7013517779059102</c:v>
                </c:pt>
                <c:pt idx="1519">
                  <c:v>6.6619940281954904</c:v>
                </c:pt>
                <c:pt idx="1520">
                  <c:v>6.6223787053347598</c:v>
                </c:pt>
                <c:pt idx="1521">
                  <c:v>6.5819932445505804</c:v>
                </c:pt>
                <c:pt idx="1522">
                  <c:v>6.5415915029521399</c:v>
                </c:pt>
                <c:pt idx="1523">
                  <c:v>6.5012020840864402</c:v>
                </c:pt>
                <c:pt idx="1524">
                  <c:v>6.4607959525732896</c:v>
                </c:pt>
                <c:pt idx="1525">
                  <c:v>6.42040971349918</c:v>
                </c:pt>
                <c:pt idx="1526">
                  <c:v>6.3794084028651099</c:v>
                </c:pt>
                <c:pt idx="1527">
                  <c:v>6.3382408791494402</c:v>
                </c:pt>
                <c:pt idx="1528">
                  <c:v>6.2971064114035498</c:v>
                </c:pt>
                <c:pt idx="1529">
                  <c:v>6.2559441685237296</c:v>
                </c:pt>
                <c:pt idx="1530">
                  <c:v>6.2148087317001801</c:v>
                </c:pt>
                <c:pt idx="1531">
                  <c:v>6.1734840970219897</c:v>
                </c:pt>
                <c:pt idx="1532">
                  <c:v>6.1318888735459396</c:v>
                </c:pt>
                <c:pt idx="1533">
                  <c:v>6.0902934639804602</c:v>
                </c:pt>
                <c:pt idx="1534">
                  <c:v>6.0486785463773298</c:v>
                </c:pt>
                <c:pt idx="1535">
                  <c:v>6.0070759459807297</c:v>
                </c:pt>
                <c:pt idx="1536">
                  <c:v>5.9654843471693297</c:v>
                </c:pt>
                <c:pt idx="1537">
                  <c:v>5.9237395373560897</c:v>
                </c:pt>
                <c:pt idx="1538">
                  <c:v>5.8820192593512202</c:v>
                </c:pt>
                <c:pt idx="1539">
                  <c:v>5.8402514944858996</c:v>
                </c:pt>
                <c:pt idx="1540">
                  <c:v>5.7985299694777304</c:v>
                </c:pt>
                <c:pt idx="1541">
                  <c:v>5.7567620942995701</c:v>
                </c:pt>
                <c:pt idx="1542">
                  <c:v>5.7151167207595703</c:v>
                </c:pt>
                <c:pt idx="1543">
                  <c:v>5.6735326809589601</c:v>
                </c:pt>
                <c:pt idx="1544">
                  <c:v>5.6319217139448901</c:v>
                </c:pt>
                <c:pt idx="1545">
                  <c:v>5.5903342728613099</c:v>
                </c:pt>
                <c:pt idx="1546">
                  <c:v>5.5487684590452497</c:v>
                </c:pt>
                <c:pt idx="1547">
                  <c:v>5.5072103678511404</c:v>
                </c:pt>
                <c:pt idx="1548">
                  <c:v>5.4660769703823604</c:v>
                </c:pt>
                <c:pt idx="1549">
                  <c:v>5.4249398208853297</c:v>
                </c:pt>
                <c:pt idx="1550">
                  <c:v>5.3838114095338003</c:v>
                </c:pt>
                <c:pt idx="1551">
                  <c:v>5.3426881747404504</c:v>
                </c:pt>
                <c:pt idx="1552">
                  <c:v>5.3015770532569304</c:v>
                </c:pt>
                <c:pt idx="1553">
                  <c:v>5.2609254708110704</c:v>
                </c:pt>
                <c:pt idx="1554">
                  <c:v>5.2205601738330696</c:v>
                </c:pt>
                <c:pt idx="1555">
                  <c:v>5.1801937077835598</c:v>
                </c:pt>
                <c:pt idx="1556">
                  <c:v>5.1398428499718101</c:v>
                </c:pt>
                <c:pt idx="1557">
                  <c:v>5.0994646602970803</c:v>
                </c:pt>
                <c:pt idx="1558">
                  <c:v>5.05933939195923</c:v>
                </c:pt>
                <c:pt idx="1559">
                  <c:v>5.0200476710916604</c:v>
                </c:pt>
                <c:pt idx="1560">
                  <c:v>4.9807413874063702</c:v>
                </c:pt>
                <c:pt idx="1561">
                  <c:v>4.94145516432964</c:v>
                </c:pt>
                <c:pt idx="1562">
                  <c:v>4.9021353457758599</c:v>
                </c:pt>
                <c:pt idx="1563">
                  <c:v>4.8628508989251804</c:v>
                </c:pt>
                <c:pt idx="1564">
                  <c:v>4.8246116116291704</c:v>
                </c:pt>
                <c:pt idx="1565">
                  <c:v>4.7866876826371696</c:v>
                </c:pt>
                <c:pt idx="1566">
                  <c:v>4.7487639388345801</c:v>
                </c:pt>
                <c:pt idx="1567">
                  <c:v>4.7108444021801796</c:v>
                </c:pt>
                <c:pt idx="1568">
                  <c:v>4.6729077069854998</c:v>
                </c:pt>
                <c:pt idx="1569">
                  <c:v>4.63556989520524</c:v>
                </c:pt>
                <c:pt idx="1570">
                  <c:v>4.5992990352647496</c:v>
                </c:pt>
                <c:pt idx="1571">
                  <c:v>4.5630523178014499</c:v>
                </c:pt>
                <c:pt idx="1572">
                  <c:v>4.5267849026777496</c:v>
                </c:pt>
                <c:pt idx="1573">
                  <c:v>4.4905256021317603</c:v>
                </c:pt>
                <c:pt idx="1574">
                  <c:v>4.4542681439640202</c:v>
                </c:pt>
                <c:pt idx="1575">
                  <c:v>4.41982317594882</c:v>
                </c:pt>
                <c:pt idx="1576">
                  <c:v>4.38553671577397</c:v>
                </c:pt>
                <c:pt idx="1577">
                  <c:v>4.3512793335887796</c:v>
                </c:pt>
                <c:pt idx="1578">
                  <c:v>4.3169778711345099</c:v>
                </c:pt>
                <c:pt idx="1579">
                  <c:v>4.2827012067748704</c:v>
                </c:pt>
                <c:pt idx="1580">
                  <c:v>4.2495333509130804</c:v>
                </c:pt>
                <c:pt idx="1581">
                  <c:v>4.2175084109574303</c:v>
                </c:pt>
                <c:pt idx="1582">
                  <c:v>4.1855112931953098</c:v>
                </c:pt>
                <c:pt idx="1583">
                  <c:v>4.1535143273883497</c:v>
                </c:pt>
                <c:pt idx="1584">
                  <c:v>4.1215116625795298</c:v>
                </c:pt>
                <c:pt idx="1585">
                  <c:v>4.0896389436707601</c:v>
                </c:pt>
                <c:pt idx="1586">
                  <c:v>4.0602194144779098</c:v>
                </c:pt>
                <c:pt idx="1587">
                  <c:v>4.0307896825624097</c:v>
                </c:pt>
                <c:pt idx="1588">
                  <c:v>4.0013853391895697</c:v>
                </c:pt>
                <c:pt idx="1589">
                  <c:v>3.9719648157554999</c:v>
                </c:pt>
                <c:pt idx="1590">
                  <c:v>3.9425387282304101</c:v>
                </c:pt>
                <c:pt idx="1591">
                  <c:v>3.91490869053291</c:v>
                </c:pt>
                <c:pt idx="1592">
                  <c:v>3.8883538681039398</c:v>
                </c:pt>
                <c:pt idx="1593">
                  <c:v>3.8618229301285898</c:v>
                </c:pt>
                <c:pt idx="1594">
                  <c:v>3.8352974813394201</c:v>
                </c:pt>
                <c:pt idx="1595">
                  <c:v>3.8087864093044801</c:v>
                </c:pt>
                <c:pt idx="1596">
                  <c:v>3.78277722086243</c:v>
                </c:pt>
                <c:pt idx="1597">
                  <c:v>3.7594336729006699</c:v>
                </c:pt>
                <c:pt idx="1598">
                  <c:v>3.7360686013899702</c:v>
                </c:pt>
                <c:pt idx="1599">
                  <c:v>3.7128180624768401</c:v>
                </c:pt>
                <c:pt idx="1600">
                  <c:v>3.68947293060031</c:v>
                </c:pt>
                <c:pt idx="1601">
                  <c:v>3.6660691384002999</c:v>
                </c:pt>
                <c:pt idx="1602">
                  <c:v>3.6453237385663502</c:v>
                </c:pt>
                <c:pt idx="1603">
                  <c:v>3.62546350607585</c:v>
                </c:pt>
                <c:pt idx="1604">
                  <c:v>3.6056031841386398</c:v>
                </c:pt>
                <c:pt idx="1605">
                  <c:v>3.5858082911019502</c:v>
                </c:pt>
                <c:pt idx="1606">
                  <c:v>3.5659304931785401</c:v>
                </c:pt>
                <c:pt idx="1607">
                  <c:v>3.5472364691738498</c:v>
                </c:pt>
                <c:pt idx="1608">
                  <c:v>3.5311876660350499</c:v>
                </c:pt>
                <c:pt idx="1609">
                  <c:v>3.51513306923998</c:v>
                </c:pt>
                <c:pt idx="1610">
                  <c:v>3.4990824939873502</c:v>
                </c:pt>
                <c:pt idx="1611">
                  <c:v>3.4830440054565801</c:v>
                </c:pt>
                <c:pt idx="1612">
                  <c:v>3.4669794321738499</c:v>
                </c:pt>
                <c:pt idx="1613">
                  <c:v>3.4545014341389901</c:v>
                </c:pt>
                <c:pt idx="1614">
                  <c:v>3.4425495957341101</c:v>
                </c:pt>
                <c:pt idx="1615">
                  <c:v>3.4305905327216601</c:v>
                </c:pt>
                <c:pt idx="1616">
                  <c:v>3.4186445956111902</c:v>
                </c:pt>
                <c:pt idx="1617">
                  <c:v>3.4066894404276402</c:v>
                </c:pt>
                <c:pt idx="1618">
                  <c:v>3.3966524543361301</c:v>
                </c:pt>
                <c:pt idx="1619">
                  <c:v>3.3891019712796799</c:v>
                </c:pt>
                <c:pt idx="1620">
                  <c:v>3.38155346837737</c:v>
                </c:pt>
                <c:pt idx="1621">
                  <c:v>3.3740008171832798</c:v>
                </c:pt>
                <c:pt idx="1622">
                  <c:v>3.3664538691043302</c:v>
                </c:pt>
                <c:pt idx="1623">
                  <c:v>3.3589034141874401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00-4C0E-BC0A-F0C471A42DC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qout!$Q$2:$Q$1625</c:f>
              <c:numCache>
                <c:formatCode>General</c:formatCode>
                <c:ptCount val="1624"/>
                <c:pt idx="0">
                  <c:v>29.117702285486601</c:v>
                </c:pt>
                <c:pt idx="1">
                  <c:v>27.941741524157301</c:v>
                </c:pt>
                <c:pt idx="2">
                  <c:v>26.7664403477809</c:v>
                </c:pt>
                <c:pt idx="3">
                  <c:v>25.578455694993</c:v>
                </c:pt>
                <c:pt idx="4">
                  <c:v>24.486128449751501</c:v>
                </c:pt>
                <c:pt idx="5">
                  <c:v>23.464399999669102</c:v>
                </c:pt>
                <c:pt idx="6">
                  <c:v>22.4548859464585</c:v>
                </c:pt>
                <c:pt idx="7">
                  <c:v>21.419047929581801</c:v>
                </c:pt>
                <c:pt idx="8">
                  <c:v>20.4074823510581</c:v>
                </c:pt>
                <c:pt idx="9">
                  <c:v>19.396061400957102</c:v>
                </c:pt>
                <c:pt idx="10">
                  <c:v>18.527192168105898</c:v>
                </c:pt>
                <c:pt idx="11">
                  <c:v>17.653673239909001</c:v>
                </c:pt>
                <c:pt idx="12">
                  <c:v>16.7852152681394</c:v>
                </c:pt>
                <c:pt idx="13">
                  <c:v>15.9168448437275</c:v>
                </c:pt>
                <c:pt idx="14">
                  <c:v>15.044509156884001</c:v>
                </c:pt>
                <c:pt idx="15">
                  <c:v>14.270086627711301</c:v>
                </c:pt>
                <c:pt idx="16">
                  <c:v>13.541516765348501</c:v>
                </c:pt>
                <c:pt idx="17">
                  <c:v>12.8114170625888</c:v>
                </c:pt>
                <c:pt idx="18">
                  <c:v>12.084867047904</c:v>
                </c:pt>
                <c:pt idx="19">
                  <c:v>11.348591545034999</c:v>
                </c:pt>
                <c:pt idx="20">
                  <c:v>10.6557246101309</c:v>
                </c:pt>
                <c:pt idx="21">
                  <c:v>10.0593237368799</c:v>
                </c:pt>
                <c:pt idx="22">
                  <c:v>9.46288598590621</c:v>
                </c:pt>
                <c:pt idx="23">
                  <c:v>8.8684432833735798</c:v>
                </c:pt>
                <c:pt idx="24">
                  <c:v>8.27565083031533</c:v>
                </c:pt>
                <c:pt idx="25">
                  <c:v>7.6782766575630896</c:v>
                </c:pt>
                <c:pt idx="26">
                  <c:v>7.18420575334933</c:v>
                </c:pt>
                <c:pt idx="27">
                  <c:v>6.7169452643105503</c:v>
                </c:pt>
                <c:pt idx="28">
                  <c:v>6.2426583117836296</c:v>
                </c:pt>
                <c:pt idx="29">
                  <c:v>5.77515814184662</c:v>
                </c:pt>
                <c:pt idx="30">
                  <c:v>5.3021595917672304</c:v>
                </c:pt>
                <c:pt idx="31">
                  <c:v>4.8788734552967803</c:v>
                </c:pt>
                <c:pt idx="32">
                  <c:v>4.5252031059768196</c:v>
                </c:pt>
                <c:pt idx="33">
                  <c:v>4.1712747975293301</c:v>
                </c:pt>
                <c:pt idx="34">
                  <c:v>3.8174154598682701</c:v>
                </c:pt>
                <c:pt idx="35">
                  <c:v>3.46277062436344</c:v>
                </c:pt>
                <c:pt idx="36">
                  <c:v>3.1097058169593499</c:v>
                </c:pt>
                <c:pt idx="37">
                  <c:v>2.8589708380685801</c:v>
                </c:pt>
                <c:pt idx="38">
                  <c:v>2.61366215441834</c:v>
                </c:pt>
                <c:pt idx="39">
                  <c:v>2.3685334714389499</c:v>
                </c:pt>
                <c:pt idx="40">
                  <c:v>2.1228145963038898</c:v>
                </c:pt>
                <c:pt idx="41">
                  <c:v>1.87732599664976</c:v>
                </c:pt>
                <c:pt idx="42">
                  <c:v>1.68408927393606</c:v>
                </c:pt>
                <c:pt idx="43">
                  <c:v>1.53847152482587</c:v>
                </c:pt>
                <c:pt idx="44">
                  <c:v>1.39270159115331</c:v>
                </c:pt>
                <c:pt idx="45">
                  <c:v>1.2472389710338201</c:v>
                </c:pt>
                <c:pt idx="46">
                  <c:v>1.10157562902363</c:v>
                </c:pt>
                <c:pt idx="47">
                  <c:v>0.96392900951851401</c:v>
                </c:pt>
                <c:pt idx="48">
                  <c:v>0.90973351655286205</c:v>
                </c:pt>
                <c:pt idx="49">
                  <c:v>0.85549814781741396</c:v>
                </c:pt>
                <c:pt idx="50">
                  <c:v>0.80129375969458505</c:v>
                </c:pt>
                <c:pt idx="51">
                  <c:v>0.74712619926227697</c:v>
                </c:pt>
                <c:pt idx="52">
                  <c:v>0.69290194345830403</c:v>
                </c:pt>
                <c:pt idx="53">
                  <c:v>0.69281149712525503</c:v>
                </c:pt>
                <c:pt idx="54">
                  <c:v>0.72155725713360497</c:v>
                </c:pt>
                <c:pt idx="55">
                  <c:v>0.75032381628474898</c:v>
                </c:pt>
                <c:pt idx="56">
                  <c:v>0.77908297894566703</c:v>
                </c:pt>
                <c:pt idx="57">
                  <c:v>0.807824554765466</c:v>
                </c:pt>
                <c:pt idx="58">
                  <c:v>0.85280263551061797</c:v>
                </c:pt>
                <c:pt idx="59">
                  <c:v>0.95595101502156798</c:v>
                </c:pt>
                <c:pt idx="60">
                  <c:v>1.05921508597286</c:v>
                </c:pt>
                <c:pt idx="61">
                  <c:v>1.16254948840813</c:v>
                </c:pt>
                <c:pt idx="62">
                  <c:v>1.26572036775807</c:v>
                </c:pt>
                <c:pt idx="63">
                  <c:v>1.3688910266013801</c:v>
                </c:pt>
                <c:pt idx="64">
                  <c:v>1.52368390874588</c:v>
                </c:pt>
                <c:pt idx="65">
                  <c:v>1.6931345960599999</c:v>
                </c:pt>
                <c:pt idx="66">
                  <c:v>1.86226827543051</c:v>
                </c:pt>
                <c:pt idx="67">
                  <c:v>2.0317055493531999</c:v>
                </c:pt>
                <c:pt idx="68">
                  <c:v>2.20069859685271</c:v>
                </c:pt>
                <c:pt idx="69">
                  <c:v>2.3905258703189798</c:v>
                </c:pt>
                <c:pt idx="70">
                  <c:v>2.6176036531079201</c:v>
                </c:pt>
                <c:pt idx="71">
                  <c:v>2.8443578856232001</c:v>
                </c:pt>
                <c:pt idx="72">
                  <c:v>3.0706855784464899</c:v>
                </c:pt>
                <c:pt idx="73">
                  <c:v>3.29690469326429</c:v>
                </c:pt>
                <c:pt idx="74">
                  <c:v>3.52407672301673</c:v>
                </c:pt>
                <c:pt idx="75">
                  <c:v>3.7958676480746401</c:v>
                </c:pt>
                <c:pt idx="76">
                  <c:v>4.0710891309397503</c:v>
                </c:pt>
                <c:pt idx="77">
                  <c:v>4.3493729918855104</c:v>
                </c:pt>
                <c:pt idx="78">
                  <c:v>4.6242781986668504</c:v>
                </c:pt>
                <c:pt idx="79">
                  <c:v>4.8989976420597401</c:v>
                </c:pt>
                <c:pt idx="80">
                  <c:v>5.1967728294684497</c:v>
                </c:pt>
                <c:pt idx="81">
                  <c:v>5.5092739818394696</c:v>
                </c:pt>
                <c:pt idx="82">
                  <c:v>5.8283588214811504</c:v>
                </c:pt>
                <c:pt idx="83">
                  <c:v>6.1413270543028</c:v>
                </c:pt>
                <c:pt idx="84">
                  <c:v>6.4623879353609404</c:v>
                </c:pt>
                <c:pt idx="85">
                  <c:v>6.7795266788736397</c:v>
                </c:pt>
                <c:pt idx="86">
                  <c:v>7.1316659853966904</c:v>
                </c:pt>
                <c:pt idx="87">
                  <c:v>7.48481131833445</c:v>
                </c:pt>
                <c:pt idx="88">
                  <c:v>7.8037231144741002</c:v>
                </c:pt>
                <c:pt idx="89">
                  <c:v>8.1656823778990404</c:v>
                </c:pt>
                <c:pt idx="90">
                  <c:v>8.5310650462903705</c:v>
                </c:pt>
                <c:pt idx="91">
                  <c:v>8.91592337358707</c:v>
                </c:pt>
                <c:pt idx="92">
                  <c:v>9.2862743727305297</c:v>
                </c:pt>
                <c:pt idx="93">
                  <c:v>9.6859775948892306</c:v>
                </c:pt>
                <c:pt idx="94">
                  <c:v>10.0351766312476</c:v>
                </c:pt>
                <c:pt idx="95">
                  <c:v>10.311073990578899</c:v>
                </c:pt>
                <c:pt idx="96">
                  <c:v>10.7346188061838</c:v>
                </c:pt>
                <c:pt idx="97">
                  <c:v>11.181263597540701</c:v>
                </c:pt>
                <c:pt idx="98">
                  <c:v>11.5442412109101</c:v>
                </c:pt>
                <c:pt idx="99">
                  <c:v>11.9290361525573</c:v>
                </c:pt>
                <c:pt idx="100">
                  <c:v>12.303490509301801</c:v>
                </c:pt>
                <c:pt idx="101">
                  <c:v>12.6729924308148</c:v>
                </c:pt>
                <c:pt idx="102">
                  <c:v>13.088992333987401</c:v>
                </c:pt>
                <c:pt idx="103">
                  <c:v>13.4683058409873</c:v>
                </c:pt>
                <c:pt idx="104">
                  <c:v>13.8872981722362</c:v>
                </c:pt>
                <c:pt idx="105">
                  <c:v>14.281909645119301</c:v>
                </c:pt>
                <c:pt idx="106">
                  <c:v>14.6572496362385</c:v>
                </c:pt>
                <c:pt idx="107">
                  <c:v>15.070693257103899</c:v>
                </c:pt>
                <c:pt idx="108">
                  <c:v>15.462597117846901</c:v>
                </c:pt>
                <c:pt idx="109">
                  <c:v>15.844212821317701</c:v>
                </c:pt>
                <c:pt idx="110">
                  <c:v>16.237543902797601</c:v>
                </c:pt>
                <c:pt idx="111">
                  <c:v>16.615737729983302</c:v>
                </c:pt>
                <c:pt idx="112">
                  <c:v>17.031851785381502</c:v>
                </c:pt>
                <c:pt idx="113">
                  <c:v>17.420999359416701</c:v>
                </c:pt>
                <c:pt idx="114">
                  <c:v>17.8038076760043</c:v>
                </c:pt>
                <c:pt idx="115">
                  <c:v>18.168393118787801</c:v>
                </c:pt>
                <c:pt idx="116">
                  <c:v>18.566567289493999</c:v>
                </c:pt>
                <c:pt idx="117">
                  <c:v>18.926578926804201</c:v>
                </c:pt>
                <c:pt idx="118">
                  <c:v>19.303793474941401</c:v>
                </c:pt>
                <c:pt idx="119">
                  <c:v>19.660908195699601</c:v>
                </c:pt>
                <c:pt idx="120">
                  <c:v>20.025848870067598</c:v>
                </c:pt>
                <c:pt idx="121">
                  <c:v>20.418331025971298</c:v>
                </c:pt>
                <c:pt idx="122">
                  <c:v>20.762073573714702</c:v>
                </c:pt>
                <c:pt idx="123">
                  <c:v>21.149824910352098</c:v>
                </c:pt>
                <c:pt idx="124">
                  <c:v>21.484532366035499</c:v>
                </c:pt>
                <c:pt idx="125">
                  <c:v>21.820704183630902</c:v>
                </c:pt>
                <c:pt idx="126">
                  <c:v>22.1621403828734</c:v>
                </c:pt>
                <c:pt idx="127">
                  <c:v>22.474820262511301</c:v>
                </c:pt>
                <c:pt idx="128">
                  <c:v>22.8352103466333</c:v>
                </c:pt>
                <c:pt idx="129">
                  <c:v>23.124131119894201</c:v>
                </c:pt>
                <c:pt idx="130">
                  <c:v>23.438041598332799</c:v>
                </c:pt>
                <c:pt idx="131">
                  <c:v>23.757012338257599</c:v>
                </c:pt>
                <c:pt idx="132">
                  <c:v>24.027384426600499</c:v>
                </c:pt>
                <c:pt idx="133">
                  <c:v>24.359533778578399</c:v>
                </c:pt>
                <c:pt idx="134">
                  <c:v>24.6477472828035</c:v>
                </c:pt>
                <c:pt idx="135">
                  <c:v>24.914575531294702</c:v>
                </c:pt>
                <c:pt idx="136">
                  <c:v>25.145093917863999</c:v>
                </c:pt>
                <c:pt idx="137">
                  <c:v>25.403159943180601</c:v>
                </c:pt>
                <c:pt idx="138">
                  <c:v>25.671941133960502</c:v>
                </c:pt>
                <c:pt idx="139">
                  <c:v>25.9333482437642</c:v>
                </c:pt>
                <c:pt idx="140">
                  <c:v>26.1389367422154</c:v>
                </c:pt>
                <c:pt idx="141">
                  <c:v>26.346659376412202</c:v>
                </c:pt>
                <c:pt idx="142">
                  <c:v>26.549067264528102</c:v>
                </c:pt>
                <c:pt idx="143">
                  <c:v>26.787520418834301</c:v>
                </c:pt>
                <c:pt idx="144">
                  <c:v>26.963596366314601</c:v>
                </c:pt>
                <c:pt idx="145">
                  <c:v>27.176508767816099</c:v>
                </c:pt>
                <c:pt idx="146">
                  <c:v>27.324995637232501</c:v>
                </c:pt>
                <c:pt idx="147">
                  <c:v>27.445881530320499</c:v>
                </c:pt>
                <c:pt idx="148">
                  <c:v>27.585164553602201</c:v>
                </c:pt>
                <c:pt idx="149">
                  <c:v>27.740143540312701</c:v>
                </c:pt>
                <c:pt idx="150">
                  <c:v>27.906314751442899</c:v>
                </c:pt>
                <c:pt idx="151">
                  <c:v>27.974581878246401</c:v>
                </c:pt>
                <c:pt idx="152">
                  <c:v>28.045959156614401</c:v>
                </c:pt>
                <c:pt idx="153">
                  <c:v>28.1334132024678</c:v>
                </c:pt>
                <c:pt idx="154">
                  <c:v>28.186346479571601</c:v>
                </c:pt>
                <c:pt idx="155">
                  <c:v>28.2665337501642</c:v>
                </c:pt>
                <c:pt idx="156">
                  <c:v>28.324615448618399</c:v>
                </c:pt>
                <c:pt idx="157">
                  <c:v>28.3225617221952</c:v>
                </c:pt>
                <c:pt idx="158">
                  <c:v>28.319944987411098</c:v>
                </c:pt>
                <c:pt idx="159">
                  <c:v>28.317136589345498</c:v>
                </c:pt>
                <c:pt idx="160">
                  <c:v>28.3152178405599</c:v>
                </c:pt>
                <c:pt idx="161">
                  <c:v>28.304601252143598</c:v>
                </c:pt>
                <c:pt idx="162">
                  <c:v>28.2543569447948</c:v>
                </c:pt>
                <c:pt idx="163">
                  <c:v>28.0989013661275</c:v>
                </c:pt>
                <c:pt idx="164">
                  <c:v>28.1706096946968</c:v>
                </c:pt>
                <c:pt idx="165">
                  <c:v>27.926867283402501</c:v>
                </c:pt>
                <c:pt idx="166">
                  <c:v>27.925431400333501</c:v>
                </c:pt>
                <c:pt idx="167">
                  <c:v>27.951311150343599</c:v>
                </c:pt>
                <c:pt idx="168">
                  <c:v>27.617281385186601</c:v>
                </c:pt>
                <c:pt idx="169">
                  <c:v>27.289196363012898</c:v>
                </c:pt>
                <c:pt idx="170">
                  <c:v>27.355671931023199</c:v>
                </c:pt>
                <c:pt idx="171">
                  <c:v>27.573150614799399</c:v>
                </c:pt>
                <c:pt idx="172">
                  <c:v>27.217512296629099</c:v>
                </c:pt>
                <c:pt idx="173">
                  <c:v>26.6342257257886</c:v>
                </c:pt>
                <c:pt idx="174">
                  <c:v>26.168759651554101</c:v>
                </c:pt>
                <c:pt idx="175">
                  <c:v>26.166582823201701</c:v>
                </c:pt>
                <c:pt idx="176">
                  <c:v>26.580168804529599</c:v>
                </c:pt>
                <c:pt idx="177">
                  <c:v>26.1455691980482</c:v>
                </c:pt>
                <c:pt idx="178">
                  <c:v>25.3802089760974</c:v>
                </c:pt>
                <c:pt idx="179">
                  <c:v>24.952996287948402</c:v>
                </c:pt>
                <c:pt idx="180">
                  <c:v>25.4338813402459</c:v>
                </c:pt>
                <c:pt idx="181">
                  <c:v>25.0947598225512</c:v>
                </c:pt>
                <c:pt idx="182">
                  <c:v>24.207989347129601</c:v>
                </c:pt>
                <c:pt idx="183">
                  <c:v>24.1240345731761</c:v>
                </c:pt>
                <c:pt idx="184">
                  <c:v>24.032240532523101</c:v>
                </c:pt>
                <c:pt idx="185">
                  <c:v>23.624603988204701</c:v>
                </c:pt>
                <c:pt idx="186">
                  <c:v>23.397251678367599</c:v>
                </c:pt>
                <c:pt idx="187">
                  <c:v>23.041761195028901</c:v>
                </c:pt>
                <c:pt idx="188">
                  <c:v>22.7431963662732</c:v>
                </c:pt>
                <c:pt idx="189">
                  <c:v>22.365569565138902</c:v>
                </c:pt>
                <c:pt idx="190">
                  <c:v>22.0067003276327</c:v>
                </c:pt>
                <c:pt idx="191">
                  <c:v>21.671968891395998</c:v>
                </c:pt>
                <c:pt idx="192">
                  <c:v>21.3479561865642</c:v>
                </c:pt>
                <c:pt idx="193">
                  <c:v>21.0105984407998</c:v>
                </c:pt>
                <c:pt idx="194">
                  <c:v>20.640396796407401</c:v>
                </c:pt>
                <c:pt idx="195">
                  <c:v>20.288961740628199</c:v>
                </c:pt>
                <c:pt idx="196">
                  <c:v>19.887619194790101</c:v>
                </c:pt>
                <c:pt idx="197">
                  <c:v>19.545550407834099</c:v>
                </c:pt>
                <c:pt idx="198">
                  <c:v>19.195930792326401</c:v>
                </c:pt>
                <c:pt idx="199">
                  <c:v>18.829256432914999</c:v>
                </c:pt>
                <c:pt idx="200">
                  <c:v>18.440309127132199</c:v>
                </c:pt>
                <c:pt idx="201">
                  <c:v>18.080021244791499</c:v>
                </c:pt>
                <c:pt idx="202">
                  <c:v>17.728194096186002</c:v>
                </c:pt>
                <c:pt idx="203">
                  <c:v>17.3330402969288</c:v>
                </c:pt>
                <c:pt idx="204">
                  <c:v>16.9563706738546</c:v>
                </c:pt>
                <c:pt idx="205">
                  <c:v>16.589255561089701</c:v>
                </c:pt>
                <c:pt idx="206">
                  <c:v>16.229134424570301</c:v>
                </c:pt>
                <c:pt idx="207">
                  <c:v>15.8557997010964</c:v>
                </c:pt>
                <c:pt idx="208">
                  <c:v>15.5123692915435</c:v>
                </c:pt>
                <c:pt idx="209">
                  <c:v>15.119003968868499</c:v>
                </c:pt>
                <c:pt idx="210">
                  <c:v>14.7537304133928</c:v>
                </c:pt>
                <c:pt idx="211">
                  <c:v>14.419001107128899</c:v>
                </c:pt>
                <c:pt idx="212">
                  <c:v>14.064777515385</c:v>
                </c:pt>
                <c:pt idx="213">
                  <c:v>13.691347621207401</c:v>
                </c:pt>
                <c:pt idx="214">
                  <c:v>13.342478541645701</c:v>
                </c:pt>
                <c:pt idx="215">
                  <c:v>12.9863698612596</c:v>
                </c:pt>
                <c:pt idx="216">
                  <c:v>12.648689986439599</c:v>
                </c:pt>
                <c:pt idx="217">
                  <c:v>12.3160302814461</c:v>
                </c:pt>
                <c:pt idx="218">
                  <c:v>11.994501794008</c:v>
                </c:pt>
                <c:pt idx="219">
                  <c:v>11.6565765331286</c:v>
                </c:pt>
                <c:pt idx="220">
                  <c:v>11.3335997571827</c:v>
                </c:pt>
                <c:pt idx="221">
                  <c:v>11.008680044239</c:v>
                </c:pt>
                <c:pt idx="222">
                  <c:v>10.716854453031001</c:v>
                </c:pt>
                <c:pt idx="223">
                  <c:v>10.4172664193459</c:v>
                </c:pt>
                <c:pt idx="224">
                  <c:v>10.125014533801</c:v>
                </c:pt>
                <c:pt idx="225">
                  <c:v>9.8296098853521396</c:v>
                </c:pt>
                <c:pt idx="226">
                  <c:v>9.5335854357078098</c:v>
                </c:pt>
                <c:pt idx="227">
                  <c:v>9.2775298628514502</c:v>
                </c:pt>
                <c:pt idx="228">
                  <c:v>9.0271205861518204</c:v>
                </c:pt>
                <c:pt idx="229">
                  <c:v>8.7759853518653301</c:v>
                </c:pt>
                <c:pt idx="230">
                  <c:v>8.5354022991832394</c:v>
                </c:pt>
                <c:pt idx="231">
                  <c:v>8.2850790466895994</c:v>
                </c:pt>
                <c:pt idx="232">
                  <c:v>8.0525947826623092</c:v>
                </c:pt>
                <c:pt idx="233">
                  <c:v>7.8558920102447898</c:v>
                </c:pt>
                <c:pt idx="234">
                  <c:v>7.6638837889547897</c:v>
                </c:pt>
                <c:pt idx="235">
                  <c:v>7.4746029797840601</c:v>
                </c:pt>
                <c:pt idx="236">
                  <c:v>7.2865955247268896</c:v>
                </c:pt>
                <c:pt idx="237">
                  <c:v>7.0887548952932997</c:v>
                </c:pt>
                <c:pt idx="238">
                  <c:v>6.96053206109206</c:v>
                </c:pt>
                <c:pt idx="239">
                  <c:v>6.8350021479924301</c:v>
                </c:pt>
                <c:pt idx="240">
                  <c:v>6.7098128457523298</c:v>
                </c:pt>
                <c:pt idx="241">
                  <c:v>6.5841898610256502</c:v>
                </c:pt>
                <c:pt idx="242">
                  <c:v>6.4606796565566</c:v>
                </c:pt>
                <c:pt idx="243">
                  <c:v>6.3691253470217104</c:v>
                </c:pt>
                <c:pt idx="244">
                  <c:v>6.3189313075836999</c:v>
                </c:pt>
                <c:pt idx="245">
                  <c:v>6.2704184229475803</c:v>
                </c:pt>
                <c:pt idx="246">
                  <c:v>6.2190523937468898</c:v>
                </c:pt>
                <c:pt idx="247">
                  <c:v>6.1694333174906202</c:v>
                </c:pt>
                <c:pt idx="248">
                  <c:v>6.1198478382076802</c:v>
                </c:pt>
                <c:pt idx="249">
                  <c:v>6.1377926091179402</c:v>
                </c:pt>
                <c:pt idx="250">
                  <c:v>6.1567565917985299</c:v>
                </c:pt>
                <c:pt idx="251">
                  <c:v>6.1755445278341101</c:v>
                </c:pt>
                <c:pt idx="252">
                  <c:v>6.1941214248418204</c:v>
                </c:pt>
                <c:pt idx="253">
                  <c:v>6.2126848071431002</c:v>
                </c:pt>
                <c:pt idx="254">
                  <c:v>6.2649024345160296</c:v>
                </c:pt>
                <c:pt idx="255">
                  <c:v>6.3487155849961798</c:v>
                </c:pt>
                <c:pt idx="256">
                  <c:v>6.4277252928016901</c:v>
                </c:pt>
                <c:pt idx="257">
                  <c:v>6.5097390891307896</c:v>
                </c:pt>
                <c:pt idx="258">
                  <c:v>6.5866978892958103</c:v>
                </c:pt>
                <c:pt idx="259">
                  <c:v>6.6727526003231699</c:v>
                </c:pt>
                <c:pt idx="260">
                  <c:v>6.8071407518612999</c:v>
                </c:pt>
                <c:pt idx="261">
                  <c:v>6.9457780795717801</c:v>
                </c:pt>
                <c:pt idx="262">
                  <c:v>7.0779730126653</c:v>
                </c:pt>
                <c:pt idx="263">
                  <c:v>7.22066615802831</c:v>
                </c:pt>
                <c:pt idx="264">
                  <c:v>7.3556867920123699</c:v>
                </c:pt>
                <c:pt idx="265">
                  <c:v>7.5145917915603597</c:v>
                </c:pt>
                <c:pt idx="266">
                  <c:v>7.7101202903715196</c:v>
                </c:pt>
                <c:pt idx="267">
                  <c:v>7.8815167878408303</c:v>
                </c:pt>
                <c:pt idx="268">
                  <c:v>8.0762019952357793</c:v>
                </c:pt>
                <c:pt idx="269">
                  <c:v>8.2582581158024695</c:v>
                </c:pt>
                <c:pt idx="270">
                  <c:v>8.4423773918716307</c:v>
                </c:pt>
                <c:pt idx="271">
                  <c:v>8.6473052199414902</c:v>
                </c:pt>
                <c:pt idx="272">
                  <c:v>8.8920114781917405</c:v>
                </c:pt>
                <c:pt idx="273">
                  <c:v>9.1380953209365607</c:v>
                </c:pt>
                <c:pt idx="274">
                  <c:v>9.3652177792050502</c:v>
                </c:pt>
                <c:pt idx="275">
                  <c:v>9.5751738858358397</c:v>
                </c:pt>
                <c:pt idx="276">
                  <c:v>9.8614845689761701</c:v>
                </c:pt>
                <c:pt idx="277">
                  <c:v>9.9776206017823501</c:v>
                </c:pt>
                <c:pt idx="278">
                  <c:v>10.2794489589834</c:v>
                </c:pt>
                <c:pt idx="279">
                  <c:v>10.48496592471</c:v>
                </c:pt>
                <c:pt idx="280">
                  <c:v>10.6598960337521</c:v>
                </c:pt>
                <c:pt idx="281">
                  <c:v>11.194192391483901</c:v>
                </c:pt>
                <c:pt idx="282">
                  <c:v>11.4394853278251</c:v>
                </c:pt>
                <c:pt idx="283">
                  <c:v>11.4410157702146</c:v>
                </c:pt>
                <c:pt idx="284">
                  <c:v>12.154841799612999</c:v>
                </c:pt>
                <c:pt idx="285">
                  <c:v>12.1533338801877</c:v>
                </c:pt>
                <c:pt idx="286">
                  <c:v>12.3801854397745</c:v>
                </c:pt>
                <c:pt idx="287">
                  <c:v>13.0010033394605</c:v>
                </c:pt>
                <c:pt idx="288">
                  <c:v>12.9727000774747</c:v>
                </c:pt>
                <c:pt idx="289">
                  <c:v>13.3218768931194</c:v>
                </c:pt>
                <c:pt idx="290">
                  <c:v>13.907631051886799</c:v>
                </c:pt>
                <c:pt idx="291">
                  <c:v>14.112459947829599</c:v>
                </c:pt>
                <c:pt idx="292">
                  <c:v>14.374225598082999</c:v>
                </c:pt>
                <c:pt idx="293">
                  <c:v>14.641181648641901</c:v>
                </c:pt>
                <c:pt idx="294">
                  <c:v>14.949316054248801</c:v>
                </c:pt>
                <c:pt idx="295">
                  <c:v>15.295512792970699</c:v>
                </c:pt>
                <c:pt idx="296">
                  <c:v>15.6086932520309</c:v>
                </c:pt>
                <c:pt idx="297">
                  <c:v>15.9250169543404</c:v>
                </c:pt>
                <c:pt idx="298">
                  <c:v>16.221631633294699</c:v>
                </c:pt>
                <c:pt idx="299">
                  <c:v>16.540182098138299</c:v>
                </c:pt>
                <c:pt idx="300">
                  <c:v>16.875868709168799</c:v>
                </c:pt>
                <c:pt idx="301">
                  <c:v>17.1914192000322</c:v>
                </c:pt>
                <c:pt idx="302">
                  <c:v>17.511861404822699</c:v>
                </c:pt>
                <c:pt idx="303">
                  <c:v>17.837144286230298</c:v>
                </c:pt>
                <c:pt idx="304">
                  <c:v>18.131957270663701</c:v>
                </c:pt>
                <c:pt idx="305">
                  <c:v>18.454008551795098</c:v>
                </c:pt>
                <c:pt idx="306">
                  <c:v>18.773430093120599</c:v>
                </c:pt>
                <c:pt idx="307">
                  <c:v>19.081417269452398</c:v>
                </c:pt>
                <c:pt idx="308">
                  <c:v>19.4225057279744</c:v>
                </c:pt>
                <c:pt idx="309">
                  <c:v>19.728788165650599</c:v>
                </c:pt>
                <c:pt idx="310">
                  <c:v>20.015736867856099</c:v>
                </c:pt>
                <c:pt idx="311">
                  <c:v>20.324598585706301</c:v>
                </c:pt>
                <c:pt idx="312">
                  <c:v>20.635266360197001</c:v>
                </c:pt>
                <c:pt idx="313">
                  <c:v>20.960452289541301</c:v>
                </c:pt>
                <c:pt idx="314">
                  <c:v>21.2577271381038</c:v>
                </c:pt>
                <c:pt idx="315">
                  <c:v>21.543663973332698</c:v>
                </c:pt>
                <c:pt idx="316">
                  <c:v>21.840127579012101</c:v>
                </c:pt>
                <c:pt idx="317">
                  <c:v>22.127843205671901</c:v>
                </c:pt>
                <c:pt idx="318">
                  <c:v>22.419684391719901</c:v>
                </c:pt>
                <c:pt idx="319">
                  <c:v>22.692938266141699</c:v>
                </c:pt>
                <c:pt idx="320">
                  <c:v>22.968375106744801</c:v>
                </c:pt>
                <c:pt idx="321">
                  <c:v>23.246852311511301</c:v>
                </c:pt>
                <c:pt idx="322">
                  <c:v>23.499849873702399</c:v>
                </c:pt>
                <c:pt idx="323">
                  <c:v>23.769388035484901</c:v>
                </c:pt>
                <c:pt idx="324">
                  <c:v>24.036818527663399</c:v>
                </c:pt>
                <c:pt idx="325">
                  <c:v>24.293282929503999</c:v>
                </c:pt>
                <c:pt idx="326">
                  <c:v>24.522568009258201</c:v>
                </c:pt>
                <c:pt idx="327">
                  <c:v>24.763120931960898</c:v>
                </c:pt>
                <c:pt idx="328">
                  <c:v>25.0121229730991</c:v>
                </c:pt>
                <c:pt idx="329">
                  <c:v>25.254554549111202</c:v>
                </c:pt>
                <c:pt idx="330">
                  <c:v>25.473855438586099</c:v>
                </c:pt>
                <c:pt idx="331">
                  <c:v>25.689807347388701</c:v>
                </c:pt>
                <c:pt idx="332">
                  <c:v>25.907605484439699</c:v>
                </c:pt>
                <c:pt idx="333">
                  <c:v>26.118292688578201</c:v>
                </c:pt>
                <c:pt idx="334">
                  <c:v>26.322715383085701</c:v>
                </c:pt>
                <c:pt idx="335">
                  <c:v>26.547308712294701</c:v>
                </c:pt>
                <c:pt idx="336">
                  <c:v>26.728405237344099</c:v>
                </c:pt>
                <c:pt idx="337">
                  <c:v>26.908862870226798</c:v>
                </c:pt>
                <c:pt idx="338">
                  <c:v>27.0868810704496</c:v>
                </c:pt>
                <c:pt idx="339">
                  <c:v>27.2826520796533</c:v>
                </c:pt>
                <c:pt idx="340">
                  <c:v>27.458912637595699</c:v>
                </c:pt>
                <c:pt idx="341">
                  <c:v>27.623731343628901</c:v>
                </c:pt>
                <c:pt idx="342">
                  <c:v>27.784281133835101</c:v>
                </c:pt>
                <c:pt idx="343">
                  <c:v>27.9424979736417</c:v>
                </c:pt>
                <c:pt idx="344">
                  <c:v>28.0965861729183</c:v>
                </c:pt>
                <c:pt idx="345">
                  <c:v>28.249239262824101</c:v>
                </c:pt>
                <c:pt idx="346">
                  <c:v>28.410990342506</c:v>
                </c:pt>
                <c:pt idx="347">
                  <c:v>28.531858757198101</c:v>
                </c:pt>
                <c:pt idx="348">
                  <c:v>28.659979627533801</c:v>
                </c:pt>
                <c:pt idx="349">
                  <c:v>28.789106376087201</c:v>
                </c:pt>
                <c:pt idx="350">
                  <c:v>28.920965141009798</c:v>
                </c:pt>
                <c:pt idx="351">
                  <c:v>29.056972972705601</c:v>
                </c:pt>
                <c:pt idx="352">
                  <c:v>29.157329937209301</c:v>
                </c:pt>
                <c:pt idx="353">
                  <c:v>29.262533141680201</c:v>
                </c:pt>
                <c:pt idx="354">
                  <c:v>29.3695193751097</c:v>
                </c:pt>
                <c:pt idx="355">
                  <c:v>29.4648912934124</c:v>
                </c:pt>
                <c:pt idx="356">
                  <c:v>29.572634685470199</c:v>
                </c:pt>
                <c:pt idx="357">
                  <c:v>29.6608384458433</c:v>
                </c:pt>
                <c:pt idx="358">
                  <c:v>29.742719061916802</c:v>
                </c:pt>
                <c:pt idx="359">
                  <c:v>29.816142624606201</c:v>
                </c:pt>
                <c:pt idx="360">
                  <c:v>29.8889090675295</c:v>
                </c:pt>
                <c:pt idx="361">
                  <c:v>29.963821159565299</c:v>
                </c:pt>
                <c:pt idx="362">
                  <c:v>30.040450609376201</c:v>
                </c:pt>
                <c:pt idx="363">
                  <c:v>30.092155223626499</c:v>
                </c:pt>
                <c:pt idx="364">
                  <c:v>30.145440904483198</c:v>
                </c:pt>
                <c:pt idx="365">
                  <c:v>30.1897703560306</c:v>
                </c:pt>
                <c:pt idx="366">
                  <c:v>30.238523678451202</c:v>
                </c:pt>
                <c:pt idx="367">
                  <c:v>30.289155339405301</c:v>
                </c:pt>
                <c:pt idx="368">
                  <c:v>30.3272399709818</c:v>
                </c:pt>
                <c:pt idx="369">
                  <c:v>30.350393323676599</c:v>
                </c:pt>
                <c:pt idx="370">
                  <c:v>30.373375110235099</c:v>
                </c:pt>
                <c:pt idx="371">
                  <c:v>30.397111152243902</c:v>
                </c:pt>
                <c:pt idx="372">
                  <c:v>30.4203314049653</c:v>
                </c:pt>
                <c:pt idx="373">
                  <c:v>30.4429835489066</c:v>
                </c:pt>
                <c:pt idx="374">
                  <c:v>30.4421942171676</c:v>
                </c:pt>
                <c:pt idx="375">
                  <c:v>30.440357950280099</c:v>
                </c:pt>
                <c:pt idx="376">
                  <c:v>30.438029111831799</c:v>
                </c:pt>
                <c:pt idx="377">
                  <c:v>30.435230865723099</c:v>
                </c:pt>
                <c:pt idx="378">
                  <c:v>30.433279724894</c:v>
                </c:pt>
                <c:pt idx="379">
                  <c:v>30.4138367131929</c:v>
                </c:pt>
                <c:pt idx="380">
                  <c:v>30.388640803489</c:v>
                </c:pt>
                <c:pt idx="381">
                  <c:v>30.3570193499603</c:v>
                </c:pt>
                <c:pt idx="382">
                  <c:v>30.334501170614701</c:v>
                </c:pt>
                <c:pt idx="383">
                  <c:v>30.315254900667799</c:v>
                </c:pt>
                <c:pt idx="384">
                  <c:v>30.2705030608413</c:v>
                </c:pt>
                <c:pt idx="385">
                  <c:v>30.234692857555899</c:v>
                </c:pt>
                <c:pt idx="386">
                  <c:v>30.1868646927763</c:v>
                </c:pt>
                <c:pt idx="387">
                  <c:v>30.0869227642563</c:v>
                </c:pt>
                <c:pt idx="388">
                  <c:v>30.102867483317802</c:v>
                </c:pt>
                <c:pt idx="389">
                  <c:v>29.977140888211899</c:v>
                </c:pt>
                <c:pt idx="390">
                  <c:v>30.033298158281202</c:v>
                </c:pt>
                <c:pt idx="391">
                  <c:v>29.803998829301602</c:v>
                </c:pt>
                <c:pt idx="392">
                  <c:v>29.8379619739109</c:v>
                </c:pt>
                <c:pt idx="393">
                  <c:v>29.823649257697099</c:v>
                </c:pt>
                <c:pt idx="394">
                  <c:v>29.5758314254645</c:v>
                </c:pt>
                <c:pt idx="395">
                  <c:v>29.4715120896747</c:v>
                </c:pt>
                <c:pt idx="396">
                  <c:v>29.662903758357199</c:v>
                </c:pt>
                <c:pt idx="397">
                  <c:v>29.4760570928037</c:v>
                </c:pt>
                <c:pt idx="398">
                  <c:v>29.137399046850899</c:v>
                </c:pt>
                <c:pt idx="399">
                  <c:v>28.980799783524699</c:v>
                </c:pt>
                <c:pt idx="400">
                  <c:v>29.198300113184999</c:v>
                </c:pt>
                <c:pt idx="401">
                  <c:v>29.025963156886501</c:v>
                </c:pt>
                <c:pt idx="402">
                  <c:v>28.679096767871901</c:v>
                </c:pt>
                <c:pt idx="403">
                  <c:v>28.629911560764999</c:v>
                </c:pt>
                <c:pt idx="404">
                  <c:v>28.570102825993501</c:v>
                </c:pt>
                <c:pt idx="405">
                  <c:v>28.425472192640701</c:v>
                </c:pt>
                <c:pt idx="406">
                  <c:v>28.3024870055992</c:v>
                </c:pt>
                <c:pt idx="407">
                  <c:v>28.146918044689698</c:v>
                </c:pt>
                <c:pt idx="408">
                  <c:v>28.006597573942699</c:v>
                </c:pt>
                <c:pt idx="409">
                  <c:v>27.8522886528119</c:v>
                </c:pt>
                <c:pt idx="410">
                  <c:v>27.708513590716102</c:v>
                </c:pt>
                <c:pt idx="411">
                  <c:v>27.562447542155301</c:v>
                </c:pt>
                <c:pt idx="412">
                  <c:v>27.4043750952736</c:v>
                </c:pt>
                <c:pt idx="413">
                  <c:v>27.238741925968501</c:v>
                </c:pt>
                <c:pt idx="414">
                  <c:v>27.073404267733402</c:v>
                </c:pt>
                <c:pt idx="415">
                  <c:v>26.901128492408098</c:v>
                </c:pt>
                <c:pt idx="416">
                  <c:v>26.742906889407799</c:v>
                </c:pt>
                <c:pt idx="417">
                  <c:v>26.567754068059699</c:v>
                </c:pt>
                <c:pt idx="418">
                  <c:v>26.387420914791601</c:v>
                </c:pt>
                <c:pt idx="419">
                  <c:v>26.209655782566401</c:v>
                </c:pt>
                <c:pt idx="420">
                  <c:v>26.029930943511701</c:v>
                </c:pt>
                <c:pt idx="421">
                  <c:v>25.846913270073699</c:v>
                </c:pt>
                <c:pt idx="422">
                  <c:v>25.668636382043498</c:v>
                </c:pt>
                <c:pt idx="423">
                  <c:v>25.472394057707199</c:v>
                </c:pt>
                <c:pt idx="424">
                  <c:v>25.288236505814901</c:v>
                </c:pt>
                <c:pt idx="425">
                  <c:v>25.093911340104398</c:v>
                </c:pt>
                <c:pt idx="426">
                  <c:v>24.907331956187601</c:v>
                </c:pt>
                <c:pt idx="427">
                  <c:v>24.711742560820401</c:v>
                </c:pt>
                <c:pt idx="428">
                  <c:v>24.519485432417198</c:v>
                </c:pt>
                <c:pt idx="429">
                  <c:v>24.320934281711502</c:v>
                </c:pt>
                <c:pt idx="430">
                  <c:v>24.1287500521072</c:v>
                </c:pt>
                <c:pt idx="431">
                  <c:v>23.931870531438001</c:v>
                </c:pt>
                <c:pt idx="432">
                  <c:v>23.730075479182901</c:v>
                </c:pt>
                <c:pt idx="433">
                  <c:v>23.534422874851298</c:v>
                </c:pt>
                <c:pt idx="434">
                  <c:v>23.333926243813401</c:v>
                </c:pt>
                <c:pt idx="435">
                  <c:v>23.134263672923101</c:v>
                </c:pt>
                <c:pt idx="436">
                  <c:v>22.935837301257902</c:v>
                </c:pt>
                <c:pt idx="437">
                  <c:v>22.735366185036298</c:v>
                </c:pt>
                <c:pt idx="438">
                  <c:v>22.537335674141399</c:v>
                </c:pt>
                <c:pt idx="439">
                  <c:v>22.3379545288042</c:v>
                </c:pt>
                <c:pt idx="440">
                  <c:v>22.143190907438999</c:v>
                </c:pt>
                <c:pt idx="441">
                  <c:v>21.9433854677726</c:v>
                </c:pt>
                <c:pt idx="442">
                  <c:v>21.747957830693998</c:v>
                </c:pt>
                <c:pt idx="443">
                  <c:v>21.547175236004701</c:v>
                </c:pt>
                <c:pt idx="444">
                  <c:v>21.353816960452399</c:v>
                </c:pt>
                <c:pt idx="445">
                  <c:v>21.158198205687899</c:v>
                </c:pt>
                <c:pt idx="446">
                  <c:v>20.969008180146901</c:v>
                </c:pt>
                <c:pt idx="447">
                  <c:v>20.775201233612201</c:v>
                </c:pt>
                <c:pt idx="448">
                  <c:v>20.5827047463243</c:v>
                </c:pt>
                <c:pt idx="449">
                  <c:v>20.3894842323541</c:v>
                </c:pt>
                <c:pt idx="450">
                  <c:v>20.205213252493799</c:v>
                </c:pt>
                <c:pt idx="451">
                  <c:v>20.022478133649301</c:v>
                </c:pt>
                <c:pt idx="452">
                  <c:v>19.8417712470387</c:v>
                </c:pt>
                <c:pt idx="453">
                  <c:v>19.658430864823998</c:v>
                </c:pt>
                <c:pt idx="454">
                  <c:v>19.47548478677</c:v>
                </c:pt>
                <c:pt idx="455">
                  <c:v>19.296842684734202</c:v>
                </c:pt>
                <c:pt idx="456">
                  <c:v>19.127472213981399</c:v>
                </c:pt>
                <c:pt idx="457">
                  <c:v>18.957922459499201</c:v>
                </c:pt>
                <c:pt idx="458">
                  <c:v>18.7874805674161</c:v>
                </c:pt>
                <c:pt idx="459">
                  <c:v>18.6185288096097</c:v>
                </c:pt>
                <c:pt idx="460">
                  <c:v>18.450669317002699</c:v>
                </c:pt>
                <c:pt idx="461">
                  <c:v>18.298876185584302</c:v>
                </c:pt>
                <c:pt idx="462">
                  <c:v>18.147004748499501</c:v>
                </c:pt>
                <c:pt idx="463">
                  <c:v>17.9926496904049</c:v>
                </c:pt>
                <c:pt idx="464">
                  <c:v>17.8404188261065</c:v>
                </c:pt>
                <c:pt idx="465">
                  <c:v>17.689994300279299</c:v>
                </c:pt>
                <c:pt idx="466">
                  <c:v>17.550887918792</c:v>
                </c:pt>
                <c:pt idx="467">
                  <c:v>17.418843770590598</c:v>
                </c:pt>
                <c:pt idx="468">
                  <c:v>17.289083739944498</c:v>
                </c:pt>
                <c:pt idx="469">
                  <c:v>17.1570403781447</c:v>
                </c:pt>
                <c:pt idx="470">
                  <c:v>17.027215373685301</c:v>
                </c:pt>
                <c:pt idx="471">
                  <c:v>16.900183101324298</c:v>
                </c:pt>
                <c:pt idx="472">
                  <c:v>16.7957500173159</c:v>
                </c:pt>
                <c:pt idx="473">
                  <c:v>16.6902677029532</c:v>
                </c:pt>
                <c:pt idx="474">
                  <c:v>16.584106670687</c:v>
                </c:pt>
                <c:pt idx="475">
                  <c:v>16.4793304025163</c:v>
                </c:pt>
                <c:pt idx="476">
                  <c:v>16.373115409777</c:v>
                </c:pt>
                <c:pt idx="477">
                  <c:v>16.289050407377399</c:v>
                </c:pt>
                <c:pt idx="478">
                  <c:v>16.212986726056702</c:v>
                </c:pt>
                <c:pt idx="479">
                  <c:v>16.137423171588299</c:v>
                </c:pt>
                <c:pt idx="480">
                  <c:v>16.061265679169299</c:v>
                </c:pt>
                <c:pt idx="481">
                  <c:v>15.9855994151771</c:v>
                </c:pt>
                <c:pt idx="482">
                  <c:v>15.9190723732402</c:v>
                </c:pt>
                <c:pt idx="483">
                  <c:v>15.8768265144802</c:v>
                </c:pt>
                <c:pt idx="484">
                  <c:v>15.8339528325541</c:v>
                </c:pt>
                <c:pt idx="485">
                  <c:v>15.7908542584227</c:v>
                </c:pt>
                <c:pt idx="486">
                  <c:v>15.7481362522384</c:v>
                </c:pt>
                <c:pt idx="487">
                  <c:v>15.7058354547798</c:v>
                </c:pt>
                <c:pt idx="488">
                  <c:v>15.6927932524138</c:v>
                </c:pt>
                <c:pt idx="489">
                  <c:v>15.6845697374188</c:v>
                </c:pt>
                <c:pt idx="490">
                  <c:v>15.676332360593801</c:v>
                </c:pt>
                <c:pt idx="491">
                  <c:v>15.6680807279114</c:v>
                </c:pt>
                <c:pt idx="492">
                  <c:v>15.6598200024682</c:v>
                </c:pt>
                <c:pt idx="493">
                  <c:v>15.665002908389701</c:v>
                </c:pt>
                <c:pt idx="494">
                  <c:v>15.687464316564</c:v>
                </c:pt>
                <c:pt idx="495">
                  <c:v>15.710311441699099</c:v>
                </c:pt>
                <c:pt idx="496">
                  <c:v>15.733129185957401</c:v>
                </c:pt>
                <c:pt idx="497">
                  <c:v>15.7558638368234</c:v>
                </c:pt>
                <c:pt idx="498">
                  <c:v>15.7785361137205</c:v>
                </c:pt>
                <c:pt idx="499">
                  <c:v>15.8278784257214</c:v>
                </c:pt>
                <c:pt idx="500">
                  <c:v>15.8777102396093</c:v>
                </c:pt>
                <c:pt idx="501">
                  <c:v>15.927792384760201</c:v>
                </c:pt>
                <c:pt idx="502">
                  <c:v>15.976821200932701</c:v>
                </c:pt>
                <c:pt idx="503">
                  <c:v>16.027066672226201</c:v>
                </c:pt>
                <c:pt idx="504">
                  <c:v>16.088642295191399</c:v>
                </c:pt>
                <c:pt idx="505">
                  <c:v>16.161945949835001</c:v>
                </c:pt>
                <c:pt idx="506">
                  <c:v>16.234657027983999</c:v>
                </c:pt>
                <c:pt idx="507">
                  <c:v>16.306632707167498</c:v>
                </c:pt>
                <c:pt idx="508">
                  <c:v>16.38044558268</c:v>
                </c:pt>
                <c:pt idx="509">
                  <c:v>16.4552104841909</c:v>
                </c:pt>
                <c:pt idx="510">
                  <c:v>16.545604830679</c:v>
                </c:pt>
                <c:pt idx="511">
                  <c:v>16.6374365395627</c:v>
                </c:pt>
                <c:pt idx="512">
                  <c:v>16.730715794618</c:v>
                </c:pt>
                <c:pt idx="513">
                  <c:v>16.820789031297402</c:v>
                </c:pt>
                <c:pt idx="514">
                  <c:v>16.9121238512319</c:v>
                </c:pt>
                <c:pt idx="515">
                  <c:v>17.015003554630201</c:v>
                </c:pt>
                <c:pt idx="516">
                  <c:v>17.122643254703</c:v>
                </c:pt>
                <c:pt idx="517">
                  <c:v>17.2283323487293</c:v>
                </c:pt>
                <c:pt idx="518">
                  <c:v>17.336219977179098</c:v>
                </c:pt>
                <c:pt idx="519">
                  <c:v>17.440291571912201</c:v>
                </c:pt>
                <c:pt idx="520">
                  <c:v>17.5525827072141</c:v>
                </c:pt>
                <c:pt idx="521">
                  <c:v>17.667456890430199</c:v>
                </c:pt>
                <c:pt idx="522">
                  <c:v>17.786167832390301</c:v>
                </c:pt>
                <c:pt idx="523">
                  <c:v>17.902421103088201</c:v>
                </c:pt>
                <c:pt idx="524">
                  <c:v>18.023203545458401</c:v>
                </c:pt>
                <c:pt idx="525">
                  <c:v>18.139920042524398</c:v>
                </c:pt>
                <c:pt idx="526">
                  <c:v>18.264401478680799</c:v>
                </c:pt>
                <c:pt idx="527">
                  <c:v>18.387601538463301</c:v>
                </c:pt>
                <c:pt idx="528">
                  <c:v>18.510764895136901</c:v>
                </c:pt>
                <c:pt idx="529">
                  <c:v>18.634297845631899</c:v>
                </c:pt>
                <c:pt idx="530">
                  <c:v>18.759049819205298</c:v>
                </c:pt>
                <c:pt idx="531">
                  <c:v>18.8894672124684</c:v>
                </c:pt>
                <c:pt idx="532">
                  <c:v>19.014941630425501</c:v>
                </c:pt>
                <c:pt idx="533">
                  <c:v>19.145043270188999</c:v>
                </c:pt>
                <c:pt idx="534">
                  <c:v>19.272408676474299</c:v>
                </c:pt>
                <c:pt idx="535">
                  <c:v>19.395646105865499</c:v>
                </c:pt>
                <c:pt idx="536">
                  <c:v>19.528227957059499</c:v>
                </c:pt>
                <c:pt idx="537">
                  <c:v>19.653331895045099</c:v>
                </c:pt>
                <c:pt idx="538">
                  <c:v>19.775411002301102</c:v>
                </c:pt>
                <c:pt idx="539">
                  <c:v>19.903155339337498</c:v>
                </c:pt>
                <c:pt idx="540">
                  <c:v>20.027926448571399</c:v>
                </c:pt>
                <c:pt idx="541">
                  <c:v>20.162408410554001</c:v>
                </c:pt>
                <c:pt idx="542">
                  <c:v>20.281666542644299</c:v>
                </c:pt>
                <c:pt idx="543">
                  <c:v>20.403527726512401</c:v>
                </c:pt>
                <c:pt idx="544">
                  <c:v>20.531804028281901</c:v>
                </c:pt>
                <c:pt idx="545">
                  <c:v>20.645471085904902</c:v>
                </c:pt>
                <c:pt idx="546">
                  <c:v>20.775990860577402</c:v>
                </c:pt>
                <c:pt idx="547">
                  <c:v>20.889437283513502</c:v>
                </c:pt>
                <c:pt idx="548">
                  <c:v>21.0043803409052</c:v>
                </c:pt>
                <c:pt idx="549">
                  <c:v>21.110303428412401</c:v>
                </c:pt>
                <c:pt idx="550">
                  <c:v>21.2355265399781</c:v>
                </c:pt>
                <c:pt idx="551">
                  <c:v>21.343838542528399</c:v>
                </c:pt>
                <c:pt idx="552">
                  <c:v>21.4425773809273</c:v>
                </c:pt>
                <c:pt idx="553">
                  <c:v>21.560806622127402</c:v>
                </c:pt>
                <c:pt idx="554">
                  <c:v>21.6730003901292</c:v>
                </c:pt>
                <c:pt idx="555">
                  <c:v>21.736445051329099</c:v>
                </c:pt>
                <c:pt idx="556">
                  <c:v>21.8366557434748</c:v>
                </c:pt>
                <c:pt idx="557">
                  <c:v>21.930575346249899</c:v>
                </c:pt>
                <c:pt idx="558">
                  <c:v>22.083827757011601</c:v>
                </c:pt>
                <c:pt idx="559">
                  <c:v>22.1038735625439</c:v>
                </c:pt>
                <c:pt idx="560">
                  <c:v>22.1896045138894</c:v>
                </c:pt>
                <c:pt idx="561">
                  <c:v>22.247744302912899</c:v>
                </c:pt>
                <c:pt idx="562">
                  <c:v>22.392996558213099</c:v>
                </c:pt>
                <c:pt idx="563">
                  <c:v>22.491574656377999</c:v>
                </c:pt>
                <c:pt idx="564">
                  <c:v>22.478483123671602</c:v>
                </c:pt>
                <c:pt idx="565">
                  <c:v>22.627245752938101</c:v>
                </c:pt>
                <c:pt idx="566">
                  <c:v>22.608882355749301</c:v>
                </c:pt>
                <c:pt idx="567">
                  <c:v>22.6263870695776</c:v>
                </c:pt>
                <c:pt idx="568">
                  <c:v>22.831744210078099</c:v>
                </c:pt>
                <c:pt idx="569">
                  <c:v>22.927121625544601</c:v>
                </c:pt>
                <c:pt idx="570">
                  <c:v>22.788012613140999</c:v>
                </c:pt>
                <c:pt idx="571">
                  <c:v>22.7874183983193</c:v>
                </c:pt>
                <c:pt idx="572">
                  <c:v>22.889344310356101</c:v>
                </c:pt>
                <c:pt idx="573">
                  <c:v>23.028831359529001</c:v>
                </c:pt>
                <c:pt idx="574">
                  <c:v>23.140920556116001</c:v>
                </c:pt>
                <c:pt idx="575">
                  <c:v>23.1606529103946</c:v>
                </c:pt>
                <c:pt idx="576">
                  <c:v>23.056932843263301</c:v>
                </c:pt>
                <c:pt idx="577">
                  <c:v>23.024587208853301</c:v>
                </c:pt>
                <c:pt idx="578">
                  <c:v>23.040856866812501</c:v>
                </c:pt>
                <c:pt idx="579">
                  <c:v>23.087427399407002</c:v>
                </c:pt>
                <c:pt idx="580">
                  <c:v>23.1459843889028</c:v>
                </c:pt>
                <c:pt idx="581">
                  <c:v>23.198213417566102</c:v>
                </c:pt>
                <c:pt idx="582">
                  <c:v>23.225800067662799</c:v>
                </c:pt>
                <c:pt idx="583">
                  <c:v>23.210429921459099</c:v>
                </c:pt>
                <c:pt idx="584">
                  <c:v>23.1526777842444</c:v>
                </c:pt>
                <c:pt idx="585">
                  <c:v>23.146578914024602</c:v>
                </c:pt>
                <c:pt idx="586">
                  <c:v>23.1385228135853</c:v>
                </c:pt>
                <c:pt idx="587">
                  <c:v>23.1282704234332</c:v>
                </c:pt>
                <c:pt idx="588">
                  <c:v>23.1155826840751</c:v>
                </c:pt>
                <c:pt idx="589">
                  <c:v>23.1002205360179</c:v>
                </c:pt>
                <c:pt idx="590">
                  <c:v>23.081944919768301</c:v>
                </c:pt>
                <c:pt idx="591">
                  <c:v>23.0605167758332</c:v>
                </c:pt>
                <c:pt idx="592">
                  <c:v>23.0356970447192</c:v>
                </c:pt>
                <c:pt idx="593">
                  <c:v>23.006288188414299</c:v>
                </c:pt>
                <c:pt idx="594">
                  <c:v>22.986246329492499</c:v>
                </c:pt>
                <c:pt idx="595">
                  <c:v>22.9506210838857</c:v>
                </c:pt>
                <c:pt idx="596">
                  <c:v>22.9281997853025</c:v>
                </c:pt>
                <c:pt idx="597">
                  <c:v>22.8900427619594</c:v>
                </c:pt>
                <c:pt idx="598">
                  <c:v>22.8469220608205</c:v>
                </c:pt>
                <c:pt idx="599">
                  <c:v>22.809369055338401</c:v>
                </c:pt>
                <c:pt idx="600">
                  <c:v>22.773535752673599</c:v>
                </c:pt>
                <c:pt idx="601">
                  <c:v>22.736937933773099</c:v>
                </c:pt>
                <c:pt idx="602">
                  <c:v>22.689398908596299</c:v>
                </c:pt>
                <c:pt idx="603">
                  <c:v>22.646572696804501</c:v>
                </c:pt>
                <c:pt idx="604">
                  <c:v>22.600335883897301</c:v>
                </c:pt>
                <c:pt idx="605">
                  <c:v>22.553209596642901</c:v>
                </c:pt>
                <c:pt idx="606">
                  <c:v>22.505350659755099</c:v>
                </c:pt>
                <c:pt idx="607">
                  <c:v>22.456092650548499</c:v>
                </c:pt>
                <c:pt idx="608">
                  <c:v>22.406536040029401</c:v>
                </c:pt>
                <c:pt idx="609">
                  <c:v>22.352946125842099</c:v>
                </c:pt>
                <c:pt idx="610">
                  <c:v>22.299271998749099</c:v>
                </c:pt>
                <c:pt idx="611">
                  <c:v>22.250452737317499</c:v>
                </c:pt>
                <c:pt idx="612">
                  <c:v>22.1963822058128</c:v>
                </c:pt>
                <c:pt idx="613">
                  <c:v>22.139504780912901</c:v>
                </c:pt>
                <c:pt idx="614">
                  <c:v>22.083539161390298</c:v>
                </c:pt>
                <c:pt idx="615">
                  <c:v>22.030899362307501</c:v>
                </c:pt>
                <c:pt idx="616">
                  <c:v>21.972632654191202</c:v>
                </c:pt>
                <c:pt idx="617">
                  <c:v>21.918110383798901</c:v>
                </c:pt>
                <c:pt idx="618">
                  <c:v>21.8593101894824</c:v>
                </c:pt>
                <c:pt idx="619">
                  <c:v>21.802315461496701</c:v>
                </c:pt>
                <c:pt idx="620">
                  <c:v>21.747870920897601</c:v>
                </c:pt>
                <c:pt idx="621">
                  <c:v>21.689499968242799</c:v>
                </c:pt>
                <c:pt idx="622">
                  <c:v>21.631082218699099</c:v>
                </c:pt>
                <c:pt idx="623">
                  <c:v>21.575409464953498</c:v>
                </c:pt>
                <c:pt idx="624">
                  <c:v>21.518079076903799</c:v>
                </c:pt>
                <c:pt idx="625">
                  <c:v>21.462277663325299</c:v>
                </c:pt>
                <c:pt idx="626">
                  <c:v>21.407756717711401</c:v>
                </c:pt>
                <c:pt idx="627">
                  <c:v>21.3519874897497</c:v>
                </c:pt>
                <c:pt idx="628">
                  <c:v>21.2938982820299</c:v>
                </c:pt>
                <c:pt idx="629">
                  <c:v>21.241434238706798</c:v>
                </c:pt>
                <c:pt idx="630">
                  <c:v>21.187686403031499</c:v>
                </c:pt>
                <c:pt idx="631">
                  <c:v>21.134756965395798</c:v>
                </c:pt>
                <c:pt idx="632">
                  <c:v>21.083423555623401</c:v>
                </c:pt>
                <c:pt idx="633">
                  <c:v>21.031498842608801</c:v>
                </c:pt>
                <c:pt idx="634">
                  <c:v>20.9796481370017</c:v>
                </c:pt>
                <c:pt idx="635">
                  <c:v>20.933165224726199</c:v>
                </c:pt>
                <c:pt idx="636">
                  <c:v>20.886596586258001</c:v>
                </c:pt>
                <c:pt idx="637">
                  <c:v>20.839932661743401</c:v>
                </c:pt>
                <c:pt idx="638">
                  <c:v>20.792498855204801</c:v>
                </c:pt>
                <c:pt idx="639">
                  <c:v>20.7447686169753</c:v>
                </c:pt>
                <c:pt idx="640">
                  <c:v>20.705261284419201</c:v>
                </c:pt>
                <c:pt idx="641">
                  <c:v>20.666704634695101</c:v>
                </c:pt>
                <c:pt idx="642">
                  <c:v>20.627834797206098</c:v>
                </c:pt>
                <c:pt idx="643">
                  <c:v>20.5890822906983</c:v>
                </c:pt>
                <c:pt idx="644">
                  <c:v>20.5520199947393</c:v>
                </c:pt>
                <c:pt idx="645">
                  <c:v>20.516098613019</c:v>
                </c:pt>
                <c:pt idx="646">
                  <c:v>20.488806276647502</c:v>
                </c:pt>
                <c:pt idx="647">
                  <c:v>20.460687707306601</c:v>
                </c:pt>
                <c:pt idx="648">
                  <c:v>20.432426237625702</c:v>
                </c:pt>
                <c:pt idx="649">
                  <c:v>20.404585817346799</c:v>
                </c:pt>
                <c:pt idx="650">
                  <c:v>20.376863399900198</c:v>
                </c:pt>
                <c:pt idx="651">
                  <c:v>20.359265122811198</c:v>
                </c:pt>
                <c:pt idx="652">
                  <c:v>20.343674004549399</c:v>
                </c:pt>
                <c:pt idx="653">
                  <c:v>20.327322447670898</c:v>
                </c:pt>
                <c:pt idx="654">
                  <c:v>20.3110565107398</c:v>
                </c:pt>
                <c:pt idx="655">
                  <c:v>20.295667792839801</c:v>
                </c:pt>
                <c:pt idx="656">
                  <c:v>20.2836560485257</c:v>
                </c:pt>
                <c:pt idx="657">
                  <c:v>20.278921724426901</c:v>
                </c:pt>
                <c:pt idx="658">
                  <c:v>20.273885741596999</c:v>
                </c:pt>
                <c:pt idx="659">
                  <c:v>20.269195573062099</c:v>
                </c:pt>
                <c:pt idx="660">
                  <c:v>20.2641510417204</c:v>
                </c:pt>
                <c:pt idx="661">
                  <c:v>20.259420467723899</c:v>
                </c:pt>
                <c:pt idx="662">
                  <c:v>20.264423136305201</c:v>
                </c:pt>
                <c:pt idx="663">
                  <c:v>20.270199359598699</c:v>
                </c:pt>
                <c:pt idx="664">
                  <c:v>20.275671725886799</c:v>
                </c:pt>
                <c:pt idx="665">
                  <c:v>20.281170693100801</c:v>
                </c:pt>
                <c:pt idx="666">
                  <c:v>20.286971565791099</c:v>
                </c:pt>
                <c:pt idx="667">
                  <c:v>20.297493733819699</c:v>
                </c:pt>
                <c:pt idx="668">
                  <c:v>20.312606340258998</c:v>
                </c:pt>
                <c:pt idx="669">
                  <c:v>20.328510490634599</c:v>
                </c:pt>
                <c:pt idx="670">
                  <c:v>20.343689963896701</c:v>
                </c:pt>
                <c:pt idx="671">
                  <c:v>20.358719789314499</c:v>
                </c:pt>
                <c:pt idx="672">
                  <c:v>20.3755815541126</c:v>
                </c:pt>
                <c:pt idx="673">
                  <c:v>20.3992492933417</c:v>
                </c:pt>
                <c:pt idx="674">
                  <c:v>20.424337622133901</c:v>
                </c:pt>
                <c:pt idx="675">
                  <c:v>20.448393830922601</c:v>
                </c:pt>
                <c:pt idx="676">
                  <c:v>20.473271619364699</c:v>
                </c:pt>
                <c:pt idx="677">
                  <c:v>20.497047934545702</c:v>
                </c:pt>
                <c:pt idx="678">
                  <c:v>20.527958432320101</c:v>
                </c:pt>
                <c:pt idx="679">
                  <c:v>20.5597264776782</c:v>
                </c:pt>
                <c:pt idx="680">
                  <c:v>20.592774855759</c:v>
                </c:pt>
                <c:pt idx="681">
                  <c:v>20.626373162241201</c:v>
                </c:pt>
                <c:pt idx="682">
                  <c:v>20.6594756412645</c:v>
                </c:pt>
                <c:pt idx="683">
                  <c:v>20.694045946623799</c:v>
                </c:pt>
                <c:pt idx="684">
                  <c:v>20.734316524240398</c:v>
                </c:pt>
                <c:pt idx="685">
                  <c:v>20.7749658688079</c:v>
                </c:pt>
                <c:pt idx="686">
                  <c:v>20.815915239484699</c:v>
                </c:pt>
                <c:pt idx="687">
                  <c:v>20.856357714782298</c:v>
                </c:pt>
                <c:pt idx="688">
                  <c:v>20.895892381946101</c:v>
                </c:pt>
                <c:pt idx="689">
                  <c:v>20.941908158014002</c:v>
                </c:pt>
                <c:pt idx="690">
                  <c:v>20.990833767544899</c:v>
                </c:pt>
                <c:pt idx="691">
                  <c:v>21.036782625045898</c:v>
                </c:pt>
                <c:pt idx="692">
                  <c:v>21.0857417329205</c:v>
                </c:pt>
                <c:pt idx="693">
                  <c:v>21.1338373187927</c:v>
                </c:pt>
                <c:pt idx="694">
                  <c:v>21.182052503896902</c:v>
                </c:pt>
                <c:pt idx="695">
                  <c:v>21.235766228601399</c:v>
                </c:pt>
                <c:pt idx="696">
                  <c:v>21.289835314228</c:v>
                </c:pt>
                <c:pt idx="697">
                  <c:v>21.3437608019522</c:v>
                </c:pt>
                <c:pt idx="698">
                  <c:v>21.3986167029996</c:v>
                </c:pt>
                <c:pt idx="699">
                  <c:v>21.4540159259994</c:v>
                </c:pt>
                <c:pt idx="700">
                  <c:v>21.511271818057299</c:v>
                </c:pt>
                <c:pt idx="701">
                  <c:v>21.572877581556899</c:v>
                </c:pt>
                <c:pt idx="702">
                  <c:v>21.630308551775901</c:v>
                </c:pt>
                <c:pt idx="703">
                  <c:v>21.691608994656399</c:v>
                </c:pt>
                <c:pt idx="704">
                  <c:v>21.752119450495702</c:v>
                </c:pt>
                <c:pt idx="705">
                  <c:v>21.814381624321001</c:v>
                </c:pt>
                <c:pt idx="706">
                  <c:v>21.879030975604799</c:v>
                </c:pt>
                <c:pt idx="707">
                  <c:v>21.942852279540499</c:v>
                </c:pt>
                <c:pt idx="708">
                  <c:v>22.005718612954102</c:v>
                </c:pt>
                <c:pt idx="709">
                  <c:v>22.073060341311201</c:v>
                </c:pt>
                <c:pt idx="710">
                  <c:v>22.135425907598201</c:v>
                </c:pt>
                <c:pt idx="711">
                  <c:v>22.206894116723301</c:v>
                </c:pt>
                <c:pt idx="712">
                  <c:v>22.275917930574099</c:v>
                </c:pt>
                <c:pt idx="713">
                  <c:v>22.343918641147901</c:v>
                </c:pt>
                <c:pt idx="714">
                  <c:v>22.413322617459201</c:v>
                </c:pt>
                <c:pt idx="715">
                  <c:v>22.483325601479098</c:v>
                </c:pt>
                <c:pt idx="716">
                  <c:v>22.5532353154885</c:v>
                </c:pt>
                <c:pt idx="717">
                  <c:v>22.624255718172101</c:v>
                </c:pt>
                <c:pt idx="718">
                  <c:v>22.6989149365027</c:v>
                </c:pt>
                <c:pt idx="719">
                  <c:v>22.772200082806101</c:v>
                </c:pt>
                <c:pt idx="720">
                  <c:v>22.842196859068199</c:v>
                </c:pt>
                <c:pt idx="721">
                  <c:v>22.914969317311801</c:v>
                </c:pt>
                <c:pt idx="722">
                  <c:v>22.990782188034999</c:v>
                </c:pt>
                <c:pt idx="723">
                  <c:v>23.0690029309213</c:v>
                </c:pt>
                <c:pt idx="724">
                  <c:v>23.144702495438899</c:v>
                </c:pt>
                <c:pt idx="725">
                  <c:v>23.217451594242299</c:v>
                </c:pt>
                <c:pt idx="726">
                  <c:v>23.2958559163804</c:v>
                </c:pt>
                <c:pt idx="727">
                  <c:v>23.373714094181299</c:v>
                </c:pt>
                <c:pt idx="728">
                  <c:v>23.4495313349253</c:v>
                </c:pt>
                <c:pt idx="729">
                  <c:v>23.527198809715902</c:v>
                </c:pt>
                <c:pt idx="730">
                  <c:v>23.606965120177499</c:v>
                </c:pt>
                <c:pt idx="731">
                  <c:v>23.6855458083412</c:v>
                </c:pt>
                <c:pt idx="732">
                  <c:v>23.7607000805959</c:v>
                </c:pt>
                <c:pt idx="733">
                  <c:v>23.843605447925398</c:v>
                </c:pt>
                <c:pt idx="734">
                  <c:v>23.919028845475001</c:v>
                </c:pt>
                <c:pt idx="735">
                  <c:v>23.999988262773002</c:v>
                </c:pt>
                <c:pt idx="736">
                  <c:v>24.080811387272298</c:v>
                </c:pt>
                <c:pt idx="737">
                  <c:v>24.160367194144101</c:v>
                </c:pt>
                <c:pt idx="738">
                  <c:v>24.239237637929101</c:v>
                </c:pt>
                <c:pt idx="739">
                  <c:v>24.318022122947401</c:v>
                </c:pt>
                <c:pt idx="740">
                  <c:v>24.402718957899499</c:v>
                </c:pt>
                <c:pt idx="741">
                  <c:v>24.479268204497401</c:v>
                </c:pt>
                <c:pt idx="742">
                  <c:v>24.563442857247299</c:v>
                </c:pt>
                <c:pt idx="743">
                  <c:v>24.641274066824199</c:v>
                </c:pt>
                <c:pt idx="744">
                  <c:v>24.7200868201475</c:v>
                </c:pt>
                <c:pt idx="745">
                  <c:v>24.800657653241402</c:v>
                </c:pt>
                <c:pt idx="746">
                  <c:v>24.881186246757</c:v>
                </c:pt>
                <c:pt idx="747">
                  <c:v>24.963553230561701</c:v>
                </c:pt>
                <c:pt idx="748">
                  <c:v>25.046826090466901</c:v>
                </c:pt>
                <c:pt idx="749">
                  <c:v>25.123135315136199</c:v>
                </c:pt>
                <c:pt idx="750">
                  <c:v>25.2065991723906</c:v>
                </c:pt>
                <c:pt idx="751">
                  <c:v>25.282660852116798</c:v>
                </c:pt>
                <c:pt idx="752">
                  <c:v>25.365993451597301</c:v>
                </c:pt>
                <c:pt idx="753">
                  <c:v>25.447220609852401</c:v>
                </c:pt>
                <c:pt idx="754">
                  <c:v>25.525907017240002</c:v>
                </c:pt>
                <c:pt idx="755">
                  <c:v>25.604500884546301</c:v>
                </c:pt>
                <c:pt idx="756">
                  <c:v>25.684146108742599</c:v>
                </c:pt>
                <c:pt idx="757">
                  <c:v>25.762573061113802</c:v>
                </c:pt>
                <c:pt idx="758">
                  <c:v>25.8381912358257</c:v>
                </c:pt>
                <c:pt idx="759">
                  <c:v>25.918141355542701</c:v>
                </c:pt>
                <c:pt idx="760">
                  <c:v>25.995797248263202</c:v>
                </c:pt>
                <c:pt idx="761">
                  <c:v>26.071568388956202</c:v>
                </c:pt>
                <c:pt idx="762">
                  <c:v>26.147694484522098</c:v>
                </c:pt>
                <c:pt idx="763">
                  <c:v>26.2278020783302</c:v>
                </c:pt>
                <c:pt idx="764">
                  <c:v>26.305134814215499</c:v>
                </c:pt>
                <c:pt idx="765">
                  <c:v>26.378932594251101</c:v>
                </c:pt>
                <c:pt idx="766">
                  <c:v>26.452180320728601</c:v>
                </c:pt>
                <c:pt idx="767">
                  <c:v>26.527381376597202</c:v>
                </c:pt>
                <c:pt idx="768">
                  <c:v>26.603257998979501</c:v>
                </c:pt>
                <c:pt idx="769">
                  <c:v>26.676764310063501</c:v>
                </c:pt>
                <c:pt idx="770">
                  <c:v>26.746897909299701</c:v>
                </c:pt>
                <c:pt idx="771">
                  <c:v>26.820087635968999</c:v>
                </c:pt>
                <c:pt idx="772">
                  <c:v>26.891740776494998</c:v>
                </c:pt>
                <c:pt idx="773">
                  <c:v>26.960209572371699</c:v>
                </c:pt>
                <c:pt idx="774">
                  <c:v>27.033010068595999</c:v>
                </c:pt>
                <c:pt idx="775">
                  <c:v>27.106033838870001</c:v>
                </c:pt>
                <c:pt idx="776">
                  <c:v>27.1694766362316</c:v>
                </c:pt>
                <c:pt idx="777">
                  <c:v>27.237575504856501</c:v>
                </c:pt>
                <c:pt idx="778">
                  <c:v>27.306678824002699</c:v>
                </c:pt>
                <c:pt idx="779">
                  <c:v>27.374623824333799</c:v>
                </c:pt>
                <c:pt idx="780">
                  <c:v>27.4418087797917</c:v>
                </c:pt>
                <c:pt idx="781">
                  <c:v>27.506651892055299</c:v>
                </c:pt>
                <c:pt idx="782">
                  <c:v>27.568635723030798</c:v>
                </c:pt>
                <c:pt idx="783">
                  <c:v>27.6299221764456</c:v>
                </c:pt>
                <c:pt idx="784">
                  <c:v>27.690371480137902</c:v>
                </c:pt>
                <c:pt idx="785">
                  <c:v>27.752173719098799</c:v>
                </c:pt>
                <c:pt idx="786">
                  <c:v>27.8185238642637</c:v>
                </c:pt>
                <c:pt idx="787">
                  <c:v>27.873308379935001</c:v>
                </c:pt>
                <c:pt idx="788">
                  <c:v>27.9286804518193</c:v>
                </c:pt>
                <c:pt idx="789">
                  <c:v>27.989122599552498</c:v>
                </c:pt>
                <c:pt idx="790">
                  <c:v>28.042193152828599</c:v>
                </c:pt>
                <c:pt idx="791">
                  <c:v>28.1028219821841</c:v>
                </c:pt>
                <c:pt idx="792">
                  <c:v>28.153461615096301</c:v>
                </c:pt>
                <c:pt idx="793">
                  <c:v>28.2059175785203</c:v>
                </c:pt>
                <c:pt idx="794">
                  <c:v>28.2577103759014</c:v>
                </c:pt>
                <c:pt idx="795">
                  <c:v>28.305413164292499</c:v>
                </c:pt>
                <c:pt idx="796">
                  <c:v>28.358056263742</c:v>
                </c:pt>
                <c:pt idx="797">
                  <c:v>28.409709956568001</c:v>
                </c:pt>
                <c:pt idx="798">
                  <c:v>28.4530367525124</c:v>
                </c:pt>
                <c:pt idx="799">
                  <c:v>28.494719791975299</c:v>
                </c:pt>
                <c:pt idx="800">
                  <c:v>28.538958012258401</c:v>
                </c:pt>
                <c:pt idx="801">
                  <c:v>28.583776098521401</c:v>
                </c:pt>
                <c:pt idx="802">
                  <c:v>28.628347326113101</c:v>
                </c:pt>
                <c:pt idx="803">
                  <c:v>28.6678144618696</c:v>
                </c:pt>
                <c:pt idx="804">
                  <c:v>28.7048117051256</c:v>
                </c:pt>
                <c:pt idx="805">
                  <c:v>28.7415260683354</c:v>
                </c:pt>
                <c:pt idx="806">
                  <c:v>28.778055978464799</c:v>
                </c:pt>
                <c:pt idx="807">
                  <c:v>28.814445272411401</c:v>
                </c:pt>
                <c:pt idx="808">
                  <c:v>28.8486581392132</c:v>
                </c:pt>
                <c:pt idx="809">
                  <c:v>28.876901509580101</c:v>
                </c:pt>
                <c:pt idx="810">
                  <c:v>28.905115804291999</c:v>
                </c:pt>
                <c:pt idx="811">
                  <c:v>28.933151915509399</c:v>
                </c:pt>
                <c:pt idx="812">
                  <c:v>28.9609933140711</c:v>
                </c:pt>
                <c:pt idx="813">
                  <c:v>28.98877848111</c:v>
                </c:pt>
                <c:pt idx="814">
                  <c:v>29.011097915695601</c:v>
                </c:pt>
                <c:pt idx="815">
                  <c:v>29.032035349365</c:v>
                </c:pt>
                <c:pt idx="816">
                  <c:v>29.053373274978</c:v>
                </c:pt>
                <c:pt idx="817">
                  <c:v>29.073770564696201</c:v>
                </c:pt>
                <c:pt idx="818">
                  <c:v>29.093438536653899</c:v>
                </c:pt>
                <c:pt idx="819">
                  <c:v>29.1111781422482</c:v>
                </c:pt>
                <c:pt idx="820">
                  <c:v>29.125903567394701</c:v>
                </c:pt>
                <c:pt idx="821">
                  <c:v>29.1391041436009</c:v>
                </c:pt>
                <c:pt idx="822">
                  <c:v>29.152637002525399</c:v>
                </c:pt>
                <c:pt idx="823">
                  <c:v>29.166983236605201</c:v>
                </c:pt>
                <c:pt idx="824">
                  <c:v>29.179876482166801</c:v>
                </c:pt>
                <c:pt idx="825">
                  <c:v>29.189307388134001</c:v>
                </c:pt>
                <c:pt idx="826">
                  <c:v>29.197737711230999</c:v>
                </c:pt>
                <c:pt idx="827">
                  <c:v>29.2054901945063</c:v>
                </c:pt>
                <c:pt idx="828">
                  <c:v>29.213729806919002</c:v>
                </c:pt>
                <c:pt idx="829">
                  <c:v>29.2223134881168</c:v>
                </c:pt>
                <c:pt idx="830">
                  <c:v>29.228670215829801</c:v>
                </c:pt>
                <c:pt idx="831">
                  <c:v>29.2325932808224</c:v>
                </c:pt>
                <c:pt idx="832">
                  <c:v>29.236512090398399</c:v>
                </c:pt>
                <c:pt idx="833">
                  <c:v>29.240790421796198</c:v>
                </c:pt>
                <c:pt idx="834">
                  <c:v>29.244941080512501</c:v>
                </c:pt>
                <c:pt idx="835">
                  <c:v>29.248717701545701</c:v>
                </c:pt>
                <c:pt idx="836">
                  <c:v>29.2498618394144</c:v>
                </c:pt>
                <c:pt idx="837">
                  <c:v>29.250914329830799</c:v>
                </c:pt>
                <c:pt idx="838">
                  <c:v>29.2519436740061</c:v>
                </c:pt>
                <c:pt idx="839">
                  <c:v>29.2530039041336</c:v>
                </c:pt>
                <c:pt idx="840">
                  <c:v>29.2540862325497</c:v>
                </c:pt>
                <c:pt idx="841">
                  <c:v>29.2541788293297</c:v>
                </c:pt>
                <c:pt idx="842">
                  <c:v>29.2534534715397</c:v>
                </c:pt>
                <c:pt idx="843">
                  <c:v>29.2528428740838</c:v>
                </c:pt>
                <c:pt idx="844">
                  <c:v>29.252152333023499</c:v>
                </c:pt>
                <c:pt idx="845">
                  <c:v>29.251454316636298</c:v>
                </c:pt>
                <c:pt idx="846">
                  <c:v>29.2507853736738</c:v>
                </c:pt>
                <c:pt idx="847">
                  <c:v>29.249579836966099</c:v>
                </c:pt>
                <c:pt idx="848">
                  <c:v>29.2483583995289</c:v>
                </c:pt>
                <c:pt idx="849">
                  <c:v>29.247246852602899</c:v>
                </c:pt>
                <c:pt idx="850">
                  <c:v>29.246024361198</c:v>
                </c:pt>
                <c:pt idx="851">
                  <c:v>29.244869834458999</c:v>
                </c:pt>
                <c:pt idx="852">
                  <c:v>29.244252686948101</c:v>
                </c:pt>
                <c:pt idx="853">
                  <c:v>29.2437694246231</c:v>
                </c:pt>
                <c:pt idx="854">
                  <c:v>29.2433554291588</c:v>
                </c:pt>
                <c:pt idx="855">
                  <c:v>29.242881317666399</c:v>
                </c:pt>
                <c:pt idx="856">
                  <c:v>29.2424793118441</c:v>
                </c:pt>
                <c:pt idx="857">
                  <c:v>29.2426971582832</c:v>
                </c:pt>
                <c:pt idx="858">
                  <c:v>29.244182704180101</c:v>
                </c:pt>
                <c:pt idx="859">
                  <c:v>29.2456047005989</c:v>
                </c:pt>
                <c:pt idx="860">
                  <c:v>29.247154214972898</c:v>
                </c:pt>
                <c:pt idx="861">
                  <c:v>29.2488135302766</c:v>
                </c:pt>
                <c:pt idx="862">
                  <c:v>29.250173602506202</c:v>
                </c:pt>
                <c:pt idx="863">
                  <c:v>29.254324257619999</c:v>
                </c:pt>
                <c:pt idx="864">
                  <c:v>29.2592458314193</c:v>
                </c:pt>
                <c:pt idx="865">
                  <c:v>29.264320926443801</c:v>
                </c:pt>
                <c:pt idx="866">
                  <c:v>29.2690992212626</c:v>
                </c:pt>
                <c:pt idx="867">
                  <c:v>29.2737041068678</c:v>
                </c:pt>
                <c:pt idx="868">
                  <c:v>29.280255111872499</c:v>
                </c:pt>
                <c:pt idx="869">
                  <c:v>29.289083673461999</c:v>
                </c:pt>
                <c:pt idx="870">
                  <c:v>29.298656220552601</c:v>
                </c:pt>
                <c:pt idx="871">
                  <c:v>29.307460526672902</c:v>
                </c:pt>
                <c:pt idx="872">
                  <c:v>29.3160055924108</c:v>
                </c:pt>
                <c:pt idx="873">
                  <c:v>29.325231259295201</c:v>
                </c:pt>
                <c:pt idx="874">
                  <c:v>29.341696694701401</c:v>
                </c:pt>
                <c:pt idx="875">
                  <c:v>29.356741533264</c:v>
                </c:pt>
                <c:pt idx="876">
                  <c:v>29.369310322888001</c:v>
                </c:pt>
                <c:pt idx="877">
                  <c:v>29.3857105248347</c:v>
                </c:pt>
                <c:pt idx="878">
                  <c:v>29.400152595169601</c:v>
                </c:pt>
                <c:pt idx="879">
                  <c:v>29.421233660880599</c:v>
                </c:pt>
                <c:pt idx="880">
                  <c:v>29.443514380205698</c:v>
                </c:pt>
                <c:pt idx="881">
                  <c:v>29.4639658748548</c:v>
                </c:pt>
                <c:pt idx="882">
                  <c:v>29.4816129325575</c:v>
                </c:pt>
                <c:pt idx="883">
                  <c:v>29.504196951207302</c:v>
                </c:pt>
                <c:pt idx="884">
                  <c:v>29.532638957366899</c:v>
                </c:pt>
                <c:pt idx="885">
                  <c:v>29.565483205999499</c:v>
                </c:pt>
                <c:pt idx="886">
                  <c:v>29.594622892945001</c:v>
                </c:pt>
                <c:pt idx="887">
                  <c:v>29.6099019921657</c:v>
                </c:pt>
                <c:pt idx="888">
                  <c:v>29.658127073566799</c:v>
                </c:pt>
                <c:pt idx="889">
                  <c:v>29.668170866426198</c:v>
                </c:pt>
                <c:pt idx="890">
                  <c:v>29.707070185287002</c:v>
                </c:pt>
                <c:pt idx="891">
                  <c:v>29.7581474011482</c:v>
                </c:pt>
                <c:pt idx="892">
                  <c:v>29.795928473137199</c:v>
                </c:pt>
                <c:pt idx="893">
                  <c:v>29.8187881877293</c:v>
                </c:pt>
                <c:pt idx="894">
                  <c:v>29.844574473173999</c:v>
                </c:pt>
                <c:pt idx="895">
                  <c:v>29.934742788204499</c:v>
                </c:pt>
                <c:pt idx="896">
                  <c:v>29.956850677705301</c:v>
                </c:pt>
                <c:pt idx="897">
                  <c:v>29.971519462475801</c:v>
                </c:pt>
                <c:pt idx="898">
                  <c:v>30.060618188276202</c:v>
                </c:pt>
                <c:pt idx="899">
                  <c:v>30.101682445243299</c:v>
                </c:pt>
                <c:pt idx="900">
                  <c:v>30.090950317423101</c:v>
                </c:pt>
                <c:pt idx="901">
                  <c:v>30.245672364113702</c:v>
                </c:pt>
                <c:pt idx="902">
                  <c:v>30.246810708843299</c:v>
                </c:pt>
                <c:pt idx="903">
                  <c:v>30.200456699032902</c:v>
                </c:pt>
                <c:pt idx="904">
                  <c:v>30.348513648954299</c:v>
                </c:pt>
                <c:pt idx="905">
                  <c:v>30.493388970587802</c:v>
                </c:pt>
                <c:pt idx="906">
                  <c:v>30.4373092713214</c:v>
                </c:pt>
                <c:pt idx="907">
                  <c:v>30.334122020587799</c:v>
                </c:pt>
                <c:pt idx="908">
                  <c:v>30.388585740845699</c:v>
                </c:pt>
                <c:pt idx="909">
                  <c:v>30.537218523946901</c:v>
                </c:pt>
                <c:pt idx="910">
                  <c:v>30.7165384617435</c:v>
                </c:pt>
                <c:pt idx="911">
                  <c:v>30.863063646087301</c:v>
                </c:pt>
                <c:pt idx="912">
                  <c:v>30.913312168830402</c:v>
                </c:pt>
                <c:pt idx="913">
                  <c:v>30.804047792726202</c:v>
                </c:pt>
                <c:pt idx="914">
                  <c:v>30.679132480693202</c:v>
                </c:pt>
                <c:pt idx="915">
                  <c:v>30.6760982712178</c:v>
                </c:pt>
                <c:pt idx="916">
                  <c:v>30.7617692965934</c:v>
                </c:pt>
                <c:pt idx="917">
                  <c:v>30.902969689113601</c:v>
                </c:pt>
                <c:pt idx="918">
                  <c:v>31.066523581071699</c:v>
                </c:pt>
                <c:pt idx="919">
                  <c:v>31.219255104761199</c:v>
                </c:pt>
                <c:pt idx="920">
                  <c:v>31.3279883924755</c:v>
                </c:pt>
                <c:pt idx="921">
                  <c:v>31.359547576508099</c:v>
                </c:pt>
                <c:pt idx="922">
                  <c:v>31.280756789152399</c:v>
                </c:pt>
                <c:pt idx="923">
                  <c:v>31.1557428677594</c:v>
                </c:pt>
                <c:pt idx="924">
                  <c:v>31.117659116349799</c:v>
                </c:pt>
                <c:pt idx="925">
                  <c:v>31.1412664201724</c:v>
                </c:pt>
                <c:pt idx="926">
                  <c:v>31.2090241047479</c:v>
                </c:pt>
                <c:pt idx="927">
                  <c:v>31.3033914955972</c:v>
                </c:pt>
                <c:pt idx="928">
                  <c:v>31.406827918240801</c:v>
                </c:pt>
                <c:pt idx="929">
                  <c:v>31.501792698199701</c:v>
                </c:pt>
                <c:pt idx="930">
                  <c:v>31.570745160994498</c:v>
                </c:pt>
                <c:pt idx="931">
                  <c:v>31.596144632146</c:v>
                </c:pt>
                <c:pt idx="932">
                  <c:v>31.560450437175</c:v>
                </c:pt>
                <c:pt idx="933">
                  <c:v>31.475855879812901</c:v>
                </c:pt>
                <c:pt idx="934">
                  <c:v>31.475245178549201</c:v>
                </c:pt>
                <c:pt idx="935">
                  <c:v>31.474807952572</c:v>
                </c:pt>
                <c:pt idx="936">
                  <c:v>31.474434494777999</c:v>
                </c:pt>
                <c:pt idx="937">
                  <c:v>31.473929467844101</c:v>
                </c:pt>
                <c:pt idx="938">
                  <c:v>31.4734523389278</c:v>
                </c:pt>
                <c:pt idx="939">
                  <c:v>31.4581092381875</c:v>
                </c:pt>
                <c:pt idx="940">
                  <c:v>31.435903307864201</c:v>
                </c:pt>
                <c:pt idx="941">
                  <c:v>31.410707478206501</c:v>
                </c:pt>
                <c:pt idx="942">
                  <c:v>31.390228020218998</c:v>
                </c:pt>
                <c:pt idx="943">
                  <c:v>31.369401297731599</c:v>
                </c:pt>
                <c:pt idx="944">
                  <c:v>31.340603659151899</c:v>
                </c:pt>
                <c:pt idx="945">
                  <c:v>31.290335483511601</c:v>
                </c:pt>
                <c:pt idx="946">
                  <c:v>31.2459831608559</c:v>
                </c:pt>
                <c:pt idx="947">
                  <c:v>31.194498486672099</c:v>
                </c:pt>
                <c:pt idx="948">
                  <c:v>31.150610679033999</c:v>
                </c:pt>
                <c:pt idx="949">
                  <c:v>31.1008180684031</c:v>
                </c:pt>
                <c:pt idx="950">
                  <c:v>31.027635220974599</c:v>
                </c:pt>
                <c:pt idx="951">
                  <c:v>30.955265454952901</c:v>
                </c:pt>
                <c:pt idx="952">
                  <c:v>30.879199383358198</c:v>
                </c:pt>
                <c:pt idx="953">
                  <c:v>30.801980016838701</c:v>
                </c:pt>
                <c:pt idx="954">
                  <c:v>30.7233440547623</c:v>
                </c:pt>
                <c:pt idx="955">
                  <c:v>30.629467358042099</c:v>
                </c:pt>
                <c:pt idx="956">
                  <c:v>30.528166422702299</c:v>
                </c:pt>
                <c:pt idx="957">
                  <c:v>30.413196508304001</c:v>
                </c:pt>
                <c:pt idx="958">
                  <c:v>30.302906546630801</c:v>
                </c:pt>
                <c:pt idx="959">
                  <c:v>30.19673070388</c:v>
                </c:pt>
                <c:pt idx="960">
                  <c:v>30.087585351352999</c:v>
                </c:pt>
                <c:pt idx="961">
                  <c:v>29.946667806709499</c:v>
                </c:pt>
                <c:pt idx="962">
                  <c:v>29.793476648958201</c:v>
                </c:pt>
                <c:pt idx="963">
                  <c:v>29.658151691173401</c:v>
                </c:pt>
                <c:pt idx="964">
                  <c:v>29.50814863179</c:v>
                </c:pt>
                <c:pt idx="965">
                  <c:v>29.359127012586701</c:v>
                </c:pt>
                <c:pt idx="966">
                  <c:v>29.197513271191202</c:v>
                </c:pt>
                <c:pt idx="967">
                  <c:v>29.015967093058801</c:v>
                </c:pt>
                <c:pt idx="968">
                  <c:v>28.820528747227002</c:v>
                </c:pt>
                <c:pt idx="969">
                  <c:v>28.6448835239568</c:v>
                </c:pt>
                <c:pt idx="970">
                  <c:v>28.461736312663898</c:v>
                </c:pt>
                <c:pt idx="971">
                  <c:v>28.2707063344942</c:v>
                </c:pt>
                <c:pt idx="972">
                  <c:v>28.041037986134</c:v>
                </c:pt>
                <c:pt idx="973">
                  <c:v>27.802915037527601</c:v>
                </c:pt>
                <c:pt idx="974">
                  <c:v>27.5757703576027</c:v>
                </c:pt>
                <c:pt idx="975">
                  <c:v>27.346990958103198</c:v>
                </c:pt>
                <c:pt idx="976">
                  <c:v>27.127165740374998</c:v>
                </c:pt>
                <c:pt idx="977">
                  <c:v>26.869434372934201</c:v>
                </c:pt>
                <c:pt idx="978">
                  <c:v>26.593471834689598</c:v>
                </c:pt>
                <c:pt idx="979">
                  <c:v>26.325414349223699</c:v>
                </c:pt>
                <c:pt idx="980">
                  <c:v>26.069330822649601</c:v>
                </c:pt>
                <c:pt idx="981">
                  <c:v>25.790451584244199</c:v>
                </c:pt>
                <c:pt idx="982">
                  <c:v>25.517860834257199</c:v>
                </c:pt>
                <c:pt idx="983">
                  <c:v>25.2124721594144</c:v>
                </c:pt>
                <c:pt idx="984">
                  <c:v>24.923624184384501</c:v>
                </c:pt>
                <c:pt idx="985">
                  <c:v>24.613298078177401</c:v>
                </c:pt>
                <c:pt idx="986">
                  <c:v>24.316195584289499</c:v>
                </c:pt>
                <c:pt idx="987">
                  <c:v>24.019634519429101</c:v>
                </c:pt>
                <c:pt idx="988">
                  <c:v>23.698854967643399</c:v>
                </c:pt>
                <c:pt idx="989">
                  <c:v>23.379370590368101</c:v>
                </c:pt>
                <c:pt idx="990">
                  <c:v>23.057089810730901</c:v>
                </c:pt>
                <c:pt idx="991">
                  <c:v>22.727175237072402</c:v>
                </c:pt>
                <c:pt idx="992">
                  <c:v>22.401979511326399</c:v>
                </c:pt>
                <c:pt idx="993">
                  <c:v>22.083713359354</c:v>
                </c:pt>
                <c:pt idx="994">
                  <c:v>21.736934944179399</c:v>
                </c:pt>
                <c:pt idx="995">
                  <c:v>21.406352686392498</c:v>
                </c:pt>
                <c:pt idx="996">
                  <c:v>21.0681595914963</c:v>
                </c:pt>
                <c:pt idx="997">
                  <c:v>20.718414302609801</c:v>
                </c:pt>
                <c:pt idx="998">
                  <c:v>20.388984587787998</c:v>
                </c:pt>
                <c:pt idx="999">
                  <c:v>20.043116385473802</c:v>
                </c:pt>
                <c:pt idx="1000">
                  <c:v>19.6924956741709</c:v>
                </c:pt>
                <c:pt idx="1001">
                  <c:v>19.344001342086401</c:v>
                </c:pt>
                <c:pt idx="1002">
                  <c:v>18.9986430786652</c:v>
                </c:pt>
                <c:pt idx="1003">
                  <c:v>18.657306167703702</c:v>
                </c:pt>
                <c:pt idx="1004">
                  <c:v>18.318433631997198</c:v>
                </c:pt>
                <c:pt idx="1005">
                  <c:v>17.964736181203499</c:v>
                </c:pt>
                <c:pt idx="1006">
                  <c:v>17.630377202121501</c:v>
                </c:pt>
                <c:pt idx="1007">
                  <c:v>17.285825626835301</c:v>
                </c:pt>
                <c:pt idx="1008">
                  <c:v>16.941595941581198</c:v>
                </c:pt>
                <c:pt idx="1009">
                  <c:v>16.5977289325333</c:v>
                </c:pt>
                <c:pt idx="1010">
                  <c:v>16.2639847682198</c:v>
                </c:pt>
                <c:pt idx="1011">
                  <c:v>15.928940367546099</c:v>
                </c:pt>
                <c:pt idx="1012">
                  <c:v>15.595360517105901</c:v>
                </c:pt>
                <c:pt idx="1013">
                  <c:v>15.2599442996245</c:v>
                </c:pt>
                <c:pt idx="1014">
                  <c:v>14.9187285464612</c:v>
                </c:pt>
                <c:pt idx="1015">
                  <c:v>14.598079171371801</c:v>
                </c:pt>
                <c:pt idx="1016">
                  <c:v>14.2799327343826</c:v>
                </c:pt>
                <c:pt idx="1017">
                  <c:v>13.963088995423099</c:v>
                </c:pt>
                <c:pt idx="1018">
                  <c:v>13.6467093543455</c:v>
                </c:pt>
                <c:pt idx="1019">
                  <c:v>13.330379730320701</c:v>
                </c:pt>
                <c:pt idx="1020">
                  <c:v>13.0205483270082</c:v>
                </c:pt>
                <c:pt idx="1021">
                  <c:v>12.733811628137399</c:v>
                </c:pt>
                <c:pt idx="1022">
                  <c:v>12.4443152942381</c:v>
                </c:pt>
                <c:pt idx="1023">
                  <c:v>12.1538870370283</c:v>
                </c:pt>
                <c:pt idx="1024">
                  <c:v>11.8635137886375</c:v>
                </c:pt>
                <c:pt idx="1025">
                  <c:v>11.573717900233101</c:v>
                </c:pt>
                <c:pt idx="1026">
                  <c:v>11.312116334766801</c:v>
                </c:pt>
                <c:pt idx="1027">
                  <c:v>11.0517223951259</c:v>
                </c:pt>
                <c:pt idx="1028">
                  <c:v>10.7931657699538</c:v>
                </c:pt>
                <c:pt idx="1029">
                  <c:v>10.5378463542945</c:v>
                </c:pt>
                <c:pt idx="1030">
                  <c:v>10.285375991874099</c:v>
                </c:pt>
                <c:pt idx="1031">
                  <c:v>10.043743024542399</c:v>
                </c:pt>
                <c:pt idx="1032">
                  <c:v>9.8333404761399095</c:v>
                </c:pt>
                <c:pt idx="1033">
                  <c:v>9.6209401916216706</c:v>
                </c:pt>
                <c:pt idx="1034">
                  <c:v>9.4067677906500098</c:v>
                </c:pt>
                <c:pt idx="1035">
                  <c:v>9.1942581693099896</c:v>
                </c:pt>
                <c:pt idx="1036">
                  <c:v>8.9793117849416699</c:v>
                </c:pt>
                <c:pt idx="1037">
                  <c:v>8.8143073245647603</c:v>
                </c:pt>
                <c:pt idx="1038">
                  <c:v>8.6516324787647694</c:v>
                </c:pt>
                <c:pt idx="1039">
                  <c:v>8.4865424438110608</c:v>
                </c:pt>
                <c:pt idx="1040">
                  <c:v>8.3237406921381094</c:v>
                </c:pt>
                <c:pt idx="1041">
                  <c:v>8.1648572957495595</c:v>
                </c:pt>
                <c:pt idx="1042">
                  <c:v>8.0303176899078608</c:v>
                </c:pt>
                <c:pt idx="1043">
                  <c:v>7.9339857629526502</c:v>
                </c:pt>
                <c:pt idx="1044">
                  <c:v>7.8219694166770903</c:v>
                </c:pt>
                <c:pt idx="1045">
                  <c:v>7.7138880183261804</c:v>
                </c:pt>
                <c:pt idx="1046">
                  <c:v>7.6391876194681601</c:v>
                </c:pt>
                <c:pt idx="1047">
                  <c:v>7.4721189107541699</c:v>
                </c:pt>
                <c:pt idx="1048">
                  <c:v>7.4849878868278701</c:v>
                </c:pt>
                <c:pt idx="1049">
                  <c:v>7.4499858662047798</c:v>
                </c:pt>
                <c:pt idx="1050">
                  <c:v>7.4158398367300897</c:v>
                </c:pt>
                <c:pt idx="1051">
                  <c:v>7.3781267777492898</c:v>
                </c:pt>
                <c:pt idx="1052">
                  <c:v>7.3437469672443498</c:v>
                </c:pt>
                <c:pt idx="1053">
                  <c:v>7.3565788285328502</c:v>
                </c:pt>
                <c:pt idx="1054">
                  <c:v>7.3955578667086002</c:v>
                </c:pt>
                <c:pt idx="1055">
                  <c:v>7.4349731603315004</c:v>
                </c:pt>
                <c:pt idx="1056">
                  <c:v>7.4751302643059496</c:v>
                </c:pt>
                <c:pt idx="1057">
                  <c:v>7.5134770745817496</c:v>
                </c:pt>
                <c:pt idx="1058">
                  <c:v>7.5698266376913601</c:v>
                </c:pt>
                <c:pt idx="1059">
                  <c:v>7.6794534627209199</c:v>
                </c:pt>
                <c:pt idx="1060">
                  <c:v>7.79195209298131</c:v>
                </c:pt>
                <c:pt idx="1061">
                  <c:v>7.9030791797002697</c:v>
                </c:pt>
                <c:pt idx="1062">
                  <c:v>8.0122623242221707</c:v>
                </c:pt>
                <c:pt idx="1063">
                  <c:v>8.1231453918387206</c:v>
                </c:pt>
                <c:pt idx="1064">
                  <c:v>8.2847079114772004</c:v>
                </c:pt>
                <c:pt idx="1065">
                  <c:v>8.4544293254877605</c:v>
                </c:pt>
                <c:pt idx="1066">
                  <c:v>8.6291877548464306</c:v>
                </c:pt>
                <c:pt idx="1067">
                  <c:v>8.8001292571524505</c:v>
                </c:pt>
                <c:pt idx="1068">
                  <c:v>8.9740642874228005</c:v>
                </c:pt>
                <c:pt idx="1069">
                  <c:v>9.1620137103253292</c:v>
                </c:pt>
                <c:pt idx="1070">
                  <c:v>9.3854034141756699</c:v>
                </c:pt>
                <c:pt idx="1071">
                  <c:v>9.6121900598641705</c:v>
                </c:pt>
                <c:pt idx="1072">
                  <c:v>9.8330949384477702</c:v>
                </c:pt>
                <c:pt idx="1073">
                  <c:v>10.0594603433575</c:v>
                </c:pt>
                <c:pt idx="1074">
                  <c:v>10.281897713206501</c:v>
                </c:pt>
                <c:pt idx="1075">
                  <c:v>10.5417208303216</c:v>
                </c:pt>
                <c:pt idx="1076">
                  <c:v>10.8055852186086</c:v>
                </c:pt>
                <c:pt idx="1077">
                  <c:v>11.0675269257439</c:v>
                </c:pt>
                <c:pt idx="1078">
                  <c:v>11.3352518428889</c:v>
                </c:pt>
                <c:pt idx="1079">
                  <c:v>11.5996988623441</c:v>
                </c:pt>
                <c:pt idx="1080">
                  <c:v>11.874440501748399</c:v>
                </c:pt>
                <c:pt idx="1081">
                  <c:v>12.1716313078871</c:v>
                </c:pt>
                <c:pt idx="1082">
                  <c:v>12.465465982991899</c:v>
                </c:pt>
                <c:pt idx="1083">
                  <c:v>12.7562952189071</c:v>
                </c:pt>
                <c:pt idx="1084">
                  <c:v>13.0549452168326</c:v>
                </c:pt>
                <c:pt idx="1085">
                  <c:v>13.3446229212009</c:v>
                </c:pt>
                <c:pt idx="1086">
                  <c:v>13.660240301841201</c:v>
                </c:pt>
                <c:pt idx="1087">
                  <c:v>13.974589490997101</c:v>
                </c:pt>
                <c:pt idx="1088">
                  <c:v>14.286514119508199</c:v>
                </c:pt>
                <c:pt idx="1089">
                  <c:v>14.5996543217907</c:v>
                </c:pt>
                <c:pt idx="1090">
                  <c:v>14.919026812166299</c:v>
                </c:pt>
                <c:pt idx="1091">
                  <c:v>15.2384122337773</c:v>
                </c:pt>
                <c:pt idx="1092">
                  <c:v>15.5546130127964</c:v>
                </c:pt>
                <c:pt idx="1093">
                  <c:v>15.880781714545799</c:v>
                </c:pt>
                <c:pt idx="1094">
                  <c:v>16.207117425063299</c:v>
                </c:pt>
                <c:pt idx="1095">
                  <c:v>16.523892192259101</c:v>
                </c:pt>
                <c:pt idx="1096">
                  <c:v>16.847087114840399</c:v>
                </c:pt>
                <c:pt idx="1097">
                  <c:v>17.1735181151159</c:v>
                </c:pt>
                <c:pt idx="1098">
                  <c:v>17.490848569052101</c:v>
                </c:pt>
                <c:pt idx="1099">
                  <c:v>17.8131796981938</c:v>
                </c:pt>
                <c:pt idx="1100">
                  <c:v>18.132824698566399</c:v>
                </c:pt>
                <c:pt idx="1101">
                  <c:v>18.460615305240601</c:v>
                </c:pt>
                <c:pt idx="1102">
                  <c:v>18.766321631843599</c:v>
                </c:pt>
                <c:pt idx="1103">
                  <c:v>19.074893434832902</c:v>
                </c:pt>
                <c:pt idx="1104">
                  <c:v>19.3922870671155</c:v>
                </c:pt>
                <c:pt idx="1105">
                  <c:v>19.6955227524038</c:v>
                </c:pt>
                <c:pt idx="1106">
                  <c:v>20.004596709952601</c:v>
                </c:pt>
                <c:pt idx="1107">
                  <c:v>20.306942961193201</c:v>
                </c:pt>
                <c:pt idx="1108">
                  <c:v>20.5938562005805</c:v>
                </c:pt>
                <c:pt idx="1109">
                  <c:v>20.8869199170197</c:v>
                </c:pt>
                <c:pt idx="1110">
                  <c:v>21.1689160905742</c:v>
                </c:pt>
                <c:pt idx="1111">
                  <c:v>21.459469309252199</c:v>
                </c:pt>
                <c:pt idx="1112">
                  <c:v>21.745858730115501</c:v>
                </c:pt>
                <c:pt idx="1113">
                  <c:v>22.0066076897287</c:v>
                </c:pt>
                <c:pt idx="1114">
                  <c:v>22.266556809948199</c:v>
                </c:pt>
                <c:pt idx="1115">
                  <c:v>22.516681906738999</c:v>
                </c:pt>
                <c:pt idx="1116">
                  <c:v>22.776335646384702</c:v>
                </c:pt>
                <c:pt idx="1117">
                  <c:v>23.031625476880102</c:v>
                </c:pt>
                <c:pt idx="1118">
                  <c:v>23.266634837434498</c:v>
                </c:pt>
                <c:pt idx="1119">
                  <c:v>23.478228015465</c:v>
                </c:pt>
                <c:pt idx="1120">
                  <c:v>23.690846790428601</c:v>
                </c:pt>
                <c:pt idx="1121">
                  <c:v>23.8925261869168</c:v>
                </c:pt>
                <c:pt idx="1122">
                  <c:v>24.1116177620227</c:v>
                </c:pt>
                <c:pt idx="1123">
                  <c:v>24.323906456087499</c:v>
                </c:pt>
                <c:pt idx="1124">
                  <c:v>24.483695338200199</c:v>
                </c:pt>
                <c:pt idx="1125">
                  <c:v>24.6391266547691</c:v>
                </c:pt>
                <c:pt idx="1126">
                  <c:v>24.788770378750499</c:v>
                </c:pt>
                <c:pt idx="1127">
                  <c:v>24.957521366519899</c:v>
                </c:pt>
                <c:pt idx="1128">
                  <c:v>25.107521449526299</c:v>
                </c:pt>
                <c:pt idx="1129">
                  <c:v>25.2275536111304</c:v>
                </c:pt>
                <c:pt idx="1130">
                  <c:v>25.320593790722999</c:v>
                </c:pt>
                <c:pt idx="1131">
                  <c:v>25.4245333714873</c:v>
                </c:pt>
                <c:pt idx="1132">
                  <c:v>25.511041641202102</c:v>
                </c:pt>
                <c:pt idx="1133">
                  <c:v>25.602774622715</c:v>
                </c:pt>
                <c:pt idx="1134">
                  <c:v>25.692053091897002</c:v>
                </c:pt>
                <c:pt idx="1135">
                  <c:v>25.710387934337898</c:v>
                </c:pt>
                <c:pt idx="1136">
                  <c:v>25.730369986049599</c:v>
                </c:pt>
                <c:pt idx="1137">
                  <c:v>25.7558842607339</c:v>
                </c:pt>
                <c:pt idx="1138">
                  <c:v>25.7769310261572</c:v>
                </c:pt>
                <c:pt idx="1139">
                  <c:v>25.797007299869101</c:v>
                </c:pt>
                <c:pt idx="1140">
                  <c:v>25.775438906947599</c:v>
                </c:pt>
                <c:pt idx="1141">
                  <c:v>25.699332358024002</c:v>
                </c:pt>
                <c:pt idx="1142">
                  <c:v>25.6383167091338</c:v>
                </c:pt>
                <c:pt idx="1143">
                  <c:v>25.627876159001399</c:v>
                </c:pt>
                <c:pt idx="1144">
                  <c:v>25.5809001076728</c:v>
                </c:pt>
                <c:pt idx="1145">
                  <c:v>25.514926311494701</c:v>
                </c:pt>
                <c:pt idx="1146">
                  <c:v>25.336434190138299</c:v>
                </c:pt>
                <c:pt idx="1147">
                  <c:v>25.457530441517299</c:v>
                </c:pt>
                <c:pt idx="1148">
                  <c:v>25.180528056668301</c:v>
                </c:pt>
                <c:pt idx="1149">
                  <c:v>24.8824210471147</c:v>
                </c:pt>
                <c:pt idx="1150">
                  <c:v>25.0832653807791</c:v>
                </c:pt>
                <c:pt idx="1151">
                  <c:v>24.918903058460799</c:v>
                </c:pt>
                <c:pt idx="1152">
                  <c:v>24.487475046466098</c:v>
                </c:pt>
                <c:pt idx="1153">
                  <c:v>24.339640959921301</c:v>
                </c:pt>
                <c:pt idx="1154">
                  <c:v>24.588607822413898</c:v>
                </c:pt>
                <c:pt idx="1155">
                  <c:v>24.1935529509228</c:v>
                </c:pt>
                <c:pt idx="1156">
                  <c:v>23.695300148149901</c:v>
                </c:pt>
                <c:pt idx="1157">
                  <c:v>23.760864362183501</c:v>
                </c:pt>
                <c:pt idx="1158">
                  <c:v>23.531627468378201</c:v>
                </c:pt>
                <c:pt idx="1159">
                  <c:v>23.3319674340371</c:v>
                </c:pt>
                <c:pt idx="1160">
                  <c:v>23.1001708425079</c:v>
                </c:pt>
                <c:pt idx="1161">
                  <c:v>22.902991684291301</c:v>
                </c:pt>
                <c:pt idx="1162">
                  <c:v>22.662215822719801</c:v>
                </c:pt>
                <c:pt idx="1163">
                  <c:v>22.429793934281701</c:v>
                </c:pt>
                <c:pt idx="1164">
                  <c:v>22.1897676577554</c:v>
                </c:pt>
                <c:pt idx="1165">
                  <c:v>21.9466177194982</c:v>
                </c:pt>
                <c:pt idx="1166">
                  <c:v>21.686780987311799</c:v>
                </c:pt>
                <c:pt idx="1167">
                  <c:v>21.4352405433456</c:v>
                </c:pt>
                <c:pt idx="1168">
                  <c:v>21.187992536450501</c:v>
                </c:pt>
                <c:pt idx="1169">
                  <c:v>20.922091293275901</c:v>
                </c:pt>
                <c:pt idx="1170">
                  <c:v>20.645001091085401</c:v>
                </c:pt>
                <c:pt idx="1171">
                  <c:v>20.389068076032</c:v>
                </c:pt>
                <c:pt idx="1172">
                  <c:v>20.108124608465701</c:v>
                </c:pt>
                <c:pt idx="1173">
                  <c:v>19.833676236925399</c:v>
                </c:pt>
                <c:pt idx="1174">
                  <c:v>19.5478125161473</c:v>
                </c:pt>
                <c:pt idx="1175">
                  <c:v>19.267177579262999</c:v>
                </c:pt>
                <c:pt idx="1176">
                  <c:v>19.003428973314499</c:v>
                </c:pt>
                <c:pt idx="1177">
                  <c:v>18.7154726150554</c:v>
                </c:pt>
                <c:pt idx="1178">
                  <c:v>18.4356268425623</c:v>
                </c:pt>
                <c:pt idx="1179">
                  <c:v>18.145270798706001</c:v>
                </c:pt>
                <c:pt idx="1180">
                  <c:v>17.864643056752598</c:v>
                </c:pt>
                <c:pt idx="1181">
                  <c:v>17.577467130160599</c:v>
                </c:pt>
                <c:pt idx="1182">
                  <c:v>17.2915275114308</c:v>
                </c:pt>
                <c:pt idx="1183">
                  <c:v>17.011094707384899</c:v>
                </c:pt>
                <c:pt idx="1184">
                  <c:v>16.7287517507385</c:v>
                </c:pt>
                <c:pt idx="1185">
                  <c:v>16.435507674810498</c:v>
                </c:pt>
                <c:pt idx="1186">
                  <c:v>16.154071510888301</c:v>
                </c:pt>
                <c:pt idx="1187">
                  <c:v>15.8845171882576</c:v>
                </c:pt>
                <c:pt idx="1188">
                  <c:v>15.6026470322373</c:v>
                </c:pt>
                <c:pt idx="1189">
                  <c:v>15.328719305305899</c:v>
                </c:pt>
                <c:pt idx="1190">
                  <c:v>15.0535089781068</c:v>
                </c:pt>
                <c:pt idx="1191">
                  <c:v>14.7847661604343</c:v>
                </c:pt>
                <c:pt idx="1192">
                  <c:v>14.5206390751186</c:v>
                </c:pt>
                <c:pt idx="1193">
                  <c:v>14.2486251584283</c:v>
                </c:pt>
                <c:pt idx="1194">
                  <c:v>13.9992426726046</c:v>
                </c:pt>
                <c:pt idx="1195">
                  <c:v>13.7431579424075</c:v>
                </c:pt>
                <c:pt idx="1196">
                  <c:v>13.4986057280599</c:v>
                </c:pt>
                <c:pt idx="1197">
                  <c:v>13.258757065049</c:v>
                </c:pt>
                <c:pt idx="1198">
                  <c:v>13.0096516506886</c:v>
                </c:pt>
                <c:pt idx="1199">
                  <c:v>12.7707982183396</c:v>
                </c:pt>
                <c:pt idx="1200">
                  <c:v>12.5559627684574</c:v>
                </c:pt>
                <c:pt idx="1201">
                  <c:v>12.342909525245499</c:v>
                </c:pt>
                <c:pt idx="1202">
                  <c:v>12.120500154973</c:v>
                </c:pt>
                <c:pt idx="1203">
                  <c:v>11.9086069468781</c:v>
                </c:pt>
                <c:pt idx="1204">
                  <c:v>11.701263209915799</c:v>
                </c:pt>
                <c:pt idx="1205">
                  <c:v>11.5097057256251</c:v>
                </c:pt>
                <c:pt idx="1206">
                  <c:v>11.3391423367191</c:v>
                </c:pt>
                <c:pt idx="1207">
                  <c:v>11.163696390833</c:v>
                </c:pt>
                <c:pt idx="1208">
                  <c:v>10.9893426700019</c:v>
                </c:pt>
                <c:pt idx="1209">
                  <c:v>10.814344177652099</c:v>
                </c:pt>
                <c:pt idx="1210">
                  <c:v>10.6521473043186</c:v>
                </c:pt>
                <c:pt idx="1211">
                  <c:v>10.537266414156001</c:v>
                </c:pt>
                <c:pt idx="1212">
                  <c:v>10.3975957516639</c:v>
                </c:pt>
                <c:pt idx="1213">
                  <c:v>10.2981123242291</c:v>
                </c:pt>
                <c:pt idx="1214">
                  <c:v>10.1797190009217</c:v>
                </c:pt>
                <c:pt idx="1215">
                  <c:v>10.042173499940199</c:v>
                </c:pt>
                <c:pt idx="1216">
                  <c:v>9.9720145908221607</c:v>
                </c:pt>
                <c:pt idx="1217">
                  <c:v>9.9049505495102199</c:v>
                </c:pt>
                <c:pt idx="1218">
                  <c:v>9.8384802179145101</c:v>
                </c:pt>
                <c:pt idx="1219">
                  <c:v>9.8071376482293608</c:v>
                </c:pt>
                <c:pt idx="1220">
                  <c:v>9.7511859137698398</c:v>
                </c:pt>
                <c:pt idx="1221">
                  <c:v>9.6642096964562398</c:v>
                </c:pt>
                <c:pt idx="1222">
                  <c:v>9.6601661180434402</c:v>
                </c:pt>
                <c:pt idx="1223">
                  <c:v>9.6558036249942099</c:v>
                </c:pt>
                <c:pt idx="1224">
                  <c:v>9.6512289661115602</c:v>
                </c:pt>
                <c:pt idx="1225">
                  <c:v>9.6469714476426809</c:v>
                </c:pt>
                <c:pt idx="1226">
                  <c:v>9.6426617343130907</c:v>
                </c:pt>
                <c:pt idx="1227">
                  <c:v>9.6749675476952302</c:v>
                </c:pt>
                <c:pt idx="1228">
                  <c:v>9.7197340384352096</c:v>
                </c:pt>
                <c:pt idx="1229">
                  <c:v>9.7673190560569303</c:v>
                </c:pt>
                <c:pt idx="1230">
                  <c:v>9.8117301313196403</c:v>
                </c:pt>
                <c:pt idx="1231">
                  <c:v>9.8583529453976801</c:v>
                </c:pt>
                <c:pt idx="1232">
                  <c:v>9.9166426704050696</c:v>
                </c:pt>
                <c:pt idx="1233">
                  <c:v>10.0026416823387</c:v>
                </c:pt>
                <c:pt idx="1234">
                  <c:v>10.093440863863201</c:v>
                </c:pt>
                <c:pt idx="1235">
                  <c:v>10.182403448969501</c:v>
                </c:pt>
                <c:pt idx="1236">
                  <c:v>10.2706538467269</c:v>
                </c:pt>
                <c:pt idx="1237">
                  <c:v>10.356493137652</c:v>
                </c:pt>
                <c:pt idx="1238">
                  <c:v>10.478440017569801</c:v>
                </c:pt>
                <c:pt idx="1239">
                  <c:v>10.601934746690899</c:v>
                </c:pt>
                <c:pt idx="1240">
                  <c:v>10.7214845997122</c:v>
                </c:pt>
                <c:pt idx="1241">
                  <c:v>10.8487821008029</c:v>
                </c:pt>
                <c:pt idx="1242">
                  <c:v>10.9722102537478</c:v>
                </c:pt>
                <c:pt idx="1243">
                  <c:v>11.108324162756301</c:v>
                </c:pt>
                <c:pt idx="1244">
                  <c:v>11.259429097286599</c:v>
                </c:pt>
                <c:pt idx="1245">
                  <c:v>11.4117417248946</c:v>
                </c:pt>
                <c:pt idx="1246">
                  <c:v>11.5542538061481</c:v>
                </c:pt>
                <c:pt idx="1247">
                  <c:v>11.707662574567999</c:v>
                </c:pt>
                <c:pt idx="1248">
                  <c:v>11.857462688904899</c:v>
                </c:pt>
                <c:pt idx="1249">
                  <c:v>12.0246661508156</c:v>
                </c:pt>
                <c:pt idx="1250">
                  <c:v>12.211434814645299</c:v>
                </c:pt>
                <c:pt idx="1251">
                  <c:v>12.370418547313699</c:v>
                </c:pt>
                <c:pt idx="1252">
                  <c:v>12.560418020162899</c:v>
                </c:pt>
                <c:pt idx="1253">
                  <c:v>12.714711372415801</c:v>
                </c:pt>
                <c:pt idx="1254">
                  <c:v>12.913329141969699</c:v>
                </c:pt>
                <c:pt idx="1255">
                  <c:v>13.053968855376199</c:v>
                </c:pt>
                <c:pt idx="1256">
                  <c:v>13.2990685676645</c:v>
                </c:pt>
                <c:pt idx="1257">
                  <c:v>13.4424763063406</c:v>
                </c:pt>
                <c:pt idx="1258">
                  <c:v>13.6619171352118</c:v>
                </c:pt>
                <c:pt idx="1259">
                  <c:v>13.7457841499259</c:v>
                </c:pt>
                <c:pt idx="1260">
                  <c:v>13.911115182805601</c:v>
                </c:pt>
                <c:pt idx="1261">
                  <c:v>14.111418653841699</c:v>
                </c:pt>
                <c:pt idx="1262">
                  <c:v>14.499441065056001</c:v>
                </c:pt>
                <c:pt idx="1263">
                  <c:v>14.6357402773484</c:v>
                </c:pt>
                <c:pt idx="1264">
                  <c:v>14.627296980876499</c:v>
                </c:pt>
                <c:pt idx="1265">
                  <c:v>15.1067904765347</c:v>
                </c:pt>
                <c:pt idx="1266">
                  <c:v>15.1709988581446</c:v>
                </c:pt>
                <c:pt idx="1267">
                  <c:v>15.3619312137261</c:v>
                </c:pt>
                <c:pt idx="1268">
                  <c:v>15.5502872219267</c:v>
                </c:pt>
                <c:pt idx="1269">
                  <c:v>15.7279091839463</c:v>
                </c:pt>
                <c:pt idx="1270">
                  <c:v>15.9228697065133</c:v>
                </c:pt>
                <c:pt idx="1271">
                  <c:v>16.108697217926899</c:v>
                </c:pt>
                <c:pt idx="1272">
                  <c:v>16.284328593362101</c:v>
                </c:pt>
                <c:pt idx="1273">
                  <c:v>16.469245216337399</c:v>
                </c:pt>
                <c:pt idx="1274">
                  <c:v>16.646952459292301</c:v>
                </c:pt>
                <c:pt idx="1275">
                  <c:v>16.8279559633425</c:v>
                </c:pt>
                <c:pt idx="1276">
                  <c:v>17.000584053673201</c:v>
                </c:pt>
                <c:pt idx="1277">
                  <c:v>17.163805669051001</c:v>
                </c:pt>
                <c:pt idx="1278">
                  <c:v>17.332038965140299</c:v>
                </c:pt>
                <c:pt idx="1279">
                  <c:v>17.4949389865081</c:v>
                </c:pt>
                <c:pt idx="1280">
                  <c:v>17.663089197702099</c:v>
                </c:pt>
                <c:pt idx="1281">
                  <c:v>17.818625617282901</c:v>
                </c:pt>
                <c:pt idx="1282">
                  <c:v>17.961773857537199</c:v>
                </c:pt>
                <c:pt idx="1283">
                  <c:v>18.101337071621199</c:v>
                </c:pt>
                <c:pt idx="1284">
                  <c:v>18.243532830905199</c:v>
                </c:pt>
                <c:pt idx="1285">
                  <c:v>18.3886361314831</c:v>
                </c:pt>
                <c:pt idx="1286">
                  <c:v>18.530830551869101</c:v>
                </c:pt>
                <c:pt idx="1287">
                  <c:v>18.6418558193573</c:v>
                </c:pt>
                <c:pt idx="1288">
                  <c:v>18.753377149920901</c:v>
                </c:pt>
                <c:pt idx="1289">
                  <c:v>18.866363856490999</c:v>
                </c:pt>
                <c:pt idx="1290">
                  <c:v>18.978280413222301</c:v>
                </c:pt>
                <c:pt idx="1291">
                  <c:v>19.088605810151201</c:v>
                </c:pt>
                <c:pt idx="1292">
                  <c:v>19.181791958144899</c:v>
                </c:pt>
                <c:pt idx="1293">
                  <c:v>19.255617814751101</c:v>
                </c:pt>
                <c:pt idx="1294">
                  <c:v>19.328775355463598</c:v>
                </c:pt>
                <c:pt idx="1295">
                  <c:v>19.403279340130599</c:v>
                </c:pt>
                <c:pt idx="1296">
                  <c:v>19.476819279111002</c:v>
                </c:pt>
                <c:pt idx="1297">
                  <c:v>19.546494702947999</c:v>
                </c:pt>
                <c:pt idx="1298">
                  <c:v>19.576434693379699</c:v>
                </c:pt>
                <c:pt idx="1299">
                  <c:v>19.605869479033299</c:v>
                </c:pt>
                <c:pt idx="1300">
                  <c:v>19.635441412242301</c:v>
                </c:pt>
                <c:pt idx="1301">
                  <c:v>19.665165575231999</c:v>
                </c:pt>
                <c:pt idx="1302">
                  <c:v>19.694819492974698</c:v>
                </c:pt>
                <c:pt idx="1303">
                  <c:v>19.696573367700498</c:v>
                </c:pt>
                <c:pt idx="1304">
                  <c:v>19.683150477337001</c:v>
                </c:pt>
                <c:pt idx="1305">
                  <c:v>19.669687356989201</c:v>
                </c:pt>
                <c:pt idx="1306">
                  <c:v>19.656443191245899</c:v>
                </c:pt>
                <c:pt idx="1307">
                  <c:v>19.642962141690099</c:v>
                </c:pt>
                <c:pt idx="1308">
                  <c:v>19.6212420417868</c:v>
                </c:pt>
                <c:pt idx="1309">
                  <c:v>19.5694986205764</c:v>
                </c:pt>
                <c:pt idx="1310">
                  <c:v>19.517525415894699</c:v>
                </c:pt>
                <c:pt idx="1311">
                  <c:v>19.465307788358398</c:v>
                </c:pt>
                <c:pt idx="1312">
                  <c:v>19.413743762071299</c:v>
                </c:pt>
                <c:pt idx="1313">
                  <c:v>19.3613914518385</c:v>
                </c:pt>
                <c:pt idx="1314">
                  <c:v>19.2827726395765</c:v>
                </c:pt>
                <c:pt idx="1315">
                  <c:v>19.197432491008701</c:v>
                </c:pt>
                <c:pt idx="1316">
                  <c:v>19.111482400313101</c:v>
                </c:pt>
                <c:pt idx="1317">
                  <c:v>19.025013000130599</c:v>
                </c:pt>
                <c:pt idx="1318">
                  <c:v>18.939540907520701</c:v>
                </c:pt>
                <c:pt idx="1319">
                  <c:v>18.843310662072099</c:v>
                </c:pt>
                <c:pt idx="1320">
                  <c:v>18.727852905213801</c:v>
                </c:pt>
                <c:pt idx="1321">
                  <c:v>18.6116671060873</c:v>
                </c:pt>
                <c:pt idx="1322">
                  <c:v>18.496705045906701</c:v>
                </c:pt>
                <c:pt idx="1323">
                  <c:v>18.3804227985725</c:v>
                </c:pt>
                <c:pt idx="1324">
                  <c:v>18.264870034231802</c:v>
                </c:pt>
                <c:pt idx="1325">
                  <c:v>18.126744611705099</c:v>
                </c:pt>
                <c:pt idx="1326">
                  <c:v>17.986054935363999</c:v>
                </c:pt>
                <c:pt idx="1327">
                  <c:v>17.845359076360602</c:v>
                </c:pt>
                <c:pt idx="1328">
                  <c:v>17.705418772758801</c:v>
                </c:pt>
                <c:pt idx="1329">
                  <c:v>17.5644222196965</c:v>
                </c:pt>
                <c:pt idx="1330">
                  <c:v>17.414913058084998</c:v>
                </c:pt>
                <c:pt idx="1331">
                  <c:v>17.2537913306288</c:v>
                </c:pt>
                <c:pt idx="1332">
                  <c:v>17.091825033596201</c:v>
                </c:pt>
                <c:pt idx="1333">
                  <c:v>16.9313996120298</c:v>
                </c:pt>
                <c:pt idx="1334">
                  <c:v>16.770044544120498</c:v>
                </c:pt>
                <c:pt idx="1335">
                  <c:v>16.608595080468199</c:v>
                </c:pt>
                <c:pt idx="1336">
                  <c:v>16.430586233463899</c:v>
                </c:pt>
                <c:pt idx="1337">
                  <c:v>16.252974002188498</c:v>
                </c:pt>
                <c:pt idx="1338">
                  <c:v>16.075817281460399</c:v>
                </c:pt>
                <c:pt idx="1339">
                  <c:v>15.899233204897801</c:v>
                </c:pt>
                <c:pt idx="1340">
                  <c:v>15.7226254155169</c:v>
                </c:pt>
                <c:pt idx="1341">
                  <c:v>15.5372997034695</c:v>
                </c:pt>
                <c:pt idx="1342">
                  <c:v>15.350034647360401</c:v>
                </c:pt>
                <c:pt idx="1343">
                  <c:v>15.161333027004</c:v>
                </c:pt>
                <c:pt idx="1344">
                  <c:v>14.9726566881131</c:v>
                </c:pt>
                <c:pt idx="1345">
                  <c:v>14.7832482728043</c:v>
                </c:pt>
                <c:pt idx="1346">
                  <c:v>14.5937655992226</c:v>
                </c:pt>
                <c:pt idx="1347">
                  <c:v>14.396850593259501</c:v>
                </c:pt>
                <c:pt idx="1348">
                  <c:v>14.2023651158595</c:v>
                </c:pt>
                <c:pt idx="1349">
                  <c:v>14.006288293863699</c:v>
                </c:pt>
                <c:pt idx="1350">
                  <c:v>13.8096802172422</c:v>
                </c:pt>
                <c:pt idx="1351">
                  <c:v>13.6136831418243</c:v>
                </c:pt>
                <c:pt idx="1352">
                  <c:v>13.4170663536964</c:v>
                </c:pt>
                <c:pt idx="1353">
                  <c:v>13.2178176308618</c:v>
                </c:pt>
                <c:pt idx="1354">
                  <c:v>13.021089174314</c:v>
                </c:pt>
                <c:pt idx="1355">
                  <c:v>12.8217749808077</c:v>
                </c:pt>
                <c:pt idx="1356">
                  <c:v>12.6228060754207</c:v>
                </c:pt>
                <c:pt idx="1357">
                  <c:v>12.4248601824382</c:v>
                </c:pt>
                <c:pt idx="1358">
                  <c:v>12.230256255989801</c:v>
                </c:pt>
                <c:pt idx="1359">
                  <c:v>12.0339491411164</c:v>
                </c:pt>
                <c:pt idx="1360">
                  <c:v>11.8368335965506</c:v>
                </c:pt>
                <c:pt idx="1361">
                  <c:v>11.640240319255099</c:v>
                </c:pt>
                <c:pt idx="1362">
                  <c:v>11.444191435074</c:v>
                </c:pt>
                <c:pt idx="1363">
                  <c:v>11.2529705123501</c:v>
                </c:pt>
                <c:pt idx="1364">
                  <c:v>11.064534811785601</c:v>
                </c:pt>
                <c:pt idx="1365">
                  <c:v>10.8747930868815</c:v>
                </c:pt>
                <c:pt idx="1366">
                  <c:v>10.684603123806999</c:v>
                </c:pt>
                <c:pt idx="1367">
                  <c:v>10.4934050239189</c:v>
                </c:pt>
                <c:pt idx="1368">
                  <c:v>10.309071316138599</c:v>
                </c:pt>
                <c:pt idx="1369">
                  <c:v>10.1228432410911</c:v>
                </c:pt>
                <c:pt idx="1370">
                  <c:v>9.9571147774664599</c:v>
                </c:pt>
                <c:pt idx="1371">
                  <c:v>9.7670060284626494</c:v>
                </c:pt>
                <c:pt idx="1372">
                  <c:v>9.5917778756819292</c:v>
                </c:pt>
                <c:pt idx="1373">
                  <c:v>9.4076597982664705</c:v>
                </c:pt>
                <c:pt idx="1374">
                  <c:v>9.2498849267690897</c:v>
                </c:pt>
                <c:pt idx="1375">
                  <c:v>9.0887230466634392</c:v>
                </c:pt>
                <c:pt idx="1376">
                  <c:v>8.9214333546186992</c:v>
                </c:pt>
                <c:pt idx="1377">
                  <c:v>8.7608208780855197</c:v>
                </c:pt>
                <c:pt idx="1378">
                  <c:v>8.5979423512858499</c:v>
                </c:pt>
                <c:pt idx="1379">
                  <c:v>8.4431717475532704</c:v>
                </c:pt>
                <c:pt idx="1380">
                  <c:v>8.2992055576814199</c:v>
                </c:pt>
                <c:pt idx="1381">
                  <c:v>8.1551235214109692</c:v>
                </c:pt>
                <c:pt idx="1382">
                  <c:v>8.0114036129212707</c:v>
                </c:pt>
                <c:pt idx="1383">
                  <c:v>7.86745638479292</c:v>
                </c:pt>
                <c:pt idx="1384">
                  <c:v>7.7263161382419696</c:v>
                </c:pt>
                <c:pt idx="1385">
                  <c:v>7.6023177699736904</c:v>
                </c:pt>
                <c:pt idx="1386">
                  <c:v>7.4788885686299897</c:v>
                </c:pt>
                <c:pt idx="1387">
                  <c:v>7.3550442457171004</c:v>
                </c:pt>
                <c:pt idx="1388">
                  <c:v>7.2314155573973</c:v>
                </c:pt>
                <c:pt idx="1389">
                  <c:v>7.1082018896142101</c:v>
                </c:pt>
                <c:pt idx="1390">
                  <c:v>6.9982906115675396</c:v>
                </c:pt>
                <c:pt idx="1391">
                  <c:v>6.8947369039600899</c:v>
                </c:pt>
                <c:pt idx="1392">
                  <c:v>6.7913590111227302</c:v>
                </c:pt>
                <c:pt idx="1393">
                  <c:v>6.6878321660750304</c:v>
                </c:pt>
                <c:pt idx="1394">
                  <c:v>6.5844111310274096</c:v>
                </c:pt>
                <c:pt idx="1395">
                  <c:v>6.4860989986150104</c:v>
                </c:pt>
                <c:pt idx="1396">
                  <c:v>6.4023518893950797</c:v>
                </c:pt>
                <c:pt idx="1397">
                  <c:v>6.3188382832951104</c:v>
                </c:pt>
                <c:pt idx="1398">
                  <c:v>6.23521037083664</c:v>
                </c:pt>
                <c:pt idx="1399">
                  <c:v>6.1514468090028602</c:v>
                </c:pt>
                <c:pt idx="1400">
                  <c:v>6.0678251397835803</c:v>
                </c:pt>
                <c:pt idx="1401">
                  <c:v>6.0005067187380003</c:v>
                </c:pt>
                <c:pt idx="1402">
                  <c:v>5.9364107289047903</c:v>
                </c:pt>
                <c:pt idx="1403">
                  <c:v>5.8724044074484203</c:v>
                </c:pt>
                <c:pt idx="1404">
                  <c:v>5.8084168140557804</c:v>
                </c:pt>
                <c:pt idx="1405">
                  <c:v>5.7443758394199804</c:v>
                </c:pt>
                <c:pt idx="1406">
                  <c:v>5.68794871420583</c:v>
                </c:pt>
                <c:pt idx="1407">
                  <c:v>5.6433193407902396</c:v>
                </c:pt>
                <c:pt idx="1408">
                  <c:v>5.5986293474010296</c:v>
                </c:pt>
                <c:pt idx="1409">
                  <c:v>5.5539288212560303</c:v>
                </c:pt>
                <c:pt idx="1410">
                  <c:v>5.5093165519418301</c:v>
                </c:pt>
                <c:pt idx="1411">
                  <c:v>5.4645974972971496</c:v>
                </c:pt>
                <c:pt idx="1412">
                  <c:v>5.4382141786389804</c:v>
                </c:pt>
                <c:pt idx="1413">
                  <c:v>5.4126388584682603</c:v>
                </c:pt>
                <c:pt idx="1414">
                  <c:v>5.3870537971895498</c:v>
                </c:pt>
                <c:pt idx="1415">
                  <c:v>5.3614514357062699</c:v>
                </c:pt>
                <c:pt idx="1416">
                  <c:v>5.3358891596612601</c:v>
                </c:pt>
                <c:pt idx="1417">
                  <c:v>5.32011390619616</c:v>
                </c:pt>
                <c:pt idx="1418">
                  <c:v>5.31335153659606</c:v>
                </c:pt>
                <c:pt idx="1419">
                  <c:v>5.3065836542033704</c:v>
                </c:pt>
                <c:pt idx="1420">
                  <c:v>5.2998278355656101</c:v>
                </c:pt>
                <c:pt idx="1421">
                  <c:v>5.2930591488624303</c:v>
                </c:pt>
                <c:pt idx="1422">
                  <c:v>5.2879071608816899</c:v>
                </c:pt>
                <c:pt idx="1423">
                  <c:v>5.2997141983942102</c:v>
                </c:pt>
                <c:pt idx="1424">
                  <c:v>5.3115047910678204</c:v>
                </c:pt>
                <c:pt idx="1425">
                  <c:v>5.3233029054801104</c:v>
                </c:pt>
                <c:pt idx="1426">
                  <c:v>5.3350962608001202</c:v>
                </c:pt>
                <c:pt idx="1427">
                  <c:v>5.3468941882841001</c:v>
                </c:pt>
                <c:pt idx="1428">
                  <c:v>5.3706293536829897</c:v>
                </c:pt>
                <c:pt idx="1429">
                  <c:v>5.4006839327496001</c:v>
                </c:pt>
                <c:pt idx="1430">
                  <c:v>5.4307751107417896</c:v>
                </c:pt>
                <c:pt idx="1431">
                  <c:v>5.46087082574841</c:v>
                </c:pt>
                <c:pt idx="1432">
                  <c:v>5.4909496260199404</c:v>
                </c:pt>
                <c:pt idx="1433">
                  <c:v>5.5250039294653899</c:v>
                </c:pt>
                <c:pt idx="1434">
                  <c:v>5.5730643699483</c:v>
                </c:pt>
                <c:pt idx="1435">
                  <c:v>5.6211994120751196</c:v>
                </c:pt>
                <c:pt idx="1436">
                  <c:v>5.6693003262788002</c:v>
                </c:pt>
                <c:pt idx="1437">
                  <c:v>5.7174506470240898</c:v>
                </c:pt>
                <c:pt idx="1438">
                  <c:v>5.7655606844602696</c:v>
                </c:pt>
                <c:pt idx="1439">
                  <c:v>5.8276371521625698</c:v>
                </c:pt>
                <c:pt idx="1440">
                  <c:v>5.8935075530754402</c:v>
                </c:pt>
                <c:pt idx="1441">
                  <c:v>5.9593543500062598</c:v>
                </c:pt>
                <c:pt idx="1442">
                  <c:v>6.0252162869591004</c:v>
                </c:pt>
                <c:pt idx="1443">
                  <c:v>6.0911158925367301</c:v>
                </c:pt>
                <c:pt idx="1444">
                  <c:v>6.1631616837920404</c:v>
                </c:pt>
                <c:pt idx="1445">
                  <c:v>6.2464539636195298</c:v>
                </c:pt>
                <c:pt idx="1446">
                  <c:v>6.3299121880663298</c:v>
                </c:pt>
                <c:pt idx="1447">
                  <c:v>6.4132254814449299</c:v>
                </c:pt>
                <c:pt idx="1448">
                  <c:v>6.4967318639717897</c:v>
                </c:pt>
                <c:pt idx="1449">
                  <c:v>6.57997577602241</c:v>
                </c:pt>
                <c:pt idx="1450">
                  <c:v>6.6792666313206297</c:v>
                </c:pt>
                <c:pt idx="1451">
                  <c:v>6.7796960108761404</c:v>
                </c:pt>
                <c:pt idx="1452">
                  <c:v>6.8804586844284596</c:v>
                </c:pt>
                <c:pt idx="1453">
                  <c:v>6.98112891850643</c:v>
                </c:pt>
                <c:pt idx="1454">
                  <c:v>7.0817102080602004</c:v>
                </c:pt>
                <c:pt idx="1455">
                  <c:v>7.1901986193040504</c:v>
                </c:pt>
                <c:pt idx="1456">
                  <c:v>7.3082619007157703</c:v>
                </c:pt>
                <c:pt idx="1457">
                  <c:v>7.4257629342947702</c:v>
                </c:pt>
                <c:pt idx="1458">
                  <c:v>7.5434060275822503</c:v>
                </c:pt>
                <c:pt idx="1459">
                  <c:v>7.6608470323323097</c:v>
                </c:pt>
                <c:pt idx="1460">
                  <c:v>7.77810398022367</c:v>
                </c:pt>
                <c:pt idx="1461">
                  <c:v>7.9120885384488702</c:v>
                </c:pt>
                <c:pt idx="1462">
                  <c:v>8.0481552363799693</c:v>
                </c:pt>
                <c:pt idx="1463">
                  <c:v>8.1808930474631403</c:v>
                </c:pt>
                <c:pt idx="1464">
                  <c:v>8.3157180783235791</c:v>
                </c:pt>
                <c:pt idx="1465">
                  <c:v>8.4505334821994893</c:v>
                </c:pt>
                <c:pt idx="1466">
                  <c:v>8.5862296889832592</c:v>
                </c:pt>
                <c:pt idx="1467">
                  <c:v>8.7491426723287002</c:v>
                </c:pt>
                <c:pt idx="1468">
                  <c:v>8.8840042370613599</c:v>
                </c:pt>
                <c:pt idx="1469">
                  <c:v>9.0488352200448503</c:v>
                </c:pt>
                <c:pt idx="1470">
                  <c:v>9.1937286961980398</c:v>
                </c:pt>
                <c:pt idx="1471">
                  <c:v>9.3501652611895505</c:v>
                </c:pt>
                <c:pt idx="1472">
                  <c:v>9.5002170322566197</c:v>
                </c:pt>
                <c:pt idx="1473">
                  <c:v>9.6689069952709001</c:v>
                </c:pt>
                <c:pt idx="1474">
                  <c:v>9.8173875038134302</c:v>
                </c:pt>
                <c:pt idx="1475">
                  <c:v>10.000281269314099</c:v>
                </c:pt>
                <c:pt idx="1476">
                  <c:v>10.141984823199399</c:v>
                </c:pt>
                <c:pt idx="1477">
                  <c:v>10.327052353145801</c:v>
                </c:pt>
                <c:pt idx="1478">
                  <c:v>10.489360907861</c:v>
                </c:pt>
                <c:pt idx="1479">
                  <c:v>10.659988356656999</c:v>
                </c:pt>
                <c:pt idx="1480">
                  <c:v>10.844667097956</c:v>
                </c:pt>
                <c:pt idx="1481">
                  <c:v>11.024860735074</c:v>
                </c:pt>
                <c:pt idx="1482">
                  <c:v>11.1863333113415</c:v>
                </c:pt>
                <c:pt idx="1483">
                  <c:v>11.385732483549299</c:v>
                </c:pt>
                <c:pt idx="1484">
                  <c:v>11.5496592266995</c:v>
                </c:pt>
                <c:pt idx="1485">
                  <c:v>11.7529479515142</c:v>
                </c:pt>
                <c:pt idx="1486">
                  <c:v>11.932481915592399</c:v>
                </c:pt>
                <c:pt idx="1487">
                  <c:v>12.1008049043147</c:v>
                </c:pt>
                <c:pt idx="1488">
                  <c:v>12.3022137672578</c:v>
                </c:pt>
                <c:pt idx="1489">
                  <c:v>12.4921687271771</c:v>
                </c:pt>
                <c:pt idx="1490">
                  <c:v>12.6829191186764</c:v>
                </c:pt>
                <c:pt idx="1491">
                  <c:v>12.874611345672999</c:v>
                </c:pt>
                <c:pt idx="1492">
                  <c:v>13.066447411277601</c:v>
                </c:pt>
                <c:pt idx="1493">
                  <c:v>13.260462999081501</c:v>
                </c:pt>
                <c:pt idx="1494">
                  <c:v>13.4565555029541</c:v>
                </c:pt>
                <c:pt idx="1495">
                  <c:v>13.6526606334099</c:v>
                </c:pt>
                <c:pt idx="1496">
                  <c:v>13.8511025001358</c:v>
                </c:pt>
                <c:pt idx="1497">
                  <c:v>14.0462263422655</c:v>
                </c:pt>
                <c:pt idx="1498">
                  <c:v>14.2451242511458</c:v>
                </c:pt>
                <c:pt idx="1499">
                  <c:v>14.4443340627415</c:v>
                </c:pt>
                <c:pt idx="1500">
                  <c:v>14.6453860292972</c:v>
                </c:pt>
                <c:pt idx="1501">
                  <c:v>14.846251018260499</c:v>
                </c:pt>
                <c:pt idx="1502">
                  <c:v>15.047064359007599</c:v>
                </c:pt>
                <c:pt idx="1503">
                  <c:v>15.2482074965052</c:v>
                </c:pt>
                <c:pt idx="1504">
                  <c:v>15.450499867548</c:v>
                </c:pt>
                <c:pt idx="1505">
                  <c:v>15.6535624891316</c:v>
                </c:pt>
                <c:pt idx="1506">
                  <c:v>15.856706561283</c:v>
                </c:pt>
                <c:pt idx="1507">
                  <c:v>16.060699470616299</c:v>
                </c:pt>
                <c:pt idx="1508">
                  <c:v>16.264876027634202</c:v>
                </c:pt>
                <c:pt idx="1509">
                  <c:v>16.466392121596598</c:v>
                </c:pt>
                <c:pt idx="1510">
                  <c:v>16.669957519671101</c:v>
                </c:pt>
                <c:pt idx="1511">
                  <c:v>16.873501571363899</c:v>
                </c:pt>
                <c:pt idx="1512">
                  <c:v>17.077197369760299</c:v>
                </c:pt>
                <c:pt idx="1513">
                  <c:v>17.2813111799076</c:v>
                </c:pt>
                <c:pt idx="1514">
                  <c:v>17.4857470568585</c:v>
                </c:pt>
                <c:pt idx="1515">
                  <c:v>17.6884188998953</c:v>
                </c:pt>
                <c:pt idx="1516">
                  <c:v>17.8898449838535</c:v>
                </c:pt>
                <c:pt idx="1517">
                  <c:v>18.091483541300601</c:v>
                </c:pt>
                <c:pt idx="1518">
                  <c:v>18.2949982578209</c:v>
                </c:pt>
                <c:pt idx="1519">
                  <c:v>18.4956946726955</c:v>
                </c:pt>
                <c:pt idx="1520">
                  <c:v>18.6978640514142</c:v>
                </c:pt>
                <c:pt idx="1521">
                  <c:v>18.897220464154</c:v>
                </c:pt>
                <c:pt idx="1522">
                  <c:v>19.0963500237816</c:v>
                </c:pt>
                <c:pt idx="1523">
                  <c:v>19.293829813242901</c:v>
                </c:pt>
                <c:pt idx="1524">
                  <c:v>19.492808029829298</c:v>
                </c:pt>
                <c:pt idx="1525">
                  <c:v>19.693070695078202</c:v>
                </c:pt>
                <c:pt idx="1526">
                  <c:v>19.886911148025199</c:v>
                </c:pt>
                <c:pt idx="1527">
                  <c:v>20.0801474975217</c:v>
                </c:pt>
                <c:pt idx="1528">
                  <c:v>20.273994855510999</c:v>
                </c:pt>
                <c:pt idx="1529">
                  <c:v>20.468529940318099</c:v>
                </c:pt>
                <c:pt idx="1530">
                  <c:v>20.662868312521201</c:v>
                </c:pt>
                <c:pt idx="1531">
                  <c:v>20.853992713998899</c:v>
                </c:pt>
                <c:pt idx="1532">
                  <c:v>21.040337378511399</c:v>
                </c:pt>
                <c:pt idx="1533">
                  <c:v>21.227502279010299</c:v>
                </c:pt>
                <c:pt idx="1534">
                  <c:v>21.414397526635</c:v>
                </c:pt>
                <c:pt idx="1535">
                  <c:v>21.600379335131201</c:v>
                </c:pt>
                <c:pt idx="1536">
                  <c:v>21.786585709678299</c:v>
                </c:pt>
                <c:pt idx="1537">
                  <c:v>21.967013524548801</c:v>
                </c:pt>
                <c:pt idx="1538">
                  <c:v>22.143310801120101</c:v>
                </c:pt>
                <c:pt idx="1539">
                  <c:v>22.321483707215702</c:v>
                </c:pt>
                <c:pt idx="1540">
                  <c:v>22.499497520304601</c:v>
                </c:pt>
                <c:pt idx="1541">
                  <c:v>22.679510251706802</c:v>
                </c:pt>
                <c:pt idx="1542">
                  <c:v>22.8521411654845</c:v>
                </c:pt>
                <c:pt idx="1543">
                  <c:v>23.017744040201599</c:v>
                </c:pt>
                <c:pt idx="1544">
                  <c:v>23.1853955435842</c:v>
                </c:pt>
                <c:pt idx="1545">
                  <c:v>23.353169949462199</c:v>
                </c:pt>
                <c:pt idx="1546">
                  <c:v>23.5208447529544</c:v>
                </c:pt>
                <c:pt idx="1547">
                  <c:v>23.688647121898502</c:v>
                </c:pt>
                <c:pt idx="1548">
                  <c:v>23.843969113948699</c:v>
                </c:pt>
                <c:pt idx="1549">
                  <c:v>23.996960991281298</c:v>
                </c:pt>
                <c:pt idx="1550">
                  <c:v>24.152592576913399</c:v>
                </c:pt>
                <c:pt idx="1551">
                  <c:v>24.307976950459299</c:v>
                </c:pt>
                <c:pt idx="1552">
                  <c:v>24.462588272857101</c:v>
                </c:pt>
                <c:pt idx="1553">
                  <c:v>24.608075423537699</c:v>
                </c:pt>
                <c:pt idx="1554">
                  <c:v>24.750591630622498</c:v>
                </c:pt>
                <c:pt idx="1555">
                  <c:v>24.891290827073</c:v>
                </c:pt>
                <c:pt idx="1556">
                  <c:v>25.0309168779544</c:v>
                </c:pt>
                <c:pt idx="1557">
                  <c:v>25.1717798966245</c:v>
                </c:pt>
                <c:pt idx="1558">
                  <c:v>25.311372067280601</c:v>
                </c:pt>
                <c:pt idx="1559">
                  <c:v>25.436265470898601</c:v>
                </c:pt>
                <c:pt idx="1560">
                  <c:v>25.5587200098031</c:v>
                </c:pt>
                <c:pt idx="1561">
                  <c:v>25.6857017531953</c:v>
                </c:pt>
                <c:pt idx="1562">
                  <c:v>25.810707823879198</c:v>
                </c:pt>
                <c:pt idx="1563">
                  <c:v>25.933945193308102</c:v>
                </c:pt>
                <c:pt idx="1564">
                  <c:v>26.0431735454268</c:v>
                </c:pt>
                <c:pt idx="1565">
                  <c:v>26.153682199631501</c:v>
                </c:pt>
                <c:pt idx="1566">
                  <c:v>26.2583908446998</c:v>
                </c:pt>
                <c:pt idx="1567">
                  <c:v>26.364097835969901</c:v>
                </c:pt>
                <c:pt idx="1568">
                  <c:v>26.4719498623401</c:v>
                </c:pt>
                <c:pt idx="1569">
                  <c:v>26.571299101735299</c:v>
                </c:pt>
                <c:pt idx="1570">
                  <c:v>26.663444436317501</c:v>
                </c:pt>
                <c:pt idx="1571">
                  <c:v>26.749163176637499</c:v>
                </c:pt>
                <c:pt idx="1572">
                  <c:v>26.830123994241799</c:v>
                </c:pt>
                <c:pt idx="1573">
                  <c:v>26.924160267994701</c:v>
                </c:pt>
                <c:pt idx="1574">
                  <c:v>27.007731029305202</c:v>
                </c:pt>
                <c:pt idx="1575">
                  <c:v>27.0759112359681</c:v>
                </c:pt>
                <c:pt idx="1576">
                  <c:v>27.165280526305398</c:v>
                </c:pt>
                <c:pt idx="1577">
                  <c:v>27.1604989454083</c:v>
                </c:pt>
                <c:pt idx="1578">
                  <c:v>27.31810853587</c:v>
                </c:pt>
                <c:pt idx="1579">
                  <c:v>27.2318316179643</c:v>
                </c:pt>
                <c:pt idx="1580">
                  <c:v>27.4088065886477</c:v>
                </c:pt>
                <c:pt idx="1581">
                  <c:v>27.5230462706003</c:v>
                </c:pt>
                <c:pt idx="1582">
                  <c:v>27.479555552400502</c:v>
                </c:pt>
                <c:pt idx="1583">
                  <c:v>27.521031744358499</c:v>
                </c:pt>
                <c:pt idx="1584">
                  <c:v>27.563612295764699</c:v>
                </c:pt>
                <c:pt idx="1585">
                  <c:v>27.603468268846299</c:v>
                </c:pt>
                <c:pt idx="1586">
                  <c:v>27.6197349141448</c:v>
                </c:pt>
                <c:pt idx="1587">
                  <c:v>27.637240093661699</c:v>
                </c:pt>
                <c:pt idx="1588">
                  <c:v>27.654050299195902</c:v>
                </c:pt>
                <c:pt idx="1589">
                  <c:v>27.670749070629601</c:v>
                </c:pt>
                <c:pt idx="1590">
                  <c:v>27.688218908586698</c:v>
                </c:pt>
                <c:pt idx="1591">
                  <c:v>27.688458389669901</c:v>
                </c:pt>
                <c:pt idx="1592">
                  <c:v>27.678493745604602</c:v>
                </c:pt>
                <c:pt idx="1593">
                  <c:v>27.6685076525008</c:v>
                </c:pt>
                <c:pt idx="1594">
                  <c:v>27.6583843988216</c:v>
                </c:pt>
                <c:pt idx="1595">
                  <c:v>27.648193677730902</c:v>
                </c:pt>
                <c:pt idx="1596">
                  <c:v>27.632971150929301</c:v>
                </c:pt>
                <c:pt idx="1597">
                  <c:v>27.5941567540007</c:v>
                </c:pt>
                <c:pt idx="1598">
                  <c:v>27.555315405781599</c:v>
                </c:pt>
                <c:pt idx="1599">
                  <c:v>27.516342698753899</c:v>
                </c:pt>
                <c:pt idx="1600">
                  <c:v>27.477250774236499</c:v>
                </c:pt>
                <c:pt idx="1601">
                  <c:v>27.4382503795904</c:v>
                </c:pt>
                <c:pt idx="1602">
                  <c:v>27.3765096285188</c:v>
                </c:pt>
                <c:pt idx="1603">
                  <c:v>27.3074087336994</c:v>
                </c:pt>
                <c:pt idx="1604">
                  <c:v>27.2378503788829</c:v>
                </c:pt>
                <c:pt idx="1605">
                  <c:v>27.1680894617439</c:v>
                </c:pt>
                <c:pt idx="1606">
                  <c:v>27.097869425871401</c:v>
                </c:pt>
                <c:pt idx="1607">
                  <c:v>27.018236785981799</c:v>
                </c:pt>
                <c:pt idx="1608">
                  <c:v>26.916470990332002</c:v>
                </c:pt>
                <c:pt idx="1609">
                  <c:v>26.813934037322099</c:v>
                </c:pt>
                <c:pt idx="1610">
                  <c:v>26.712372670355201</c:v>
                </c:pt>
                <c:pt idx="1611">
                  <c:v>26.610076374523899</c:v>
                </c:pt>
                <c:pt idx="1612">
                  <c:v>26.507265076204799</c:v>
                </c:pt>
                <c:pt idx="1613">
                  <c:v>26.375428143533</c:v>
                </c:pt>
                <c:pt idx="1614">
                  <c:v>26.238697820847001</c:v>
                </c:pt>
                <c:pt idx="1615">
                  <c:v>26.102091377762299</c:v>
                </c:pt>
                <c:pt idx="1616">
                  <c:v>25.965732877373799</c:v>
                </c:pt>
                <c:pt idx="1617">
                  <c:v>25.829491347478001</c:v>
                </c:pt>
                <c:pt idx="1618">
                  <c:v>25.676959748890699</c:v>
                </c:pt>
                <c:pt idx="1619">
                  <c:v>25.503783546922499</c:v>
                </c:pt>
                <c:pt idx="1620">
                  <c:v>25.3313920093664</c:v>
                </c:pt>
                <c:pt idx="1621">
                  <c:v>25.158560682595699</c:v>
                </c:pt>
                <c:pt idx="1622">
                  <c:v>24.985369867782602</c:v>
                </c:pt>
                <c:pt idx="1623">
                  <c:v>24.812875824122798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100-4C0E-BC0A-F0C471A42DC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qout!$R$2:$R$1625</c:f>
              <c:numCache>
                <c:formatCode>General</c:formatCode>
                <c:ptCount val="1624"/>
                <c:pt idx="0">
                  <c:v>23.8</c:v>
                </c:pt>
                <c:pt idx="1">
                  <c:v>23.8</c:v>
                </c:pt>
                <c:pt idx="2">
                  <c:v>23.8</c:v>
                </c:pt>
                <c:pt idx="3">
                  <c:v>23.8</c:v>
                </c:pt>
                <c:pt idx="4">
                  <c:v>23.8</c:v>
                </c:pt>
                <c:pt idx="5">
                  <c:v>23.8</c:v>
                </c:pt>
                <c:pt idx="6">
                  <c:v>23.8</c:v>
                </c:pt>
                <c:pt idx="7">
                  <c:v>23.8</c:v>
                </c:pt>
                <c:pt idx="8">
                  <c:v>23.8</c:v>
                </c:pt>
                <c:pt idx="9">
                  <c:v>23.8</c:v>
                </c:pt>
                <c:pt idx="10">
                  <c:v>23.8</c:v>
                </c:pt>
                <c:pt idx="11">
                  <c:v>23.8</c:v>
                </c:pt>
                <c:pt idx="12">
                  <c:v>23.8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23.8</c:v>
                </c:pt>
                <c:pt idx="23">
                  <c:v>23.8</c:v>
                </c:pt>
                <c:pt idx="24">
                  <c:v>23.8</c:v>
                </c:pt>
                <c:pt idx="25">
                  <c:v>23.8</c:v>
                </c:pt>
                <c:pt idx="26">
                  <c:v>23.8</c:v>
                </c:pt>
                <c:pt idx="27">
                  <c:v>23.8</c:v>
                </c:pt>
                <c:pt idx="28">
                  <c:v>23.8</c:v>
                </c:pt>
                <c:pt idx="29">
                  <c:v>23.8</c:v>
                </c:pt>
                <c:pt idx="30">
                  <c:v>23.8</c:v>
                </c:pt>
                <c:pt idx="31">
                  <c:v>23.8</c:v>
                </c:pt>
                <c:pt idx="32">
                  <c:v>23.8</c:v>
                </c:pt>
                <c:pt idx="33">
                  <c:v>23.8</c:v>
                </c:pt>
                <c:pt idx="34">
                  <c:v>23.8</c:v>
                </c:pt>
                <c:pt idx="35">
                  <c:v>23.8</c:v>
                </c:pt>
                <c:pt idx="36">
                  <c:v>23.8</c:v>
                </c:pt>
                <c:pt idx="37">
                  <c:v>23.732534781478101</c:v>
                </c:pt>
                <c:pt idx="38">
                  <c:v>23.662388720179699</c:v>
                </c:pt>
                <c:pt idx="39">
                  <c:v>23.591738466098001</c:v>
                </c:pt>
                <c:pt idx="40">
                  <c:v>23.521332661773801</c:v>
                </c:pt>
                <c:pt idx="41">
                  <c:v>23.451203369724102</c:v>
                </c:pt>
                <c:pt idx="42">
                  <c:v>23.355821580388898</c:v>
                </c:pt>
                <c:pt idx="43">
                  <c:v>23.239005764895399</c:v>
                </c:pt>
                <c:pt idx="44">
                  <c:v>23.12128436423</c:v>
                </c:pt>
                <c:pt idx="45">
                  <c:v>23.003813187967101</c:v>
                </c:pt>
                <c:pt idx="46">
                  <c:v>22.8865473643739</c:v>
                </c:pt>
                <c:pt idx="47">
                  <c:v>22.7697624534729</c:v>
                </c:pt>
                <c:pt idx="48">
                  <c:v>22.665618643570902</c:v>
                </c:pt>
                <c:pt idx="49">
                  <c:v>22.5600155425949</c:v>
                </c:pt>
                <c:pt idx="50">
                  <c:v>22.455230364456199</c:v>
                </c:pt>
                <c:pt idx="51">
                  <c:v>22.351037072477101</c:v>
                </c:pt>
                <c:pt idx="52">
                  <c:v>22.245621606331898</c:v>
                </c:pt>
                <c:pt idx="53">
                  <c:v>22.148692581119001</c:v>
                </c:pt>
                <c:pt idx="54">
                  <c:v>22.056000433466298</c:v>
                </c:pt>
                <c:pt idx="55">
                  <c:v>21.963242400435099</c:v>
                </c:pt>
                <c:pt idx="56">
                  <c:v>21.869326069039399</c:v>
                </c:pt>
                <c:pt idx="57">
                  <c:v>21.777214975830098</c:v>
                </c:pt>
                <c:pt idx="58">
                  <c:v>21.6855549595365</c:v>
                </c:pt>
                <c:pt idx="59">
                  <c:v>21.6046033853731</c:v>
                </c:pt>
                <c:pt idx="60">
                  <c:v>21.523164187724198</c:v>
                </c:pt>
                <c:pt idx="61">
                  <c:v>21.439862073814101</c:v>
                </c:pt>
                <c:pt idx="62">
                  <c:v>21.359478637922301</c:v>
                </c:pt>
                <c:pt idx="63">
                  <c:v>21.276042678177198</c:v>
                </c:pt>
                <c:pt idx="64">
                  <c:v>21.201570143534902</c:v>
                </c:pt>
                <c:pt idx="65">
                  <c:v>21.131351766278001</c:v>
                </c:pt>
                <c:pt idx="66">
                  <c:v>21.061449221741299</c:v>
                </c:pt>
                <c:pt idx="67">
                  <c:v>20.988769727648201</c:v>
                </c:pt>
                <c:pt idx="68">
                  <c:v>20.914911395133501</c:v>
                </c:pt>
                <c:pt idx="69">
                  <c:v>20.849698973526198</c:v>
                </c:pt>
                <c:pt idx="70">
                  <c:v>20.784979107535602</c:v>
                </c:pt>
                <c:pt idx="71">
                  <c:v>20.7202249711309</c:v>
                </c:pt>
                <c:pt idx="72">
                  <c:v>20.658008889364101</c:v>
                </c:pt>
                <c:pt idx="73">
                  <c:v>20.5959220022709</c:v>
                </c:pt>
                <c:pt idx="74">
                  <c:v>20.534124310252601</c:v>
                </c:pt>
                <c:pt idx="75">
                  <c:v>20.483285606916301</c:v>
                </c:pt>
                <c:pt idx="76">
                  <c:v>20.431050029645601</c:v>
                </c:pt>
                <c:pt idx="77">
                  <c:v>20.376562528471201</c:v>
                </c:pt>
                <c:pt idx="78">
                  <c:v>20.324376844351001</c:v>
                </c:pt>
                <c:pt idx="79">
                  <c:v>20.270373542649601</c:v>
                </c:pt>
                <c:pt idx="80">
                  <c:v>20.220760774380999</c:v>
                </c:pt>
                <c:pt idx="81">
                  <c:v>20.1756215752937</c:v>
                </c:pt>
                <c:pt idx="82">
                  <c:v>20.130869229215101</c:v>
                </c:pt>
                <c:pt idx="83">
                  <c:v>20.085056967587601</c:v>
                </c:pt>
                <c:pt idx="84">
                  <c:v>20.0399942105836</c:v>
                </c:pt>
                <c:pt idx="85">
                  <c:v>19.994695680965499</c:v>
                </c:pt>
                <c:pt idx="86">
                  <c:v>19.9570455239528</c:v>
                </c:pt>
                <c:pt idx="87">
                  <c:v>19.9189650598715</c:v>
                </c:pt>
                <c:pt idx="88">
                  <c:v>19.880762286265099</c:v>
                </c:pt>
                <c:pt idx="89">
                  <c:v>19.842848431823398</c:v>
                </c:pt>
                <c:pt idx="90">
                  <c:v>19.804781560328301</c:v>
                </c:pt>
                <c:pt idx="91">
                  <c:v>19.770555348962599</c:v>
                </c:pt>
                <c:pt idx="92">
                  <c:v>19.738765998367299</c:v>
                </c:pt>
                <c:pt idx="93">
                  <c:v>19.707169020899901</c:v>
                </c:pt>
                <c:pt idx="94">
                  <c:v>19.675775000437799</c:v>
                </c:pt>
                <c:pt idx="95">
                  <c:v>19.6439790027204</c:v>
                </c:pt>
                <c:pt idx="96">
                  <c:v>19.613472827008401</c:v>
                </c:pt>
                <c:pt idx="97">
                  <c:v>19.5875881494613</c:v>
                </c:pt>
                <c:pt idx="98">
                  <c:v>19.561611581588998</c:v>
                </c:pt>
                <c:pt idx="99">
                  <c:v>19.535832543846102</c:v>
                </c:pt>
                <c:pt idx="100">
                  <c:v>19.5099535008126</c:v>
                </c:pt>
                <c:pt idx="101">
                  <c:v>19.4839889022923</c:v>
                </c:pt>
                <c:pt idx="102">
                  <c:v>19.461783554017501</c:v>
                </c:pt>
                <c:pt idx="103">
                  <c:v>19.440785434807999</c:v>
                </c:pt>
                <c:pt idx="104">
                  <c:v>19.419837199174101</c:v>
                </c:pt>
                <c:pt idx="105">
                  <c:v>19.398859858913401</c:v>
                </c:pt>
                <c:pt idx="106">
                  <c:v>19.377853719064401</c:v>
                </c:pt>
                <c:pt idx="107">
                  <c:v>19.358138625818601</c:v>
                </c:pt>
                <c:pt idx="108">
                  <c:v>19.341399246664601</c:v>
                </c:pt>
                <c:pt idx="109">
                  <c:v>19.324542775361401</c:v>
                </c:pt>
                <c:pt idx="110">
                  <c:v>19.307792950079602</c:v>
                </c:pt>
                <c:pt idx="111">
                  <c:v>19.290988189157101</c:v>
                </c:pt>
                <c:pt idx="112">
                  <c:v>19.2741881420014</c:v>
                </c:pt>
                <c:pt idx="113">
                  <c:v>19.260326922067701</c:v>
                </c:pt>
                <c:pt idx="114">
                  <c:v>19.246905432104501</c:v>
                </c:pt>
                <c:pt idx="115">
                  <c:v>19.233471321416701</c:v>
                </c:pt>
                <c:pt idx="116">
                  <c:v>19.220088578134401</c:v>
                </c:pt>
                <c:pt idx="117">
                  <c:v>19.206701962205202</c:v>
                </c:pt>
                <c:pt idx="118">
                  <c:v>19.1943936492506</c:v>
                </c:pt>
                <c:pt idx="119">
                  <c:v>19.1836527999107</c:v>
                </c:pt>
                <c:pt idx="120">
                  <c:v>19.172840884846298</c:v>
                </c:pt>
                <c:pt idx="121">
                  <c:v>19.162095316013001</c:v>
                </c:pt>
                <c:pt idx="122">
                  <c:v>19.1512793818628</c:v>
                </c:pt>
                <c:pt idx="123">
                  <c:v>19.140513266871</c:v>
                </c:pt>
                <c:pt idx="124">
                  <c:v>19.131589252087299</c:v>
                </c:pt>
                <c:pt idx="125">
                  <c:v>19.122681871664501</c:v>
                </c:pt>
                <c:pt idx="126">
                  <c:v>19.113771153555</c:v>
                </c:pt>
                <c:pt idx="127">
                  <c:v>19.104829935237898</c:v>
                </c:pt>
                <c:pt idx="128">
                  <c:v>19.095939963190801</c:v>
                </c:pt>
                <c:pt idx="129">
                  <c:v>19.087625810559999</c:v>
                </c:pt>
                <c:pt idx="130">
                  <c:v>19.0797867962733</c:v>
                </c:pt>
                <c:pt idx="131">
                  <c:v>19.071982048119601</c:v>
                </c:pt>
                <c:pt idx="132">
                  <c:v>19.064155746873499</c:v>
                </c:pt>
                <c:pt idx="133">
                  <c:v>19.056311223522901</c:v>
                </c:pt>
                <c:pt idx="134">
                  <c:v>19.0485493268854</c:v>
                </c:pt>
                <c:pt idx="135">
                  <c:v>19.0410508749309</c:v>
                </c:pt>
                <c:pt idx="136">
                  <c:v>19.033549270043</c:v>
                </c:pt>
                <c:pt idx="137">
                  <c:v>19.026043869576799</c:v>
                </c:pt>
                <c:pt idx="138">
                  <c:v>19.018534327676701</c:v>
                </c:pt>
                <c:pt idx="139">
                  <c:v>19.011026778797699</c:v>
                </c:pt>
                <c:pt idx="140">
                  <c:v>19.003239427812801</c:v>
                </c:pt>
                <c:pt idx="141">
                  <c:v>18.9952767213851</c:v>
                </c:pt>
                <c:pt idx="142">
                  <c:v>18.9873339553398</c:v>
                </c:pt>
                <c:pt idx="143">
                  <c:v>18.979409399051502</c:v>
                </c:pt>
                <c:pt idx="144">
                  <c:v>18.971448702861601</c:v>
                </c:pt>
                <c:pt idx="145">
                  <c:v>18.9632032681968</c:v>
                </c:pt>
                <c:pt idx="146">
                  <c:v>18.954054695606601</c:v>
                </c:pt>
                <c:pt idx="147">
                  <c:v>18.944882502415599</c:v>
                </c:pt>
                <c:pt idx="148">
                  <c:v>18.935719249974099</c:v>
                </c:pt>
                <c:pt idx="149">
                  <c:v>18.926594872291901</c:v>
                </c:pt>
                <c:pt idx="150">
                  <c:v>18.917421343699498</c:v>
                </c:pt>
                <c:pt idx="151">
                  <c:v>18.906619045264001</c:v>
                </c:pt>
                <c:pt idx="152">
                  <c:v>18.895510348666502</c:v>
                </c:pt>
                <c:pt idx="153">
                  <c:v>18.884391610299801</c:v>
                </c:pt>
                <c:pt idx="154">
                  <c:v>18.873228800329901</c:v>
                </c:pt>
                <c:pt idx="155">
                  <c:v>18.862122113164599</c:v>
                </c:pt>
                <c:pt idx="156">
                  <c:v>18.849911371570901</c:v>
                </c:pt>
                <c:pt idx="157">
                  <c:v>18.836020999640599</c:v>
                </c:pt>
                <c:pt idx="158">
                  <c:v>18.822123488239001</c:v>
                </c:pt>
                <c:pt idx="159">
                  <c:v>18.808293090099301</c:v>
                </c:pt>
                <c:pt idx="160">
                  <c:v>18.794381291423601</c:v>
                </c:pt>
                <c:pt idx="161">
                  <c:v>18.7805422263914</c:v>
                </c:pt>
                <c:pt idx="162">
                  <c:v>18.763490299626699</c:v>
                </c:pt>
                <c:pt idx="163">
                  <c:v>18.7462556995212</c:v>
                </c:pt>
                <c:pt idx="164">
                  <c:v>18.7290641497558</c:v>
                </c:pt>
                <c:pt idx="165">
                  <c:v>18.711869824312402</c:v>
                </c:pt>
                <c:pt idx="166">
                  <c:v>18.694601314081599</c:v>
                </c:pt>
                <c:pt idx="167">
                  <c:v>18.675683915034401</c:v>
                </c:pt>
                <c:pt idx="168">
                  <c:v>18.6551279523731</c:v>
                </c:pt>
                <c:pt idx="169">
                  <c:v>18.6345156415357</c:v>
                </c:pt>
                <c:pt idx="170">
                  <c:v>18.6140375765961</c:v>
                </c:pt>
                <c:pt idx="171">
                  <c:v>18.5934218722983</c:v>
                </c:pt>
                <c:pt idx="172">
                  <c:v>18.572558583041999</c:v>
                </c:pt>
                <c:pt idx="173">
                  <c:v>18.5487077951441</c:v>
                </c:pt>
                <c:pt idx="174">
                  <c:v>18.524838539993102</c:v>
                </c:pt>
                <c:pt idx="175">
                  <c:v>18.501047368479401</c:v>
                </c:pt>
                <c:pt idx="176">
                  <c:v>18.4772312682897</c:v>
                </c:pt>
                <c:pt idx="177">
                  <c:v>18.453332758728799</c:v>
                </c:pt>
                <c:pt idx="178">
                  <c:v>18.427325512484199</c:v>
                </c:pt>
                <c:pt idx="179">
                  <c:v>18.4004139112646</c:v>
                </c:pt>
                <c:pt idx="180">
                  <c:v>18.373236268952201</c:v>
                </c:pt>
                <c:pt idx="181">
                  <c:v>18.3462506072729</c:v>
                </c:pt>
                <c:pt idx="182">
                  <c:v>18.319147315291001</c:v>
                </c:pt>
                <c:pt idx="183">
                  <c:v>18.291344976125199</c:v>
                </c:pt>
                <c:pt idx="184">
                  <c:v>18.261118948235598</c:v>
                </c:pt>
                <c:pt idx="185">
                  <c:v>18.2311086240611</c:v>
                </c:pt>
                <c:pt idx="186">
                  <c:v>18.200848596481499</c:v>
                </c:pt>
                <c:pt idx="187">
                  <c:v>18.170692115871901</c:v>
                </c:pt>
                <c:pt idx="188">
                  <c:v>18.140373490913799</c:v>
                </c:pt>
                <c:pt idx="189">
                  <c:v>18.107677606028499</c:v>
                </c:pt>
                <c:pt idx="190">
                  <c:v>18.074437673640301</c:v>
                </c:pt>
                <c:pt idx="191">
                  <c:v>18.041339682675801</c:v>
                </c:pt>
                <c:pt idx="192">
                  <c:v>18.008116885519499</c:v>
                </c:pt>
                <c:pt idx="193">
                  <c:v>17.974702740196399</c:v>
                </c:pt>
                <c:pt idx="194">
                  <c:v>17.940230613669598</c:v>
                </c:pt>
                <c:pt idx="195">
                  <c:v>17.9042498488379</c:v>
                </c:pt>
                <c:pt idx="196">
                  <c:v>17.8676988383021</c:v>
                </c:pt>
                <c:pt idx="197">
                  <c:v>17.8314593937172</c:v>
                </c:pt>
                <c:pt idx="198">
                  <c:v>17.7954169078616</c:v>
                </c:pt>
                <c:pt idx="199">
                  <c:v>17.7591851994266</c:v>
                </c:pt>
                <c:pt idx="200">
                  <c:v>17.720414256915099</c:v>
                </c:pt>
                <c:pt idx="201">
                  <c:v>17.680769862719298</c:v>
                </c:pt>
                <c:pt idx="202">
                  <c:v>17.642008262513102</c:v>
                </c:pt>
                <c:pt idx="203">
                  <c:v>17.6022978329563</c:v>
                </c:pt>
                <c:pt idx="204">
                  <c:v>17.563113631050602</c:v>
                </c:pt>
                <c:pt idx="205">
                  <c:v>17.522474257831401</c:v>
                </c:pt>
                <c:pt idx="206">
                  <c:v>17.480896711018101</c:v>
                </c:pt>
                <c:pt idx="207">
                  <c:v>17.4390769926062</c:v>
                </c:pt>
                <c:pt idx="208">
                  <c:v>17.396686267986102</c:v>
                </c:pt>
                <c:pt idx="209">
                  <c:v>17.3543943399794</c:v>
                </c:pt>
                <c:pt idx="210">
                  <c:v>17.3121027325939</c:v>
                </c:pt>
                <c:pt idx="211">
                  <c:v>17.267817656634101</c:v>
                </c:pt>
                <c:pt idx="212">
                  <c:v>17.222398904135598</c:v>
                </c:pt>
                <c:pt idx="213">
                  <c:v>17.1775323328559</c:v>
                </c:pt>
                <c:pt idx="214">
                  <c:v>17.132719961096701</c:v>
                </c:pt>
                <c:pt idx="215">
                  <c:v>17.0878806514046</c:v>
                </c:pt>
                <c:pt idx="216">
                  <c:v>17.0412198944483</c:v>
                </c:pt>
                <c:pt idx="217">
                  <c:v>16.993915032371799</c:v>
                </c:pt>
                <c:pt idx="218">
                  <c:v>16.9472713165001</c:v>
                </c:pt>
                <c:pt idx="219">
                  <c:v>16.900139534744302</c:v>
                </c:pt>
                <c:pt idx="220">
                  <c:v>16.852621246169601</c:v>
                </c:pt>
                <c:pt idx="221">
                  <c:v>16.8018811288904</c:v>
                </c:pt>
                <c:pt idx="222">
                  <c:v>16.7468623286248</c:v>
                </c:pt>
                <c:pt idx="223">
                  <c:v>16.708960692636602</c:v>
                </c:pt>
                <c:pt idx="224">
                  <c:v>16.656839983561198</c:v>
                </c:pt>
                <c:pt idx="225">
                  <c:v>16.619177469628099</c:v>
                </c:pt>
                <c:pt idx="226">
                  <c:v>16.5383579239491</c:v>
                </c:pt>
                <c:pt idx="227">
                  <c:v>16.5017057389123</c:v>
                </c:pt>
                <c:pt idx="228">
                  <c:v>16.4485785525541</c:v>
                </c:pt>
                <c:pt idx="229">
                  <c:v>16.396103318775701</c:v>
                </c:pt>
                <c:pt idx="230">
                  <c:v>16.341596974530201</c:v>
                </c:pt>
                <c:pt idx="231">
                  <c:v>16.289616179102602</c:v>
                </c:pt>
                <c:pt idx="232">
                  <c:v>16.235826862825199</c:v>
                </c:pt>
                <c:pt idx="233">
                  <c:v>16.1809758298627</c:v>
                </c:pt>
                <c:pt idx="234">
                  <c:v>16.126624097555698</c:v>
                </c:pt>
                <c:pt idx="235">
                  <c:v>16.070420625974499</c:v>
                </c:pt>
                <c:pt idx="236">
                  <c:v>16.015966733024701</c:v>
                </c:pt>
                <c:pt idx="237">
                  <c:v>15.959933932595099</c:v>
                </c:pt>
                <c:pt idx="238">
                  <c:v>15.9025407784797</c:v>
                </c:pt>
                <c:pt idx="239">
                  <c:v>15.8457779380365</c:v>
                </c:pt>
                <c:pt idx="240">
                  <c:v>15.787420465510101</c:v>
                </c:pt>
                <c:pt idx="241">
                  <c:v>15.7305315843525</c:v>
                </c:pt>
                <c:pt idx="242">
                  <c:v>15.6720347749164</c:v>
                </c:pt>
                <c:pt idx="243">
                  <c:v>15.613872421172999</c:v>
                </c:pt>
                <c:pt idx="244">
                  <c:v>15.553958169731001</c:v>
                </c:pt>
                <c:pt idx="245">
                  <c:v>15.4941613650095</c:v>
                </c:pt>
                <c:pt idx="246">
                  <c:v>15.4343983006664</c:v>
                </c:pt>
                <c:pt idx="247">
                  <c:v>15.374635058069501</c:v>
                </c:pt>
                <c:pt idx="248">
                  <c:v>15.3147147605203</c:v>
                </c:pt>
                <c:pt idx="249">
                  <c:v>15.2529619445655</c:v>
                </c:pt>
                <c:pt idx="250">
                  <c:v>15.1915202324739</c:v>
                </c:pt>
                <c:pt idx="251">
                  <c:v>15.129688226744101</c:v>
                </c:pt>
                <c:pt idx="252">
                  <c:v>15.068186141284301</c:v>
                </c:pt>
                <c:pt idx="253">
                  <c:v>15.0066209785209</c:v>
                </c:pt>
                <c:pt idx="254">
                  <c:v>14.9445529151568</c:v>
                </c:pt>
                <c:pt idx="255">
                  <c:v>14.8819281589584</c:v>
                </c:pt>
                <c:pt idx="256">
                  <c:v>14.8194481062867</c:v>
                </c:pt>
                <c:pt idx="257">
                  <c:v>14.756922334335499</c:v>
                </c:pt>
                <c:pt idx="258">
                  <c:v>14.694156638489799</c:v>
                </c:pt>
                <c:pt idx="259">
                  <c:v>14.6315995301927</c:v>
                </c:pt>
                <c:pt idx="260">
                  <c:v>14.568522630824299</c:v>
                </c:pt>
                <c:pt idx="261">
                  <c:v>14.505359065617</c:v>
                </c:pt>
                <c:pt idx="262">
                  <c:v>14.4422667088674</c:v>
                </c:pt>
                <c:pt idx="263">
                  <c:v>14.3791920687769</c:v>
                </c:pt>
                <c:pt idx="264">
                  <c:v>14.3158151507466</c:v>
                </c:pt>
                <c:pt idx="265">
                  <c:v>14.2528948450879</c:v>
                </c:pt>
                <c:pt idx="266">
                  <c:v>14.189755218457799</c:v>
                </c:pt>
                <c:pt idx="267">
                  <c:v>14.1267972223347</c:v>
                </c:pt>
                <c:pt idx="268">
                  <c:v>14.063865527946399</c:v>
                </c:pt>
                <c:pt idx="269">
                  <c:v>14.0009152870308</c:v>
                </c:pt>
                <c:pt idx="270">
                  <c:v>13.9378984362646</c:v>
                </c:pt>
                <c:pt idx="271">
                  <c:v>13.875698366981</c:v>
                </c:pt>
                <c:pt idx="272">
                  <c:v>13.813276406781601</c:v>
                </c:pt>
                <c:pt idx="273">
                  <c:v>13.750968405543199</c:v>
                </c:pt>
                <c:pt idx="274">
                  <c:v>13.6887025090618</c:v>
                </c:pt>
                <c:pt idx="275">
                  <c:v>13.6263459836997</c:v>
                </c:pt>
                <c:pt idx="276">
                  <c:v>13.5652832273393</c:v>
                </c:pt>
                <c:pt idx="277">
                  <c:v>13.504246702658399</c:v>
                </c:pt>
                <c:pt idx="278">
                  <c:v>13.4430343451215</c:v>
                </c:pt>
                <c:pt idx="279">
                  <c:v>13.382137445308601</c:v>
                </c:pt>
                <c:pt idx="280">
                  <c:v>13.3209612870531</c:v>
                </c:pt>
                <c:pt idx="281">
                  <c:v>13.2606312345878</c:v>
                </c:pt>
                <c:pt idx="282">
                  <c:v>13.2014772938936</c:v>
                </c:pt>
                <c:pt idx="283">
                  <c:v>13.142486120779299</c:v>
                </c:pt>
                <c:pt idx="284">
                  <c:v>13.083168595686599</c:v>
                </c:pt>
                <c:pt idx="285">
                  <c:v>13.024111042222399</c:v>
                </c:pt>
                <c:pt idx="286">
                  <c:v>12.9649153977492</c:v>
                </c:pt>
                <c:pt idx="287">
                  <c:v>12.908156540779601</c:v>
                </c:pt>
                <c:pt idx="288">
                  <c:v>12.8514041491078</c:v>
                </c:pt>
                <c:pt idx="289">
                  <c:v>12.794869126390401</c:v>
                </c:pt>
                <c:pt idx="290">
                  <c:v>12.738050851149699</c:v>
                </c:pt>
                <c:pt idx="291">
                  <c:v>12.681459115514899</c:v>
                </c:pt>
                <c:pt idx="292">
                  <c:v>12.626440248956101</c:v>
                </c:pt>
                <c:pt idx="293">
                  <c:v>12.572839265557599</c:v>
                </c:pt>
                <c:pt idx="294">
                  <c:v>12.5190209327913</c:v>
                </c:pt>
                <c:pt idx="295">
                  <c:v>12.465409263978</c:v>
                </c:pt>
                <c:pt idx="296">
                  <c:v>12.4119712570535</c:v>
                </c:pt>
                <c:pt idx="297">
                  <c:v>12.3584760890942</c:v>
                </c:pt>
                <c:pt idx="298">
                  <c:v>12.308500492099</c:v>
                </c:pt>
                <c:pt idx="299">
                  <c:v>12.2585250795942</c:v>
                </c:pt>
                <c:pt idx="300">
                  <c:v>12.208705442677701</c:v>
                </c:pt>
                <c:pt idx="301">
                  <c:v>12.1586693508997</c:v>
                </c:pt>
                <c:pt idx="302">
                  <c:v>12.108823199782201</c:v>
                </c:pt>
                <c:pt idx="303">
                  <c:v>12.0616687459428</c:v>
                </c:pt>
                <c:pt idx="304">
                  <c:v>12.0157200499624</c:v>
                </c:pt>
                <c:pt idx="305">
                  <c:v>11.970237287957501</c:v>
                </c:pt>
                <c:pt idx="306">
                  <c:v>11.924269706539301</c:v>
                </c:pt>
                <c:pt idx="307">
                  <c:v>11.8787450973768</c:v>
                </c:pt>
                <c:pt idx="308">
                  <c:v>11.8338602682634</c:v>
                </c:pt>
                <c:pt idx="309">
                  <c:v>11.793239361461399</c:v>
                </c:pt>
                <c:pt idx="310">
                  <c:v>11.752099573566101</c:v>
                </c:pt>
                <c:pt idx="311">
                  <c:v>11.7113689745307</c:v>
                </c:pt>
                <c:pt idx="312">
                  <c:v>11.670456430884601</c:v>
                </c:pt>
                <c:pt idx="313">
                  <c:v>11.629487944319299</c:v>
                </c:pt>
                <c:pt idx="314">
                  <c:v>11.5933038001598</c:v>
                </c:pt>
                <c:pt idx="315">
                  <c:v>11.5577344848771</c:v>
                </c:pt>
                <c:pt idx="316">
                  <c:v>11.522270557811201</c:v>
                </c:pt>
                <c:pt idx="317">
                  <c:v>11.486974666424199</c:v>
                </c:pt>
                <c:pt idx="318">
                  <c:v>11.4513020140975</c:v>
                </c:pt>
                <c:pt idx="319">
                  <c:v>11.417298327563399</c:v>
                </c:pt>
                <c:pt idx="320">
                  <c:v>11.3886905029572</c:v>
                </c:pt>
                <c:pt idx="321">
                  <c:v>11.359825927899101</c:v>
                </c:pt>
                <c:pt idx="322">
                  <c:v>11.329342407034501</c:v>
                </c:pt>
                <c:pt idx="323">
                  <c:v>11.2995003046042</c:v>
                </c:pt>
                <c:pt idx="324">
                  <c:v>11.2703804849418</c:v>
                </c:pt>
                <c:pt idx="325">
                  <c:v>11.2473380287443</c:v>
                </c:pt>
                <c:pt idx="326">
                  <c:v>11.224026870445901</c:v>
                </c:pt>
                <c:pt idx="327">
                  <c:v>11.2007611718712</c:v>
                </c:pt>
                <c:pt idx="328">
                  <c:v>11.1775982472856</c:v>
                </c:pt>
                <c:pt idx="329">
                  <c:v>11.1545161635465</c:v>
                </c:pt>
                <c:pt idx="330">
                  <c:v>11.1338434253855</c:v>
                </c:pt>
                <c:pt idx="331">
                  <c:v>11.1162080291927</c:v>
                </c:pt>
                <c:pt idx="332">
                  <c:v>11.098426890034601</c:v>
                </c:pt>
                <c:pt idx="333">
                  <c:v>11.0809288997993</c:v>
                </c:pt>
                <c:pt idx="334">
                  <c:v>11.063326419677599</c:v>
                </c:pt>
                <c:pt idx="335">
                  <c:v>11.045847095201101</c:v>
                </c:pt>
                <c:pt idx="336">
                  <c:v>11.033062702691399</c:v>
                </c:pt>
                <c:pt idx="337">
                  <c:v>11.020210798905</c:v>
                </c:pt>
                <c:pt idx="338">
                  <c:v>11.0073598364957</c:v>
                </c:pt>
                <c:pt idx="339">
                  <c:v>10.9945885209964</c:v>
                </c:pt>
                <c:pt idx="340">
                  <c:v>10.9817342550175</c:v>
                </c:pt>
                <c:pt idx="341">
                  <c:v>10.9713402474604</c:v>
                </c:pt>
                <c:pt idx="342">
                  <c:v>10.962552615948599</c:v>
                </c:pt>
                <c:pt idx="343">
                  <c:v>10.953747450798501</c:v>
                </c:pt>
                <c:pt idx="344">
                  <c:v>10.944934340933701</c:v>
                </c:pt>
                <c:pt idx="345">
                  <c:v>10.9361748377639</c:v>
                </c:pt>
                <c:pt idx="346">
                  <c:v>10.927928396559199</c:v>
                </c:pt>
                <c:pt idx="347">
                  <c:v>10.9223726421633</c:v>
                </c:pt>
                <c:pt idx="348">
                  <c:v>10.916808089219501</c:v>
                </c:pt>
                <c:pt idx="349">
                  <c:v>10.9112501067385</c:v>
                </c:pt>
                <c:pt idx="350">
                  <c:v>10.905716212004901</c:v>
                </c:pt>
                <c:pt idx="351">
                  <c:v>10.900144166165299</c:v>
                </c:pt>
                <c:pt idx="352">
                  <c:v>10.8964363979929</c:v>
                </c:pt>
                <c:pt idx="353">
                  <c:v>10.893347379604799</c:v>
                </c:pt>
                <c:pt idx="354">
                  <c:v>10.890280478217001</c:v>
                </c:pt>
                <c:pt idx="355">
                  <c:v>10.887192199817299</c:v>
                </c:pt>
                <c:pt idx="356">
                  <c:v>10.8841174041571</c:v>
                </c:pt>
                <c:pt idx="357">
                  <c:v>10.8815609364938</c:v>
                </c:pt>
                <c:pt idx="358">
                  <c:v>10.8801841528089</c:v>
                </c:pt>
                <c:pt idx="359">
                  <c:v>10.8788056862481</c:v>
                </c:pt>
                <c:pt idx="360">
                  <c:v>10.8774254755416</c:v>
                </c:pt>
                <c:pt idx="361">
                  <c:v>10.876047282696801</c:v>
                </c:pt>
                <c:pt idx="362">
                  <c:v>10.874671059897</c:v>
                </c:pt>
                <c:pt idx="363">
                  <c:v>10.8741020836045</c:v>
                </c:pt>
                <c:pt idx="364">
                  <c:v>10.873651508594101</c:v>
                </c:pt>
                <c:pt idx="365">
                  <c:v>10.873200057080799</c:v>
                </c:pt>
                <c:pt idx="366">
                  <c:v>10.872748952979601</c:v>
                </c:pt>
                <c:pt idx="367">
                  <c:v>10.8722985890298</c:v>
                </c:pt>
                <c:pt idx="368">
                  <c:v>10.8719148560119</c:v>
                </c:pt>
                <c:pt idx="369">
                  <c:v>10.8716169701504</c:v>
                </c:pt>
                <c:pt idx="370">
                  <c:v>10.871318963282</c:v>
                </c:pt>
                <c:pt idx="371">
                  <c:v>10.871020981886099</c:v>
                </c:pt>
                <c:pt idx="372">
                  <c:v>10.8707232197896</c:v>
                </c:pt>
                <c:pt idx="373">
                  <c:v>10.8704257185291</c:v>
                </c:pt>
                <c:pt idx="374">
                  <c:v>10.869507670256599</c:v>
                </c:pt>
                <c:pt idx="375">
                  <c:v>10.8685898113768</c:v>
                </c:pt>
                <c:pt idx="376">
                  <c:v>10.867665828324499</c:v>
                </c:pt>
                <c:pt idx="377">
                  <c:v>10.8667512126909</c:v>
                </c:pt>
                <c:pt idx="378">
                  <c:v>10.865829263615099</c:v>
                </c:pt>
                <c:pt idx="379">
                  <c:v>10.8641341139601</c:v>
                </c:pt>
                <c:pt idx="380">
                  <c:v>10.8618177790219</c:v>
                </c:pt>
                <c:pt idx="381">
                  <c:v>10.859498998108</c:v>
                </c:pt>
                <c:pt idx="382">
                  <c:v>10.8571780611001</c:v>
                </c:pt>
                <c:pt idx="383">
                  <c:v>10.854856624115801</c:v>
                </c:pt>
                <c:pt idx="384">
                  <c:v>10.8522370776674</c:v>
                </c:pt>
                <c:pt idx="385">
                  <c:v>10.847792515277201</c:v>
                </c:pt>
                <c:pt idx="386">
                  <c:v>10.8432484652737</c:v>
                </c:pt>
                <c:pt idx="387">
                  <c:v>10.8387620572554</c:v>
                </c:pt>
                <c:pt idx="388">
                  <c:v>10.8343054522388</c:v>
                </c:pt>
                <c:pt idx="389">
                  <c:v>10.829858089520201</c:v>
                </c:pt>
                <c:pt idx="390">
                  <c:v>10.823502114933699</c:v>
                </c:pt>
                <c:pt idx="391">
                  <c:v>10.815764691744301</c:v>
                </c:pt>
                <c:pt idx="392">
                  <c:v>10.808430401955</c:v>
                </c:pt>
                <c:pt idx="393">
                  <c:v>10.8012344889317</c:v>
                </c:pt>
                <c:pt idx="394">
                  <c:v>10.793437215796301</c:v>
                </c:pt>
                <c:pt idx="395">
                  <c:v>10.7852367589061</c:v>
                </c:pt>
                <c:pt idx="396">
                  <c:v>10.774006481651099</c:v>
                </c:pt>
                <c:pt idx="397">
                  <c:v>10.7628639041644</c:v>
                </c:pt>
                <c:pt idx="398">
                  <c:v>10.7518353337859</c:v>
                </c:pt>
                <c:pt idx="399">
                  <c:v>10.7405844049295</c:v>
                </c:pt>
                <c:pt idx="400">
                  <c:v>10.729520990329</c:v>
                </c:pt>
                <c:pt idx="401">
                  <c:v>10.714606358326099</c:v>
                </c:pt>
                <c:pt idx="402">
                  <c:v>10.6990355102797</c:v>
                </c:pt>
                <c:pt idx="403">
                  <c:v>10.683405024841999</c:v>
                </c:pt>
                <c:pt idx="404">
                  <c:v>10.667746029969701</c:v>
                </c:pt>
                <c:pt idx="405">
                  <c:v>10.6521436340698</c:v>
                </c:pt>
                <c:pt idx="406">
                  <c:v>10.6346051667777</c:v>
                </c:pt>
                <c:pt idx="407">
                  <c:v>10.6142975598992</c:v>
                </c:pt>
                <c:pt idx="408">
                  <c:v>10.593981130597699</c:v>
                </c:pt>
                <c:pt idx="409">
                  <c:v>10.5736490015078</c:v>
                </c:pt>
                <c:pt idx="410">
                  <c:v>10.5532975531587</c:v>
                </c:pt>
                <c:pt idx="411">
                  <c:v>10.532977186975099</c:v>
                </c:pt>
                <c:pt idx="412">
                  <c:v>10.5089752157484</c:v>
                </c:pt>
                <c:pt idx="413">
                  <c:v>10.4847676983375</c:v>
                </c:pt>
                <c:pt idx="414">
                  <c:v>10.460569270643701</c:v>
                </c:pt>
                <c:pt idx="415">
                  <c:v>10.436394511003099</c:v>
                </c:pt>
                <c:pt idx="416">
                  <c:v>10.412259851231701</c:v>
                </c:pt>
                <c:pt idx="417">
                  <c:v>10.386561713814</c:v>
                </c:pt>
                <c:pt idx="418">
                  <c:v>10.359503456837199</c:v>
                </c:pt>
                <c:pt idx="419">
                  <c:v>10.3325143134148</c:v>
                </c:pt>
                <c:pt idx="420">
                  <c:v>10.305471820679699</c:v>
                </c:pt>
                <c:pt idx="421">
                  <c:v>10.278397286219001</c:v>
                </c:pt>
                <c:pt idx="422">
                  <c:v>10.251231711223101</c:v>
                </c:pt>
                <c:pt idx="423">
                  <c:v>10.2222716595102</c:v>
                </c:pt>
                <c:pt idx="424">
                  <c:v>10.1933737237605</c:v>
                </c:pt>
                <c:pt idx="425">
                  <c:v>10.1644629855296</c:v>
                </c:pt>
                <c:pt idx="426">
                  <c:v>10.1355333838841</c:v>
                </c:pt>
                <c:pt idx="427">
                  <c:v>10.106616026127099</c:v>
                </c:pt>
                <c:pt idx="428">
                  <c:v>10.077108912491299</c:v>
                </c:pt>
                <c:pt idx="429">
                  <c:v>10.047325937021499</c:v>
                </c:pt>
                <c:pt idx="430">
                  <c:v>10.0174690483588</c:v>
                </c:pt>
                <c:pt idx="431">
                  <c:v>9.9876683477631492</c:v>
                </c:pt>
                <c:pt idx="432">
                  <c:v>9.95787294270826</c:v>
                </c:pt>
                <c:pt idx="433">
                  <c:v>9.9280838998974108</c:v>
                </c:pt>
                <c:pt idx="434">
                  <c:v>9.8983364333384607</c:v>
                </c:pt>
                <c:pt idx="435">
                  <c:v>9.8686366236669905</c:v>
                </c:pt>
                <c:pt idx="436">
                  <c:v>9.8388752446748402</c:v>
                </c:pt>
                <c:pt idx="437">
                  <c:v>9.8091420045182005</c:v>
                </c:pt>
                <c:pt idx="438">
                  <c:v>9.7794180423487607</c:v>
                </c:pt>
                <c:pt idx="439">
                  <c:v>9.7505395599059792</c:v>
                </c:pt>
                <c:pt idx="440">
                  <c:v>9.7218865788104196</c:v>
                </c:pt>
                <c:pt idx="441">
                  <c:v>9.6932489748110804</c:v>
                </c:pt>
                <c:pt idx="442">
                  <c:v>9.6645883392989198</c:v>
                </c:pt>
                <c:pt idx="443">
                  <c:v>9.6358991960194995</c:v>
                </c:pt>
                <c:pt idx="444">
                  <c:v>9.6079871487859698</c:v>
                </c:pt>
                <c:pt idx="445">
                  <c:v>9.5813678939872098</c:v>
                </c:pt>
                <c:pt idx="446">
                  <c:v>9.5547539584728494</c:v>
                </c:pt>
                <c:pt idx="447">
                  <c:v>9.5281746722516498</c:v>
                </c:pt>
                <c:pt idx="448">
                  <c:v>9.5015381292813998</c:v>
                </c:pt>
                <c:pt idx="449">
                  <c:v>9.4749617317171602</c:v>
                </c:pt>
                <c:pt idx="450">
                  <c:v>9.4510984061466008</c:v>
                </c:pt>
                <c:pt idx="451">
                  <c:v>9.4275386095592406</c:v>
                </c:pt>
                <c:pt idx="452">
                  <c:v>9.4039626326635606</c:v>
                </c:pt>
                <c:pt idx="453">
                  <c:v>9.3803952948660498</c:v>
                </c:pt>
                <c:pt idx="454">
                  <c:v>9.3568442516194708</c:v>
                </c:pt>
                <c:pt idx="455">
                  <c:v>9.3351810373549196</c:v>
                </c:pt>
                <c:pt idx="456">
                  <c:v>9.3156290170805498</c:v>
                </c:pt>
                <c:pt idx="457">
                  <c:v>9.2960737743724398</c:v>
                </c:pt>
                <c:pt idx="458">
                  <c:v>9.2765112847434601</c:v>
                </c:pt>
                <c:pt idx="459">
                  <c:v>9.2569846156470206</c:v>
                </c:pt>
                <c:pt idx="460">
                  <c:v>9.2376317908271499</c:v>
                </c:pt>
                <c:pt idx="461">
                  <c:v>9.2230731679734195</c:v>
                </c:pt>
                <c:pt idx="462">
                  <c:v>9.2085384379282598</c:v>
                </c:pt>
                <c:pt idx="463">
                  <c:v>9.1939817204816308</c:v>
                </c:pt>
                <c:pt idx="464">
                  <c:v>9.1794222211599692</c:v>
                </c:pt>
                <c:pt idx="465">
                  <c:v>9.16487756814759</c:v>
                </c:pt>
                <c:pt idx="466">
                  <c:v>9.1539709222319701</c:v>
                </c:pt>
                <c:pt idx="467">
                  <c:v>9.1454007914473099</c:v>
                </c:pt>
                <c:pt idx="468">
                  <c:v>9.1368120232737908</c:v>
                </c:pt>
                <c:pt idx="469">
                  <c:v>9.1282424593754605</c:v>
                </c:pt>
                <c:pt idx="470">
                  <c:v>9.1196863039205596</c:v>
                </c:pt>
                <c:pt idx="471">
                  <c:v>9.1123198987761196</c:v>
                </c:pt>
                <c:pt idx="472">
                  <c:v>9.1107180724774697</c:v>
                </c:pt>
                <c:pt idx="473">
                  <c:v>9.1091095554739194</c:v>
                </c:pt>
                <c:pt idx="474">
                  <c:v>9.1075083667119294</c:v>
                </c:pt>
                <c:pt idx="475">
                  <c:v>9.1059026994488406</c:v>
                </c:pt>
                <c:pt idx="476">
                  <c:v>9.1042946898094108</c:v>
                </c:pt>
                <c:pt idx="477">
                  <c:v>9.1085801916814209</c:v>
                </c:pt>
                <c:pt idx="478">
                  <c:v>9.1148883470220401</c:v>
                </c:pt>
                <c:pt idx="479">
                  <c:v>9.1212649098994998</c:v>
                </c:pt>
                <c:pt idx="480">
                  <c:v>9.1276015189325008</c:v>
                </c:pt>
                <c:pt idx="481">
                  <c:v>9.1339211238566698</c:v>
                </c:pt>
                <c:pt idx="482">
                  <c:v>9.1433960456213494</c:v>
                </c:pt>
                <c:pt idx="483">
                  <c:v>9.1588677669324099</c:v>
                </c:pt>
                <c:pt idx="484">
                  <c:v>9.1764537480175203</c:v>
                </c:pt>
                <c:pt idx="485">
                  <c:v>9.1838091509529391</c:v>
                </c:pt>
                <c:pt idx="486">
                  <c:v>9.2034895250525697</c:v>
                </c:pt>
                <c:pt idx="487">
                  <c:v>9.2238012060836905</c:v>
                </c:pt>
                <c:pt idx="488">
                  <c:v>9.2423329333485604</c:v>
                </c:pt>
                <c:pt idx="489">
                  <c:v>9.2663998462642905</c:v>
                </c:pt>
                <c:pt idx="490">
                  <c:v>9.2905583085602803</c:v>
                </c:pt>
                <c:pt idx="491">
                  <c:v>9.3147025713474303</c:v>
                </c:pt>
                <c:pt idx="492">
                  <c:v>9.3386935976062393</c:v>
                </c:pt>
                <c:pt idx="493">
                  <c:v>9.3660037369507307</c:v>
                </c:pt>
                <c:pt idx="494">
                  <c:v>9.3972197770073507</c:v>
                </c:pt>
                <c:pt idx="495">
                  <c:v>9.4284189729448205</c:v>
                </c:pt>
                <c:pt idx="496">
                  <c:v>9.4596599648781599</c:v>
                </c:pt>
                <c:pt idx="497">
                  <c:v>9.4907821647004305</c:v>
                </c:pt>
                <c:pt idx="498">
                  <c:v>9.5220584796713705</c:v>
                </c:pt>
                <c:pt idx="499">
                  <c:v>9.5583495201843096</c:v>
                </c:pt>
                <c:pt idx="500">
                  <c:v>9.5947767094822591</c:v>
                </c:pt>
                <c:pt idx="501">
                  <c:v>9.6311118141586594</c:v>
                </c:pt>
                <c:pt idx="502">
                  <c:v>9.6674443004535195</c:v>
                </c:pt>
                <c:pt idx="503">
                  <c:v>9.7038080457372509</c:v>
                </c:pt>
                <c:pt idx="504">
                  <c:v>9.7419759119175406</c:v>
                </c:pt>
                <c:pt idx="505">
                  <c:v>9.7815004975509208</c:v>
                </c:pt>
                <c:pt idx="506">
                  <c:v>9.8210536246118707</c:v>
                </c:pt>
                <c:pt idx="507">
                  <c:v>9.86054565036296</c:v>
                </c:pt>
                <c:pt idx="508">
                  <c:v>9.9000757127545906</c:v>
                </c:pt>
                <c:pt idx="509">
                  <c:v>9.9398398263189094</c:v>
                </c:pt>
                <c:pt idx="510">
                  <c:v>9.9805628238729298</c:v>
                </c:pt>
                <c:pt idx="511">
                  <c:v>10.0213865935852</c:v>
                </c:pt>
                <c:pt idx="512">
                  <c:v>10.062122088418899</c:v>
                </c:pt>
                <c:pt idx="513">
                  <c:v>10.1029010832442</c:v>
                </c:pt>
                <c:pt idx="514">
                  <c:v>10.143689848980801</c:v>
                </c:pt>
                <c:pt idx="515">
                  <c:v>10.1839839563482</c:v>
                </c:pt>
                <c:pt idx="516">
                  <c:v>10.2240526014038</c:v>
                </c:pt>
                <c:pt idx="517">
                  <c:v>10.264140804031101</c:v>
                </c:pt>
                <c:pt idx="518">
                  <c:v>10.3042649429024</c:v>
                </c:pt>
                <c:pt idx="519">
                  <c:v>10.3442931534497</c:v>
                </c:pt>
                <c:pt idx="520">
                  <c:v>10.383712674429701</c:v>
                </c:pt>
                <c:pt idx="521">
                  <c:v>10.4211196655903</c:v>
                </c:pt>
                <c:pt idx="522">
                  <c:v>10.4585626213299</c:v>
                </c:pt>
                <c:pt idx="523">
                  <c:v>10.495975456978201</c:v>
                </c:pt>
                <c:pt idx="524">
                  <c:v>10.5333842813082</c:v>
                </c:pt>
                <c:pt idx="525">
                  <c:v>10.570815797458501</c:v>
                </c:pt>
                <c:pt idx="526">
                  <c:v>10.6044399707718</c:v>
                </c:pt>
                <c:pt idx="527">
                  <c:v>10.6372619052263</c:v>
                </c:pt>
                <c:pt idx="528">
                  <c:v>10.670081605024</c:v>
                </c:pt>
                <c:pt idx="529">
                  <c:v>10.702870522949301</c:v>
                </c:pt>
                <c:pt idx="530">
                  <c:v>10.7357045658287</c:v>
                </c:pt>
                <c:pt idx="531">
                  <c:v>10.765929055040599</c:v>
                </c:pt>
                <c:pt idx="532">
                  <c:v>10.7922235006539</c:v>
                </c:pt>
                <c:pt idx="533">
                  <c:v>10.818466730172</c:v>
                </c:pt>
                <c:pt idx="534">
                  <c:v>10.8447526748052</c:v>
                </c:pt>
                <c:pt idx="535">
                  <c:v>10.8710054584877</c:v>
                </c:pt>
                <c:pt idx="536">
                  <c:v>10.8972908045144</c:v>
                </c:pt>
                <c:pt idx="537">
                  <c:v>10.915416532587701</c:v>
                </c:pt>
                <c:pt idx="538">
                  <c:v>10.933217419821901</c:v>
                </c:pt>
                <c:pt idx="539">
                  <c:v>10.950959631806301</c:v>
                </c:pt>
                <c:pt idx="540">
                  <c:v>10.968757342919</c:v>
                </c:pt>
                <c:pt idx="541">
                  <c:v>10.986495936147699</c:v>
                </c:pt>
                <c:pt idx="542">
                  <c:v>10.9988390381404</c:v>
                </c:pt>
                <c:pt idx="543">
                  <c:v>11.0061570147813</c:v>
                </c:pt>
                <c:pt idx="544">
                  <c:v>11.013484774871699</c:v>
                </c:pt>
                <c:pt idx="545">
                  <c:v>11.020808691415899</c:v>
                </c:pt>
                <c:pt idx="546">
                  <c:v>11.0281188679667</c:v>
                </c:pt>
                <c:pt idx="547">
                  <c:v>11.0343716376656</c:v>
                </c:pt>
                <c:pt idx="548">
                  <c:v>11.029294170175</c:v>
                </c:pt>
                <c:pt idx="549">
                  <c:v>11.024234385694101</c:v>
                </c:pt>
                <c:pt idx="550">
                  <c:v>11.0191536718841</c:v>
                </c:pt>
                <c:pt idx="551">
                  <c:v>11.0140817941232</c:v>
                </c:pt>
                <c:pt idx="552">
                  <c:v>11.00901423763</c:v>
                </c:pt>
                <c:pt idx="553">
                  <c:v>10.994626097919699</c:v>
                </c:pt>
                <c:pt idx="554">
                  <c:v>10.9751991744603</c:v>
                </c:pt>
                <c:pt idx="555">
                  <c:v>10.955762910215199</c:v>
                </c:pt>
                <c:pt idx="556">
                  <c:v>10.936347568099</c:v>
                </c:pt>
                <c:pt idx="557">
                  <c:v>10.916962024336</c:v>
                </c:pt>
                <c:pt idx="558">
                  <c:v>10.893875661387</c:v>
                </c:pt>
                <c:pt idx="559">
                  <c:v>10.858399709380601</c:v>
                </c:pt>
                <c:pt idx="560">
                  <c:v>10.8226978651953</c:v>
                </c:pt>
                <c:pt idx="561">
                  <c:v>10.7868945134183</c:v>
                </c:pt>
                <c:pt idx="562">
                  <c:v>10.7511383180774</c:v>
                </c:pt>
                <c:pt idx="563">
                  <c:v>10.715346799911099</c:v>
                </c:pt>
                <c:pt idx="564">
                  <c:v>10.6640278247603</c:v>
                </c:pt>
                <c:pt idx="565">
                  <c:v>10.6102067204974</c:v>
                </c:pt>
                <c:pt idx="566">
                  <c:v>10.558907683780999</c:v>
                </c:pt>
                <c:pt idx="567">
                  <c:v>10.504792440876001</c:v>
                </c:pt>
                <c:pt idx="568">
                  <c:v>10.448292646192201</c:v>
                </c:pt>
                <c:pt idx="569">
                  <c:v>10.389340796651499</c:v>
                </c:pt>
                <c:pt idx="570">
                  <c:v>10.3169448761198</c:v>
                </c:pt>
                <c:pt idx="571">
                  <c:v>10.245159930148199</c:v>
                </c:pt>
                <c:pt idx="572">
                  <c:v>10.1723364811923</c:v>
                </c:pt>
                <c:pt idx="573">
                  <c:v>10.1000296307492</c:v>
                </c:pt>
                <c:pt idx="574">
                  <c:v>10.028262783053</c:v>
                </c:pt>
                <c:pt idx="575">
                  <c:v>9.94116782696989</c:v>
                </c:pt>
                <c:pt idx="576">
                  <c:v>9.8528498522018992</c:v>
                </c:pt>
                <c:pt idx="577">
                  <c:v>9.7644815256844897</c:v>
                </c:pt>
                <c:pt idx="578">
                  <c:v>9.6760218099133901</c:v>
                </c:pt>
                <c:pt idx="579">
                  <c:v>9.5875236572670506</c:v>
                </c:pt>
                <c:pt idx="580">
                  <c:v>9.4929254248224009</c:v>
                </c:pt>
                <c:pt idx="581">
                  <c:v>9.3911672378167506</c:v>
                </c:pt>
                <c:pt idx="582">
                  <c:v>9.2891534065033792</c:v>
                </c:pt>
                <c:pt idx="583">
                  <c:v>9.1875502913776206</c:v>
                </c:pt>
                <c:pt idx="584">
                  <c:v>9.0857202112469899</c:v>
                </c:pt>
                <c:pt idx="585">
                  <c:v>8.9832516338290294</c:v>
                </c:pt>
                <c:pt idx="586">
                  <c:v>8.8706219284057095</c:v>
                </c:pt>
                <c:pt idx="587">
                  <c:v>8.7580060384296701</c:v>
                </c:pt>
                <c:pt idx="588">
                  <c:v>8.6452211811483295</c:v>
                </c:pt>
                <c:pt idx="589">
                  <c:v>8.5324475516527301</c:v>
                </c:pt>
                <c:pt idx="590">
                  <c:v>8.4197196520487498</c:v>
                </c:pt>
                <c:pt idx="591">
                  <c:v>8.3021063281239993</c:v>
                </c:pt>
                <c:pt idx="592">
                  <c:v>8.1810704155924991</c:v>
                </c:pt>
                <c:pt idx="593">
                  <c:v>8.0600230704799607</c:v>
                </c:pt>
                <c:pt idx="594">
                  <c:v>7.9388723624150197</c:v>
                </c:pt>
                <c:pt idx="595">
                  <c:v>7.8179328595211004</c:v>
                </c:pt>
                <c:pt idx="596">
                  <c:v>7.6958650711658496</c:v>
                </c:pt>
                <c:pt idx="597">
                  <c:v>7.5690028730000298</c:v>
                </c:pt>
                <c:pt idx="598">
                  <c:v>7.4422488273658498</c:v>
                </c:pt>
                <c:pt idx="599">
                  <c:v>7.3154948928119197</c:v>
                </c:pt>
                <c:pt idx="600">
                  <c:v>7.1886215298118499</c:v>
                </c:pt>
                <c:pt idx="601">
                  <c:v>7.0618477590100603</c:v>
                </c:pt>
                <c:pt idx="602">
                  <c:v>6.9327771692437103</c:v>
                </c:pt>
                <c:pt idx="603">
                  <c:v>6.8028198476241597</c:v>
                </c:pt>
                <c:pt idx="604">
                  <c:v>6.6727140499946396</c:v>
                </c:pt>
                <c:pt idx="605">
                  <c:v>6.5427866297038104</c:v>
                </c:pt>
                <c:pt idx="606">
                  <c:v>6.41275570058919</c:v>
                </c:pt>
                <c:pt idx="607">
                  <c:v>6.2827101193157704</c:v>
                </c:pt>
                <c:pt idx="608">
                  <c:v>6.1520419861188298</c:v>
                </c:pt>
                <c:pt idx="609">
                  <c:v>6.0215121280759503</c:v>
                </c:pt>
                <c:pt idx="610">
                  <c:v>5.8908024200467102</c:v>
                </c:pt>
                <c:pt idx="611">
                  <c:v>5.7603061801654496</c:v>
                </c:pt>
                <c:pt idx="612">
                  <c:v>5.6296061843501803</c:v>
                </c:pt>
                <c:pt idx="613">
                  <c:v>5.5007414746573904</c:v>
                </c:pt>
                <c:pt idx="614">
                  <c:v>5.3720626829365701</c:v>
                </c:pt>
                <c:pt idx="615">
                  <c:v>5.2435080488363202</c:v>
                </c:pt>
                <c:pt idx="616">
                  <c:v>5.1148120396206904</c:v>
                </c:pt>
                <c:pt idx="617">
                  <c:v>4.9861283986360601</c:v>
                </c:pt>
                <c:pt idx="618">
                  <c:v>4.85950451340707</c:v>
                </c:pt>
                <c:pt idx="619">
                  <c:v>4.7353553376763902</c:v>
                </c:pt>
                <c:pt idx="620">
                  <c:v>4.6112007438035496</c:v>
                </c:pt>
                <c:pt idx="621">
                  <c:v>4.4871691847699804</c:v>
                </c:pt>
                <c:pt idx="622">
                  <c:v>4.3630410546776703</c:v>
                </c:pt>
                <c:pt idx="623">
                  <c:v>4.2389125307353499</c:v>
                </c:pt>
                <c:pt idx="624">
                  <c:v>4.1218626537429497</c:v>
                </c:pt>
                <c:pt idx="625">
                  <c:v>4.0048489794945104</c:v>
                </c:pt>
                <c:pt idx="626">
                  <c:v>3.88780428899332</c:v>
                </c:pt>
                <c:pt idx="627">
                  <c:v>3.7707654996306901</c:v>
                </c:pt>
                <c:pt idx="628">
                  <c:v>3.6536659933784899</c:v>
                </c:pt>
                <c:pt idx="629">
                  <c:v>3.5421636979714601</c:v>
                </c:pt>
                <c:pt idx="630">
                  <c:v>3.4347751610185999</c:v>
                </c:pt>
                <c:pt idx="631">
                  <c:v>3.3273902153284798</c:v>
                </c:pt>
                <c:pt idx="632">
                  <c:v>3.2199854201376801</c:v>
                </c:pt>
                <c:pt idx="633">
                  <c:v>3.1126545958037699</c:v>
                </c:pt>
                <c:pt idx="634">
                  <c:v>3.0069018415075499</c:v>
                </c:pt>
                <c:pt idx="635">
                  <c:v>2.9117268841633499</c:v>
                </c:pt>
                <c:pt idx="636">
                  <c:v>2.8165669347405902</c:v>
                </c:pt>
                <c:pt idx="637">
                  <c:v>2.7214043591086798</c:v>
                </c:pt>
                <c:pt idx="638">
                  <c:v>2.6262953340986801</c:v>
                </c:pt>
                <c:pt idx="639">
                  <c:v>2.5311230015163599</c:v>
                </c:pt>
                <c:pt idx="640">
                  <c:v>2.4462965044625502</c:v>
                </c:pt>
                <c:pt idx="641">
                  <c:v>2.3660139464401699</c:v>
                </c:pt>
                <c:pt idx="642">
                  <c:v>2.2856674622531199</c:v>
                </c:pt>
                <c:pt idx="643">
                  <c:v>2.2052598313761398</c:v>
                </c:pt>
                <c:pt idx="644">
                  <c:v>2.1249714489760199</c:v>
                </c:pt>
                <c:pt idx="645">
                  <c:v>2.04921425671085</c:v>
                </c:pt>
                <c:pt idx="646">
                  <c:v>1.98614581560868</c:v>
                </c:pt>
                <c:pt idx="647">
                  <c:v>1.92303964297232</c:v>
                </c:pt>
                <c:pt idx="648">
                  <c:v>1.8601177915157601</c:v>
                </c:pt>
                <c:pt idx="649">
                  <c:v>1.79714752520161</c:v>
                </c:pt>
                <c:pt idx="650">
                  <c:v>1.7339631149797201</c:v>
                </c:pt>
                <c:pt idx="651">
                  <c:v>1.68591441412972</c:v>
                </c:pt>
                <c:pt idx="652">
                  <c:v>1.64092478082982</c:v>
                </c:pt>
                <c:pt idx="653">
                  <c:v>1.5958905513374699</c:v>
                </c:pt>
                <c:pt idx="654">
                  <c:v>1.5508860345244999</c:v>
                </c:pt>
                <c:pt idx="655">
                  <c:v>1.50591772825365</c:v>
                </c:pt>
                <c:pt idx="656">
                  <c:v>1.4672954384077701</c:v>
                </c:pt>
                <c:pt idx="657">
                  <c:v>1.43864351631915</c:v>
                </c:pt>
                <c:pt idx="658">
                  <c:v>1.40997591438569</c:v>
                </c:pt>
                <c:pt idx="659">
                  <c:v>1.3813308151303301</c:v>
                </c:pt>
                <c:pt idx="660">
                  <c:v>1.35267325271651</c:v>
                </c:pt>
                <c:pt idx="661">
                  <c:v>1.32401445081397</c:v>
                </c:pt>
                <c:pt idx="662">
                  <c:v>1.3092266930422201</c:v>
                </c:pt>
                <c:pt idx="663">
                  <c:v>1.2950787709209299</c:v>
                </c:pt>
                <c:pt idx="664">
                  <c:v>1.28092752419085</c:v>
                </c:pt>
                <c:pt idx="665">
                  <c:v>1.2667773887135501</c:v>
                </c:pt>
                <c:pt idx="666">
                  <c:v>1.2526318255897</c:v>
                </c:pt>
                <c:pt idx="667">
                  <c:v>1.24509173747038</c:v>
                </c:pt>
                <c:pt idx="668">
                  <c:v>1.24361382614817</c:v>
                </c:pt>
                <c:pt idx="669">
                  <c:v>1.24213590939303</c:v>
                </c:pt>
                <c:pt idx="670">
                  <c:v>1.2406581264019101</c:v>
                </c:pt>
                <c:pt idx="671">
                  <c:v>1.2391807172042599</c:v>
                </c:pt>
                <c:pt idx="672">
                  <c:v>1.23864443204015</c:v>
                </c:pt>
                <c:pt idx="673">
                  <c:v>1.2480043082611201</c:v>
                </c:pt>
                <c:pt idx="674">
                  <c:v>1.25736213320393</c:v>
                </c:pt>
                <c:pt idx="675">
                  <c:v>1.2667229494588399</c:v>
                </c:pt>
                <c:pt idx="676">
                  <c:v>1.2760820416227701</c:v>
                </c:pt>
                <c:pt idx="677">
                  <c:v>1.28544103055485</c:v>
                </c:pt>
                <c:pt idx="678">
                  <c:v>1.3006692959673001</c:v>
                </c:pt>
                <c:pt idx="679">
                  <c:v>1.31902886172316</c:v>
                </c:pt>
                <c:pt idx="680">
                  <c:v>1.3373918582098401</c:v>
                </c:pt>
                <c:pt idx="681">
                  <c:v>1.35575265231431</c:v>
                </c:pt>
                <c:pt idx="682">
                  <c:v>1.37411292314636</c:v>
                </c:pt>
                <c:pt idx="683">
                  <c:v>1.3940319586804399</c:v>
                </c:pt>
                <c:pt idx="684">
                  <c:v>1.4195569706827</c:v>
                </c:pt>
                <c:pt idx="685">
                  <c:v>1.44508444152187</c:v>
                </c:pt>
                <c:pt idx="686">
                  <c:v>1.4706103228885401</c:v>
                </c:pt>
                <c:pt idx="687">
                  <c:v>1.4961401468086</c:v>
                </c:pt>
                <c:pt idx="688">
                  <c:v>1.52166385480042</c:v>
                </c:pt>
                <c:pt idx="689">
                  <c:v>1.5513653774788501</c:v>
                </c:pt>
                <c:pt idx="690">
                  <c:v>1.58221807589196</c:v>
                </c:pt>
                <c:pt idx="691">
                  <c:v>1.61307935691437</c:v>
                </c:pt>
                <c:pt idx="692">
                  <c:v>1.6439389963950599</c:v>
                </c:pt>
                <c:pt idx="693">
                  <c:v>1.67479803536812</c:v>
                </c:pt>
                <c:pt idx="694">
                  <c:v>1.70686679780002</c:v>
                </c:pt>
                <c:pt idx="695">
                  <c:v>1.7412265672813301</c:v>
                </c:pt>
                <c:pt idx="696">
                  <c:v>1.7755804541665301</c:v>
                </c:pt>
                <c:pt idx="697">
                  <c:v>1.8099261104053701</c:v>
                </c:pt>
                <c:pt idx="698">
                  <c:v>1.8442877866412399</c:v>
                </c:pt>
                <c:pt idx="699">
                  <c:v>1.87863370962795</c:v>
                </c:pt>
                <c:pt idx="700">
                  <c:v>1.91450315311709</c:v>
                </c:pt>
                <c:pt idx="701">
                  <c:v>1.9505177660519599</c:v>
                </c:pt>
                <c:pt idx="702">
                  <c:v>1.98653418555481</c:v>
                </c:pt>
                <c:pt idx="703">
                  <c:v>2.0225554915525499</c:v>
                </c:pt>
                <c:pt idx="704">
                  <c:v>2.0585639982485202</c:v>
                </c:pt>
                <c:pt idx="705">
                  <c:v>2.09449505911866</c:v>
                </c:pt>
                <c:pt idx="706">
                  <c:v>2.1303302129758799</c:v>
                </c:pt>
                <c:pt idx="707">
                  <c:v>2.1661802222295998</c:v>
                </c:pt>
                <c:pt idx="708">
                  <c:v>2.2020093457776202</c:v>
                </c:pt>
                <c:pt idx="709">
                  <c:v>2.2378608000246998</c:v>
                </c:pt>
                <c:pt idx="710">
                  <c:v>2.27360799062722</c:v>
                </c:pt>
                <c:pt idx="711">
                  <c:v>2.3074399007062998</c:v>
                </c:pt>
                <c:pt idx="712">
                  <c:v>2.3412609228802799</c:v>
                </c:pt>
                <c:pt idx="713">
                  <c:v>2.3751002887161898</c:v>
                </c:pt>
                <c:pt idx="714">
                  <c:v>2.4089283358476901</c:v>
                </c:pt>
                <c:pt idx="715">
                  <c:v>2.4427633176670001</c:v>
                </c:pt>
                <c:pt idx="716">
                  <c:v>2.47423990988064</c:v>
                </c:pt>
                <c:pt idx="717">
                  <c:v>2.50423355723365</c:v>
                </c:pt>
                <c:pt idx="718">
                  <c:v>2.5342196430928001</c:v>
                </c:pt>
                <c:pt idx="719">
                  <c:v>2.5642076292857499</c:v>
                </c:pt>
                <c:pt idx="720">
                  <c:v>2.5941913466495699</c:v>
                </c:pt>
                <c:pt idx="721">
                  <c:v>2.6231794496491601</c:v>
                </c:pt>
                <c:pt idx="722">
                  <c:v>2.6474919082677801</c:v>
                </c:pt>
                <c:pt idx="723">
                  <c:v>2.6717984890775002</c:v>
                </c:pt>
                <c:pt idx="724">
                  <c:v>2.6960919911173802</c:v>
                </c:pt>
                <c:pt idx="725">
                  <c:v>2.7203942639663801</c:v>
                </c:pt>
                <c:pt idx="726">
                  <c:v>2.7446998587372602</c:v>
                </c:pt>
                <c:pt idx="727">
                  <c:v>2.7634779979244599</c:v>
                </c:pt>
                <c:pt idx="728">
                  <c:v>2.7803085939749201</c:v>
                </c:pt>
                <c:pt idx="729">
                  <c:v>2.7971331833101698</c:v>
                </c:pt>
                <c:pt idx="730">
                  <c:v>2.8139730823649001</c:v>
                </c:pt>
                <c:pt idx="731">
                  <c:v>2.83080130013489</c:v>
                </c:pt>
                <c:pt idx="732">
                  <c:v>2.84514514588381</c:v>
                </c:pt>
                <c:pt idx="733">
                  <c:v>2.8538428623345999</c:v>
                </c:pt>
                <c:pt idx="734">
                  <c:v>2.86254623326007</c:v>
                </c:pt>
                <c:pt idx="735">
                  <c:v>2.8712443709612399</c:v>
                </c:pt>
                <c:pt idx="736">
                  <c:v>2.8799336334259902</c:v>
                </c:pt>
                <c:pt idx="737">
                  <c:v>2.88863145314345</c:v>
                </c:pt>
                <c:pt idx="738">
                  <c:v>2.8908266448745201</c:v>
                </c:pt>
                <c:pt idx="739">
                  <c:v>2.8920446743619301</c:v>
                </c:pt>
                <c:pt idx="740">
                  <c:v>2.8932586765841299</c:v>
                </c:pt>
                <c:pt idx="741">
                  <c:v>2.89447624378202</c:v>
                </c:pt>
                <c:pt idx="742">
                  <c:v>2.8956915954970999</c:v>
                </c:pt>
                <c:pt idx="743">
                  <c:v>2.8939342865566999</c:v>
                </c:pt>
                <c:pt idx="744">
                  <c:v>2.88846006669274</c:v>
                </c:pt>
                <c:pt idx="745">
                  <c:v>2.8828357068827901</c:v>
                </c:pt>
                <c:pt idx="746">
                  <c:v>2.8773229562401301</c:v>
                </c:pt>
                <c:pt idx="747">
                  <c:v>2.8717920467565201</c:v>
                </c:pt>
                <c:pt idx="748">
                  <c:v>2.8662152000363799</c:v>
                </c:pt>
                <c:pt idx="749">
                  <c:v>2.8546643475720899</c:v>
                </c:pt>
                <c:pt idx="750">
                  <c:v>2.8430692419764001</c:v>
                </c:pt>
                <c:pt idx="751">
                  <c:v>2.83143659079767</c:v>
                </c:pt>
                <c:pt idx="752">
                  <c:v>2.8198838261626902</c:v>
                </c:pt>
                <c:pt idx="753">
                  <c:v>2.8082906734720301</c:v>
                </c:pt>
                <c:pt idx="754">
                  <c:v>2.7936731382534901</c:v>
                </c:pt>
                <c:pt idx="755">
                  <c:v>2.77678114115233</c:v>
                </c:pt>
                <c:pt idx="756">
                  <c:v>2.75985309235883</c:v>
                </c:pt>
                <c:pt idx="757">
                  <c:v>2.7429228086391602</c:v>
                </c:pt>
                <c:pt idx="758">
                  <c:v>2.7260391925401</c:v>
                </c:pt>
                <c:pt idx="759">
                  <c:v>2.7084959060590501</c:v>
                </c:pt>
                <c:pt idx="760">
                  <c:v>2.6870011162468099</c:v>
                </c:pt>
                <c:pt idx="761">
                  <c:v>2.6654643827662401</c:v>
                </c:pt>
                <c:pt idx="762">
                  <c:v>2.6439495997067102</c:v>
                </c:pt>
                <c:pt idx="763">
                  <c:v>2.6224475878597202</c:v>
                </c:pt>
                <c:pt idx="764">
                  <c:v>2.6009303361949101</c:v>
                </c:pt>
                <c:pt idx="765">
                  <c:v>2.5767044965439601</c:v>
                </c:pt>
                <c:pt idx="766">
                  <c:v>2.5512855056994801</c:v>
                </c:pt>
                <c:pt idx="767">
                  <c:v>2.5258738315136502</c:v>
                </c:pt>
                <c:pt idx="768">
                  <c:v>2.5004786154726699</c:v>
                </c:pt>
                <c:pt idx="769">
                  <c:v>2.4750881077467701</c:v>
                </c:pt>
                <c:pt idx="770">
                  <c:v>2.4488473272795002</c:v>
                </c:pt>
                <c:pt idx="771">
                  <c:v>2.42026586488628</c:v>
                </c:pt>
                <c:pt idx="772">
                  <c:v>2.39172089548578</c:v>
                </c:pt>
                <c:pt idx="773">
                  <c:v>2.3631517368700798</c:v>
                </c:pt>
                <c:pt idx="774">
                  <c:v>2.3345598039235198</c:v>
                </c:pt>
                <c:pt idx="775">
                  <c:v>2.3059943095769202</c:v>
                </c:pt>
                <c:pt idx="776">
                  <c:v>2.2754171563766601</c:v>
                </c:pt>
                <c:pt idx="777">
                  <c:v>2.2443886564401301</c:v>
                </c:pt>
                <c:pt idx="778">
                  <c:v>2.2133749199667299</c:v>
                </c:pt>
                <c:pt idx="779">
                  <c:v>2.18235615136365</c:v>
                </c:pt>
                <c:pt idx="780">
                  <c:v>2.1513381687258999</c:v>
                </c:pt>
                <c:pt idx="781">
                  <c:v>2.1196568200917101</c:v>
                </c:pt>
                <c:pt idx="782">
                  <c:v>2.0868967289271101</c:v>
                </c:pt>
                <c:pt idx="783">
                  <c:v>2.0541746791123399</c:v>
                </c:pt>
                <c:pt idx="784">
                  <c:v>2.0214259103821801</c:v>
                </c:pt>
                <c:pt idx="785">
                  <c:v>1.9886623857686101</c:v>
                </c:pt>
                <c:pt idx="786">
                  <c:v>1.9559283586814999</c:v>
                </c:pt>
                <c:pt idx="787">
                  <c:v>1.9222291703513501</c:v>
                </c:pt>
                <c:pt idx="788">
                  <c:v>1.88846682757568</c:v>
                </c:pt>
                <c:pt idx="789">
                  <c:v>1.8547154843051401</c:v>
                </c:pt>
                <c:pt idx="790">
                  <c:v>1.8209623667058199</c:v>
                </c:pt>
                <c:pt idx="791">
                  <c:v>1.7872264590640501</c:v>
                </c:pt>
                <c:pt idx="792">
                  <c:v>1.7533110047249501</c:v>
                </c:pt>
                <c:pt idx="793">
                  <c:v>1.71928121783542</c:v>
                </c:pt>
                <c:pt idx="794">
                  <c:v>1.68522708121404</c:v>
                </c:pt>
                <c:pt idx="795">
                  <c:v>1.65119647347135</c:v>
                </c:pt>
                <c:pt idx="796">
                  <c:v>1.6171603265597501</c:v>
                </c:pt>
                <c:pt idx="797">
                  <c:v>1.5831525533709201</c:v>
                </c:pt>
                <c:pt idx="798">
                  <c:v>1.54952484314632</c:v>
                </c:pt>
                <c:pt idx="799">
                  <c:v>1.5159165628398601</c:v>
                </c:pt>
                <c:pt idx="800">
                  <c:v>1.48230820540645</c:v>
                </c:pt>
                <c:pt idx="801">
                  <c:v>1.4487194977039199</c:v>
                </c:pt>
                <c:pt idx="802">
                  <c:v>1.4150988449854001</c:v>
                </c:pt>
                <c:pt idx="803">
                  <c:v>1.3822510916869599</c:v>
                </c:pt>
                <c:pt idx="804">
                  <c:v>1.3497890742759899</c:v>
                </c:pt>
                <c:pt idx="805">
                  <c:v>1.3173311965610399</c:v>
                </c:pt>
                <c:pt idx="806">
                  <c:v>1.2848481548833199</c:v>
                </c:pt>
                <c:pt idx="807">
                  <c:v>1.2524077908378899</c:v>
                </c:pt>
                <c:pt idx="808">
                  <c:v>1.2203643438012199</c:v>
                </c:pt>
                <c:pt idx="809">
                  <c:v>1.1897804407144299</c:v>
                </c:pt>
                <c:pt idx="810">
                  <c:v>1.15919757830651</c:v>
                </c:pt>
                <c:pt idx="811">
                  <c:v>1.12862599659653</c:v>
                </c:pt>
                <c:pt idx="812">
                  <c:v>1.09803224569282</c:v>
                </c:pt>
                <c:pt idx="813">
                  <c:v>1.06747646622093</c:v>
                </c:pt>
                <c:pt idx="814">
                  <c:v>1.0392006837091701</c:v>
                </c:pt>
                <c:pt idx="815">
                  <c:v>1.01159867713482</c:v>
                </c:pt>
                <c:pt idx="816">
                  <c:v>0.98400163965749299</c:v>
                </c:pt>
                <c:pt idx="817">
                  <c:v>0.95643614414437295</c:v>
                </c:pt>
                <c:pt idx="818">
                  <c:v>0.92882870234063897</c:v>
                </c:pt>
                <c:pt idx="819">
                  <c:v>0.90344311816994705</c:v>
                </c:pt>
                <c:pt idx="820">
                  <c:v>0.88293194892040305</c:v>
                </c:pt>
                <c:pt idx="821">
                  <c:v>0.86279891033137701</c:v>
                </c:pt>
                <c:pt idx="822">
                  <c:v>0.84273404310336397</c:v>
                </c:pt>
                <c:pt idx="823">
                  <c:v>0.82251786409229799</c:v>
                </c:pt>
                <c:pt idx="824">
                  <c:v>0.80212632485729196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0.8</c:v>
                </c:pt>
                <c:pt idx="833">
                  <c:v>0.8</c:v>
                </c:pt>
                <c:pt idx="834">
                  <c:v>0.8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0.8</c:v>
                </c:pt>
                <c:pt idx="842">
                  <c:v>0.8</c:v>
                </c:pt>
                <c:pt idx="843">
                  <c:v>0.8</c:v>
                </c:pt>
                <c:pt idx="844">
                  <c:v>0.8</c:v>
                </c:pt>
                <c:pt idx="845">
                  <c:v>0.8</c:v>
                </c:pt>
                <c:pt idx="846">
                  <c:v>0.8</c:v>
                </c:pt>
                <c:pt idx="847">
                  <c:v>0.8</c:v>
                </c:pt>
                <c:pt idx="848">
                  <c:v>0.8</c:v>
                </c:pt>
                <c:pt idx="849">
                  <c:v>0.8</c:v>
                </c:pt>
                <c:pt idx="850">
                  <c:v>0.8</c:v>
                </c:pt>
                <c:pt idx="851">
                  <c:v>0.8</c:v>
                </c:pt>
                <c:pt idx="852">
                  <c:v>0.82412004869229705</c:v>
                </c:pt>
                <c:pt idx="853">
                  <c:v>0.85673493833629599</c:v>
                </c:pt>
                <c:pt idx="854">
                  <c:v>0.88936630535597105</c:v>
                </c:pt>
                <c:pt idx="855">
                  <c:v>0.92199460924627796</c:v>
                </c:pt>
                <c:pt idx="856">
                  <c:v>0.95463492201534095</c:v>
                </c:pt>
                <c:pt idx="857">
                  <c:v>0.99211307088454503</c:v>
                </c:pt>
                <c:pt idx="858">
                  <c:v>1.04073761380384</c:v>
                </c:pt>
                <c:pt idx="859">
                  <c:v>1.0893335870327601</c:v>
                </c:pt>
                <c:pt idx="860">
                  <c:v>1.13796226617774</c:v>
                </c:pt>
                <c:pt idx="861">
                  <c:v>1.18659074829883</c:v>
                </c:pt>
                <c:pt idx="862">
                  <c:v>1.23518148323596</c:v>
                </c:pt>
                <c:pt idx="863">
                  <c:v>1.2978549966975701</c:v>
                </c:pt>
                <c:pt idx="864">
                  <c:v>1.36247365539953</c:v>
                </c:pt>
                <c:pt idx="865">
                  <c:v>1.42720878280076</c:v>
                </c:pt>
                <c:pt idx="866">
                  <c:v>1.49184600277728</c:v>
                </c:pt>
                <c:pt idx="867">
                  <c:v>1.5567003968600299</c:v>
                </c:pt>
                <c:pt idx="868">
                  <c:v>1.62870594848465</c:v>
                </c:pt>
                <c:pt idx="869">
                  <c:v>1.7111828331960099</c:v>
                </c:pt>
                <c:pt idx="870">
                  <c:v>1.79318791951974</c:v>
                </c:pt>
                <c:pt idx="871">
                  <c:v>1.8758017641720099</c:v>
                </c:pt>
                <c:pt idx="872">
                  <c:v>1.95767062333844</c:v>
                </c:pt>
                <c:pt idx="873">
                  <c:v>2.0399005878583201</c:v>
                </c:pt>
                <c:pt idx="874">
                  <c:v>2.1411565726649102</c:v>
                </c:pt>
                <c:pt idx="875">
                  <c:v>2.2428609123216501</c:v>
                </c:pt>
                <c:pt idx="876">
                  <c:v>2.3444967928297298</c:v>
                </c:pt>
                <c:pt idx="877">
                  <c:v>2.4449189579677002</c:v>
                </c:pt>
                <c:pt idx="878">
                  <c:v>2.5470392808140798</c:v>
                </c:pt>
                <c:pt idx="879">
                  <c:v>2.6593126408715699</c:v>
                </c:pt>
                <c:pt idx="880">
                  <c:v>2.7810529562319601</c:v>
                </c:pt>
                <c:pt idx="881">
                  <c:v>2.90301894885032</c:v>
                </c:pt>
                <c:pt idx="882">
                  <c:v>3.0245452100998498</c:v>
                </c:pt>
                <c:pt idx="883">
                  <c:v>3.1465553773832702</c:v>
                </c:pt>
                <c:pt idx="884">
                  <c:v>3.2711776509686801</c:v>
                </c:pt>
                <c:pt idx="885">
                  <c:v>3.4146400625644802</c:v>
                </c:pt>
                <c:pt idx="886">
                  <c:v>3.55845332895082</c:v>
                </c:pt>
                <c:pt idx="887">
                  <c:v>3.7022556362188701</c:v>
                </c:pt>
                <c:pt idx="888">
                  <c:v>3.8456521292555599</c:v>
                </c:pt>
                <c:pt idx="889">
                  <c:v>3.9895659328369599</c:v>
                </c:pt>
                <c:pt idx="890">
                  <c:v>4.1492175970851202</c:v>
                </c:pt>
                <c:pt idx="891">
                  <c:v>4.3162180500208596</c:v>
                </c:pt>
                <c:pt idx="892">
                  <c:v>4.4830800691390804</c:v>
                </c:pt>
                <c:pt idx="893">
                  <c:v>4.6499634272552601</c:v>
                </c:pt>
                <c:pt idx="894">
                  <c:v>4.8170252108546601</c:v>
                </c:pt>
                <c:pt idx="895">
                  <c:v>4.9894985610101097</c:v>
                </c:pt>
                <c:pt idx="896">
                  <c:v>5.1781904322714203</c:v>
                </c:pt>
                <c:pt idx="897">
                  <c:v>5.3669006297156798</c:v>
                </c:pt>
                <c:pt idx="898">
                  <c:v>5.5557966298100796</c:v>
                </c:pt>
                <c:pt idx="899">
                  <c:v>5.74431012601924</c:v>
                </c:pt>
                <c:pt idx="900">
                  <c:v>5.9329600890771497</c:v>
                </c:pt>
                <c:pt idx="901">
                  <c:v>6.1367799270303003</c:v>
                </c:pt>
                <c:pt idx="902">
                  <c:v>6.3431039774596103</c:v>
                </c:pt>
                <c:pt idx="903">
                  <c:v>6.5498604835368699</c:v>
                </c:pt>
                <c:pt idx="904">
                  <c:v>6.7561303693098296</c:v>
                </c:pt>
                <c:pt idx="905">
                  <c:v>6.96302889608799</c:v>
                </c:pt>
                <c:pt idx="906">
                  <c:v>7.1749508350109599</c:v>
                </c:pt>
                <c:pt idx="907">
                  <c:v>7.3954921816132799</c:v>
                </c:pt>
                <c:pt idx="908">
                  <c:v>7.6156196706560504</c:v>
                </c:pt>
                <c:pt idx="909">
                  <c:v>7.8361322548804999</c:v>
                </c:pt>
                <c:pt idx="910">
                  <c:v>8.0568779335870406</c:v>
                </c:pt>
                <c:pt idx="911">
                  <c:v>8.2773074343767092</c:v>
                </c:pt>
                <c:pt idx="912">
                  <c:v>8.5072535457385001</c:v>
                </c:pt>
                <c:pt idx="913">
                  <c:v>8.73756875330103</c:v>
                </c:pt>
                <c:pt idx="914">
                  <c:v>8.9676810047180204</c:v>
                </c:pt>
                <c:pt idx="915">
                  <c:v>9.1983909188773705</c:v>
                </c:pt>
                <c:pt idx="916">
                  <c:v>9.4282946584525504</c:v>
                </c:pt>
                <c:pt idx="917">
                  <c:v>9.6617399384609097</c:v>
                </c:pt>
                <c:pt idx="918">
                  <c:v>9.8979785838187802</c:v>
                </c:pt>
                <c:pt idx="919">
                  <c:v>10.1347454593484</c:v>
                </c:pt>
                <c:pt idx="920">
                  <c:v>10.370932712351401</c:v>
                </c:pt>
                <c:pt idx="921">
                  <c:v>10.6073061657083</c:v>
                </c:pt>
                <c:pt idx="922">
                  <c:v>10.8433594926561</c:v>
                </c:pt>
                <c:pt idx="923">
                  <c:v>11.0815859041056</c:v>
                </c:pt>
                <c:pt idx="924">
                  <c:v>11.320062870614301</c:v>
                </c:pt>
                <c:pt idx="925">
                  <c:v>11.557817967254699</c:v>
                </c:pt>
                <c:pt idx="926">
                  <c:v>11.7965378398731</c:v>
                </c:pt>
                <c:pt idx="927">
                  <c:v>12.0344767082199</c:v>
                </c:pt>
                <c:pt idx="928">
                  <c:v>12.271267275778399</c:v>
                </c:pt>
                <c:pt idx="929">
                  <c:v>12.5077552144805</c:v>
                </c:pt>
                <c:pt idx="930">
                  <c:v>12.743993176119501</c:v>
                </c:pt>
                <c:pt idx="931">
                  <c:v>12.9800886623363</c:v>
                </c:pt>
                <c:pt idx="932">
                  <c:v>13.215890257711999</c:v>
                </c:pt>
                <c:pt idx="933">
                  <c:v>13.4511640091995</c:v>
                </c:pt>
                <c:pt idx="934">
                  <c:v>13.6805931126428</c:v>
                </c:pt>
                <c:pt idx="935">
                  <c:v>13.910754856660001</c:v>
                </c:pt>
                <c:pt idx="936">
                  <c:v>14.141057647148701</c:v>
                </c:pt>
                <c:pt idx="937">
                  <c:v>14.3715946033909</c:v>
                </c:pt>
                <c:pt idx="938">
                  <c:v>14.6009814857098</c:v>
                </c:pt>
                <c:pt idx="939">
                  <c:v>14.823471720446101</c:v>
                </c:pt>
                <c:pt idx="940">
                  <c:v>15.0432439177406</c:v>
                </c:pt>
                <c:pt idx="941">
                  <c:v>15.2633399600329</c:v>
                </c:pt>
                <c:pt idx="942">
                  <c:v>15.4841291022435</c:v>
                </c:pt>
                <c:pt idx="943">
                  <c:v>15.7037517799304</c:v>
                </c:pt>
                <c:pt idx="944">
                  <c:v>15.918876769571501</c:v>
                </c:pt>
                <c:pt idx="945">
                  <c:v>16.125728013121702</c:v>
                </c:pt>
                <c:pt idx="946">
                  <c:v>16.331809338362302</c:v>
                </c:pt>
                <c:pt idx="947">
                  <c:v>16.537528782617802</c:v>
                </c:pt>
                <c:pt idx="948">
                  <c:v>16.743371647162</c:v>
                </c:pt>
                <c:pt idx="949">
                  <c:v>16.949584133155501</c:v>
                </c:pt>
                <c:pt idx="950">
                  <c:v>17.139122299489301</c:v>
                </c:pt>
                <c:pt idx="951">
                  <c:v>17.3278566048307</c:v>
                </c:pt>
                <c:pt idx="952">
                  <c:v>17.5147396821936</c:v>
                </c:pt>
                <c:pt idx="953">
                  <c:v>17.702738007535199</c:v>
                </c:pt>
                <c:pt idx="954">
                  <c:v>17.890899026883599</c:v>
                </c:pt>
                <c:pt idx="955">
                  <c:v>18.068930454086001</c:v>
                </c:pt>
                <c:pt idx="956">
                  <c:v>18.2358435508567</c:v>
                </c:pt>
                <c:pt idx="957">
                  <c:v>18.401320937445401</c:v>
                </c:pt>
                <c:pt idx="958">
                  <c:v>18.567683436302801</c:v>
                </c:pt>
                <c:pt idx="959">
                  <c:v>18.7342027046721</c:v>
                </c:pt>
                <c:pt idx="960">
                  <c:v>18.897503390097601</c:v>
                </c:pt>
                <c:pt idx="961">
                  <c:v>19.037232050089699</c:v>
                </c:pt>
                <c:pt idx="962">
                  <c:v>19.1782607855355</c:v>
                </c:pt>
                <c:pt idx="963">
                  <c:v>19.319143904146301</c:v>
                </c:pt>
                <c:pt idx="964">
                  <c:v>19.458631200509299</c:v>
                </c:pt>
                <c:pt idx="965">
                  <c:v>19.5976141227334</c:v>
                </c:pt>
                <c:pt idx="966">
                  <c:v>19.7197021925986</c:v>
                </c:pt>
                <c:pt idx="967">
                  <c:v>19.832680909936801</c:v>
                </c:pt>
                <c:pt idx="968">
                  <c:v>19.9426098453735</c:v>
                </c:pt>
                <c:pt idx="969">
                  <c:v>20.0520494711742</c:v>
                </c:pt>
                <c:pt idx="970">
                  <c:v>20.1630174512532</c:v>
                </c:pt>
                <c:pt idx="971">
                  <c:v>20.2637529296812</c:v>
                </c:pt>
                <c:pt idx="972">
                  <c:v>20.346115472605</c:v>
                </c:pt>
                <c:pt idx="973">
                  <c:v>20.4168012215831</c:v>
                </c:pt>
                <c:pt idx="974">
                  <c:v>20.4906303062874</c:v>
                </c:pt>
                <c:pt idx="975">
                  <c:v>20.5679146461835</c:v>
                </c:pt>
                <c:pt idx="976">
                  <c:v>20.645406632037002</c:v>
                </c:pt>
                <c:pt idx="977">
                  <c:v>20.7005150338587</c:v>
                </c:pt>
                <c:pt idx="978">
                  <c:v>20.744284573042101</c:v>
                </c:pt>
                <c:pt idx="979">
                  <c:v>20.7871597523961</c:v>
                </c:pt>
                <c:pt idx="980">
                  <c:v>20.8297718164998</c:v>
                </c:pt>
                <c:pt idx="981">
                  <c:v>20.874073161850699</c:v>
                </c:pt>
                <c:pt idx="982">
                  <c:v>20.907965477220301</c:v>
                </c:pt>
                <c:pt idx="983">
                  <c:v>20.9216695394549</c:v>
                </c:pt>
                <c:pt idx="984">
                  <c:v>20.935390862431099</c:v>
                </c:pt>
                <c:pt idx="985">
                  <c:v>20.949124870761</c:v>
                </c:pt>
                <c:pt idx="986">
                  <c:v>20.962867791365301</c:v>
                </c:pt>
                <c:pt idx="987">
                  <c:v>20.976618837507399</c:v>
                </c:pt>
                <c:pt idx="988">
                  <c:v>20.9679533938872</c:v>
                </c:pt>
                <c:pt idx="989">
                  <c:v>20.9559003432569</c:v>
                </c:pt>
                <c:pt idx="990">
                  <c:v>20.9438769351754</c:v>
                </c:pt>
                <c:pt idx="991">
                  <c:v>20.931676660288701</c:v>
                </c:pt>
                <c:pt idx="992">
                  <c:v>20.9197367173477</c:v>
                </c:pt>
                <c:pt idx="993">
                  <c:v>20.897854356245301</c:v>
                </c:pt>
                <c:pt idx="994">
                  <c:v>20.863951044951101</c:v>
                </c:pt>
                <c:pt idx="995">
                  <c:v>20.829769445781402</c:v>
                </c:pt>
                <c:pt idx="996">
                  <c:v>20.7956344375905</c:v>
                </c:pt>
                <c:pt idx="997">
                  <c:v>20.761178148950801</c:v>
                </c:pt>
                <c:pt idx="998">
                  <c:v>20.727168990556201</c:v>
                </c:pt>
                <c:pt idx="999">
                  <c:v>20.674415303487301</c:v>
                </c:pt>
                <c:pt idx="1000">
                  <c:v>20.6221305320494</c:v>
                </c:pt>
                <c:pt idx="1001">
                  <c:v>20.569401283796299</c:v>
                </c:pt>
                <c:pt idx="1002">
                  <c:v>20.5170364147857</c:v>
                </c:pt>
                <c:pt idx="1003">
                  <c:v>20.464325472842301</c:v>
                </c:pt>
                <c:pt idx="1004">
                  <c:v>20.403482368352702</c:v>
                </c:pt>
                <c:pt idx="1005">
                  <c:v>20.3362865841356</c:v>
                </c:pt>
                <c:pt idx="1006">
                  <c:v>20.269298458730699</c:v>
                </c:pt>
                <c:pt idx="1007">
                  <c:v>20.202383286513399</c:v>
                </c:pt>
                <c:pt idx="1008">
                  <c:v>20.134867819994501</c:v>
                </c:pt>
                <c:pt idx="1009">
                  <c:v>20.066464067171601</c:v>
                </c:pt>
                <c:pt idx="1010">
                  <c:v>19.988356833246598</c:v>
                </c:pt>
                <c:pt idx="1011">
                  <c:v>19.910570274608499</c:v>
                </c:pt>
                <c:pt idx="1012">
                  <c:v>19.8321828528221</c:v>
                </c:pt>
                <c:pt idx="1013">
                  <c:v>19.754014547245198</c:v>
                </c:pt>
                <c:pt idx="1014">
                  <c:v>19.675960386149701</c:v>
                </c:pt>
                <c:pt idx="1015">
                  <c:v>19.592927699053501</c:v>
                </c:pt>
                <c:pt idx="1016">
                  <c:v>19.5077856205295</c:v>
                </c:pt>
                <c:pt idx="1017">
                  <c:v>19.422815037641701</c:v>
                </c:pt>
                <c:pt idx="1018">
                  <c:v>19.337744573534501</c:v>
                </c:pt>
                <c:pt idx="1019">
                  <c:v>19.252444971832499</c:v>
                </c:pt>
                <c:pt idx="1020">
                  <c:v>19.165962712739098</c:v>
                </c:pt>
                <c:pt idx="1021">
                  <c:v>19.077314466160001</c:v>
                </c:pt>
                <c:pt idx="1022">
                  <c:v>18.989143285885401</c:v>
                </c:pt>
                <c:pt idx="1023">
                  <c:v>18.9004806293031</c:v>
                </c:pt>
                <c:pt idx="1024">
                  <c:v>18.811818054192599</c:v>
                </c:pt>
                <c:pt idx="1025">
                  <c:v>18.7228527649909</c:v>
                </c:pt>
                <c:pt idx="1026">
                  <c:v>18.634407605733401</c:v>
                </c:pt>
                <c:pt idx="1027">
                  <c:v>18.546202155467402</c:v>
                </c:pt>
                <c:pt idx="1028">
                  <c:v>18.4577983906551</c:v>
                </c:pt>
                <c:pt idx="1029">
                  <c:v>18.3698283635186</c:v>
                </c:pt>
                <c:pt idx="1030">
                  <c:v>18.2814381902643</c:v>
                </c:pt>
                <c:pt idx="1031">
                  <c:v>18.194392121135099</c:v>
                </c:pt>
                <c:pt idx="1032">
                  <c:v>18.110046581858199</c:v>
                </c:pt>
                <c:pt idx="1033">
                  <c:v>18.025795917595701</c:v>
                </c:pt>
                <c:pt idx="1034">
                  <c:v>17.941392006143499</c:v>
                </c:pt>
                <c:pt idx="1035">
                  <c:v>17.857584305985998</c:v>
                </c:pt>
                <c:pt idx="1036">
                  <c:v>17.7732607371114</c:v>
                </c:pt>
                <c:pt idx="1037">
                  <c:v>17.6959376347274</c:v>
                </c:pt>
                <c:pt idx="1038">
                  <c:v>17.619949727243998</c:v>
                </c:pt>
                <c:pt idx="1039">
                  <c:v>17.5429810820767</c:v>
                </c:pt>
                <c:pt idx="1040">
                  <c:v>17.4669069427236</c:v>
                </c:pt>
                <c:pt idx="1041">
                  <c:v>17.389947381393601</c:v>
                </c:pt>
                <c:pt idx="1042">
                  <c:v>17.3196572594325</c:v>
                </c:pt>
                <c:pt idx="1043">
                  <c:v>17.254855573553201</c:v>
                </c:pt>
                <c:pt idx="1044">
                  <c:v>17.189439957846201</c:v>
                </c:pt>
                <c:pt idx="1045">
                  <c:v>17.124255166081799</c:v>
                </c:pt>
                <c:pt idx="1046">
                  <c:v>17.059387210309001</c:v>
                </c:pt>
                <c:pt idx="1047">
                  <c:v>16.996100881158299</c:v>
                </c:pt>
                <c:pt idx="1048">
                  <c:v>16.946264515365598</c:v>
                </c:pt>
                <c:pt idx="1049">
                  <c:v>16.896636542003801</c:v>
                </c:pt>
                <c:pt idx="1050">
                  <c:v>16.846860594713601</c:v>
                </c:pt>
                <c:pt idx="1051">
                  <c:v>16.796939727705698</c:v>
                </c:pt>
                <c:pt idx="1052">
                  <c:v>16.746787980888499</c:v>
                </c:pt>
                <c:pt idx="1053">
                  <c:v>16.709593585553801</c:v>
                </c:pt>
                <c:pt idx="1054">
                  <c:v>16.678332982011799</c:v>
                </c:pt>
                <c:pt idx="1055">
                  <c:v>16.646975018849901</c:v>
                </c:pt>
                <c:pt idx="1056">
                  <c:v>16.615699898467501</c:v>
                </c:pt>
                <c:pt idx="1057">
                  <c:v>16.585076846406398</c:v>
                </c:pt>
                <c:pt idx="1058">
                  <c:v>16.557843034849601</c:v>
                </c:pt>
                <c:pt idx="1059">
                  <c:v>16.544974188067201</c:v>
                </c:pt>
                <c:pt idx="1060">
                  <c:v>16.532819240279199</c:v>
                </c:pt>
                <c:pt idx="1061">
                  <c:v>16.519143445696798</c:v>
                </c:pt>
                <c:pt idx="1062">
                  <c:v>16.508424030807099</c:v>
                </c:pt>
                <c:pt idx="1063">
                  <c:v>16.493209327407602</c:v>
                </c:pt>
                <c:pt idx="1064">
                  <c:v>16.496037702080699</c:v>
                </c:pt>
                <c:pt idx="1065">
                  <c:v>16.499740160458401</c:v>
                </c:pt>
                <c:pt idx="1066">
                  <c:v>16.5035222412655</c:v>
                </c:pt>
                <c:pt idx="1067">
                  <c:v>16.5073599339559</c:v>
                </c:pt>
                <c:pt idx="1068">
                  <c:v>16.5112056998756</c:v>
                </c:pt>
                <c:pt idx="1069">
                  <c:v>16.5198141906545</c:v>
                </c:pt>
                <c:pt idx="1070">
                  <c:v>16.537162433734199</c:v>
                </c:pt>
                <c:pt idx="1071">
                  <c:v>16.555022719485699</c:v>
                </c:pt>
                <c:pt idx="1072">
                  <c:v>16.5725293226273</c:v>
                </c:pt>
                <c:pt idx="1073">
                  <c:v>16.589920978831199</c:v>
                </c:pt>
                <c:pt idx="1074">
                  <c:v>16.6078025793989</c:v>
                </c:pt>
                <c:pt idx="1075">
                  <c:v>16.635458149081199</c:v>
                </c:pt>
                <c:pt idx="1076">
                  <c:v>16.664345217624501</c:v>
                </c:pt>
                <c:pt idx="1077">
                  <c:v>16.693239178856999</c:v>
                </c:pt>
                <c:pt idx="1078">
                  <c:v>16.722503253077299</c:v>
                </c:pt>
                <c:pt idx="1079">
                  <c:v>16.7510891012457</c:v>
                </c:pt>
                <c:pt idx="1080">
                  <c:v>16.7843661230016</c:v>
                </c:pt>
                <c:pt idx="1081">
                  <c:v>16.822102678134801</c:v>
                </c:pt>
                <c:pt idx="1082">
                  <c:v>16.8602651032914</c:v>
                </c:pt>
                <c:pt idx="1083">
                  <c:v>16.897911125328999</c:v>
                </c:pt>
                <c:pt idx="1084">
                  <c:v>16.935893327823099</c:v>
                </c:pt>
                <c:pt idx="1085">
                  <c:v>16.973674099817998</c:v>
                </c:pt>
                <c:pt idx="1086">
                  <c:v>17.0179495451797</c:v>
                </c:pt>
                <c:pt idx="1087">
                  <c:v>17.062482731304002</c:v>
                </c:pt>
                <c:pt idx="1088">
                  <c:v>17.106541015265002</c:v>
                </c:pt>
                <c:pt idx="1089">
                  <c:v>17.150939420962601</c:v>
                </c:pt>
                <c:pt idx="1090">
                  <c:v>17.195218613333399</c:v>
                </c:pt>
                <c:pt idx="1091">
                  <c:v>17.2418216509319</c:v>
                </c:pt>
                <c:pt idx="1092">
                  <c:v>17.290186057652601</c:v>
                </c:pt>
                <c:pt idx="1093">
                  <c:v>17.338192418168099</c:v>
                </c:pt>
                <c:pt idx="1094">
                  <c:v>17.3863763130182</c:v>
                </c:pt>
                <c:pt idx="1095">
                  <c:v>17.434809152345299</c:v>
                </c:pt>
                <c:pt idx="1096">
                  <c:v>17.4831644931783</c:v>
                </c:pt>
                <c:pt idx="1097">
                  <c:v>17.5332486264398</c:v>
                </c:pt>
                <c:pt idx="1098">
                  <c:v>17.583046117469799</c:v>
                </c:pt>
                <c:pt idx="1099">
                  <c:v>17.632651313158199</c:v>
                </c:pt>
                <c:pt idx="1100">
                  <c:v>17.682509593460999</c:v>
                </c:pt>
                <c:pt idx="1101">
                  <c:v>17.732145728432499</c:v>
                </c:pt>
                <c:pt idx="1102">
                  <c:v>17.781548931034202</c:v>
                </c:pt>
                <c:pt idx="1103">
                  <c:v>17.8301477215931</c:v>
                </c:pt>
                <c:pt idx="1104">
                  <c:v>17.8791174027198</c:v>
                </c:pt>
                <c:pt idx="1105">
                  <c:v>17.927929109262699</c:v>
                </c:pt>
                <c:pt idx="1106">
                  <c:v>17.977085662018499</c:v>
                </c:pt>
                <c:pt idx="1107">
                  <c:v>18.024787444026501</c:v>
                </c:pt>
                <c:pt idx="1108">
                  <c:v>18.070244625501001</c:v>
                </c:pt>
                <c:pt idx="1109">
                  <c:v>18.1158288314078</c:v>
                </c:pt>
                <c:pt idx="1110">
                  <c:v>18.161556309713099</c:v>
                </c:pt>
                <c:pt idx="1111">
                  <c:v>18.207129063935302</c:v>
                </c:pt>
                <c:pt idx="1112">
                  <c:v>18.252400790950901</c:v>
                </c:pt>
                <c:pt idx="1113">
                  <c:v>18.293142848726902</c:v>
                </c:pt>
                <c:pt idx="1114">
                  <c:v>18.3327188250936</c:v>
                </c:pt>
                <c:pt idx="1115">
                  <c:v>18.372574596801002</c:v>
                </c:pt>
                <c:pt idx="1116">
                  <c:v>18.412128117451498</c:v>
                </c:pt>
                <c:pt idx="1117">
                  <c:v>18.451909875150299</c:v>
                </c:pt>
                <c:pt idx="1118">
                  <c:v>18.488073638373201</c:v>
                </c:pt>
                <c:pt idx="1119">
                  <c:v>18.519668272328801</c:v>
                </c:pt>
                <c:pt idx="1120">
                  <c:v>18.551015487628</c:v>
                </c:pt>
                <c:pt idx="1121">
                  <c:v>18.582622566071901</c:v>
                </c:pt>
                <c:pt idx="1122">
                  <c:v>18.6140464483748</c:v>
                </c:pt>
                <c:pt idx="1123">
                  <c:v>18.645550632682799</c:v>
                </c:pt>
                <c:pt idx="1124">
                  <c:v>18.6663389986157</c:v>
                </c:pt>
                <c:pt idx="1125">
                  <c:v>18.687214768512501</c:v>
                </c:pt>
                <c:pt idx="1126">
                  <c:v>18.7079750732413</c:v>
                </c:pt>
                <c:pt idx="1127">
                  <c:v>18.7287331205148</c:v>
                </c:pt>
                <c:pt idx="1128">
                  <c:v>18.7494519271727</c:v>
                </c:pt>
                <c:pt idx="1129">
                  <c:v>18.762918068761898</c:v>
                </c:pt>
                <c:pt idx="1130">
                  <c:v>18.770538873337902</c:v>
                </c:pt>
                <c:pt idx="1131">
                  <c:v>18.778138498110302</c:v>
                </c:pt>
                <c:pt idx="1132">
                  <c:v>18.7857986173528</c:v>
                </c:pt>
                <c:pt idx="1133">
                  <c:v>18.7934698305484</c:v>
                </c:pt>
                <c:pt idx="1134">
                  <c:v>18.799138800861499</c:v>
                </c:pt>
                <c:pt idx="1135">
                  <c:v>18.791455784412701</c:v>
                </c:pt>
                <c:pt idx="1136">
                  <c:v>18.783772332574401</c:v>
                </c:pt>
                <c:pt idx="1137">
                  <c:v>18.7760801749709</c:v>
                </c:pt>
                <c:pt idx="1138">
                  <c:v>18.768337720129701</c:v>
                </c:pt>
                <c:pt idx="1139">
                  <c:v>18.760710178377099</c:v>
                </c:pt>
                <c:pt idx="1140">
                  <c:v>18.742900550158598</c:v>
                </c:pt>
                <c:pt idx="1141">
                  <c:v>18.720410015115799</c:v>
                </c:pt>
                <c:pt idx="1142">
                  <c:v>18.697895651626101</c:v>
                </c:pt>
                <c:pt idx="1143">
                  <c:v>18.675526187985799</c:v>
                </c:pt>
                <c:pt idx="1144">
                  <c:v>18.653130085781399</c:v>
                </c:pt>
                <c:pt idx="1145">
                  <c:v>18.627683766195101</c:v>
                </c:pt>
                <c:pt idx="1146">
                  <c:v>18.592910971747699</c:v>
                </c:pt>
                <c:pt idx="1147">
                  <c:v>18.557761358736499</c:v>
                </c:pt>
                <c:pt idx="1148">
                  <c:v>18.523378664706801</c:v>
                </c:pt>
                <c:pt idx="1149">
                  <c:v>18.488524677159099</c:v>
                </c:pt>
                <c:pt idx="1150">
                  <c:v>18.4532743834862</c:v>
                </c:pt>
                <c:pt idx="1151">
                  <c:v>18.410032082166001</c:v>
                </c:pt>
                <c:pt idx="1152">
                  <c:v>18.3657977779453</c:v>
                </c:pt>
                <c:pt idx="1153">
                  <c:v>18.320222435619801</c:v>
                </c:pt>
                <c:pt idx="1154">
                  <c:v>18.275961583478601</c:v>
                </c:pt>
                <c:pt idx="1155">
                  <c:v>18.230209891521501</c:v>
                </c:pt>
                <c:pt idx="1156">
                  <c:v>18.182359752482601</c:v>
                </c:pt>
                <c:pt idx="1157">
                  <c:v>18.129677639207301</c:v>
                </c:pt>
                <c:pt idx="1158">
                  <c:v>18.076808580610301</c:v>
                </c:pt>
                <c:pt idx="1159">
                  <c:v>18.023813849807102</c:v>
                </c:pt>
                <c:pt idx="1160">
                  <c:v>17.971062951023299</c:v>
                </c:pt>
                <c:pt idx="1161">
                  <c:v>17.919205945162599</c:v>
                </c:pt>
                <c:pt idx="1162">
                  <c:v>17.860929814495101</c:v>
                </c:pt>
                <c:pt idx="1163">
                  <c:v>17.802661343244601</c:v>
                </c:pt>
                <c:pt idx="1164">
                  <c:v>17.743450739033399</c:v>
                </c:pt>
                <c:pt idx="1165">
                  <c:v>17.6861158364879</c:v>
                </c:pt>
                <c:pt idx="1166">
                  <c:v>17.6273655954205</c:v>
                </c:pt>
                <c:pt idx="1167">
                  <c:v>17.5667300759333</c:v>
                </c:pt>
                <c:pt idx="1168">
                  <c:v>17.506242184281099</c:v>
                </c:pt>
                <c:pt idx="1169">
                  <c:v>17.444640539533601</c:v>
                </c:pt>
                <c:pt idx="1170">
                  <c:v>17.382029662606101</c:v>
                </c:pt>
                <c:pt idx="1171">
                  <c:v>17.3209701146219</c:v>
                </c:pt>
                <c:pt idx="1172">
                  <c:v>17.260113835340299</c:v>
                </c:pt>
                <c:pt idx="1173">
                  <c:v>17.197904454045901</c:v>
                </c:pt>
                <c:pt idx="1174">
                  <c:v>17.1342153201199</c:v>
                </c:pt>
                <c:pt idx="1175">
                  <c:v>17.071308154762601</c:v>
                </c:pt>
                <c:pt idx="1176">
                  <c:v>17.0088077594894</c:v>
                </c:pt>
                <c:pt idx="1177">
                  <c:v>16.946325792941199</c:v>
                </c:pt>
                <c:pt idx="1178">
                  <c:v>16.884753026948999</c:v>
                </c:pt>
                <c:pt idx="1179">
                  <c:v>16.823668147199498</c:v>
                </c:pt>
                <c:pt idx="1180">
                  <c:v>16.762425234343201</c:v>
                </c:pt>
                <c:pt idx="1181">
                  <c:v>16.701447798508902</c:v>
                </c:pt>
                <c:pt idx="1182">
                  <c:v>16.641678883041301</c:v>
                </c:pt>
                <c:pt idx="1183">
                  <c:v>16.5814466436576</c:v>
                </c:pt>
                <c:pt idx="1184">
                  <c:v>16.523144302619698</c:v>
                </c:pt>
                <c:pt idx="1185">
                  <c:v>16.464862860487301</c:v>
                </c:pt>
                <c:pt idx="1186">
                  <c:v>16.409014303938999</c:v>
                </c:pt>
                <c:pt idx="1187">
                  <c:v>16.350005813052601</c:v>
                </c:pt>
                <c:pt idx="1188">
                  <c:v>16.294028578891901</c:v>
                </c:pt>
                <c:pt idx="1189">
                  <c:v>16.2397200192387</c:v>
                </c:pt>
                <c:pt idx="1190">
                  <c:v>16.188642905542899</c:v>
                </c:pt>
                <c:pt idx="1191">
                  <c:v>16.1379175289029</c:v>
                </c:pt>
                <c:pt idx="1192">
                  <c:v>16.086433235995202</c:v>
                </c:pt>
                <c:pt idx="1193">
                  <c:v>16.034507683434999</c:v>
                </c:pt>
                <c:pt idx="1194">
                  <c:v>15.9860845699809</c:v>
                </c:pt>
                <c:pt idx="1195">
                  <c:v>15.942361355776701</c:v>
                </c:pt>
                <c:pt idx="1196">
                  <c:v>15.8984479393729</c:v>
                </c:pt>
                <c:pt idx="1197">
                  <c:v>15.855665293158101</c:v>
                </c:pt>
                <c:pt idx="1198">
                  <c:v>15.8127976816419</c:v>
                </c:pt>
                <c:pt idx="1199">
                  <c:v>15.7685111305166</c:v>
                </c:pt>
                <c:pt idx="1200">
                  <c:v>15.735775099743799</c:v>
                </c:pt>
                <c:pt idx="1201">
                  <c:v>15.702425339619399</c:v>
                </c:pt>
                <c:pt idx="1202">
                  <c:v>15.6695000523637</c:v>
                </c:pt>
                <c:pt idx="1203">
                  <c:v>15.636838848404199</c:v>
                </c:pt>
                <c:pt idx="1204">
                  <c:v>15.6041912789068</c:v>
                </c:pt>
                <c:pt idx="1205">
                  <c:v>15.5776117927921</c:v>
                </c:pt>
                <c:pt idx="1206">
                  <c:v>15.5580861620431</c:v>
                </c:pt>
                <c:pt idx="1207">
                  <c:v>15.537754026217</c:v>
                </c:pt>
                <c:pt idx="1208">
                  <c:v>15.518292442584301</c:v>
                </c:pt>
                <c:pt idx="1209">
                  <c:v>15.497962087411</c:v>
                </c:pt>
                <c:pt idx="1210">
                  <c:v>15.478941338358</c:v>
                </c:pt>
                <c:pt idx="1211">
                  <c:v>15.474074798105701</c:v>
                </c:pt>
                <c:pt idx="1212">
                  <c:v>15.4692885413768</c:v>
                </c:pt>
                <c:pt idx="1213">
                  <c:v>15.464523524619599</c:v>
                </c:pt>
                <c:pt idx="1214">
                  <c:v>15.459770505814801</c:v>
                </c:pt>
                <c:pt idx="1215">
                  <c:v>15.455021657901201</c:v>
                </c:pt>
                <c:pt idx="1216">
                  <c:v>15.460550809694</c:v>
                </c:pt>
                <c:pt idx="1217">
                  <c:v>15.4729055230609</c:v>
                </c:pt>
                <c:pt idx="1218">
                  <c:v>15.485178382864101</c:v>
                </c:pt>
                <c:pt idx="1219">
                  <c:v>15.497356625338</c:v>
                </c:pt>
                <c:pt idx="1220">
                  <c:v>15.509482940214999</c:v>
                </c:pt>
                <c:pt idx="1221">
                  <c:v>15.524614572685101</c:v>
                </c:pt>
                <c:pt idx="1222">
                  <c:v>15.5518916304349</c:v>
                </c:pt>
                <c:pt idx="1223">
                  <c:v>15.5791825828647</c:v>
                </c:pt>
                <c:pt idx="1224">
                  <c:v>15.6070645706275</c:v>
                </c:pt>
                <c:pt idx="1225">
                  <c:v>15.634504432974801</c:v>
                </c:pt>
                <c:pt idx="1226">
                  <c:v>15.6620441383324</c:v>
                </c:pt>
                <c:pt idx="1227">
                  <c:v>15.6978298819903</c:v>
                </c:pt>
                <c:pt idx="1228">
                  <c:v>15.7369635336206</c:v>
                </c:pt>
                <c:pt idx="1229">
                  <c:v>15.7757953905422</c:v>
                </c:pt>
                <c:pt idx="1230">
                  <c:v>15.815371162865601</c:v>
                </c:pt>
                <c:pt idx="1231">
                  <c:v>15.853919324118401</c:v>
                </c:pt>
                <c:pt idx="1232">
                  <c:v>15.8953871286776</c:v>
                </c:pt>
                <c:pt idx="1233">
                  <c:v>15.942586711210501</c:v>
                </c:pt>
                <c:pt idx="1234">
                  <c:v>15.9894505230532</c:v>
                </c:pt>
                <c:pt idx="1235">
                  <c:v>16.036404066829402</c:v>
                </c:pt>
                <c:pt idx="1236">
                  <c:v>16.083751330539101</c:v>
                </c:pt>
                <c:pt idx="1237">
                  <c:v>16.130394236724499</c:v>
                </c:pt>
                <c:pt idx="1238">
                  <c:v>16.181333055805499</c:v>
                </c:pt>
                <c:pt idx="1239">
                  <c:v>16.232970376737899</c:v>
                </c:pt>
                <c:pt idx="1240">
                  <c:v>16.284241201752899</c:v>
                </c:pt>
                <c:pt idx="1241">
                  <c:v>16.335162030451801</c:v>
                </c:pt>
                <c:pt idx="1242">
                  <c:v>16.386452857755099</c:v>
                </c:pt>
                <c:pt idx="1243">
                  <c:v>16.438561834703101</c:v>
                </c:pt>
                <c:pt idx="1244">
                  <c:v>16.490296873330902</c:v>
                </c:pt>
                <c:pt idx="1245">
                  <c:v>16.541761090603401</c:v>
                </c:pt>
                <c:pt idx="1246">
                  <c:v>16.5932511114733</c:v>
                </c:pt>
                <c:pt idx="1247">
                  <c:v>16.646056890876299</c:v>
                </c:pt>
                <c:pt idx="1248">
                  <c:v>16.697433619265698</c:v>
                </c:pt>
                <c:pt idx="1249">
                  <c:v>16.7468586643046</c:v>
                </c:pt>
                <c:pt idx="1250">
                  <c:v>16.795269650578199</c:v>
                </c:pt>
                <c:pt idx="1251">
                  <c:v>16.843465745376399</c:v>
                </c:pt>
                <c:pt idx="1252">
                  <c:v>16.893191736211001</c:v>
                </c:pt>
                <c:pt idx="1253">
                  <c:v>16.941578413660199</c:v>
                </c:pt>
                <c:pt idx="1254">
                  <c:v>16.986264894960399</c:v>
                </c:pt>
                <c:pt idx="1255">
                  <c:v>17.028261560619399</c:v>
                </c:pt>
                <c:pt idx="1256">
                  <c:v>17.070787031323501</c:v>
                </c:pt>
                <c:pt idx="1257">
                  <c:v>17.113218420577599</c:v>
                </c:pt>
                <c:pt idx="1258">
                  <c:v>17.1554611319781</c:v>
                </c:pt>
                <c:pt idx="1259">
                  <c:v>17.195959259603399</c:v>
                </c:pt>
                <c:pt idx="1260">
                  <c:v>17.226963089206599</c:v>
                </c:pt>
                <c:pt idx="1261">
                  <c:v>17.260528738722101</c:v>
                </c:pt>
                <c:pt idx="1262">
                  <c:v>17.290880761462901</c:v>
                </c:pt>
                <c:pt idx="1263">
                  <c:v>17.3213211648856</c:v>
                </c:pt>
                <c:pt idx="1264">
                  <c:v>17.355650230219499</c:v>
                </c:pt>
                <c:pt idx="1265">
                  <c:v>17.373309375811001</c:v>
                </c:pt>
                <c:pt idx="1266">
                  <c:v>17.394684973994401</c:v>
                </c:pt>
                <c:pt idx="1267">
                  <c:v>17.4176572748875</c:v>
                </c:pt>
                <c:pt idx="1268">
                  <c:v>17.431883958238799</c:v>
                </c:pt>
                <c:pt idx="1269">
                  <c:v>17.430527813987698</c:v>
                </c:pt>
                <c:pt idx="1270">
                  <c:v>17.459871083314599</c:v>
                </c:pt>
                <c:pt idx="1271">
                  <c:v>17.470457745861999</c:v>
                </c:pt>
                <c:pt idx="1272">
                  <c:v>17.4600036167563</c:v>
                </c:pt>
                <c:pt idx="1273">
                  <c:v>17.459859368238899</c:v>
                </c:pt>
                <c:pt idx="1274">
                  <c:v>17.459704709671399</c:v>
                </c:pt>
                <c:pt idx="1275">
                  <c:v>17.457622094005401</c:v>
                </c:pt>
                <c:pt idx="1276">
                  <c:v>17.444416033324401</c:v>
                </c:pt>
                <c:pt idx="1277">
                  <c:v>17.420686154022501</c:v>
                </c:pt>
                <c:pt idx="1278">
                  <c:v>17.3990430100258</c:v>
                </c:pt>
                <c:pt idx="1279">
                  <c:v>17.378012881911001</c:v>
                </c:pt>
                <c:pt idx="1280">
                  <c:v>17.3560603041409</c:v>
                </c:pt>
                <c:pt idx="1281">
                  <c:v>17.325480960383398</c:v>
                </c:pt>
                <c:pt idx="1282">
                  <c:v>17.2783578955462</c:v>
                </c:pt>
                <c:pt idx="1283">
                  <c:v>17.232452497126701</c:v>
                </c:pt>
                <c:pt idx="1284">
                  <c:v>17.185289471177398</c:v>
                </c:pt>
                <c:pt idx="1285">
                  <c:v>17.1388298873323</c:v>
                </c:pt>
                <c:pt idx="1286">
                  <c:v>17.092956592454001</c:v>
                </c:pt>
                <c:pt idx="1287">
                  <c:v>17.018473279135002</c:v>
                </c:pt>
                <c:pt idx="1288">
                  <c:v>16.943383784147802</c:v>
                </c:pt>
                <c:pt idx="1289">
                  <c:v>16.868591225683701</c:v>
                </c:pt>
                <c:pt idx="1290">
                  <c:v>16.793543523592099</c:v>
                </c:pt>
                <c:pt idx="1291">
                  <c:v>16.7183725567306</c:v>
                </c:pt>
                <c:pt idx="1292">
                  <c:v>16.625689955333701</c:v>
                </c:pt>
                <c:pt idx="1293">
                  <c:v>16.518732209835498</c:v>
                </c:pt>
                <c:pt idx="1294">
                  <c:v>16.4109617352665</c:v>
                </c:pt>
                <c:pt idx="1295">
                  <c:v>16.3033266610799</c:v>
                </c:pt>
                <c:pt idx="1296">
                  <c:v>16.195960383551</c:v>
                </c:pt>
                <c:pt idx="1297">
                  <c:v>16.084897397652401</c:v>
                </c:pt>
                <c:pt idx="1298">
                  <c:v>15.9427454634046</c:v>
                </c:pt>
                <c:pt idx="1299">
                  <c:v>15.7995211609015</c:v>
                </c:pt>
                <c:pt idx="1300">
                  <c:v>15.657288987750601</c:v>
                </c:pt>
                <c:pt idx="1301">
                  <c:v>15.5143523997247</c:v>
                </c:pt>
                <c:pt idx="1302">
                  <c:v>15.371428276333001</c:v>
                </c:pt>
                <c:pt idx="1303">
                  <c:v>15.208562672840101</c:v>
                </c:pt>
                <c:pt idx="1304">
                  <c:v>15.0343984043886</c:v>
                </c:pt>
                <c:pt idx="1305">
                  <c:v>14.8600279378911</c:v>
                </c:pt>
                <c:pt idx="1306">
                  <c:v>14.6857955740533</c:v>
                </c:pt>
                <c:pt idx="1307">
                  <c:v>14.5116652612497</c:v>
                </c:pt>
                <c:pt idx="1308">
                  <c:v>14.332070981345099</c:v>
                </c:pt>
                <c:pt idx="1309">
                  <c:v>14.1333118053085</c:v>
                </c:pt>
                <c:pt idx="1310">
                  <c:v>13.9339610368986</c:v>
                </c:pt>
                <c:pt idx="1311">
                  <c:v>13.735243473070801</c:v>
                </c:pt>
                <c:pt idx="1312">
                  <c:v>13.5363648308251</c:v>
                </c:pt>
                <c:pt idx="1313">
                  <c:v>13.337307435105499</c:v>
                </c:pt>
                <c:pt idx="1314">
                  <c:v>13.1237578883445</c:v>
                </c:pt>
                <c:pt idx="1315">
                  <c:v>12.906725698756601</c:v>
                </c:pt>
                <c:pt idx="1316">
                  <c:v>12.6895571996426</c:v>
                </c:pt>
                <c:pt idx="1317">
                  <c:v>12.472296376922801</c:v>
                </c:pt>
                <c:pt idx="1318">
                  <c:v>12.2549611705715</c:v>
                </c:pt>
                <c:pt idx="1319">
                  <c:v>12.0334111495422</c:v>
                </c:pt>
                <c:pt idx="1320">
                  <c:v>11.8045561100779</c:v>
                </c:pt>
                <c:pt idx="1321">
                  <c:v>11.575854612780301</c:v>
                </c:pt>
                <c:pt idx="1322">
                  <c:v>11.346933590186101</c:v>
                </c:pt>
                <c:pt idx="1323">
                  <c:v>11.118120796753599</c:v>
                </c:pt>
                <c:pt idx="1324">
                  <c:v>10.889227435526101</c:v>
                </c:pt>
                <c:pt idx="1325">
                  <c:v>10.6559610714586</c:v>
                </c:pt>
                <c:pt idx="1326">
                  <c:v>10.421893958784899</c:v>
                </c:pt>
                <c:pt idx="1327">
                  <c:v>10.1881904154284</c:v>
                </c:pt>
                <c:pt idx="1328">
                  <c:v>9.9541796615684</c:v>
                </c:pt>
                <c:pt idx="1329">
                  <c:v>9.7203352941732994</c:v>
                </c:pt>
                <c:pt idx="1330">
                  <c:v>9.4873581515346093</c:v>
                </c:pt>
                <c:pt idx="1331">
                  <c:v>9.2551973432912202</c:v>
                </c:pt>
                <c:pt idx="1332">
                  <c:v>9.02304655632555</c:v>
                </c:pt>
                <c:pt idx="1333">
                  <c:v>8.7908434163609908</c:v>
                </c:pt>
                <c:pt idx="1334">
                  <c:v>8.5585693060714494</c:v>
                </c:pt>
                <c:pt idx="1335">
                  <c:v>8.3265637592299804</c:v>
                </c:pt>
                <c:pt idx="1336">
                  <c:v>8.1026140972132001</c:v>
                </c:pt>
                <c:pt idx="1337">
                  <c:v>7.8786320388768898</c:v>
                </c:pt>
                <c:pt idx="1338">
                  <c:v>7.6547605861915802</c:v>
                </c:pt>
                <c:pt idx="1339">
                  <c:v>7.4306961433600902</c:v>
                </c:pt>
                <c:pt idx="1340">
                  <c:v>7.2067138810529396</c:v>
                </c:pt>
                <c:pt idx="1341">
                  <c:v>6.9917889010259104</c:v>
                </c:pt>
                <c:pt idx="1342">
                  <c:v>6.7828795405600504</c:v>
                </c:pt>
                <c:pt idx="1343">
                  <c:v>6.5736892452224902</c:v>
                </c:pt>
                <c:pt idx="1344">
                  <c:v>6.3644949727338602</c:v>
                </c:pt>
                <c:pt idx="1345">
                  <c:v>6.1555475753746904</c:v>
                </c:pt>
                <c:pt idx="1346">
                  <c:v>5.9501584133110796</c:v>
                </c:pt>
                <c:pt idx="1347">
                  <c:v>5.7624426596709499</c:v>
                </c:pt>
                <c:pt idx="1348">
                  <c:v>5.5748874587630999</c:v>
                </c:pt>
                <c:pt idx="1349">
                  <c:v>5.3871934381062001</c:v>
                </c:pt>
                <c:pt idx="1350">
                  <c:v>5.1995630088484104</c:v>
                </c:pt>
                <c:pt idx="1351">
                  <c:v>5.0119511343893803</c:v>
                </c:pt>
                <c:pt idx="1352">
                  <c:v>4.8452100309316704</c:v>
                </c:pt>
                <c:pt idx="1353">
                  <c:v>4.6856495747723699</c:v>
                </c:pt>
                <c:pt idx="1354">
                  <c:v>4.5262087820095704</c:v>
                </c:pt>
                <c:pt idx="1355">
                  <c:v>4.3666705428178503</c:v>
                </c:pt>
                <c:pt idx="1356">
                  <c:v>4.2071840763853698</c:v>
                </c:pt>
                <c:pt idx="1357">
                  <c:v>4.0582294115550699</c:v>
                </c:pt>
                <c:pt idx="1358">
                  <c:v>3.9334456917246401</c:v>
                </c:pt>
                <c:pt idx="1359">
                  <c:v>3.8086164336861699</c:v>
                </c:pt>
                <c:pt idx="1360">
                  <c:v>3.6838062493085899</c:v>
                </c:pt>
                <c:pt idx="1361">
                  <c:v>3.5590348300009</c:v>
                </c:pt>
                <c:pt idx="1362">
                  <c:v>3.4342440452863099</c:v>
                </c:pt>
                <c:pt idx="1363">
                  <c:v>3.3454232220667</c:v>
                </c:pt>
                <c:pt idx="1364">
                  <c:v>3.2619833853197902</c:v>
                </c:pt>
                <c:pt idx="1365">
                  <c:v>3.1785959776732402</c:v>
                </c:pt>
                <c:pt idx="1366">
                  <c:v>3.0951142333185802</c:v>
                </c:pt>
                <c:pt idx="1367">
                  <c:v>3.0116750726103101</c:v>
                </c:pt>
                <c:pt idx="1368">
                  <c:v>2.94913092761099</c:v>
                </c:pt>
                <c:pt idx="1369">
                  <c:v>2.9136396691439002</c:v>
                </c:pt>
                <c:pt idx="1370">
                  <c:v>2.8781663524018501</c:v>
                </c:pt>
                <c:pt idx="1371">
                  <c:v>2.8426990468728701</c:v>
                </c:pt>
                <c:pt idx="1372">
                  <c:v>2.8072273177243598</c:v>
                </c:pt>
                <c:pt idx="1373">
                  <c:v>2.7717931319522999</c:v>
                </c:pt>
                <c:pt idx="1374">
                  <c:v>2.7908866455977099</c:v>
                </c:pt>
                <c:pt idx="1375">
                  <c:v>2.8099974861191002</c:v>
                </c:pt>
                <c:pt idx="1376">
                  <c:v>2.8291293375306998</c:v>
                </c:pt>
                <c:pt idx="1377">
                  <c:v>2.84823844762421</c:v>
                </c:pt>
                <c:pt idx="1378">
                  <c:v>2.8673583678285901</c:v>
                </c:pt>
                <c:pt idx="1379">
                  <c:v>2.9202586442551</c:v>
                </c:pt>
                <c:pt idx="1380">
                  <c:v>2.99917845641437</c:v>
                </c:pt>
                <c:pt idx="1381">
                  <c:v>3.0780756967528</c:v>
                </c:pt>
                <c:pt idx="1382">
                  <c:v>3.1567777235443</c:v>
                </c:pt>
                <c:pt idx="1383">
                  <c:v>3.2358031677434602</c:v>
                </c:pt>
                <c:pt idx="1384">
                  <c:v>3.3219405133451398</c:v>
                </c:pt>
                <c:pt idx="1385">
                  <c:v>3.45633578836512</c:v>
                </c:pt>
                <c:pt idx="1386">
                  <c:v>3.5911761322914</c:v>
                </c:pt>
                <c:pt idx="1387">
                  <c:v>3.7261592575796501</c:v>
                </c:pt>
                <c:pt idx="1388">
                  <c:v>3.86058793463619</c:v>
                </c:pt>
                <c:pt idx="1389">
                  <c:v>3.9950245155401398</c:v>
                </c:pt>
                <c:pt idx="1390">
                  <c:v>4.1627666038000104</c:v>
                </c:pt>
                <c:pt idx="1391">
                  <c:v>4.3453821924532301</c:v>
                </c:pt>
                <c:pt idx="1392">
                  <c:v>4.5284847786189601</c:v>
                </c:pt>
                <c:pt idx="1393">
                  <c:v>4.7107601269032804</c:v>
                </c:pt>
                <c:pt idx="1394">
                  <c:v>4.8934414826144401</c:v>
                </c:pt>
                <c:pt idx="1395">
                  <c:v>5.0871909618607898</c:v>
                </c:pt>
                <c:pt idx="1396">
                  <c:v>5.31007174441896</c:v>
                </c:pt>
                <c:pt idx="1397">
                  <c:v>5.5337166750452296</c:v>
                </c:pt>
                <c:pt idx="1398">
                  <c:v>5.75671513781045</c:v>
                </c:pt>
                <c:pt idx="1399">
                  <c:v>5.9798017460883202</c:v>
                </c:pt>
                <c:pt idx="1400">
                  <c:v>6.2029397184226696</c:v>
                </c:pt>
                <c:pt idx="1401">
                  <c:v>6.4534431078701404</c:v>
                </c:pt>
                <c:pt idx="1402">
                  <c:v>6.7099653051581498</c:v>
                </c:pt>
                <c:pt idx="1403">
                  <c:v>6.9660819537349496</c:v>
                </c:pt>
                <c:pt idx="1404">
                  <c:v>7.2219341207986796</c:v>
                </c:pt>
                <c:pt idx="1405">
                  <c:v>7.4781675576006696</c:v>
                </c:pt>
                <c:pt idx="1406">
                  <c:v>7.7442450989371601</c:v>
                </c:pt>
                <c:pt idx="1407">
                  <c:v>8.0254688487566401</c:v>
                </c:pt>
                <c:pt idx="1408">
                  <c:v>8.3073523788318404</c:v>
                </c:pt>
                <c:pt idx="1409">
                  <c:v>8.5889323804466393</c:v>
                </c:pt>
                <c:pt idx="1410">
                  <c:v>8.8698342419108194</c:v>
                </c:pt>
                <c:pt idx="1411">
                  <c:v>9.1518016485615394</c:v>
                </c:pt>
                <c:pt idx="1412">
                  <c:v>9.4502035021283604</c:v>
                </c:pt>
                <c:pt idx="1413">
                  <c:v>9.7490432554340192</c:v>
                </c:pt>
                <c:pt idx="1414">
                  <c:v>10.0485507236264</c:v>
                </c:pt>
                <c:pt idx="1415">
                  <c:v>10.3477436798577</c:v>
                </c:pt>
                <c:pt idx="1416">
                  <c:v>10.6462195144736</c:v>
                </c:pt>
                <c:pt idx="1417">
                  <c:v>10.9506949940616</c:v>
                </c:pt>
                <c:pt idx="1418">
                  <c:v>11.260266126808499</c:v>
                </c:pt>
                <c:pt idx="1419">
                  <c:v>11.569831203173701</c:v>
                </c:pt>
                <c:pt idx="1420">
                  <c:v>11.8783889697297</c:v>
                </c:pt>
                <c:pt idx="1421">
                  <c:v>12.1878157219335</c:v>
                </c:pt>
                <c:pt idx="1422">
                  <c:v>12.497822813846</c:v>
                </c:pt>
                <c:pt idx="1423">
                  <c:v>12.8088512272976</c:v>
                </c:pt>
                <c:pt idx="1424">
                  <c:v>13.1212553402508</c:v>
                </c:pt>
                <c:pt idx="1425">
                  <c:v>13.432243015316899</c:v>
                </c:pt>
                <c:pt idx="1426">
                  <c:v>13.7441332215654</c:v>
                </c:pt>
                <c:pt idx="1427">
                  <c:v>14.0563492842683</c:v>
                </c:pt>
                <c:pt idx="1428">
                  <c:v>14.364327657453</c:v>
                </c:pt>
                <c:pt idx="1429">
                  <c:v>14.671447135942</c:v>
                </c:pt>
                <c:pt idx="1430">
                  <c:v>14.977525485554301</c:v>
                </c:pt>
                <c:pt idx="1431">
                  <c:v>15.2845718363368</c:v>
                </c:pt>
                <c:pt idx="1432">
                  <c:v>15.5909168245225</c:v>
                </c:pt>
                <c:pt idx="1433">
                  <c:v>15.8952604476075</c:v>
                </c:pt>
                <c:pt idx="1434">
                  <c:v>16.188483723511599</c:v>
                </c:pt>
                <c:pt idx="1435">
                  <c:v>16.483070695545699</c:v>
                </c:pt>
                <c:pt idx="1436">
                  <c:v>16.7761240668185</c:v>
                </c:pt>
                <c:pt idx="1437">
                  <c:v>17.0698605348231</c:v>
                </c:pt>
                <c:pt idx="1438">
                  <c:v>17.364295753739999</c:v>
                </c:pt>
                <c:pt idx="1439">
                  <c:v>17.641812214146</c:v>
                </c:pt>
                <c:pt idx="1440">
                  <c:v>17.916290384601101</c:v>
                </c:pt>
                <c:pt idx="1441">
                  <c:v>18.189823986541601</c:v>
                </c:pt>
                <c:pt idx="1442">
                  <c:v>18.462338428645999</c:v>
                </c:pt>
                <c:pt idx="1443">
                  <c:v>18.735884978941399</c:v>
                </c:pt>
                <c:pt idx="1444">
                  <c:v>19.000306607440798</c:v>
                </c:pt>
                <c:pt idx="1445">
                  <c:v>19.245455213391701</c:v>
                </c:pt>
                <c:pt idx="1446">
                  <c:v>19.492024724979199</c:v>
                </c:pt>
                <c:pt idx="1447">
                  <c:v>19.737040009268199</c:v>
                </c:pt>
                <c:pt idx="1448">
                  <c:v>19.982190230187999</c:v>
                </c:pt>
                <c:pt idx="1449">
                  <c:v>20.227938574024801</c:v>
                </c:pt>
                <c:pt idx="1450">
                  <c:v>20.440916392394701</c:v>
                </c:pt>
                <c:pt idx="1451">
                  <c:v>20.6517485247353</c:v>
                </c:pt>
                <c:pt idx="1452">
                  <c:v>20.861470036670401</c:v>
                </c:pt>
                <c:pt idx="1453">
                  <c:v>21.072142251558599</c:v>
                </c:pt>
                <c:pt idx="1454">
                  <c:v>21.28138032335</c:v>
                </c:pt>
                <c:pt idx="1455">
                  <c:v>21.471522784520101</c:v>
                </c:pt>
                <c:pt idx="1456">
                  <c:v>21.637474544553498</c:v>
                </c:pt>
                <c:pt idx="1457">
                  <c:v>21.804678998224301</c:v>
                </c:pt>
                <c:pt idx="1458">
                  <c:v>21.972082064183802</c:v>
                </c:pt>
                <c:pt idx="1459">
                  <c:v>22.139342178760302</c:v>
                </c:pt>
                <c:pt idx="1460">
                  <c:v>22.3035456709963</c:v>
                </c:pt>
                <c:pt idx="1461">
                  <c:v>22.421451214264199</c:v>
                </c:pt>
                <c:pt idx="1462">
                  <c:v>22.539329120695399</c:v>
                </c:pt>
                <c:pt idx="1463">
                  <c:v>22.656912193607798</c:v>
                </c:pt>
                <c:pt idx="1464">
                  <c:v>22.7740997236628</c:v>
                </c:pt>
                <c:pt idx="1465">
                  <c:v>22.8908542207928</c:v>
                </c:pt>
                <c:pt idx="1466">
                  <c:v>22.9802873643034</c:v>
                </c:pt>
                <c:pt idx="1467">
                  <c:v>23.049981220686401</c:v>
                </c:pt>
                <c:pt idx="1468">
                  <c:v>23.119367336364199</c:v>
                </c:pt>
                <c:pt idx="1469">
                  <c:v>23.189110979771499</c:v>
                </c:pt>
                <c:pt idx="1470">
                  <c:v>23.2596093706284</c:v>
                </c:pt>
                <c:pt idx="1471">
                  <c:v>23.321709729385699</c:v>
                </c:pt>
                <c:pt idx="1472">
                  <c:v>23.3475471412433</c:v>
                </c:pt>
                <c:pt idx="1473">
                  <c:v>23.374174932553501</c:v>
                </c:pt>
                <c:pt idx="1474">
                  <c:v>23.399982954006699</c:v>
                </c:pt>
                <c:pt idx="1475">
                  <c:v>23.426571606492299</c:v>
                </c:pt>
                <c:pt idx="1476">
                  <c:v>23.452615431112999</c:v>
                </c:pt>
                <c:pt idx="1477">
                  <c:v>23.449691507764499</c:v>
                </c:pt>
                <c:pt idx="1478">
                  <c:v>23.4366987091304</c:v>
                </c:pt>
                <c:pt idx="1479">
                  <c:v>23.4233271651416</c:v>
                </c:pt>
                <c:pt idx="1480">
                  <c:v>23.4101143456664</c:v>
                </c:pt>
                <c:pt idx="1481">
                  <c:v>23.397125044139401</c:v>
                </c:pt>
                <c:pt idx="1482">
                  <c:v>23.3734672462624</c:v>
                </c:pt>
                <c:pt idx="1483">
                  <c:v>23.325133606309699</c:v>
                </c:pt>
                <c:pt idx="1484">
                  <c:v>23.275748591729101</c:v>
                </c:pt>
                <c:pt idx="1485">
                  <c:v>23.228206469371798</c:v>
                </c:pt>
                <c:pt idx="1486">
                  <c:v>23.179326790937299</c:v>
                </c:pt>
                <c:pt idx="1487">
                  <c:v>23.131148795382</c:v>
                </c:pt>
                <c:pt idx="1488">
                  <c:v>23.055183737996099</c:v>
                </c:pt>
                <c:pt idx="1489">
                  <c:v>22.976408457998399</c:v>
                </c:pt>
                <c:pt idx="1490">
                  <c:v>22.896962590461399</c:v>
                </c:pt>
                <c:pt idx="1491">
                  <c:v>22.815882646859301</c:v>
                </c:pt>
                <c:pt idx="1492">
                  <c:v>22.738046329889102</c:v>
                </c:pt>
                <c:pt idx="1493">
                  <c:v>22.646997359477201</c:v>
                </c:pt>
                <c:pt idx="1494">
                  <c:v>22.5392961542241</c:v>
                </c:pt>
                <c:pt idx="1495">
                  <c:v>22.434894803654299</c:v>
                </c:pt>
                <c:pt idx="1496">
                  <c:v>22.325475735651001</c:v>
                </c:pt>
                <c:pt idx="1497">
                  <c:v>22.223922501131099</c:v>
                </c:pt>
                <c:pt idx="1498">
                  <c:v>22.115979764947198</c:v>
                </c:pt>
                <c:pt idx="1499">
                  <c:v>21.9995555405518</c:v>
                </c:pt>
                <c:pt idx="1500">
                  <c:v>21.870581846137998</c:v>
                </c:pt>
                <c:pt idx="1501">
                  <c:v>21.725256219075</c:v>
                </c:pt>
                <c:pt idx="1502">
                  <c:v>21.580197162391801</c:v>
                </c:pt>
                <c:pt idx="1503">
                  <c:v>21.451435034608402</c:v>
                </c:pt>
                <c:pt idx="1504">
                  <c:v>21.343918777498999</c:v>
                </c:pt>
                <c:pt idx="1505">
                  <c:v>21.173639297653299</c:v>
                </c:pt>
                <c:pt idx="1506">
                  <c:v>21.038457157867501</c:v>
                </c:pt>
                <c:pt idx="1507">
                  <c:v>20.8793659072218</c:v>
                </c:pt>
                <c:pt idx="1508">
                  <c:v>20.730466934156901</c:v>
                </c:pt>
                <c:pt idx="1509">
                  <c:v>20.587307574444601</c:v>
                </c:pt>
                <c:pt idx="1510">
                  <c:v>20.430648759857199</c:v>
                </c:pt>
                <c:pt idx="1511">
                  <c:v>20.2626370983483</c:v>
                </c:pt>
                <c:pt idx="1512">
                  <c:v>20.106072945402801</c:v>
                </c:pt>
                <c:pt idx="1513">
                  <c:v>19.9446127426605</c:v>
                </c:pt>
                <c:pt idx="1514">
                  <c:v>19.782607346524301</c:v>
                </c:pt>
                <c:pt idx="1515">
                  <c:v>19.6126541359519</c:v>
                </c:pt>
                <c:pt idx="1516">
                  <c:v>19.437690465535901</c:v>
                </c:pt>
                <c:pt idx="1517">
                  <c:v>19.265688079078</c:v>
                </c:pt>
                <c:pt idx="1518">
                  <c:v>19.090970926745499</c:v>
                </c:pt>
                <c:pt idx="1519">
                  <c:v>18.919404388693401</c:v>
                </c:pt>
                <c:pt idx="1520">
                  <c:v>18.745109648114301</c:v>
                </c:pt>
                <c:pt idx="1521">
                  <c:v>18.5692942593524</c:v>
                </c:pt>
                <c:pt idx="1522">
                  <c:v>18.3913519613949</c:v>
                </c:pt>
                <c:pt idx="1523">
                  <c:v>18.210868736743699</c:v>
                </c:pt>
                <c:pt idx="1524">
                  <c:v>18.036326562785199</c:v>
                </c:pt>
                <c:pt idx="1525">
                  <c:v>17.854449081089601</c:v>
                </c:pt>
                <c:pt idx="1526">
                  <c:v>17.677697726383499</c:v>
                </c:pt>
                <c:pt idx="1527">
                  <c:v>17.496046108993799</c:v>
                </c:pt>
                <c:pt idx="1528">
                  <c:v>17.3155722955151</c:v>
                </c:pt>
                <c:pt idx="1529">
                  <c:v>17.134547140522901</c:v>
                </c:pt>
                <c:pt idx="1530">
                  <c:v>16.954539156468801</c:v>
                </c:pt>
                <c:pt idx="1531">
                  <c:v>16.7771116766985</c:v>
                </c:pt>
                <c:pt idx="1532">
                  <c:v>16.597969859819901</c:v>
                </c:pt>
                <c:pt idx="1533">
                  <c:v>16.419738087290298</c:v>
                </c:pt>
                <c:pt idx="1534">
                  <c:v>16.242365505048799</c:v>
                </c:pt>
                <c:pt idx="1535">
                  <c:v>16.067128448567701</c:v>
                </c:pt>
                <c:pt idx="1536">
                  <c:v>15.8887439341178</c:v>
                </c:pt>
                <c:pt idx="1537">
                  <c:v>15.717422102416601</c:v>
                </c:pt>
                <c:pt idx="1538">
                  <c:v>15.5455560222321</c:v>
                </c:pt>
                <c:pt idx="1539">
                  <c:v>15.3741409424452</c:v>
                </c:pt>
                <c:pt idx="1540">
                  <c:v>15.2030944646386</c:v>
                </c:pt>
                <c:pt idx="1541">
                  <c:v>15.0321295785442</c:v>
                </c:pt>
                <c:pt idx="1542">
                  <c:v>14.865105065466</c:v>
                </c:pt>
                <c:pt idx="1543">
                  <c:v>14.7059260183139</c:v>
                </c:pt>
                <c:pt idx="1544">
                  <c:v>14.5439494938162</c:v>
                </c:pt>
                <c:pt idx="1545">
                  <c:v>14.383131540154301</c:v>
                </c:pt>
                <c:pt idx="1546">
                  <c:v>14.2225964306172</c:v>
                </c:pt>
                <c:pt idx="1547">
                  <c:v>14.0645764884767</c:v>
                </c:pt>
                <c:pt idx="1548">
                  <c:v>13.917692480996999</c:v>
                </c:pt>
                <c:pt idx="1549">
                  <c:v>13.7719259683446</c:v>
                </c:pt>
                <c:pt idx="1550">
                  <c:v>13.6263495178393</c:v>
                </c:pt>
                <c:pt idx="1551">
                  <c:v>13.4817144375032</c:v>
                </c:pt>
                <c:pt idx="1552">
                  <c:v>13.3347795610158</c:v>
                </c:pt>
                <c:pt idx="1553">
                  <c:v>13.2024858365155</c:v>
                </c:pt>
                <c:pt idx="1554">
                  <c:v>13.0751732101209</c:v>
                </c:pt>
                <c:pt idx="1555">
                  <c:v>12.9481805621544</c:v>
                </c:pt>
                <c:pt idx="1556">
                  <c:v>12.8217687045838</c:v>
                </c:pt>
                <c:pt idx="1557">
                  <c:v>12.694967598399799</c:v>
                </c:pt>
                <c:pt idx="1558">
                  <c:v>12.573169390630801</c:v>
                </c:pt>
                <c:pt idx="1559">
                  <c:v>12.4699385423461</c:v>
                </c:pt>
                <c:pt idx="1560">
                  <c:v>12.366897786239999</c:v>
                </c:pt>
                <c:pt idx="1561">
                  <c:v>12.262701871909099</c:v>
                </c:pt>
                <c:pt idx="1562">
                  <c:v>12.159815277367001</c:v>
                </c:pt>
                <c:pt idx="1563">
                  <c:v>12.056197257218001</c:v>
                </c:pt>
                <c:pt idx="1564">
                  <c:v>11.973720806014899</c:v>
                </c:pt>
                <c:pt idx="1565">
                  <c:v>11.897922351920201</c:v>
                </c:pt>
                <c:pt idx="1566">
                  <c:v>11.821618129344101</c:v>
                </c:pt>
                <c:pt idx="1567">
                  <c:v>11.745756648101599</c:v>
                </c:pt>
                <c:pt idx="1568">
                  <c:v>11.669642639588901</c:v>
                </c:pt>
                <c:pt idx="1569">
                  <c:v>11.6042351743664</c:v>
                </c:pt>
                <c:pt idx="1570">
                  <c:v>11.5595971095132</c:v>
                </c:pt>
                <c:pt idx="1571">
                  <c:v>11.5151036749821</c:v>
                </c:pt>
                <c:pt idx="1572">
                  <c:v>11.4706085975267</c:v>
                </c:pt>
                <c:pt idx="1573">
                  <c:v>11.425755402474</c:v>
                </c:pt>
                <c:pt idx="1574">
                  <c:v>11.3814344118663</c:v>
                </c:pt>
                <c:pt idx="1575">
                  <c:v>11.369345315557201</c:v>
                </c:pt>
                <c:pt idx="1576">
                  <c:v>11.36048886265</c:v>
                </c:pt>
                <c:pt idx="1577">
                  <c:v>11.351614954144299</c:v>
                </c:pt>
                <c:pt idx="1578">
                  <c:v>11.3427164255466</c:v>
                </c:pt>
                <c:pt idx="1579">
                  <c:v>11.333875912347899</c:v>
                </c:pt>
                <c:pt idx="1580">
                  <c:v>11.3441390596905</c:v>
                </c:pt>
                <c:pt idx="1581">
                  <c:v>11.3751400282845</c:v>
                </c:pt>
                <c:pt idx="1582">
                  <c:v>11.4061055824991</c:v>
                </c:pt>
                <c:pt idx="1583">
                  <c:v>11.4370691379525</c:v>
                </c:pt>
                <c:pt idx="1584">
                  <c:v>11.4682593694752</c:v>
                </c:pt>
                <c:pt idx="1585">
                  <c:v>11.5009335212238</c:v>
                </c:pt>
                <c:pt idx="1586">
                  <c:v>11.5766215321747</c:v>
                </c:pt>
                <c:pt idx="1587">
                  <c:v>11.6517230291622</c:v>
                </c:pt>
                <c:pt idx="1588">
                  <c:v>11.726446791542401</c:v>
                </c:pt>
                <c:pt idx="1589">
                  <c:v>11.8013321894651</c:v>
                </c:pt>
                <c:pt idx="1590">
                  <c:v>11.8765826764166</c:v>
                </c:pt>
                <c:pt idx="1591">
                  <c:v>11.9805672255732</c:v>
                </c:pt>
                <c:pt idx="1592">
                  <c:v>12.1035332277817</c:v>
                </c:pt>
                <c:pt idx="1593">
                  <c:v>12.2268301106112</c:v>
                </c:pt>
                <c:pt idx="1594">
                  <c:v>12.350152010859199</c:v>
                </c:pt>
                <c:pt idx="1595">
                  <c:v>12.4735559286738</c:v>
                </c:pt>
                <c:pt idx="1596">
                  <c:v>12.605329105892499</c:v>
                </c:pt>
                <c:pt idx="1597">
                  <c:v>12.7816637549556</c:v>
                </c:pt>
                <c:pt idx="1598">
                  <c:v>12.9571505433076</c:v>
                </c:pt>
                <c:pt idx="1599">
                  <c:v>13.1336827919152</c:v>
                </c:pt>
                <c:pt idx="1600">
                  <c:v>13.3091488435235</c:v>
                </c:pt>
                <c:pt idx="1601">
                  <c:v>13.4858429410226</c:v>
                </c:pt>
                <c:pt idx="1602">
                  <c:v>13.7001920652779</c:v>
                </c:pt>
                <c:pt idx="1603">
                  <c:v>13.932530348583599</c:v>
                </c:pt>
                <c:pt idx="1604">
                  <c:v>14.171124017508699</c:v>
                </c:pt>
                <c:pt idx="1605">
                  <c:v>14.402136460858999</c:v>
                </c:pt>
                <c:pt idx="1606">
                  <c:v>14.6360686579311</c:v>
                </c:pt>
                <c:pt idx="1607">
                  <c:v>14.878446419572301</c:v>
                </c:pt>
                <c:pt idx="1608">
                  <c:v>15.1812999426879</c:v>
                </c:pt>
                <c:pt idx="1609">
                  <c:v>15.471275368258301</c:v>
                </c:pt>
                <c:pt idx="1610">
                  <c:v>15.7616959994764</c:v>
                </c:pt>
                <c:pt idx="1611">
                  <c:v>16.051552136760201</c:v>
                </c:pt>
                <c:pt idx="1612">
                  <c:v>16.355581728714</c:v>
                </c:pt>
                <c:pt idx="1613">
                  <c:v>16.704930000561099</c:v>
                </c:pt>
                <c:pt idx="1614">
                  <c:v>17.067884573305601</c:v>
                </c:pt>
                <c:pt idx="1615">
                  <c:v>17.416500026263801</c:v>
                </c:pt>
                <c:pt idx="1616">
                  <c:v>17.780715679638401</c:v>
                </c:pt>
                <c:pt idx="1617">
                  <c:v>18.134587623557302</c:v>
                </c:pt>
                <c:pt idx="1618">
                  <c:v>18.503867086727201</c:v>
                </c:pt>
                <c:pt idx="1619">
                  <c:v>18.9329623639216</c:v>
                </c:pt>
                <c:pt idx="1620">
                  <c:v>19.384295966678199</c:v>
                </c:pt>
                <c:pt idx="1621">
                  <c:v>19.804767570559999</c:v>
                </c:pt>
                <c:pt idx="1622">
                  <c:v>20.241405825815299</c:v>
                </c:pt>
                <c:pt idx="1623">
                  <c:v>20.655517012860098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00-4C0E-BC0A-F0C471A42DC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qout!$S$2:$S$1625</c:f>
              <c:numCache>
                <c:formatCode>General</c:formatCode>
                <c:ptCount val="1624"/>
                <c:pt idx="0">
                  <c:v>22.5</c:v>
                </c:pt>
                <c:pt idx="1">
                  <c:v>22.5</c:v>
                </c:pt>
                <c:pt idx="2">
                  <c:v>22.5</c:v>
                </c:pt>
                <c:pt idx="3">
                  <c:v>22.5</c:v>
                </c:pt>
                <c:pt idx="4">
                  <c:v>22.498594492056601</c:v>
                </c:pt>
                <c:pt idx="5">
                  <c:v>22.495933640798899</c:v>
                </c:pt>
                <c:pt idx="6">
                  <c:v>22.493455290243499</c:v>
                </c:pt>
                <c:pt idx="7">
                  <c:v>22.490804536538</c:v>
                </c:pt>
                <c:pt idx="8">
                  <c:v>22.4882521396882</c:v>
                </c:pt>
                <c:pt idx="9">
                  <c:v>22.413416099623099</c:v>
                </c:pt>
                <c:pt idx="10">
                  <c:v>21.746542162582202</c:v>
                </c:pt>
                <c:pt idx="11">
                  <c:v>21.0809420170899</c:v>
                </c:pt>
                <c:pt idx="12">
                  <c:v>20.407422998655399</c:v>
                </c:pt>
                <c:pt idx="13">
                  <c:v>19.728641136757101</c:v>
                </c:pt>
                <c:pt idx="14">
                  <c:v>19.082767885215802</c:v>
                </c:pt>
                <c:pt idx="15">
                  <c:v>18.469953356295299</c:v>
                </c:pt>
                <c:pt idx="16">
                  <c:v>17.906319712798499</c:v>
                </c:pt>
                <c:pt idx="17">
                  <c:v>17.3407224391444</c:v>
                </c:pt>
                <c:pt idx="18">
                  <c:v>16.7812287414522</c:v>
                </c:pt>
                <c:pt idx="19">
                  <c:v>16.225843378150898</c:v>
                </c:pt>
                <c:pt idx="20">
                  <c:v>15.6811517927664</c:v>
                </c:pt>
                <c:pt idx="21">
                  <c:v>15.208483820403501</c:v>
                </c:pt>
                <c:pt idx="22">
                  <c:v>14.7407764774143</c:v>
                </c:pt>
                <c:pt idx="23">
                  <c:v>14.272199671780299</c:v>
                </c:pt>
                <c:pt idx="24">
                  <c:v>13.7947886661398</c:v>
                </c:pt>
                <c:pt idx="25">
                  <c:v>13.327255742961601</c:v>
                </c:pt>
                <c:pt idx="26">
                  <c:v>12.927493260363701</c:v>
                </c:pt>
                <c:pt idx="27">
                  <c:v>12.551429760297101</c:v>
                </c:pt>
                <c:pt idx="28">
                  <c:v>12.164604482025901</c:v>
                </c:pt>
                <c:pt idx="29">
                  <c:v>11.7872792787658</c:v>
                </c:pt>
                <c:pt idx="30">
                  <c:v>11.4059744126009</c:v>
                </c:pt>
                <c:pt idx="31">
                  <c:v>11.055444723088</c:v>
                </c:pt>
                <c:pt idx="32">
                  <c:v>10.754467874739399</c:v>
                </c:pt>
                <c:pt idx="33">
                  <c:v>10.4574996016671</c:v>
                </c:pt>
                <c:pt idx="34">
                  <c:v>10.156089144430901</c:v>
                </c:pt>
                <c:pt idx="35">
                  <c:v>9.8593212047495804</c:v>
                </c:pt>
                <c:pt idx="36">
                  <c:v>9.5604630158252597</c:v>
                </c:pt>
                <c:pt idx="37">
                  <c:v>9.3333523318272995</c:v>
                </c:pt>
                <c:pt idx="38">
                  <c:v>9.1110976717961094</c:v>
                </c:pt>
                <c:pt idx="39">
                  <c:v>8.8878871853759804</c:v>
                </c:pt>
                <c:pt idx="40">
                  <c:v>8.6656182711171894</c:v>
                </c:pt>
                <c:pt idx="41">
                  <c:v>8.4422072032160091</c:v>
                </c:pt>
                <c:pt idx="42">
                  <c:v>8.2558078550446297</c:v>
                </c:pt>
                <c:pt idx="43">
                  <c:v>8.1037178618965502</c:v>
                </c:pt>
                <c:pt idx="44">
                  <c:v>7.9511579889529802</c:v>
                </c:pt>
                <c:pt idx="45">
                  <c:v>7.7991115775536102</c:v>
                </c:pt>
                <c:pt idx="46">
                  <c:v>7.6469533227795603</c:v>
                </c:pt>
                <c:pt idx="47">
                  <c:v>7.4996712861682298</c:v>
                </c:pt>
                <c:pt idx="48">
                  <c:v>7.4117004489374398</c:v>
                </c:pt>
                <c:pt idx="49">
                  <c:v>7.3234863212537498</c:v>
                </c:pt>
                <c:pt idx="50">
                  <c:v>7.2357581239971402</c:v>
                </c:pt>
                <c:pt idx="51">
                  <c:v>7.1474568118730399</c:v>
                </c:pt>
                <c:pt idx="52">
                  <c:v>7.0595579666051602</c:v>
                </c:pt>
                <c:pt idx="53">
                  <c:v>7.0093356008116103</c:v>
                </c:pt>
                <c:pt idx="54">
                  <c:v>6.9793929217636004</c:v>
                </c:pt>
                <c:pt idx="55">
                  <c:v>6.9495477157732397</c:v>
                </c:pt>
                <c:pt idx="56">
                  <c:v>6.9197804234568503</c:v>
                </c:pt>
                <c:pt idx="57">
                  <c:v>6.88981615731959</c:v>
                </c:pt>
                <c:pt idx="58">
                  <c:v>6.8713378099881899</c:v>
                </c:pt>
                <c:pt idx="59">
                  <c:v>6.8936573671359804</c:v>
                </c:pt>
                <c:pt idx="60">
                  <c:v>6.9159758702535097</c:v>
                </c:pt>
                <c:pt idx="61">
                  <c:v>6.9382925883586299</c:v>
                </c:pt>
                <c:pt idx="62">
                  <c:v>6.9606106893676101</c:v>
                </c:pt>
                <c:pt idx="63">
                  <c:v>6.9829348795731798</c:v>
                </c:pt>
                <c:pt idx="64">
                  <c:v>7.0414494176674101</c:v>
                </c:pt>
                <c:pt idx="65">
                  <c:v>7.10991227232567</c:v>
                </c:pt>
                <c:pt idx="66">
                  <c:v>7.1781485233838298</c:v>
                </c:pt>
                <c:pt idx="67">
                  <c:v>7.2467361522702802</c:v>
                </c:pt>
                <c:pt idx="68">
                  <c:v>7.3152131741296502</c:v>
                </c:pt>
                <c:pt idx="69">
                  <c:v>7.3976369652455496</c:v>
                </c:pt>
                <c:pt idx="70">
                  <c:v>7.5061524081914497</c:v>
                </c:pt>
                <c:pt idx="71">
                  <c:v>7.6143662065046804</c:v>
                </c:pt>
                <c:pt idx="72">
                  <c:v>7.7228786312978999</c:v>
                </c:pt>
                <c:pt idx="73">
                  <c:v>7.8316566918182096</c:v>
                </c:pt>
                <c:pt idx="74">
                  <c:v>7.9402255689208596</c:v>
                </c:pt>
                <c:pt idx="75">
                  <c:v>8.0796085019211006</c:v>
                </c:pt>
                <c:pt idx="76">
                  <c:v>8.22181480347286</c:v>
                </c:pt>
                <c:pt idx="77">
                  <c:v>8.3643658338512594</c:v>
                </c:pt>
                <c:pt idx="78">
                  <c:v>8.5068199319625801</c:v>
                </c:pt>
                <c:pt idx="79">
                  <c:v>8.6494748728147908</c:v>
                </c:pt>
                <c:pt idx="80">
                  <c:v>8.8054514610186807</c:v>
                </c:pt>
                <c:pt idx="81">
                  <c:v>8.9757296149346804</c:v>
                </c:pt>
                <c:pt idx="82">
                  <c:v>9.1460980838795791</c:v>
                </c:pt>
                <c:pt idx="83">
                  <c:v>9.3164765137505103</c:v>
                </c:pt>
                <c:pt idx="84">
                  <c:v>9.4873720382694593</c:v>
                </c:pt>
                <c:pt idx="85">
                  <c:v>9.6587019593127597</c:v>
                </c:pt>
                <c:pt idx="86">
                  <c:v>9.8513385262838593</c:v>
                </c:pt>
                <c:pt idx="87">
                  <c:v>10.0436467090005</c:v>
                </c:pt>
                <c:pt idx="88">
                  <c:v>10.235377071530401</c:v>
                </c:pt>
                <c:pt idx="89">
                  <c:v>10.4280668065906</c:v>
                </c:pt>
                <c:pt idx="90">
                  <c:v>10.6201216813851</c:v>
                </c:pt>
                <c:pt idx="91">
                  <c:v>10.821793680223401</c:v>
                </c:pt>
                <c:pt idx="92">
                  <c:v>11.030754465315701</c:v>
                </c:pt>
                <c:pt idx="93">
                  <c:v>11.238132489451001</c:v>
                </c:pt>
                <c:pt idx="94">
                  <c:v>11.4462308540609</c:v>
                </c:pt>
                <c:pt idx="95">
                  <c:v>11.6545374227492</c:v>
                </c:pt>
                <c:pt idx="96">
                  <c:v>11.8644738239409</c:v>
                </c:pt>
                <c:pt idx="97">
                  <c:v>12.0821607901558</c:v>
                </c:pt>
                <c:pt idx="98">
                  <c:v>12.3009633981726</c:v>
                </c:pt>
                <c:pt idx="99">
                  <c:v>12.5190327520521</c:v>
                </c:pt>
                <c:pt idx="100">
                  <c:v>12.7369419726766</c:v>
                </c:pt>
                <c:pt idx="101">
                  <c:v>12.9547894560563</c:v>
                </c:pt>
                <c:pt idx="102">
                  <c:v>13.1746187137086</c:v>
                </c:pt>
                <c:pt idx="103">
                  <c:v>13.3961050950154</c:v>
                </c:pt>
                <c:pt idx="104">
                  <c:v>13.618929685235701</c:v>
                </c:pt>
                <c:pt idx="105">
                  <c:v>13.840074500251699</c:v>
                </c:pt>
                <c:pt idx="106">
                  <c:v>14.0622342241138</c:v>
                </c:pt>
                <c:pt idx="107">
                  <c:v>14.2831422623427</c:v>
                </c:pt>
                <c:pt idx="108">
                  <c:v>14.502201168542699</c:v>
                </c:pt>
                <c:pt idx="109">
                  <c:v>14.7208536526065</c:v>
                </c:pt>
                <c:pt idx="110">
                  <c:v>14.939738340015101</c:v>
                </c:pt>
                <c:pt idx="111">
                  <c:v>15.1592979580223</c:v>
                </c:pt>
                <c:pt idx="112">
                  <c:v>15.3782829635798</c:v>
                </c:pt>
                <c:pt idx="113">
                  <c:v>15.590730256721701</c:v>
                </c:pt>
                <c:pt idx="114">
                  <c:v>15.8019188232744</c:v>
                </c:pt>
                <c:pt idx="115">
                  <c:v>16.012422110114201</c:v>
                </c:pt>
                <c:pt idx="116">
                  <c:v>16.224091028888001</c:v>
                </c:pt>
                <c:pt idx="117">
                  <c:v>16.4342861868417</c:v>
                </c:pt>
                <c:pt idx="118">
                  <c:v>16.639690841744201</c:v>
                </c:pt>
                <c:pt idx="119">
                  <c:v>16.8356339846091</c:v>
                </c:pt>
                <c:pt idx="120">
                  <c:v>17.031266358100901</c:v>
                </c:pt>
                <c:pt idx="121">
                  <c:v>17.228368333129701</c:v>
                </c:pt>
                <c:pt idx="122">
                  <c:v>17.425493914272199</c:v>
                </c:pt>
                <c:pt idx="123">
                  <c:v>17.621927558965201</c:v>
                </c:pt>
                <c:pt idx="124">
                  <c:v>17.7968515917619</c:v>
                </c:pt>
                <c:pt idx="125">
                  <c:v>17.973508161531701</c:v>
                </c:pt>
                <c:pt idx="126">
                  <c:v>18.148762009496799</c:v>
                </c:pt>
                <c:pt idx="127">
                  <c:v>18.325486634318199</c:v>
                </c:pt>
                <c:pt idx="128">
                  <c:v>18.501165973849101</c:v>
                </c:pt>
                <c:pt idx="129">
                  <c:v>18.661529174429901</c:v>
                </c:pt>
                <c:pt idx="130">
                  <c:v>18.810397938737001</c:v>
                </c:pt>
                <c:pt idx="131">
                  <c:v>18.960822228640001</c:v>
                </c:pt>
                <c:pt idx="132">
                  <c:v>19.1094348710281</c:v>
                </c:pt>
                <c:pt idx="133">
                  <c:v>19.2583040221697</c:v>
                </c:pt>
                <c:pt idx="134">
                  <c:v>19.4037775533982</c:v>
                </c:pt>
                <c:pt idx="135">
                  <c:v>19.5206656730291</c:v>
                </c:pt>
                <c:pt idx="136">
                  <c:v>19.6372918214525</c:v>
                </c:pt>
                <c:pt idx="137">
                  <c:v>19.754098539562801</c:v>
                </c:pt>
                <c:pt idx="138">
                  <c:v>19.870702621894399</c:v>
                </c:pt>
                <c:pt idx="139">
                  <c:v>19.9876750023823</c:v>
                </c:pt>
                <c:pt idx="140">
                  <c:v>20.076841263841398</c:v>
                </c:pt>
                <c:pt idx="141">
                  <c:v>20.155299605540598</c:v>
                </c:pt>
                <c:pt idx="142">
                  <c:v>20.2330163200937</c:v>
                </c:pt>
                <c:pt idx="143">
                  <c:v>20.311213506434601</c:v>
                </c:pt>
                <c:pt idx="144">
                  <c:v>20.388772257622001</c:v>
                </c:pt>
                <c:pt idx="145">
                  <c:v>20.455290069528399</c:v>
                </c:pt>
                <c:pt idx="146">
                  <c:v>20.488716515557702</c:v>
                </c:pt>
                <c:pt idx="147">
                  <c:v>20.521754531906002</c:v>
                </c:pt>
                <c:pt idx="148">
                  <c:v>20.5549822385798</c:v>
                </c:pt>
                <c:pt idx="149">
                  <c:v>20.5884554470084</c:v>
                </c:pt>
                <c:pt idx="150">
                  <c:v>20.6214457364953</c:v>
                </c:pt>
                <c:pt idx="151">
                  <c:v>20.612806128208501</c:v>
                </c:pt>
                <c:pt idx="152">
                  <c:v>20.595299509538599</c:v>
                </c:pt>
                <c:pt idx="153">
                  <c:v>20.577684410923599</c:v>
                </c:pt>
                <c:pt idx="154">
                  <c:v>20.5600842916676</c:v>
                </c:pt>
                <c:pt idx="155">
                  <c:v>20.542458722305199</c:v>
                </c:pt>
                <c:pt idx="156">
                  <c:v>20.502538177858899</c:v>
                </c:pt>
                <c:pt idx="157">
                  <c:v>20.428360857934301</c:v>
                </c:pt>
                <c:pt idx="158">
                  <c:v>20.353780072288998</c:v>
                </c:pt>
                <c:pt idx="159">
                  <c:v>20.279127753972102</c:v>
                </c:pt>
                <c:pt idx="160">
                  <c:v>20.204831534838501</c:v>
                </c:pt>
                <c:pt idx="161">
                  <c:v>20.130402550817799</c:v>
                </c:pt>
                <c:pt idx="162">
                  <c:v>19.9994594274274</c:v>
                </c:pt>
                <c:pt idx="163">
                  <c:v>19.8654635492091</c:v>
                </c:pt>
                <c:pt idx="164">
                  <c:v>19.731339788928299</c:v>
                </c:pt>
                <c:pt idx="165">
                  <c:v>19.597300554210499</c:v>
                </c:pt>
                <c:pt idx="166">
                  <c:v>19.463377054226001</c:v>
                </c:pt>
                <c:pt idx="167">
                  <c:v>19.301980490564102</c:v>
                </c:pt>
                <c:pt idx="168">
                  <c:v>19.114964388967898</c:v>
                </c:pt>
                <c:pt idx="169">
                  <c:v>18.928457421292901</c:v>
                </c:pt>
                <c:pt idx="170">
                  <c:v>18.7422620848313</c:v>
                </c:pt>
                <c:pt idx="171">
                  <c:v>18.556140154021101</c:v>
                </c:pt>
                <c:pt idx="172">
                  <c:v>18.3667780922327</c:v>
                </c:pt>
                <c:pt idx="173">
                  <c:v>18.137098497777501</c:v>
                </c:pt>
                <c:pt idx="174">
                  <c:v>17.9066047936657</c:v>
                </c:pt>
                <c:pt idx="175">
                  <c:v>17.678169863937999</c:v>
                </c:pt>
                <c:pt idx="176">
                  <c:v>17.447503726005301</c:v>
                </c:pt>
                <c:pt idx="177">
                  <c:v>17.218608993357801</c:v>
                </c:pt>
                <c:pt idx="178">
                  <c:v>16.9661004302341</c:v>
                </c:pt>
                <c:pt idx="179">
                  <c:v>16.7029710240434</c:v>
                </c:pt>
                <c:pt idx="180">
                  <c:v>16.4401432069881</c:v>
                </c:pt>
                <c:pt idx="181">
                  <c:v>16.1753404288247</c:v>
                </c:pt>
                <c:pt idx="182">
                  <c:v>15.9126937951538</c:v>
                </c:pt>
                <c:pt idx="183">
                  <c:v>15.643742603106601</c:v>
                </c:pt>
                <c:pt idx="184">
                  <c:v>15.354219447221499</c:v>
                </c:pt>
                <c:pt idx="185">
                  <c:v>15.0651639641119</c:v>
                </c:pt>
                <c:pt idx="186">
                  <c:v>14.776554166576799</c:v>
                </c:pt>
                <c:pt idx="187">
                  <c:v>14.488010809307999</c:v>
                </c:pt>
                <c:pt idx="188">
                  <c:v>14.2003328944065</c:v>
                </c:pt>
                <c:pt idx="189">
                  <c:v>13.8988397919889</c:v>
                </c:pt>
                <c:pt idx="190">
                  <c:v>13.5937957779357</c:v>
                </c:pt>
                <c:pt idx="191">
                  <c:v>13.2891344816715</c:v>
                </c:pt>
                <c:pt idx="192">
                  <c:v>12.9848309599179</c:v>
                </c:pt>
                <c:pt idx="193">
                  <c:v>12.680105103547801</c:v>
                </c:pt>
                <c:pt idx="194">
                  <c:v>12.373137359670899</c:v>
                </c:pt>
                <c:pt idx="195">
                  <c:v>12.0619958928736</c:v>
                </c:pt>
                <c:pt idx="196">
                  <c:v>11.751388677533599</c:v>
                </c:pt>
                <c:pt idx="197">
                  <c:v>11.439480985399999</c:v>
                </c:pt>
                <c:pt idx="198">
                  <c:v>11.127797533479599</c:v>
                </c:pt>
                <c:pt idx="199">
                  <c:v>10.8165791802474</c:v>
                </c:pt>
                <c:pt idx="200">
                  <c:v>10.508228347043101</c:v>
                </c:pt>
                <c:pt idx="201">
                  <c:v>10.1979418638119</c:v>
                </c:pt>
                <c:pt idx="202">
                  <c:v>9.8893588159776904</c:v>
                </c:pt>
                <c:pt idx="203">
                  <c:v>9.5810036209388496</c:v>
                </c:pt>
                <c:pt idx="204">
                  <c:v>9.2713009333321601</c:v>
                </c:pt>
                <c:pt idx="205">
                  <c:v>8.9683714948836695</c:v>
                </c:pt>
                <c:pt idx="206">
                  <c:v>8.6695331515533205</c:v>
                </c:pt>
                <c:pt idx="207">
                  <c:v>8.3724213118587194</c:v>
                </c:pt>
                <c:pt idx="208">
                  <c:v>8.0744047040177005</c:v>
                </c:pt>
                <c:pt idx="209">
                  <c:v>7.7778382943465196</c:v>
                </c:pt>
                <c:pt idx="210">
                  <c:v>7.4813061263986498</c:v>
                </c:pt>
                <c:pt idx="211">
                  <c:v>7.2041672499256002</c:v>
                </c:pt>
                <c:pt idx="212">
                  <c:v>6.92689617513616</c:v>
                </c:pt>
                <c:pt idx="213">
                  <c:v>6.6495669704457301</c:v>
                </c:pt>
                <c:pt idx="214">
                  <c:v>6.3724269396055702</c:v>
                </c:pt>
                <c:pt idx="215">
                  <c:v>6.09457658146464</c:v>
                </c:pt>
                <c:pt idx="216">
                  <c:v>5.8342684730616501</c:v>
                </c:pt>
                <c:pt idx="217">
                  <c:v>5.58925374024059</c:v>
                </c:pt>
                <c:pt idx="218">
                  <c:v>5.3395087604769396</c:v>
                </c:pt>
                <c:pt idx="219">
                  <c:v>5.0932700215194604</c:v>
                </c:pt>
                <c:pt idx="220">
                  <c:v>4.8462015686187199</c:v>
                </c:pt>
                <c:pt idx="221">
                  <c:v>4.6035696879750603</c:v>
                </c:pt>
                <c:pt idx="222">
                  <c:v>4.3965455036050098</c:v>
                </c:pt>
                <c:pt idx="223">
                  <c:v>4.18604581751163</c:v>
                </c:pt>
                <c:pt idx="224">
                  <c:v>3.9774677073603701</c:v>
                </c:pt>
                <c:pt idx="225">
                  <c:v>3.7689870872477398</c:v>
                </c:pt>
                <c:pt idx="226">
                  <c:v>3.5609068500546499</c:v>
                </c:pt>
                <c:pt idx="227">
                  <c:v>3.38734824807797</c:v>
                </c:pt>
                <c:pt idx="228">
                  <c:v>3.2261704363774801</c:v>
                </c:pt>
                <c:pt idx="229">
                  <c:v>3.0652876314959698</c:v>
                </c:pt>
                <c:pt idx="230">
                  <c:v>2.9040874698488599</c:v>
                </c:pt>
                <c:pt idx="231">
                  <c:v>2.7429841028655599</c:v>
                </c:pt>
                <c:pt idx="232">
                  <c:v>2.5994086402442602</c:v>
                </c:pt>
                <c:pt idx="233">
                  <c:v>2.4953412243578499</c:v>
                </c:pt>
                <c:pt idx="234">
                  <c:v>2.3912053540956202</c:v>
                </c:pt>
                <c:pt idx="235">
                  <c:v>2.28711261174477</c:v>
                </c:pt>
                <c:pt idx="236">
                  <c:v>2.1830667130224599</c:v>
                </c:pt>
                <c:pt idx="237">
                  <c:v>2.0789280020506902</c:v>
                </c:pt>
                <c:pt idx="238">
                  <c:v>2.03227595495109</c:v>
                </c:pt>
                <c:pt idx="239">
                  <c:v>1.9941888106341299</c:v>
                </c:pt>
                <c:pt idx="240">
                  <c:v>1.95608760565566</c:v>
                </c:pt>
                <c:pt idx="241">
                  <c:v>1.91801552500248</c:v>
                </c:pt>
                <c:pt idx="242">
                  <c:v>1.8799284123718301</c:v>
                </c:pt>
                <c:pt idx="243">
                  <c:v>1.87250023104014</c:v>
                </c:pt>
                <c:pt idx="244">
                  <c:v>1.9049553428003601</c:v>
                </c:pt>
                <c:pt idx="245">
                  <c:v>1.9374089505973999</c:v>
                </c:pt>
                <c:pt idx="246">
                  <c:v>1.9698720970244801</c:v>
                </c:pt>
                <c:pt idx="247">
                  <c:v>2.0023205676559801</c:v>
                </c:pt>
                <c:pt idx="248">
                  <c:v>2.03477802931411</c:v>
                </c:pt>
                <c:pt idx="249">
                  <c:v>2.13058409749683</c:v>
                </c:pt>
                <c:pt idx="250">
                  <c:v>2.2264141201038199</c:v>
                </c:pt>
                <c:pt idx="251">
                  <c:v>2.3222375952869601</c:v>
                </c:pt>
                <c:pt idx="252">
                  <c:v>2.4180500927705899</c:v>
                </c:pt>
                <c:pt idx="253">
                  <c:v>2.5138584484050202</c:v>
                </c:pt>
                <c:pt idx="254">
                  <c:v>2.6403914449413901</c:v>
                </c:pt>
                <c:pt idx="255">
                  <c:v>2.7905521110219702</c:v>
                </c:pt>
                <c:pt idx="256">
                  <c:v>2.9406853971284801</c:v>
                </c:pt>
                <c:pt idx="257">
                  <c:v>3.0908319524555798</c:v>
                </c:pt>
                <c:pt idx="258">
                  <c:v>3.2409261296577299</c:v>
                </c:pt>
                <c:pt idx="259">
                  <c:v>3.39703426382333</c:v>
                </c:pt>
                <c:pt idx="260">
                  <c:v>3.5924628637649998</c:v>
                </c:pt>
                <c:pt idx="261">
                  <c:v>3.7878419237182701</c:v>
                </c:pt>
                <c:pt idx="262">
                  <c:v>3.9833419957725398</c:v>
                </c:pt>
                <c:pt idx="263">
                  <c:v>4.1787732733431504</c:v>
                </c:pt>
                <c:pt idx="264">
                  <c:v>4.3741781296086604</c:v>
                </c:pt>
                <c:pt idx="265">
                  <c:v>4.5947543627392298</c:v>
                </c:pt>
                <c:pt idx="266">
                  <c:v>4.82653252339568</c:v>
                </c:pt>
                <c:pt idx="267">
                  <c:v>5.0581731860019099</c:v>
                </c:pt>
                <c:pt idx="268">
                  <c:v>5.2899151439963701</c:v>
                </c:pt>
                <c:pt idx="269">
                  <c:v>5.5216189768251098</c:v>
                </c:pt>
                <c:pt idx="270">
                  <c:v>5.7602997930100202</c:v>
                </c:pt>
                <c:pt idx="271">
                  <c:v>6.0193112928328496</c:v>
                </c:pt>
                <c:pt idx="272">
                  <c:v>6.2781578479676901</c:v>
                </c:pt>
                <c:pt idx="273">
                  <c:v>6.5369557758968098</c:v>
                </c:pt>
                <c:pt idx="274">
                  <c:v>6.7958462149139196</c:v>
                </c:pt>
                <c:pt idx="275">
                  <c:v>7.0547501674097903</c:v>
                </c:pt>
                <c:pt idx="276">
                  <c:v>7.3288594528119502</c:v>
                </c:pt>
                <c:pt idx="277">
                  <c:v>7.60583892938378</c:v>
                </c:pt>
                <c:pt idx="278">
                  <c:v>7.8830067528880603</c:v>
                </c:pt>
                <c:pt idx="279">
                  <c:v>8.1599348325274992</c:v>
                </c:pt>
                <c:pt idx="280">
                  <c:v>8.4370968619946094</c:v>
                </c:pt>
                <c:pt idx="281">
                  <c:v>8.7176134287065405</c:v>
                </c:pt>
                <c:pt idx="282">
                  <c:v>9.0038958116181398</c:v>
                </c:pt>
                <c:pt idx="283">
                  <c:v>9.2901268040038705</c:v>
                </c:pt>
                <c:pt idx="284">
                  <c:v>9.5765616004274996</c:v>
                </c:pt>
                <c:pt idx="285">
                  <c:v>9.8627574782346699</c:v>
                </c:pt>
                <c:pt idx="286">
                  <c:v>10.1487175664818</c:v>
                </c:pt>
                <c:pt idx="287">
                  <c:v>10.434988228633999</c:v>
                </c:pt>
                <c:pt idx="288">
                  <c:v>10.7213136491873</c:v>
                </c:pt>
                <c:pt idx="289">
                  <c:v>11.0077076864295</c:v>
                </c:pt>
                <c:pt idx="290">
                  <c:v>11.2943468375313</c:v>
                </c:pt>
                <c:pt idx="291">
                  <c:v>11.5807094813863</c:v>
                </c:pt>
                <c:pt idx="292">
                  <c:v>11.862054123350701</c:v>
                </c:pt>
                <c:pt idx="293">
                  <c:v>12.139508526245899</c:v>
                </c:pt>
                <c:pt idx="294">
                  <c:v>12.4167311676214</c:v>
                </c:pt>
                <c:pt idx="295">
                  <c:v>12.6941807278029</c:v>
                </c:pt>
                <c:pt idx="296">
                  <c:v>12.971525029409801</c:v>
                </c:pt>
                <c:pt idx="297">
                  <c:v>13.2477225751782</c:v>
                </c:pt>
                <c:pt idx="298">
                  <c:v>13.506991933893801</c:v>
                </c:pt>
                <c:pt idx="299">
                  <c:v>13.7667583473887</c:v>
                </c:pt>
                <c:pt idx="300">
                  <c:v>14.025799814607</c:v>
                </c:pt>
                <c:pt idx="301">
                  <c:v>14.285048079187501</c:v>
                </c:pt>
                <c:pt idx="302">
                  <c:v>14.544771700629401</c:v>
                </c:pt>
                <c:pt idx="303">
                  <c:v>14.786789927487201</c:v>
                </c:pt>
                <c:pt idx="304">
                  <c:v>15.0194213463519</c:v>
                </c:pt>
                <c:pt idx="305">
                  <c:v>15.251729120105299</c:v>
                </c:pt>
                <c:pt idx="306">
                  <c:v>15.483536929627</c:v>
                </c:pt>
                <c:pt idx="307">
                  <c:v>15.715966232724799</c:v>
                </c:pt>
                <c:pt idx="308">
                  <c:v>15.9414256350464</c:v>
                </c:pt>
                <c:pt idx="309">
                  <c:v>16.137160068672902</c:v>
                </c:pt>
                <c:pt idx="310">
                  <c:v>16.333840824612398</c:v>
                </c:pt>
                <c:pt idx="311">
                  <c:v>16.5303863920977</c:v>
                </c:pt>
                <c:pt idx="312">
                  <c:v>16.7267528705259</c:v>
                </c:pt>
                <c:pt idx="313">
                  <c:v>16.923422729908999</c:v>
                </c:pt>
                <c:pt idx="314">
                  <c:v>17.083269986741499</c:v>
                </c:pt>
                <c:pt idx="315">
                  <c:v>17.234775138644</c:v>
                </c:pt>
                <c:pt idx="316">
                  <c:v>17.387463341876199</c:v>
                </c:pt>
                <c:pt idx="317">
                  <c:v>17.5384529777754</c:v>
                </c:pt>
                <c:pt idx="318">
                  <c:v>17.6887582621214</c:v>
                </c:pt>
                <c:pt idx="319">
                  <c:v>17.8229737551735</c:v>
                </c:pt>
                <c:pt idx="320">
                  <c:v>17.919460018017499</c:v>
                </c:pt>
                <c:pt idx="321">
                  <c:v>18.017566686322802</c:v>
                </c:pt>
                <c:pt idx="322">
                  <c:v>18.114160447215198</c:v>
                </c:pt>
                <c:pt idx="323">
                  <c:v>18.209280151933299</c:v>
                </c:pt>
                <c:pt idx="324">
                  <c:v>18.309056035114398</c:v>
                </c:pt>
                <c:pt idx="325">
                  <c:v>18.3509847386023</c:v>
                </c:pt>
                <c:pt idx="326">
                  <c:v>18.389510153580499</c:v>
                </c:pt>
                <c:pt idx="327">
                  <c:v>18.4282382285901</c:v>
                </c:pt>
                <c:pt idx="328">
                  <c:v>18.4674248171378</c:v>
                </c:pt>
                <c:pt idx="329">
                  <c:v>18.506684018549102</c:v>
                </c:pt>
                <c:pt idx="330">
                  <c:v>18.5190561491005</c:v>
                </c:pt>
                <c:pt idx="331">
                  <c:v>18.5042856112577</c:v>
                </c:pt>
                <c:pt idx="332">
                  <c:v>18.489586031425201</c:v>
                </c:pt>
                <c:pt idx="333">
                  <c:v>18.474759026319798</c:v>
                </c:pt>
                <c:pt idx="334">
                  <c:v>18.460113721592101</c:v>
                </c:pt>
                <c:pt idx="335">
                  <c:v>18.443616153132901</c:v>
                </c:pt>
                <c:pt idx="336">
                  <c:v>18.381603387502</c:v>
                </c:pt>
                <c:pt idx="337">
                  <c:v>18.320662647930298</c:v>
                </c:pt>
                <c:pt idx="338">
                  <c:v>18.258804335175402</c:v>
                </c:pt>
                <c:pt idx="339">
                  <c:v>18.197913955139899</c:v>
                </c:pt>
                <c:pt idx="340">
                  <c:v>18.136074882864499</c:v>
                </c:pt>
                <c:pt idx="341">
                  <c:v>18.050744998548399</c:v>
                </c:pt>
                <c:pt idx="342">
                  <c:v>17.949377376641301</c:v>
                </c:pt>
                <c:pt idx="343">
                  <c:v>17.847540187797399</c:v>
                </c:pt>
                <c:pt idx="344">
                  <c:v>17.7467002473715</c:v>
                </c:pt>
                <c:pt idx="345">
                  <c:v>17.644876798160801</c:v>
                </c:pt>
                <c:pt idx="346">
                  <c:v>17.537908838482501</c:v>
                </c:pt>
                <c:pt idx="347">
                  <c:v>17.403164171254399</c:v>
                </c:pt>
                <c:pt idx="348">
                  <c:v>17.268431114655701</c:v>
                </c:pt>
                <c:pt idx="349">
                  <c:v>17.133809786316899</c:v>
                </c:pt>
                <c:pt idx="350">
                  <c:v>16.999420826918399</c:v>
                </c:pt>
                <c:pt idx="351">
                  <c:v>16.864933815195101</c:v>
                </c:pt>
                <c:pt idx="352">
                  <c:v>16.710606044828801</c:v>
                </c:pt>
                <c:pt idx="353">
                  <c:v>16.5492673806482</c:v>
                </c:pt>
                <c:pt idx="354">
                  <c:v>16.387604458629799</c:v>
                </c:pt>
                <c:pt idx="355">
                  <c:v>16.226465465951598</c:v>
                </c:pt>
                <c:pt idx="356">
                  <c:v>16.0651155633849</c:v>
                </c:pt>
                <c:pt idx="357">
                  <c:v>15.8982792452527</c:v>
                </c:pt>
                <c:pt idx="358">
                  <c:v>15.716651576271399</c:v>
                </c:pt>
                <c:pt idx="359">
                  <c:v>15.5354661996179</c:v>
                </c:pt>
                <c:pt idx="360">
                  <c:v>15.354279731188299</c:v>
                </c:pt>
                <c:pt idx="361">
                  <c:v>15.1733354175163</c:v>
                </c:pt>
                <c:pt idx="362">
                  <c:v>14.9920651362687</c:v>
                </c:pt>
                <c:pt idx="363">
                  <c:v>14.7992564195066</c:v>
                </c:pt>
                <c:pt idx="364">
                  <c:v>14.60485173437</c:v>
                </c:pt>
                <c:pt idx="365">
                  <c:v>14.4103684183979</c:v>
                </c:pt>
                <c:pt idx="366">
                  <c:v>14.2161530483747</c:v>
                </c:pt>
                <c:pt idx="367">
                  <c:v>14.021779209234399</c:v>
                </c:pt>
                <c:pt idx="368">
                  <c:v>13.8246600361619</c:v>
                </c:pt>
                <c:pt idx="369">
                  <c:v>13.6235533565322</c:v>
                </c:pt>
                <c:pt idx="370">
                  <c:v>13.422424957819899</c:v>
                </c:pt>
                <c:pt idx="371">
                  <c:v>13.2216640480138</c:v>
                </c:pt>
                <c:pt idx="372">
                  <c:v>13.0206756599485</c:v>
                </c:pt>
                <c:pt idx="373">
                  <c:v>12.819557771847</c:v>
                </c:pt>
                <c:pt idx="374">
                  <c:v>12.618796155139201</c:v>
                </c:pt>
                <c:pt idx="375">
                  <c:v>12.4177039914701</c:v>
                </c:pt>
                <c:pt idx="376">
                  <c:v>12.216907009724499</c:v>
                </c:pt>
                <c:pt idx="377">
                  <c:v>12.0160827540653</c:v>
                </c:pt>
                <c:pt idx="378">
                  <c:v>11.81496417939</c:v>
                </c:pt>
                <c:pt idx="379">
                  <c:v>11.6180559650559</c:v>
                </c:pt>
                <c:pt idx="380">
                  <c:v>11.424205956569599</c:v>
                </c:pt>
                <c:pt idx="381">
                  <c:v>11.230110920796401</c:v>
                </c:pt>
                <c:pt idx="382">
                  <c:v>11.0358111280184</c:v>
                </c:pt>
                <c:pt idx="383">
                  <c:v>10.841674543794801</c:v>
                </c:pt>
                <c:pt idx="384">
                  <c:v>10.649598537191199</c:v>
                </c:pt>
                <c:pt idx="385">
                  <c:v>10.4690173542828</c:v>
                </c:pt>
                <c:pt idx="386">
                  <c:v>10.2881166956961</c:v>
                </c:pt>
                <c:pt idx="387">
                  <c:v>10.107752288380199</c:v>
                </c:pt>
                <c:pt idx="388">
                  <c:v>9.9270343563899903</c:v>
                </c:pt>
                <c:pt idx="389">
                  <c:v>9.7462997878553903</c:v>
                </c:pt>
                <c:pt idx="390">
                  <c:v>9.5797479427557803</c:v>
                </c:pt>
                <c:pt idx="391">
                  <c:v>9.4195358179274997</c:v>
                </c:pt>
                <c:pt idx="392">
                  <c:v>9.2588392362125305</c:v>
                </c:pt>
                <c:pt idx="393">
                  <c:v>9.0985992739374595</c:v>
                </c:pt>
                <c:pt idx="394">
                  <c:v>8.9381035944853906</c:v>
                </c:pt>
                <c:pt idx="395">
                  <c:v>8.7845497200096094</c:v>
                </c:pt>
                <c:pt idx="396">
                  <c:v>8.6508737497151298</c:v>
                </c:pt>
                <c:pt idx="397">
                  <c:v>8.5174141564587096</c:v>
                </c:pt>
                <c:pt idx="398">
                  <c:v>8.3836449300901403</c:v>
                </c:pt>
                <c:pt idx="399">
                  <c:v>8.2500750845812298</c:v>
                </c:pt>
                <c:pt idx="400">
                  <c:v>8.1164202442487099</c:v>
                </c:pt>
                <c:pt idx="401">
                  <c:v>8.0104833489211096</c:v>
                </c:pt>
                <c:pt idx="402">
                  <c:v>7.9104512701285001</c:v>
                </c:pt>
                <c:pt idx="403">
                  <c:v>7.8102340466099198</c:v>
                </c:pt>
                <c:pt idx="404">
                  <c:v>7.7102199225298502</c:v>
                </c:pt>
                <c:pt idx="405">
                  <c:v>7.6099593388761901</c:v>
                </c:pt>
                <c:pt idx="406">
                  <c:v>7.5242830501586297</c:v>
                </c:pt>
                <c:pt idx="407">
                  <c:v>7.4608399764315498</c:v>
                </c:pt>
                <c:pt idx="408">
                  <c:v>7.39752438275766</c:v>
                </c:pt>
                <c:pt idx="409">
                  <c:v>7.33405876497938</c:v>
                </c:pt>
                <c:pt idx="410">
                  <c:v>7.2706964707301802</c:v>
                </c:pt>
                <c:pt idx="411">
                  <c:v>7.2072806967482599</c:v>
                </c:pt>
                <c:pt idx="412">
                  <c:v>7.1758581081570503</c:v>
                </c:pt>
                <c:pt idx="413">
                  <c:v>7.1458825450782903</c:v>
                </c:pt>
                <c:pt idx="414">
                  <c:v>7.11588372367342</c:v>
                </c:pt>
                <c:pt idx="415">
                  <c:v>7.0859054627717697</c:v>
                </c:pt>
                <c:pt idx="416">
                  <c:v>7.0558918275506501</c:v>
                </c:pt>
                <c:pt idx="417">
                  <c:v>7.0412239598961399</c:v>
                </c:pt>
                <c:pt idx="418">
                  <c:v>7.04052673970524</c:v>
                </c:pt>
                <c:pt idx="419">
                  <c:v>7.0398327195810202</c:v>
                </c:pt>
                <c:pt idx="420">
                  <c:v>7.0391351162060296</c:v>
                </c:pt>
                <c:pt idx="421">
                  <c:v>7.0384368561929804</c:v>
                </c:pt>
                <c:pt idx="422">
                  <c:v>7.03984731941134</c:v>
                </c:pt>
                <c:pt idx="423">
                  <c:v>7.0644158624430604</c:v>
                </c:pt>
                <c:pt idx="424">
                  <c:v>7.0887886515688896</c:v>
                </c:pt>
                <c:pt idx="425">
                  <c:v>7.1135079879076102</c:v>
                </c:pt>
                <c:pt idx="426">
                  <c:v>7.13794006064155</c:v>
                </c:pt>
                <c:pt idx="427">
                  <c:v>7.1624257117258798</c:v>
                </c:pt>
                <c:pt idx="428">
                  <c:v>7.1984847669437304</c:v>
                </c:pt>
                <c:pt idx="429">
                  <c:v>7.2442250444342102</c:v>
                </c:pt>
                <c:pt idx="430">
                  <c:v>7.2939656526718304</c:v>
                </c:pt>
                <c:pt idx="431">
                  <c:v>7.3348402415559102</c:v>
                </c:pt>
                <c:pt idx="432">
                  <c:v>7.3854435310973496</c:v>
                </c:pt>
                <c:pt idx="433">
                  <c:v>7.4320679443122302</c:v>
                </c:pt>
                <c:pt idx="434">
                  <c:v>7.4949882141487603</c:v>
                </c:pt>
                <c:pt idx="435">
                  <c:v>7.5575511708495497</c:v>
                </c:pt>
                <c:pt idx="436">
                  <c:v>7.6202585799982003</c:v>
                </c:pt>
                <c:pt idx="437">
                  <c:v>7.68242369770189</c:v>
                </c:pt>
                <c:pt idx="438">
                  <c:v>7.7451619386832</c:v>
                </c:pt>
                <c:pt idx="439">
                  <c:v>7.8177326591427496</c:v>
                </c:pt>
                <c:pt idx="440">
                  <c:v>7.8931573809202904</c:v>
                </c:pt>
                <c:pt idx="441">
                  <c:v>7.9686384169267104</c:v>
                </c:pt>
                <c:pt idx="442">
                  <c:v>8.0444890275212408</c:v>
                </c:pt>
                <c:pt idx="443">
                  <c:v>8.1196236269429001</c:v>
                </c:pt>
                <c:pt idx="444">
                  <c:v>8.1981449032245095</c:v>
                </c:pt>
                <c:pt idx="445">
                  <c:v>8.2824007504099502</c:v>
                </c:pt>
                <c:pt idx="446">
                  <c:v>8.3666939048102602</c:v>
                </c:pt>
                <c:pt idx="447">
                  <c:v>8.4511843877025399</c:v>
                </c:pt>
                <c:pt idx="448">
                  <c:v>8.53545901199662</c:v>
                </c:pt>
                <c:pt idx="449">
                  <c:v>8.6194580914583696</c:v>
                </c:pt>
                <c:pt idx="450">
                  <c:v>8.7082606438999495</c:v>
                </c:pt>
                <c:pt idx="451">
                  <c:v>8.7970374776257501</c:v>
                </c:pt>
                <c:pt idx="452">
                  <c:v>8.8860802311253408</c:v>
                </c:pt>
                <c:pt idx="453">
                  <c:v>8.9748655043618601</c:v>
                </c:pt>
                <c:pt idx="454">
                  <c:v>9.0638256527501504</c:v>
                </c:pt>
                <c:pt idx="455">
                  <c:v>9.1530737861982292</c:v>
                </c:pt>
                <c:pt idx="456">
                  <c:v>9.24265573637933</c:v>
                </c:pt>
                <c:pt idx="457">
                  <c:v>9.33233559363015</c:v>
                </c:pt>
                <c:pt idx="458">
                  <c:v>9.4217618009792101</c:v>
                </c:pt>
                <c:pt idx="459">
                  <c:v>9.5111504330430208</c:v>
                </c:pt>
                <c:pt idx="460">
                  <c:v>9.6007573112803204</c:v>
                </c:pt>
                <c:pt idx="461">
                  <c:v>9.6867694187737907</c:v>
                </c:pt>
                <c:pt idx="462">
                  <c:v>9.7726064813850293</c:v>
                </c:pt>
                <c:pt idx="463">
                  <c:v>9.8587536521644008</c:v>
                </c:pt>
                <c:pt idx="464">
                  <c:v>9.94462018443941</c:v>
                </c:pt>
                <c:pt idx="465">
                  <c:v>10.030620761942799</c:v>
                </c:pt>
                <c:pt idx="466">
                  <c:v>10.112026908897599</c:v>
                </c:pt>
                <c:pt idx="467">
                  <c:v>10.190403414720899</c:v>
                </c:pt>
                <c:pt idx="468">
                  <c:v>10.268827266110099</c:v>
                </c:pt>
                <c:pt idx="469">
                  <c:v>10.347371630673599</c:v>
                </c:pt>
                <c:pt idx="470">
                  <c:v>10.425646545167901</c:v>
                </c:pt>
                <c:pt idx="471">
                  <c:v>10.5020665841284</c:v>
                </c:pt>
                <c:pt idx="472">
                  <c:v>10.568648504945401</c:v>
                </c:pt>
                <c:pt idx="473">
                  <c:v>10.6353353934818</c:v>
                </c:pt>
                <c:pt idx="474">
                  <c:v>10.702007093894901</c:v>
                </c:pt>
                <c:pt idx="475">
                  <c:v>10.768688260372199</c:v>
                </c:pt>
                <c:pt idx="476">
                  <c:v>10.835512878012899</c:v>
                </c:pt>
                <c:pt idx="477">
                  <c:v>10.890400443597599</c:v>
                </c:pt>
                <c:pt idx="478">
                  <c:v>10.941251537067</c:v>
                </c:pt>
                <c:pt idx="479">
                  <c:v>10.992176298476799</c:v>
                </c:pt>
                <c:pt idx="480">
                  <c:v>11.043028167586</c:v>
                </c:pt>
                <c:pt idx="481">
                  <c:v>11.093902764384801</c:v>
                </c:pt>
                <c:pt idx="482">
                  <c:v>11.138670146404101</c:v>
                </c:pt>
                <c:pt idx="483">
                  <c:v>11.1696155372112</c:v>
                </c:pt>
                <c:pt idx="484">
                  <c:v>11.200600429924</c:v>
                </c:pt>
                <c:pt idx="485">
                  <c:v>11.2315067429863</c:v>
                </c:pt>
                <c:pt idx="486">
                  <c:v>11.262467355467599</c:v>
                </c:pt>
                <c:pt idx="487">
                  <c:v>11.293495142872899</c:v>
                </c:pt>
                <c:pt idx="488">
                  <c:v>11.305565999014</c:v>
                </c:pt>
                <c:pt idx="489">
                  <c:v>11.3148160286398</c:v>
                </c:pt>
                <c:pt idx="490">
                  <c:v>11.3240805136732</c:v>
                </c:pt>
                <c:pt idx="491">
                  <c:v>11.333365830412699</c:v>
                </c:pt>
                <c:pt idx="492">
                  <c:v>11.3426305833681</c:v>
                </c:pt>
                <c:pt idx="493">
                  <c:v>11.3433509947363</c:v>
                </c:pt>
                <c:pt idx="494">
                  <c:v>11.3329446926383</c:v>
                </c:pt>
                <c:pt idx="495">
                  <c:v>11.322561826004399</c:v>
                </c:pt>
                <c:pt idx="496">
                  <c:v>11.3121672516</c:v>
                </c:pt>
                <c:pt idx="497">
                  <c:v>11.3017952572326</c:v>
                </c:pt>
                <c:pt idx="498">
                  <c:v>11.2914037740916</c:v>
                </c:pt>
                <c:pt idx="499">
                  <c:v>11.2638008967778</c:v>
                </c:pt>
                <c:pt idx="500">
                  <c:v>11.236164865385</c:v>
                </c:pt>
                <c:pt idx="501">
                  <c:v>11.2085445474418</c:v>
                </c:pt>
                <c:pt idx="502">
                  <c:v>11.180874345602801</c:v>
                </c:pt>
                <c:pt idx="503">
                  <c:v>11.1532811116464</c:v>
                </c:pt>
                <c:pt idx="504">
                  <c:v>11.1172866294371</c:v>
                </c:pt>
                <c:pt idx="505">
                  <c:v>11.074836787552499</c:v>
                </c:pt>
                <c:pt idx="506">
                  <c:v>11.032376061611799</c:v>
                </c:pt>
                <c:pt idx="507">
                  <c:v>10.9898840895122</c:v>
                </c:pt>
                <c:pt idx="508">
                  <c:v>10.947381831243201</c:v>
                </c:pt>
                <c:pt idx="509">
                  <c:v>10.903300527435301</c:v>
                </c:pt>
                <c:pt idx="510">
                  <c:v>10.8484472083905</c:v>
                </c:pt>
                <c:pt idx="511">
                  <c:v>10.793574255720801</c:v>
                </c:pt>
                <c:pt idx="512">
                  <c:v>10.7386968753492</c:v>
                </c:pt>
                <c:pt idx="513">
                  <c:v>10.683936268091299</c:v>
                </c:pt>
                <c:pt idx="514">
                  <c:v>10.628960467560599</c:v>
                </c:pt>
                <c:pt idx="515">
                  <c:v>10.5672583817184</c:v>
                </c:pt>
                <c:pt idx="516">
                  <c:v>10.5022711156883</c:v>
                </c:pt>
                <c:pt idx="517">
                  <c:v>10.437443284016499</c:v>
                </c:pt>
                <c:pt idx="518">
                  <c:v>10.372582819701099</c:v>
                </c:pt>
                <c:pt idx="519">
                  <c:v>10.3077006746036</c:v>
                </c:pt>
                <c:pt idx="520">
                  <c:v>10.2409649158064</c:v>
                </c:pt>
                <c:pt idx="521">
                  <c:v>10.1684874139005</c:v>
                </c:pt>
                <c:pt idx="522">
                  <c:v>10.096037546796399</c:v>
                </c:pt>
                <c:pt idx="523">
                  <c:v>10.0235571150693</c:v>
                </c:pt>
                <c:pt idx="524">
                  <c:v>9.9510416290154193</c:v>
                </c:pt>
                <c:pt idx="525">
                  <c:v>9.8786893892447996</c:v>
                </c:pt>
                <c:pt idx="526">
                  <c:v>9.8019990883710495</c:v>
                </c:pt>
                <c:pt idx="527">
                  <c:v>9.7243410400277206</c:v>
                </c:pt>
                <c:pt idx="528">
                  <c:v>9.6467808435613502</c:v>
                </c:pt>
                <c:pt idx="529">
                  <c:v>9.5691396652813605</c:v>
                </c:pt>
                <c:pt idx="530">
                  <c:v>9.4915549809572397</c:v>
                </c:pt>
                <c:pt idx="531">
                  <c:v>9.4128550773493007</c:v>
                </c:pt>
                <c:pt idx="532">
                  <c:v>9.3323549589480397</c:v>
                </c:pt>
                <c:pt idx="533">
                  <c:v>9.2521257891701705</c:v>
                </c:pt>
                <c:pt idx="534">
                  <c:v>9.1717551406663098</c:v>
                </c:pt>
                <c:pt idx="535">
                  <c:v>9.0913136618372796</c:v>
                </c:pt>
                <c:pt idx="536">
                  <c:v>9.0108471634484903</c:v>
                </c:pt>
                <c:pt idx="537">
                  <c:v>8.9303108625947392</c:v>
                </c:pt>
                <c:pt idx="538">
                  <c:v>8.8494895317148394</c:v>
                </c:pt>
                <c:pt idx="539">
                  <c:v>8.7688872803421702</c:v>
                </c:pt>
                <c:pt idx="540">
                  <c:v>8.6880244127563895</c:v>
                </c:pt>
                <c:pt idx="541">
                  <c:v>8.60747924189487</c:v>
                </c:pt>
                <c:pt idx="542">
                  <c:v>8.5276944578065503</c:v>
                </c:pt>
                <c:pt idx="543">
                  <c:v>8.4491867199753194</c:v>
                </c:pt>
                <c:pt idx="544">
                  <c:v>8.3704634143212395</c:v>
                </c:pt>
                <c:pt idx="545">
                  <c:v>8.2919282312293596</c:v>
                </c:pt>
                <c:pt idx="546">
                  <c:v>8.21314338728906</c:v>
                </c:pt>
                <c:pt idx="547">
                  <c:v>8.1349058038343198</c:v>
                </c:pt>
                <c:pt idx="548">
                  <c:v>8.0609019529074804</c:v>
                </c:pt>
                <c:pt idx="549">
                  <c:v>7.9866714771735596</c:v>
                </c:pt>
                <c:pt idx="550">
                  <c:v>7.9125988967935799</c:v>
                </c:pt>
                <c:pt idx="551">
                  <c:v>7.8383287776172699</c:v>
                </c:pt>
                <c:pt idx="552">
                  <c:v>7.7642755393256504</c:v>
                </c:pt>
                <c:pt idx="553">
                  <c:v>7.6945039593177302</c:v>
                </c:pt>
                <c:pt idx="554">
                  <c:v>7.62743405014304</c:v>
                </c:pt>
                <c:pt idx="555">
                  <c:v>7.5601922322839501</c:v>
                </c:pt>
                <c:pt idx="556">
                  <c:v>7.4927778249421397</c:v>
                </c:pt>
                <c:pt idx="557">
                  <c:v>7.4257112526091698</c:v>
                </c:pt>
                <c:pt idx="558">
                  <c:v>7.3603919855958599</c:v>
                </c:pt>
                <c:pt idx="559">
                  <c:v>7.3025685810350103</c:v>
                </c:pt>
                <c:pt idx="560">
                  <c:v>7.2446348789852202</c:v>
                </c:pt>
                <c:pt idx="561">
                  <c:v>7.1867220150460902</c:v>
                </c:pt>
                <c:pt idx="562">
                  <c:v>7.1287673207380697</c:v>
                </c:pt>
                <c:pt idx="563">
                  <c:v>7.0707228102861501</c:v>
                </c:pt>
                <c:pt idx="564">
                  <c:v>7.0219869659380798</c:v>
                </c:pt>
                <c:pt idx="565">
                  <c:v>6.9756978783149899</c:v>
                </c:pt>
                <c:pt idx="566">
                  <c:v>6.9295868602510797</c:v>
                </c:pt>
                <c:pt idx="567">
                  <c:v>6.8834001077416298</c:v>
                </c:pt>
                <c:pt idx="568">
                  <c:v>6.83710507733388</c:v>
                </c:pt>
                <c:pt idx="569">
                  <c:v>6.7953120727848404</c:v>
                </c:pt>
                <c:pt idx="570">
                  <c:v>6.7620377265100098</c:v>
                </c:pt>
                <c:pt idx="571">
                  <c:v>6.7284377478070603</c:v>
                </c:pt>
                <c:pt idx="572">
                  <c:v>6.6950689882955396</c:v>
                </c:pt>
                <c:pt idx="573">
                  <c:v>6.6618072189853796</c:v>
                </c:pt>
                <c:pt idx="574">
                  <c:v>6.6283386584886301</c:v>
                </c:pt>
                <c:pt idx="575">
                  <c:v>6.6056516848925702</c:v>
                </c:pt>
                <c:pt idx="576">
                  <c:v>6.5844672952434697</c:v>
                </c:pt>
                <c:pt idx="577">
                  <c:v>6.56271364623798</c:v>
                </c:pt>
                <c:pt idx="578">
                  <c:v>6.5412970240060799</c:v>
                </c:pt>
                <c:pt idx="579">
                  <c:v>6.5198416542344999</c:v>
                </c:pt>
                <c:pt idx="580">
                  <c:v>6.5044244341019599</c:v>
                </c:pt>
                <c:pt idx="581">
                  <c:v>6.4933347287205603</c:v>
                </c:pt>
                <c:pt idx="582">
                  <c:v>6.4819884296837502</c:v>
                </c:pt>
                <c:pt idx="583">
                  <c:v>6.4730724920038103</c:v>
                </c:pt>
                <c:pt idx="584">
                  <c:v>6.4626488436530201</c:v>
                </c:pt>
                <c:pt idx="585">
                  <c:v>6.4511531610790502</c:v>
                </c:pt>
                <c:pt idx="586">
                  <c:v>6.4512018576663301</c:v>
                </c:pt>
                <c:pt idx="587">
                  <c:v>6.4506999385677499</c:v>
                </c:pt>
                <c:pt idx="588">
                  <c:v>6.4501940116654897</c:v>
                </c:pt>
                <c:pt idx="589">
                  <c:v>6.4496714078731996</c:v>
                </c:pt>
                <c:pt idx="590">
                  <c:v>6.4491780182367497</c:v>
                </c:pt>
                <c:pt idx="591">
                  <c:v>6.4541586936153399</c:v>
                </c:pt>
                <c:pt idx="592">
                  <c:v>6.4625554215755496</c:v>
                </c:pt>
                <c:pt idx="593">
                  <c:v>6.4710935997680004</c:v>
                </c:pt>
                <c:pt idx="594">
                  <c:v>6.4796035667246699</c:v>
                </c:pt>
                <c:pt idx="595">
                  <c:v>6.4880811436118897</c:v>
                </c:pt>
                <c:pt idx="596">
                  <c:v>6.4978382883916801</c:v>
                </c:pt>
                <c:pt idx="597">
                  <c:v>6.5144304929572803</c:v>
                </c:pt>
                <c:pt idx="598">
                  <c:v>6.5308602837057599</c:v>
                </c:pt>
                <c:pt idx="599">
                  <c:v>6.5473596767593998</c:v>
                </c:pt>
                <c:pt idx="600">
                  <c:v>6.5638182131590996</c:v>
                </c:pt>
                <c:pt idx="601">
                  <c:v>6.5803126618449204</c:v>
                </c:pt>
                <c:pt idx="602">
                  <c:v>6.6019553315358204</c:v>
                </c:pt>
                <c:pt idx="603">
                  <c:v>6.6254162176042399</c:v>
                </c:pt>
                <c:pt idx="604">
                  <c:v>6.6488897287916</c:v>
                </c:pt>
                <c:pt idx="605">
                  <c:v>6.6723734698628299</c:v>
                </c:pt>
                <c:pt idx="606">
                  <c:v>6.6957549395958704</c:v>
                </c:pt>
                <c:pt idx="607">
                  <c:v>6.7210324157901198</c:v>
                </c:pt>
                <c:pt idx="608">
                  <c:v>6.7505129467321501</c:v>
                </c:pt>
                <c:pt idx="609">
                  <c:v>6.7801289950945796</c:v>
                </c:pt>
                <c:pt idx="610">
                  <c:v>6.8095970830029602</c:v>
                </c:pt>
                <c:pt idx="611">
                  <c:v>6.8390239018040697</c:v>
                </c:pt>
                <c:pt idx="612">
                  <c:v>6.8684692413078601</c:v>
                </c:pt>
                <c:pt idx="613">
                  <c:v>6.9024339797814296</c:v>
                </c:pt>
                <c:pt idx="614">
                  <c:v>6.9369385892586397</c:v>
                </c:pt>
                <c:pt idx="615">
                  <c:v>6.9713566163209597</c:v>
                </c:pt>
                <c:pt idx="616">
                  <c:v>7.0057925412984696</c:v>
                </c:pt>
                <c:pt idx="617">
                  <c:v>7.0403819411904998</c:v>
                </c:pt>
                <c:pt idx="618">
                  <c:v>7.07665332225241</c:v>
                </c:pt>
                <c:pt idx="619">
                  <c:v>7.1151930113067401</c:v>
                </c:pt>
                <c:pt idx="620">
                  <c:v>7.1535951947708396</c:v>
                </c:pt>
                <c:pt idx="621">
                  <c:v>7.1922879118588003</c:v>
                </c:pt>
                <c:pt idx="622">
                  <c:v>7.2306974650616302</c:v>
                </c:pt>
                <c:pt idx="623">
                  <c:v>7.2692563043215603</c:v>
                </c:pt>
                <c:pt idx="624">
                  <c:v>7.3107091464894101</c:v>
                </c:pt>
                <c:pt idx="625">
                  <c:v>7.3523408509721904</c:v>
                </c:pt>
                <c:pt idx="626">
                  <c:v>7.3939647751228499</c:v>
                </c:pt>
                <c:pt idx="627">
                  <c:v>7.4355989497423796</c:v>
                </c:pt>
                <c:pt idx="628">
                  <c:v>7.4771180632793204</c:v>
                </c:pt>
                <c:pt idx="629">
                  <c:v>7.5197043638446903</c:v>
                </c:pt>
                <c:pt idx="630">
                  <c:v>7.56344155265531</c:v>
                </c:pt>
                <c:pt idx="631">
                  <c:v>7.6070865996778601</c:v>
                </c:pt>
                <c:pt idx="632">
                  <c:v>7.6507021574618701</c:v>
                </c:pt>
                <c:pt idx="633">
                  <c:v>7.6941682924874302</c:v>
                </c:pt>
                <c:pt idx="634">
                  <c:v>7.7379701892114499</c:v>
                </c:pt>
                <c:pt idx="635">
                  <c:v>7.7824997050210696</c:v>
                </c:pt>
                <c:pt idx="636">
                  <c:v>7.8271439676822103</c:v>
                </c:pt>
                <c:pt idx="637">
                  <c:v>7.8718600480283003</c:v>
                </c:pt>
                <c:pt idx="638">
                  <c:v>7.9164654168644297</c:v>
                </c:pt>
                <c:pt idx="639">
                  <c:v>7.9610741830951</c:v>
                </c:pt>
                <c:pt idx="640">
                  <c:v>8.0060005481080001</c:v>
                </c:pt>
                <c:pt idx="641">
                  <c:v>8.0504442382820898</c:v>
                </c:pt>
                <c:pt idx="642">
                  <c:v>8.0952986274585808</c:v>
                </c:pt>
                <c:pt idx="643">
                  <c:v>8.1401691722263205</c:v>
                </c:pt>
                <c:pt idx="644">
                  <c:v>8.1848822250749205</c:v>
                </c:pt>
                <c:pt idx="645">
                  <c:v>8.2291838639631898</c:v>
                </c:pt>
                <c:pt idx="646">
                  <c:v>8.2728039570087901</c:v>
                </c:pt>
                <c:pt idx="647">
                  <c:v>8.31683874098335</c:v>
                </c:pt>
                <c:pt idx="648">
                  <c:v>8.3607060383016094</c:v>
                </c:pt>
                <c:pt idx="649">
                  <c:v>8.4043968034868808</c:v>
                </c:pt>
                <c:pt idx="650">
                  <c:v>8.44791660677034</c:v>
                </c:pt>
                <c:pt idx="651">
                  <c:v>8.49066180374572</c:v>
                </c:pt>
                <c:pt idx="652">
                  <c:v>8.5328586513694695</c:v>
                </c:pt>
                <c:pt idx="653">
                  <c:v>8.5743759019886898</c:v>
                </c:pt>
                <c:pt idx="654">
                  <c:v>8.6164866955542099</c:v>
                </c:pt>
                <c:pt idx="655">
                  <c:v>8.6585108946724905</c:v>
                </c:pt>
                <c:pt idx="656">
                  <c:v>8.6999749545891394</c:v>
                </c:pt>
                <c:pt idx="657">
                  <c:v>8.7395385581629998</c:v>
                </c:pt>
                <c:pt idx="658">
                  <c:v>8.7798453920537707</c:v>
                </c:pt>
                <c:pt idx="659">
                  <c:v>8.8196978894282303</c:v>
                </c:pt>
                <c:pt idx="660">
                  <c:v>8.8590583653053798</c:v>
                </c:pt>
                <c:pt idx="661">
                  <c:v>8.8988337773719</c:v>
                </c:pt>
                <c:pt idx="662">
                  <c:v>8.9358307582447605</c:v>
                </c:pt>
                <c:pt idx="663">
                  <c:v>8.9733890125228903</c:v>
                </c:pt>
                <c:pt idx="664">
                  <c:v>9.01110839241157</c:v>
                </c:pt>
                <c:pt idx="665">
                  <c:v>9.0484566195002696</c:v>
                </c:pt>
                <c:pt idx="666">
                  <c:v>9.0855765296401803</c:v>
                </c:pt>
                <c:pt idx="667">
                  <c:v>9.1196472632924408</c:v>
                </c:pt>
                <c:pt idx="668">
                  <c:v>9.1548020019771208</c:v>
                </c:pt>
                <c:pt idx="669">
                  <c:v>9.18862213751596</c:v>
                </c:pt>
                <c:pt idx="670">
                  <c:v>9.2213283875429095</c:v>
                </c:pt>
                <c:pt idx="671">
                  <c:v>9.2567732435921393</c:v>
                </c:pt>
                <c:pt idx="672">
                  <c:v>9.2890120464560599</c:v>
                </c:pt>
                <c:pt idx="673">
                  <c:v>9.3205494422371693</c:v>
                </c:pt>
                <c:pt idx="674">
                  <c:v>9.3498538193029006</c:v>
                </c:pt>
                <c:pt idx="675">
                  <c:v>9.3799507240923692</c:v>
                </c:pt>
                <c:pt idx="676">
                  <c:v>9.4103717292870304</c:v>
                </c:pt>
                <c:pt idx="677">
                  <c:v>9.4408500499973602</c:v>
                </c:pt>
                <c:pt idx="678">
                  <c:v>9.46669883708981</c:v>
                </c:pt>
                <c:pt idx="679">
                  <c:v>9.4951730496505693</c:v>
                </c:pt>
                <c:pt idx="680">
                  <c:v>9.5199844817128305</c:v>
                </c:pt>
                <c:pt idx="681">
                  <c:v>9.5461415534368506</c:v>
                </c:pt>
                <c:pt idx="682">
                  <c:v>9.5728328326581895</c:v>
                </c:pt>
                <c:pt idx="683">
                  <c:v>9.5980092844540792</c:v>
                </c:pt>
                <c:pt idx="684">
                  <c:v>9.6151499375297593</c:v>
                </c:pt>
                <c:pt idx="685">
                  <c:v>9.6350330981055201</c:v>
                </c:pt>
                <c:pt idx="686">
                  <c:v>9.6621314233514095</c:v>
                </c:pt>
                <c:pt idx="687">
                  <c:v>9.6848136868988703</c:v>
                </c:pt>
                <c:pt idx="688">
                  <c:v>9.70180466754951</c:v>
                </c:pt>
                <c:pt idx="689">
                  <c:v>9.7148835912010192</c:v>
                </c:pt>
                <c:pt idx="690">
                  <c:v>9.73444465355049</c:v>
                </c:pt>
                <c:pt idx="691">
                  <c:v>9.7536737590671496</c:v>
                </c:pt>
                <c:pt idx="692">
                  <c:v>9.7675300384833204</c:v>
                </c:pt>
                <c:pt idx="693">
                  <c:v>9.7767745076633901</c:v>
                </c:pt>
                <c:pt idx="694">
                  <c:v>9.7921245526580503</c:v>
                </c:pt>
                <c:pt idx="695">
                  <c:v>9.8144632254363806</c:v>
                </c:pt>
                <c:pt idx="696">
                  <c:v>9.8178258513586094</c:v>
                </c:pt>
                <c:pt idx="697">
                  <c:v>9.8236868486204791</c:v>
                </c:pt>
                <c:pt idx="698">
                  <c:v>9.8417628922346303</c:v>
                </c:pt>
                <c:pt idx="699">
                  <c:v>9.8468834726451409</c:v>
                </c:pt>
                <c:pt idx="700">
                  <c:v>9.8520436056987695</c:v>
                </c:pt>
                <c:pt idx="701">
                  <c:v>9.8658619457685397</c:v>
                </c:pt>
                <c:pt idx="702">
                  <c:v>9.8628144281119603</c:v>
                </c:pt>
                <c:pt idx="703">
                  <c:v>9.8647551127444704</c:v>
                </c:pt>
                <c:pt idx="704">
                  <c:v>9.8698001443349703</c:v>
                </c:pt>
                <c:pt idx="705">
                  <c:v>9.8731146589142291</c:v>
                </c:pt>
                <c:pt idx="706">
                  <c:v>9.8695849182735493</c:v>
                </c:pt>
                <c:pt idx="707">
                  <c:v>9.8672774254338904</c:v>
                </c:pt>
                <c:pt idx="708">
                  <c:v>9.8644173601628307</c:v>
                </c:pt>
                <c:pt idx="709">
                  <c:v>9.8622905326350399</c:v>
                </c:pt>
                <c:pt idx="710">
                  <c:v>9.8590207579570208</c:v>
                </c:pt>
                <c:pt idx="711">
                  <c:v>9.8494304679460996</c:v>
                </c:pt>
                <c:pt idx="712">
                  <c:v>9.8400608781771304</c:v>
                </c:pt>
                <c:pt idx="713">
                  <c:v>9.8302842247133793</c:v>
                </c:pt>
                <c:pt idx="714">
                  <c:v>9.8204059511828703</c:v>
                </c:pt>
                <c:pt idx="715">
                  <c:v>9.8104565972914308</c:v>
                </c:pt>
                <c:pt idx="716">
                  <c:v>9.7962597709608996</c:v>
                </c:pt>
                <c:pt idx="717">
                  <c:v>9.7787139501663098</c:v>
                </c:pt>
                <c:pt idx="718">
                  <c:v>9.7604656041629898</c:v>
                </c:pt>
                <c:pt idx="719">
                  <c:v>9.7438370810303194</c:v>
                </c:pt>
                <c:pt idx="720">
                  <c:v>9.7258996553283197</c:v>
                </c:pt>
                <c:pt idx="721">
                  <c:v>9.7076186544009104</c:v>
                </c:pt>
                <c:pt idx="722">
                  <c:v>9.6818201267875796</c:v>
                </c:pt>
                <c:pt idx="723">
                  <c:v>9.6552332178806601</c:v>
                </c:pt>
                <c:pt idx="724">
                  <c:v>9.6305506443040905</c:v>
                </c:pt>
                <c:pt idx="725">
                  <c:v>9.6038905674884898</c:v>
                </c:pt>
                <c:pt idx="726">
                  <c:v>9.5790793116635395</c:v>
                </c:pt>
                <c:pt idx="727">
                  <c:v>9.5470195513657394</c:v>
                </c:pt>
                <c:pt idx="728">
                  <c:v>9.5128158110352192</c:v>
                </c:pt>
                <c:pt idx="729">
                  <c:v>9.4784822901851893</c:v>
                </c:pt>
                <c:pt idx="730">
                  <c:v>9.4441441719441208</c:v>
                </c:pt>
                <c:pt idx="731">
                  <c:v>9.4097782469464004</c:v>
                </c:pt>
                <c:pt idx="732">
                  <c:v>9.3728620700221192</c:v>
                </c:pt>
                <c:pt idx="733">
                  <c:v>9.3300077485002504</c:v>
                </c:pt>
                <c:pt idx="734">
                  <c:v>9.28723234775625</c:v>
                </c:pt>
                <c:pt idx="735">
                  <c:v>9.2438632900242297</c:v>
                </c:pt>
                <c:pt idx="736">
                  <c:v>9.2016223418436205</c:v>
                </c:pt>
                <c:pt idx="737">
                  <c:v>9.1582519175795092</c:v>
                </c:pt>
                <c:pt idx="738">
                  <c:v>9.1098818562653108</c:v>
                </c:pt>
                <c:pt idx="739">
                  <c:v>9.0592081037284302</c:v>
                </c:pt>
                <c:pt idx="740">
                  <c:v>9.0097285341112894</c:v>
                </c:pt>
                <c:pt idx="741">
                  <c:v>8.9597749074860094</c:v>
                </c:pt>
                <c:pt idx="742">
                  <c:v>8.9097355228757493</c:v>
                </c:pt>
                <c:pt idx="743">
                  <c:v>8.8563699737025505</c:v>
                </c:pt>
                <c:pt idx="744">
                  <c:v>8.8003109958509604</c:v>
                </c:pt>
                <c:pt idx="745">
                  <c:v>8.7443415254785997</c:v>
                </c:pt>
                <c:pt idx="746">
                  <c:v>8.6882898534874506</c:v>
                </c:pt>
                <c:pt idx="747">
                  <c:v>8.6321422864051698</c:v>
                </c:pt>
                <c:pt idx="748">
                  <c:v>8.5759412318777706</c:v>
                </c:pt>
                <c:pt idx="749">
                  <c:v>8.5147757640443906</c:v>
                </c:pt>
                <c:pt idx="750">
                  <c:v>8.4535589205754196</c:v>
                </c:pt>
                <c:pt idx="751">
                  <c:v>8.3922311010160904</c:v>
                </c:pt>
                <c:pt idx="752">
                  <c:v>8.3309353519563398</c:v>
                </c:pt>
                <c:pt idx="753">
                  <c:v>8.2695303660671904</c:v>
                </c:pt>
                <c:pt idx="754">
                  <c:v>8.2061790187823505</c:v>
                </c:pt>
                <c:pt idx="755">
                  <c:v>8.1411260432765893</c:v>
                </c:pt>
                <c:pt idx="756">
                  <c:v>8.07621060422297</c:v>
                </c:pt>
                <c:pt idx="757">
                  <c:v>8.0109916746372196</c:v>
                </c:pt>
                <c:pt idx="758">
                  <c:v>7.9464093060558403</c:v>
                </c:pt>
                <c:pt idx="759">
                  <c:v>7.88090403827057</c:v>
                </c:pt>
                <c:pt idx="760">
                  <c:v>7.8130102449530598</c:v>
                </c:pt>
                <c:pt idx="761">
                  <c:v>7.7453353082498699</c:v>
                </c:pt>
                <c:pt idx="762">
                  <c:v>7.6777478852231598</c:v>
                </c:pt>
                <c:pt idx="763">
                  <c:v>7.6097101758955796</c:v>
                </c:pt>
                <c:pt idx="764">
                  <c:v>7.54206140484842</c:v>
                </c:pt>
                <c:pt idx="765">
                  <c:v>7.4733270332730397</c:v>
                </c:pt>
                <c:pt idx="766">
                  <c:v>7.4038789851449396</c:v>
                </c:pt>
                <c:pt idx="767">
                  <c:v>7.3344674181093801</c:v>
                </c:pt>
                <c:pt idx="768">
                  <c:v>7.26550258147146</c:v>
                </c:pt>
                <c:pt idx="769">
                  <c:v>7.1959900830378496</c:v>
                </c:pt>
                <c:pt idx="770">
                  <c:v>7.12653098239592</c:v>
                </c:pt>
                <c:pt idx="771">
                  <c:v>7.0568330945352198</c:v>
                </c:pt>
                <c:pt idx="772">
                  <c:v>6.9872566168705701</c:v>
                </c:pt>
                <c:pt idx="773">
                  <c:v>6.9174198587781301</c:v>
                </c:pt>
                <c:pt idx="774">
                  <c:v>6.8477054921549101</c:v>
                </c:pt>
                <c:pt idx="775">
                  <c:v>6.77833639111262</c:v>
                </c:pt>
                <c:pt idx="776">
                  <c:v>6.7092609613832401</c:v>
                </c:pt>
                <c:pt idx="777">
                  <c:v>6.6399997880866097</c:v>
                </c:pt>
                <c:pt idx="778">
                  <c:v>6.5711802548698897</c:v>
                </c:pt>
                <c:pt idx="779">
                  <c:v>6.5021150197447897</c:v>
                </c:pt>
                <c:pt idx="780">
                  <c:v>6.4334422996285303</c:v>
                </c:pt>
                <c:pt idx="781">
                  <c:v>6.3652466484104098</c:v>
                </c:pt>
                <c:pt idx="782">
                  <c:v>6.2981827189392803</c:v>
                </c:pt>
                <c:pt idx="783">
                  <c:v>6.2308983047908004</c:v>
                </c:pt>
                <c:pt idx="784">
                  <c:v>6.1640573278533397</c:v>
                </c:pt>
                <c:pt idx="785">
                  <c:v>6.0968012104037896</c:v>
                </c:pt>
                <c:pt idx="786">
                  <c:v>6.0300247069419104</c:v>
                </c:pt>
                <c:pt idx="787">
                  <c:v>5.9658616657981902</c:v>
                </c:pt>
                <c:pt idx="788">
                  <c:v>5.90181870042138</c:v>
                </c:pt>
                <c:pt idx="789">
                  <c:v>5.8377701363155401</c:v>
                </c:pt>
                <c:pt idx="790">
                  <c:v>5.7737641597198097</c:v>
                </c:pt>
                <c:pt idx="791">
                  <c:v>5.7098309029582897</c:v>
                </c:pt>
                <c:pt idx="792">
                  <c:v>5.6479422460736597</c:v>
                </c:pt>
                <c:pt idx="793">
                  <c:v>5.5882024745000596</c:v>
                </c:pt>
                <c:pt idx="794">
                  <c:v>5.52837288665968</c:v>
                </c:pt>
                <c:pt idx="795">
                  <c:v>5.4684872943167298</c:v>
                </c:pt>
                <c:pt idx="796">
                  <c:v>5.4088542068605401</c:v>
                </c:pt>
                <c:pt idx="797">
                  <c:v>5.3494229155918296</c:v>
                </c:pt>
                <c:pt idx="798">
                  <c:v>5.2949248580319903</c:v>
                </c:pt>
                <c:pt idx="799">
                  <c:v>5.2404913774509501</c:v>
                </c:pt>
                <c:pt idx="800">
                  <c:v>5.1860497059118096</c:v>
                </c:pt>
                <c:pt idx="801">
                  <c:v>5.1315919536787797</c:v>
                </c:pt>
                <c:pt idx="802">
                  <c:v>5.0772635680406699</c:v>
                </c:pt>
                <c:pt idx="803">
                  <c:v>5.0269514038165397</c:v>
                </c:pt>
                <c:pt idx="804">
                  <c:v>4.9790071004621597</c:v>
                </c:pt>
                <c:pt idx="805">
                  <c:v>4.9311027638841596</c:v>
                </c:pt>
                <c:pt idx="806">
                  <c:v>4.8832669857964204</c:v>
                </c:pt>
                <c:pt idx="807">
                  <c:v>4.8352087869365104</c:v>
                </c:pt>
                <c:pt idx="808">
                  <c:v>4.7889517198133298</c:v>
                </c:pt>
                <c:pt idx="809">
                  <c:v>4.7486832579352098</c:v>
                </c:pt>
                <c:pt idx="810">
                  <c:v>4.7082599488418104</c:v>
                </c:pt>
                <c:pt idx="811">
                  <c:v>4.6679754256005603</c:v>
                </c:pt>
                <c:pt idx="812">
                  <c:v>4.6276719500535801</c:v>
                </c:pt>
                <c:pt idx="813">
                  <c:v>4.5873006002749301</c:v>
                </c:pt>
                <c:pt idx="814">
                  <c:v>4.5531719982207504</c:v>
                </c:pt>
                <c:pt idx="815">
                  <c:v>4.5206911880713596</c:v>
                </c:pt>
                <c:pt idx="816">
                  <c:v>4.4881523566035204</c:v>
                </c:pt>
                <c:pt idx="817">
                  <c:v>4.4557667186635097</c:v>
                </c:pt>
                <c:pt idx="818">
                  <c:v>4.4232874221066902</c:v>
                </c:pt>
                <c:pt idx="819">
                  <c:v>4.3932584447946397</c:v>
                </c:pt>
                <c:pt idx="820">
                  <c:v>4.3681200670354698</c:v>
                </c:pt>
                <c:pt idx="821">
                  <c:v>4.3428491721926701</c:v>
                </c:pt>
                <c:pt idx="822">
                  <c:v>4.3176208763192303</c:v>
                </c:pt>
                <c:pt idx="823">
                  <c:v>4.2924082995843102</c:v>
                </c:pt>
                <c:pt idx="824">
                  <c:v>4.2672095005134096</c:v>
                </c:pt>
                <c:pt idx="825">
                  <c:v>4.2480781682036097</c:v>
                </c:pt>
                <c:pt idx="826">
                  <c:v>4.22944164319102</c:v>
                </c:pt>
                <c:pt idx="827">
                  <c:v>4.2108794468605701</c:v>
                </c:pt>
                <c:pt idx="828">
                  <c:v>4.1922757122968601</c:v>
                </c:pt>
                <c:pt idx="829">
                  <c:v>4.1736226245392398</c:v>
                </c:pt>
                <c:pt idx="830">
                  <c:v>4.1579019208368599</c:v>
                </c:pt>
                <c:pt idx="831">
                  <c:v>4.1452335889004699</c:v>
                </c:pt>
                <c:pt idx="832">
                  <c:v>4.1325882194832104</c:v>
                </c:pt>
                <c:pt idx="833">
                  <c:v>4.1199780579250396</c:v>
                </c:pt>
                <c:pt idx="834">
                  <c:v>4.1073431358736903</c:v>
                </c:pt>
                <c:pt idx="835">
                  <c:v>4.0949233989580396</c:v>
                </c:pt>
                <c:pt idx="836">
                  <c:v>4.0875831580698696</c:v>
                </c:pt>
                <c:pt idx="837">
                  <c:v>4.0802741386534196</c:v>
                </c:pt>
                <c:pt idx="838">
                  <c:v>4.0729408927476101</c:v>
                </c:pt>
                <c:pt idx="839">
                  <c:v>4.0656158197580297</c:v>
                </c:pt>
                <c:pt idx="840">
                  <c:v>4.0582923575091296</c:v>
                </c:pt>
                <c:pt idx="841">
                  <c:v>4.0537986510224604</c:v>
                </c:pt>
                <c:pt idx="842">
                  <c:v>4.0511438580289703</c:v>
                </c:pt>
                <c:pt idx="843">
                  <c:v>4.0484874689214996</c:v>
                </c:pt>
                <c:pt idx="844">
                  <c:v>4.0458396725272898</c:v>
                </c:pt>
                <c:pt idx="845">
                  <c:v>4.0431776583307499</c:v>
                </c:pt>
                <c:pt idx="846">
                  <c:v>4.0412241286259398</c:v>
                </c:pt>
                <c:pt idx="847">
                  <c:v>4.0425938809239996</c:v>
                </c:pt>
                <c:pt idx="848">
                  <c:v>4.0439574619918401</c:v>
                </c:pt>
                <c:pt idx="849">
                  <c:v>4.0453254215840397</c:v>
                </c:pt>
                <c:pt idx="850">
                  <c:v>4.0466938368615102</c:v>
                </c:pt>
                <c:pt idx="851">
                  <c:v>4.0480613143743902</c:v>
                </c:pt>
                <c:pt idx="852">
                  <c:v>4.0519236022851297</c:v>
                </c:pt>
                <c:pt idx="853">
                  <c:v>4.0566710190407704</c:v>
                </c:pt>
                <c:pt idx="854">
                  <c:v>4.0614069741077898</c:v>
                </c:pt>
                <c:pt idx="855">
                  <c:v>4.0661605252965298</c:v>
                </c:pt>
                <c:pt idx="856">
                  <c:v>4.07090040482412</c:v>
                </c:pt>
                <c:pt idx="857">
                  <c:v>4.0764685445959499</c:v>
                </c:pt>
                <c:pt idx="858">
                  <c:v>4.0839428276823</c:v>
                </c:pt>
                <c:pt idx="859">
                  <c:v>4.0914314639183296</c:v>
                </c:pt>
                <c:pt idx="860">
                  <c:v>4.09889851598576</c:v>
                </c:pt>
                <c:pt idx="861">
                  <c:v>4.1063887783619997</c:v>
                </c:pt>
                <c:pt idx="862">
                  <c:v>4.1138513840313697</c:v>
                </c:pt>
                <c:pt idx="863">
                  <c:v>4.1231233272910002</c:v>
                </c:pt>
                <c:pt idx="864">
                  <c:v>4.1326835357934097</c:v>
                </c:pt>
                <c:pt idx="865">
                  <c:v>4.14226715414609</c:v>
                </c:pt>
                <c:pt idx="866">
                  <c:v>4.1518016736413204</c:v>
                </c:pt>
                <c:pt idx="867">
                  <c:v>4.1613580511982597</c:v>
                </c:pt>
                <c:pt idx="868">
                  <c:v>4.1715649809833897</c:v>
                </c:pt>
                <c:pt idx="869">
                  <c:v>4.1825695364842002</c:v>
                </c:pt>
                <c:pt idx="870">
                  <c:v>4.1935323392883603</c:v>
                </c:pt>
                <c:pt idx="871">
                  <c:v>4.2045598874702597</c:v>
                </c:pt>
                <c:pt idx="872">
                  <c:v>4.2155350638215596</c:v>
                </c:pt>
                <c:pt idx="873">
                  <c:v>4.22652472964241</c:v>
                </c:pt>
                <c:pt idx="874">
                  <c:v>4.2383261634757501</c:v>
                </c:pt>
                <c:pt idx="875">
                  <c:v>4.2501252632496103</c:v>
                </c:pt>
                <c:pt idx="876">
                  <c:v>4.2619096994738301</c:v>
                </c:pt>
                <c:pt idx="877">
                  <c:v>4.2736735459427502</c:v>
                </c:pt>
                <c:pt idx="878">
                  <c:v>4.2854613340884997</c:v>
                </c:pt>
                <c:pt idx="879">
                  <c:v>4.2973247351255601</c:v>
                </c:pt>
                <c:pt idx="880">
                  <c:v>4.3092560938418698</c:v>
                </c:pt>
                <c:pt idx="881">
                  <c:v>4.3211942302121296</c:v>
                </c:pt>
                <c:pt idx="882">
                  <c:v>4.3331469173583201</c:v>
                </c:pt>
                <c:pt idx="883">
                  <c:v>4.3450686190857004</c:v>
                </c:pt>
                <c:pt idx="884">
                  <c:v>4.3569241131602698</c:v>
                </c:pt>
                <c:pt idx="885">
                  <c:v>4.3683770756051397</c:v>
                </c:pt>
                <c:pt idx="886">
                  <c:v>4.3797863178666701</c:v>
                </c:pt>
                <c:pt idx="887">
                  <c:v>4.3912255026432296</c:v>
                </c:pt>
                <c:pt idx="888">
                  <c:v>4.4026431089866698</c:v>
                </c:pt>
                <c:pt idx="889">
                  <c:v>4.4140990579006596</c:v>
                </c:pt>
                <c:pt idx="890">
                  <c:v>4.4247393614957602</c:v>
                </c:pt>
                <c:pt idx="891">
                  <c:v>4.4350210048501104</c:v>
                </c:pt>
                <c:pt idx="892">
                  <c:v>4.4453142597377804</c:v>
                </c:pt>
                <c:pt idx="893">
                  <c:v>4.4556196707844604</c:v>
                </c:pt>
                <c:pt idx="894">
                  <c:v>4.4659354388444603</c:v>
                </c:pt>
                <c:pt idx="895">
                  <c:v>4.4758449007673802</c:v>
                </c:pt>
                <c:pt idx="896">
                  <c:v>4.4846869426523996</c:v>
                </c:pt>
                <c:pt idx="897">
                  <c:v>4.4935442119964399</c:v>
                </c:pt>
                <c:pt idx="898">
                  <c:v>4.5023970587437603</c:v>
                </c:pt>
                <c:pt idx="899">
                  <c:v>4.5112709142033598</c:v>
                </c:pt>
                <c:pt idx="900">
                  <c:v>4.52012612003979</c:v>
                </c:pt>
                <c:pt idx="901">
                  <c:v>4.5277528914165597</c:v>
                </c:pt>
                <c:pt idx="902">
                  <c:v>4.5351245192406404</c:v>
                </c:pt>
                <c:pt idx="903">
                  <c:v>4.54249671850864</c:v>
                </c:pt>
                <c:pt idx="904">
                  <c:v>4.5498769265796204</c:v>
                </c:pt>
                <c:pt idx="905">
                  <c:v>4.5572419229719703</c:v>
                </c:pt>
                <c:pt idx="906">
                  <c:v>4.5640181685940302</c:v>
                </c:pt>
                <c:pt idx="907">
                  <c:v>4.5698885561985403</c:v>
                </c:pt>
                <c:pt idx="908">
                  <c:v>4.5757520215405503</c:v>
                </c:pt>
                <c:pt idx="909">
                  <c:v>4.58161958222568</c:v>
                </c:pt>
                <c:pt idx="910">
                  <c:v>4.5874840417126999</c:v>
                </c:pt>
                <c:pt idx="911">
                  <c:v>4.5933569827808203</c:v>
                </c:pt>
                <c:pt idx="912">
                  <c:v>4.5977550424893003</c:v>
                </c:pt>
                <c:pt idx="913">
                  <c:v>4.6020902870068499</c:v>
                </c:pt>
                <c:pt idx="914">
                  <c:v>4.6064166352707598</c:v>
                </c:pt>
                <c:pt idx="915">
                  <c:v>4.6107577777089803</c:v>
                </c:pt>
                <c:pt idx="916">
                  <c:v>4.6150903198538504</c:v>
                </c:pt>
                <c:pt idx="917">
                  <c:v>4.6186078234244299</c:v>
                </c:pt>
                <c:pt idx="918">
                  <c:v>4.6213791236870403</c:v>
                </c:pt>
                <c:pt idx="919">
                  <c:v>4.6241464859982697</c:v>
                </c:pt>
                <c:pt idx="920">
                  <c:v>4.6269230822150602</c:v>
                </c:pt>
                <c:pt idx="921">
                  <c:v>4.6296889703523396</c:v>
                </c:pt>
                <c:pt idx="922">
                  <c:v>4.6323270902809099</c:v>
                </c:pt>
                <c:pt idx="923">
                  <c:v>4.6335104461899501</c:v>
                </c:pt>
                <c:pt idx="924">
                  <c:v>4.6346933387425802</c:v>
                </c:pt>
                <c:pt idx="925">
                  <c:v>4.6358779513788297</c:v>
                </c:pt>
                <c:pt idx="926">
                  <c:v>4.6370624614125298</c:v>
                </c:pt>
                <c:pt idx="927">
                  <c:v>4.6382466381252199</c:v>
                </c:pt>
                <c:pt idx="928">
                  <c:v>4.6383796495635403</c:v>
                </c:pt>
                <c:pt idx="929">
                  <c:v>4.63795075604712</c:v>
                </c:pt>
                <c:pt idx="930">
                  <c:v>4.6375205355097204</c:v>
                </c:pt>
                <c:pt idx="931">
                  <c:v>4.6370905378689802</c:v>
                </c:pt>
                <c:pt idx="932">
                  <c:v>4.6366617322503796</c:v>
                </c:pt>
                <c:pt idx="933">
                  <c:v>4.6358773721258899</c:v>
                </c:pt>
                <c:pt idx="934">
                  <c:v>4.6338070362822004</c:v>
                </c:pt>
                <c:pt idx="935">
                  <c:v>4.6317352324545897</c:v>
                </c:pt>
                <c:pt idx="936">
                  <c:v>4.6296613843031098</c:v>
                </c:pt>
                <c:pt idx="937">
                  <c:v>4.6275951692500197</c:v>
                </c:pt>
                <c:pt idx="938">
                  <c:v>4.6255247700123299</c:v>
                </c:pt>
                <c:pt idx="939">
                  <c:v>4.6221499779463802</c:v>
                </c:pt>
                <c:pt idx="940">
                  <c:v>4.61841338972543</c:v>
                </c:pt>
                <c:pt idx="941">
                  <c:v>4.6146761967713497</c:v>
                </c:pt>
                <c:pt idx="942">
                  <c:v>4.6109322142976401</c:v>
                </c:pt>
                <c:pt idx="943">
                  <c:v>4.6071995716816296</c:v>
                </c:pt>
                <c:pt idx="944">
                  <c:v>4.6028639265573998</c:v>
                </c:pt>
                <c:pt idx="945">
                  <c:v>4.5974314235856601</c:v>
                </c:pt>
                <c:pt idx="946">
                  <c:v>4.5920097220283198</c:v>
                </c:pt>
                <c:pt idx="947">
                  <c:v>4.5865783496158796</c:v>
                </c:pt>
                <c:pt idx="948">
                  <c:v>4.58113457715144</c:v>
                </c:pt>
                <c:pt idx="949">
                  <c:v>4.5757029840557601</c:v>
                </c:pt>
                <c:pt idx="950">
                  <c:v>4.5687052036661902</c:v>
                </c:pt>
                <c:pt idx="951">
                  <c:v>4.5615490008605803</c:v>
                </c:pt>
                <c:pt idx="952">
                  <c:v>4.5543916360776802</c:v>
                </c:pt>
                <c:pt idx="953">
                  <c:v>4.54723916671756</c:v>
                </c:pt>
                <c:pt idx="954">
                  <c:v>4.5401019033764696</c:v>
                </c:pt>
                <c:pt idx="955">
                  <c:v>4.5320949932890997</c:v>
                </c:pt>
                <c:pt idx="956">
                  <c:v>4.5232152651132598</c:v>
                </c:pt>
                <c:pt idx="957">
                  <c:v>4.5143090025572503</c:v>
                </c:pt>
                <c:pt idx="958">
                  <c:v>4.5054080125250104</c:v>
                </c:pt>
                <c:pt idx="959">
                  <c:v>4.4965135258032802</c:v>
                </c:pt>
                <c:pt idx="960">
                  <c:v>4.4875193709175596</c:v>
                </c:pt>
                <c:pt idx="961">
                  <c:v>4.4768576555900701</c:v>
                </c:pt>
                <c:pt idx="962">
                  <c:v>4.4661886853142496</c:v>
                </c:pt>
                <c:pt idx="963">
                  <c:v>4.4554956553240697</c:v>
                </c:pt>
                <c:pt idx="964">
                  <c:v>4.4448160139616197</c:v>
                </c:pt>
                <c:pt idx="965">
                  <c:v>4.4341572146138404</c:v>
                </c:pt>
                <c:pt idx="966">
                  <c:v>4.4223954396188603</c:v>
                </c:pt>
                <c:pt idx="967">
                  <c:v>4.4099156892372298</c:v>
                </c:pt>
                <c:pt idx="968">
                  <c:v>4.3974437707228002</c:v>
                </c:pt>
                <c:pt idx="969">
                  <c:v>4.3849621583958696</c:v>
                </c:pt>
                <c:pt idx="970">
                  <c:v>4.3724633956428001</c:v>
                </c:pt>
                <c:pt idx="971">
                  <c:v>4.3597123302049603</c:v>
                </c:pt>
                <c:pt idx="972">
                  <c:v>4.3454463391639004</c:v>
                </c:pt>
                <c:pt idx="973">
                  <c:v>4.3312240560496704</c:v>
                </c:pt>
                <c:pt idx="974">
                  <c:v>4.3169796829048899</c:v>
                </c:pt>
                <c:pt idx="975">
                  <c:v>4.3027190732173004</c:v>
                </c:pt>
                <c:pt idx="976">
                  <c:v>4.2884900536208201</c:v>
                </c:pt>
                <c:pt idx="977">
                  <c:v>4.27362064054158</c:v>
                </c:pt>
                <c:pt idx="978">
                  <c:v>4.2585287517283099</c:v>
                </c:pt>
                <c:pt idx="979">
                  <c:v>4.24342806903734</c:v>
                </c:pt>
                <c:pt idx="980">
                  <c:v>4.2283417734838897</c:v>
                </c:pt>
                <c:pt idx="981">
                  <c:v>4.2132539855395699</c:v>
                </c:pt>
                <c:pt idx="982">
                  <c:v>4.1983550276472004</c:v>
                </c:pt>
                <c:pt idx="983">
                  <c:v>4.1840342305821103</c:v>
                </c:pt>
                <c:pt idx="984">
                  <c:v>4.1697059613482299</c:v>
                </c:pt>
                <c:pt idx="985">
                  <c:v>4.1553807172969401</c:v>
                </c:pt>
                <c:pt idx="986">
                  <c:v>4.1410378268289998</c:v>
                </c:pt>
                <c:pt idx="987">
                  <c:v>4.1267098105395101</c:v>
                </c:pt>
                <c:pt idx="988">
                  <c:v>4.1144136565889502</c:v>
                </c:pt>
                <c:pt idx="989">
                  <c:v>4.1024673090236403</c:v>
                </c:pt>
                <c:pt idx="990">
                  <c:v>4.0904994344614298</c:v>
                </c:pt>
                <c:pt idx="991">
                  <c:v>4.0785406791373804</c:v>
                </c:pt>
                <c:pt idx="992">
                  <c:v>4.0665991255799101</c:v>
                </c:pt>
                <c:pt idx="993">
                  <c:v>4.05637502802296</c:v>
                </c:pt>
                <c:pt idx="994">
                  <c:v>4.0483996304797296</c:v>
                </c:pt>
                <c:pt idx="995">
                  <c:v>4.04043836450467</c:v>
                </c:pt>
                <c:pt idx="996">
                  <c:v>4.0324920218300502</c:v>
                </c:pt>
                <c:pt idx="997">
                  <c:v>4.0245239514078097</c:v>
                </c:pt>
                <c:pt idx="998">
                  <c:v>4.0165709882967899</c:v>
                </c:pt>
                <c:pt idx="999">
                  <c:v>4.0142150454955896</c:v>
                </c:pt>
                <c:pt idx="1000">
                  <c:v>4.0118787559509599</c:v>
                </c:pt>
                <c:pt idx="1001">
                  <c:v>4.0095304448863498</c:v>
                </c:pt>
                <c:pt idx="1002">
                  <c:v>4.0071958091990503</c:v>
                </c:pt>
                <c:pt idx="1003">
                  <c:v>4.0048484911753599</c:v>
                </c:pt>
                <c:pt idx="1004">
                  <c:v>4.0066017424655902</c:v>
                </c:pt>
                <c:pt idx="1005">
                  <c:v>4.0115108533760102</c:v>
                </c:pt>
                <c:pt idx="1006">
                  <c:v>4.0163892815321898</c:v>
                </c:pt>
                <c:pt idx="1007">
                  <c:v>4.0213016995214996</c:v>
                </c:pt>
                <c:pt idx="1008">
                  <c:v>4.0262006552881804</c:v>
                </c:pt>
                <c:pt idx="1009">
                  <c:v>4.0322160583932902</c:v>
                </c:pt>
                <c:pt idx="1010">
                  <c:v>4.0460452546386003</c:v>
                </c:pt>
                <c:pt idx="1011">
                  <c:v>4.05980542968992</c:v>
                </c:pt>
                <c:pt idx="1012">
                  <c:v>4.0735088739532896</c:v>
                </c:pt>
                <c:pt idx="1013">
                  <c:v>4.0873232558896504</c:v>
                </c:pt>
                <c:pt idx="1014">
                  <c:v>4.1010126818345496</c:v>
                </c:pt>
                <c:pt idx="1015">
                  <c:v>4.12212792932859</c:v>
                </c:pt>
                <c:pt idx="1016">
                  <c:v>4.1465110542949803</c:v>
                </c:pt>
                <c:pt idx="1017">
                  <c:v>4.1704795508725203</c:v>
                </c:pt>
                <c:pt idx="1018">
                  <c:v>4.1947971808038496</c:v>
                </c:pt>
                <c:pt idx="1019">
                  <c:v>4.2191030627797304</c:v>
                </c:pt>
                <c:pt idx="1020">
                  <c:v>4.2476139448066101</c:v>
                </c:pt>
                <c:pt idx="1021">
                  <c:v>4.2803341659033203</c:v>
                </c:pt>
                <c:pt idx="1022">
                  <c:v>4.3159893824054301</c:v>
                </c:pt>
                <c:pt idx="1023">
                  <c:v>4.3560854335656396</c:v>
                </c:pt>
                <c:pt idx="1024">
                  <c:v>4.3942831147206398</c:v>
                </c:pt>
                <c:pt idx="1025">
                  <c:v>4.4259036335154702</c:v>
                </c:pt>
                <c:pt idx="1026">
                  <c:v>4.4756068334756902</c:v>
                </c:pt>
                <c:pt idx="1027">
                  <c:v>4.5263197263686701</c:v>
                </c:pt>
                <c:pt idx="1028">
                  <c:v>4.5758055639333701</c:v>
                </c:pt>
                <c:pt idx="1029">
                  <c:v>4.6258281430791799</c:v>
                </c:pt>
                <c:pt idx="1030">
                  <c:v>4.6759412068928796</c:v>
                </c:pt>
                <c:pt idx="1031">
                  <c:v>4.7323258602212404</c:v>
                </c:pt>
                <c:pt idx="1032">
                  <c:v>4.7975645871091004</c:v>
                </c:pt>
                <c:pt idx="1033">
                  <c:v>4.8629542951704501</c:v>
                </c:pt>
                <c:pt idx="1034">
                  <c:v>4.92875990768274</c:v>
                </c:pt>
                <c:pt idx="1035">
                  <c:v>4.9941957017939096</c:v>
                </c:pt>
                <c:pt idx="1036">
                  <c:v>5.0592688048538204</c:v>
                </c:pt>
                <c:pt idx="1037">
                  <c:v>5.1411497148917</c:v>
                </c:pt>
                <c:pt idx="1038">
                  <c:v>5.2236292701340599</c:v>
                </c:pt>
                <c:pt idx="1039">
                  <c:v>5.3060345961556896</c:v>
                </c:pt>
                <c:pt idx="1040">
                  <c:v>5.3884240199777196</c:v>
                </c:pt>
                <c:pt idx="1041">
                  <c:v>5.4708119146441199</c:v>
                </c:pt>
                <c:pt idx="1042">
                  <c:v>5.5628501410287496</c:v>
                </c:pt>
                <c:pt idx="1043">
                  <c:v>5.6638644252073904</c:v>
                </c:pt>
                <c:pt idx="1044">
                  <c:v>5.7645931356746303</c:v>
                </c:pt>
                <c:pt idx="1045">
                  <c:v>5.8656162893627899</c:v>
                </c:pt>
                <c:pt idx="1046">
                  <c:v>5.9666117450844096</c:v>
                </c:pt>
                <c:pt idx="1047">
                  <c:v>6.0692538963696103</c:v>
                </c:pt>
                <c:pt idx="1048">
                  <c:v>6.1904328378161901</c:v>
                </c:pt>
                <c:pt idx="1049">
                  <c:v>6.3117708193510902</c:v>
                </c:pt>
                <c:pt idx="1050">
                  <c:v>6.4328272189988001</c:v>
                </c:pt>
                <c:pt idx="1051">
                  <c:v>6.55405581842885</c:v>
                </c:pt>
                <c:pt idx="1052">
                  <c:v>6.6755501848916703</c:v>
                </c:pt>
                <c:pt idx="1053">
                  <c:v>6.8106210624995098</c:v>
                </c:pt>
                <c:pt idx="1054">
                  <c:v>6.9533301134798204</c:v>
                </c:pt>
                <c:pt idx="1055">
                  <c:v>7.0961945233528496</c:v>
                </c:pt>
                <c:pt idx="1056">
                  <c:v>7.23898691267489</c:v>
                </c:pt>
                <c:pt idx="1057">
                  <c:v>7.3816732087616899</c:v>
                </c:pt>
                <c:pt idx="1058">
                  <c:v>7.52882844226444</c:v>
                </c:pt>
                <c:pt idx="1059">
                  <c:v>7.69177964431905</c:v>
                </c:pt>
                <c:pt idx="1060">
                  <c:v>7.8547830195836497</c:v>
                </c:pt>
                <c:pt idx="1061">
                  <c:v>8.0179822192907793</c:v>
                </c:pt>
                <c:pt idx="1062">
                  <c:v>8.1806583565851394</c:v>
                </c:pt>
                <c:pt idx="1063">
                  <c:v>8.3434967549186307</c:v>
                </c:pt>
                <c:pt idx="1064">
                  <c:v>8.5196605298467496</c:v>
                </c:pt>
                <c:pt idx="1065">
                  <c:v>8.6995860681706692</c:v>
                </c:pt>
                <c:pt idx="1066">
                  <c:v>8.8789729369468393</c:v>
                </c:pt>
                <c:pt idx="1067">
                  <c:v>9.0586040251922899</c:v>
                </c:pt>
                <c:pt idx="1068">
                  <c:v>9.2383301070310004</c:v>
                </c:pt>
                <c:pt idx="1069">
                  <c:v>9.4230393020687906</c:v>
                </c:pt>
                <c:pt idx="1070">
                  <c:v>9.61588986586235</c:v>
                </c:pt>
                <c:pt idx="1071">
                  <c:v>9.8089176058342495</c:v>
                </c:pt>
                <c:pt idx="1072">
                  <c:v>10.0020365464683</c:v>
                </c:pt>
                <c:pt idx="1073">
                  <c:v>10.1948838499102</c:v>
                </c:pt>
                <c:pt idx="1074">
                  <c:v>10.388155551128699</c:v>
                </c:pt>
                <c:pt idx="1075">
                  <c:v>10.589822828093499</c:v>
                </c:pt>
                <c:pt idx="1076">
                  <c:v>10.7930356142592</c:v>
                </c:pt>
                <c:pt idx="1077">
                  <c:v>10.9957171931124</c:v>
                </c:pt>
                <c:pt idx="1078">
                  <c:v>11.1987618370063</c:v>
                </c:pt>
                <c:pt idx="1079">
                  <c:v>11.402044576389001</c:v>
                </c:pt>
                <c:pt idx="1080">
                  <c:v>11.6076028863485</c:v>
                </c:pt>
                <c:pt idx="1081">
                  <c:v>11.8172544910677</c:v>
                </c:pt>
                <c:pt idx="1082">
                  <c:v>12.0269876138169</c:v>
                </c:pt>
                <c:pt idx="1083">
                  <c:v>12.2363984692544</c:v>
                </c:pt>
                <c:pt idx="1084">
                  <c:v>12.445773026744</c:v>
                </c:pt>
                <c:pt idx="1085">
                  <c:v>12.6552316224404</c:v>
                </c:pt>
                <c:pt idx="1086">
                  <c:v>12.867951769103501</c:v>
                </c:pt>
                <c:pt idx="1087">
                  <c:v>13.079860101506901</c:v>
                </c:pt>
                <c:pt idx="1088">
                  <c:v>13.2923671004865</c:v>
                </c:pt>
                <c:pt idx="1089">
                  <c:v>13.5049844581852</c:v>
                </c:pt>
                <c:pt idx="1090">
                  <c:v>13.7176100468489</c:v>
                </c:pt>
                <c:pt idx="1091">
                  <c:v>13.9300831529089</c:v>
                </c:pt>
                <c:pt idx="1092">
                  <c:v>14.1421718789771</c:v>
                </c:pt>
                <c:pt idx="1093">
                  <c:v>14.354009062069199</c:v>
                </c:pt>
                <c:pt idx="1094">
                  <c:v>14.5664002620518</c:v>
                </c:pt>
                <c:pt idx="1095">
                  <c:v>14.7786664298558</c:v>
                </c:pt>
                <c:pt idx="1096">
                  <c:v>14.989834310834199</c:v>
                </c:pt>
                <c:pt idx="1097">
                  <c:v>15.198670901730701</c:v>
                </c:pt>
                <c:pt idx="1098">
                  <c:v>15.407154578618</c:v>
                </c:pt>
                <c:pt idx="1099">
                  <c:v>15.6150020722613</c:v>
                </c:pt>
                <c:pt idx="1100">
                  <c:v>15.8239091727479</c:v>
                </c:pt>
                <c:pt idx="1101">
                  <c:v>16.032205228311302</c:v>
                </c:pt>
                <c:pt idx="1102">
                  <c:v>16.235141778224801</c:v>
                </c:pt>
                <c:pt idx="1103">
                  <c:v>16.4365657234179</c:v>
                </c:pt>
                <c:pt idx="1104">
                  <c:v>16.6376707359344</c:v>
                </c:pt>
                <c:pt idx="1105">
                  <c:v>16.8391684402104</c:v>
                </c:pt>
                <c:pt idx="1106">
                  <c:v>17.040068217777598</c:v>
                </c:pt>
                <c:pt idx="1107">
                  <c:v>17.237875660366701</c:v>
                </c:pt>
                <c:pt idx="1108">
                  <c:v>17.428178068108199</c:v>
                </c:pt>
                <c:pt idx="1109">
                  <c:v>17.619384629314801</c:v>
                </c:pt>
                <c:pt idx="1110">
                  <c:v>17.810036382718799</c:v>
                </c:pt>
                <c:pt idx="1111">
                  <c:v>17.9999549318044</c:v>
                </c:pt>
                <c:pt idx="1112">
                  <c:v>18.191279225105099</c:v>
                </c:pt>
                <c:pt idx="1113">
                  <c:v>18.3697737478644</c:v>
                </c:pt>
                <c:pt idx="1114">
                  <c:v>18.546330974740801</c:v>
                </c:pt>
                <c:pt idx="1115">
                  <c:v>18.7221361916246</c:v>
                </c:pt>
                <c:pt idx="1116">
                  <c:v>18.899429330700301</c:v>
                </c:pt>
                <c:pt idx="1117">
                  <c:v>19.076087026760302</c:v>
                </c:pt>
                <c:pt idx="1118">
                  <c:v>19.244500178531599</c:v>
                </c:pt>
                <c:pt idx="1119">
                  <c:v>19.404175852271099</c:v>
                </c:pt>
                <c:pt idx="1120">
                  <c:v>19.5623957791273</c:v>
                </c:pt>
                <c:pt idx="1121">
                  <c:v>19.722171600603399</c:v>
                </c:pt>
                <c:pt idx="1122">
                  <c:v>19.880936600234801</c:v>
                </c:pt>
                <c:pt idx="1123">
                  <c:v>20.039919534834201</c:v>
                </c:pt>
                <c:pt idx="1124">
                  <c:v>20.1786398460976</c:v>
                </c:pt>
                <c:pt idx="1125">
                  <c:v>20.317154464352399</c:v>
                </c:pt>
                <c:pt idx="1126">
                  <c:v>20.4554152783425</c:v>
                </c:pt>
                <c:pt idx="1127">
                  <c:v>20.5935808294977</c:v>
                </c:pt>
                <c:pt idx="1128">
                  <c:v>20.731320888795199</c:v>
                </c:pt>
                <c:pt idx="1129">
                  <c:v>20.855801237225698</c:v>
                </c:pt>
                <c:pt idx="1130">
                  <c:v>20.969819730553699</c:v>
                </c:pt>
                <c:pt idx="1131">
                  <c:v>21.083391155714601</c:v>
                </c:pt>
                <c:pt idx="1132">
                  <c:v>21.1982008014873</c:v>
                </c:pt>
                <c:pt idx="1133">
                  <c:v>21.311993909179201</c:v>
                </c:pt>
                <c:pt idx="1134">
                  <c:v>21.421702037499699</c:v>
                </c:pt>
                <c:pt idx="1135">
                  <c:v>21.508577815943202</c:v>
                </c:pt>
                <c:pt idx="1136">
                  <c:v>21.594704881836101</c:v>
                </c:pt>
                <c:pt idx="1137">
                  <c:v>21.682146691025501</c:v>
                </c:pt>
                <c:pt idx="1138">
                  <c:v>21.767912486167599</c:v>
                </c:pt>
                <c:pt idx="1139">
                  <c:v>21.855212278477399</c:v>
                </c:pt>
                <c:pt idx="1140">
                  <c:v>21.921663977435699</c:v>
                </c:pt>
                <c:pt idx="1141">
                  <c:v>21.980607781146801</c:v>
                </c:pt>
                <c:pt idx="1142">
                  <c:v>22.039403373637001</c:v>
                </c:pt>
                <c:pt idx="1143">
                  <c:v>22.098041983563899</c:v>
                </c:pt>
                <c:pt idx="1144">
                  <c:v>22.156574520015099</c:v>
                </c:pt>
                <c:pt idx="1145">
                  <c:v>22.208817691524199</c:v>
                </c:pt>
                <c:pt idx="1146">
                  <c:v>22.240986131543401</c:v>
                </c:pt>
                <c:pt idx="1147">
                  <c:v>22.273250384476899</c:v>
                </c:pt>
                <c:pt idx="1148">
                  <c:v>22.305859435694501</c:v>
                </c:pt>
                <c:pt idx="1149">
                  <c:v>22.337737604070099</c:v>
                </c:pt>
                <c:pt idx="1150">
                  <c:v>22.370096982590599</c:v>
                </c:pt>
                <c:pt idx="1151">
                  <c:v>22.3818371113585</c:v>
                </c:pt>
                <c:pt idx="1152">
                  <c:v>22.3889224630651</c:v>
                </c:pt>
                <c:pt idx="1153">
                  <c:v>22.396224078170501</c:v>
                </c:pt>
                <c:pt idx="1154">
                  <c:v>22.403309277942402</c:v>
                </c:pt>
                <c:pt idx="1155">
                  <c:v>22.410608325778199</c:v>
                </c:pt>
                <c:pt idx="1156">
                  <c:v>22.408528834541301</c:v>
                </c:pt>
                <c:pt idx="1157">
                  <c:v>22.391799218551899</c:v>
                </c:pt>
                <c:pt idx="1158">
                  <c:v>22.375232665775901</c:v>
                </c:pt>
                <c:pt idx="1159">
                  <c:v>22.358940723036302</c:v>
                </c:pt>
                <c:pt idx="1160">
                  <c:v>22.342256233446701</c:v>
                </c:pt>
                <c:pt idx="1161">
                  <c:v>22.325515617729401</c:v>
                </c:pt>
                <c:pt idx="1162">
                  <c:v>22.288124150542199</c:v>
                </c:pt>
                <c:pt idx="1163">
                  <c:v>22.248347049681101</c:v>
                </c:pt>
                <c:pt idx="1164">
                  <c:v>22.210200577633</c:v>
                </c:pt>
                <c:pt idx="1165">
                  <c:v>22.170365246956401</c:v>
                </c:pt>
                <c:pt idx="1166">
                  <c:v>22.1321091649401</c:v>
                </c:pt>
                <c:pt idx="1167">
                  <c:v>22.081114495424</c:v>
                </c:pt>
                <c:pt idx="1168">
                  <c:v>22.021020391566299</c:v>
                </c:pt>
                <c:pt idx="1169">
                  <c:v>21.961071678189601</c:v>
                </c:pt>
                <c:pt idx="1170">
                  <c:v>21.900984822125899</c:v>
                </c:pt>
                <c:pt idx="1171">
                  <c:v>21.840994675982099</c:v>
                </c:pt>
                <c:pt idx="1172">
                  <c:v>21.7792637454647</c:v>
                </c:pt>
                <c:pt idx="1173">
                  <c:v>21.70045270816</c:v>
                </c:pt>
                <c:pt idx="1174">
                  <c:v>21.622068455790998</c:v>
                </c:pt>
                <c:pt idx="1175">
                  <c:v>21.539377392919601</c:v>
                </c:pt>
                <c:pt idx="1176">
                  <c:v>21.462837136962399</c:v>
                </c:pt>
                <c:pt idx="1177">
                  <c:v>21.379743945117799</c:v>
                </c:pt>
                <c:pt idx="1178">
                  <c:v>21.293664926559501</c:v>
                </c:pt>
                <c:pt idx="1179">
                  <c:v>21.189608339327201</c:v>
                </c:pt>
                <c:pt idx="1180">
                  <c:v>21.090090560115001</c:v>
                </c:pt>
                <c:pt idx="1181">
                  <c:v>20.9909829667826</c:v>
                </c:pt>
                <c:pt idx="1182">
                  <c:v>20.894705015390699</c:v>
                </c:pt>
                <c:pt idx="1183">
                  <c:v>20.788231962343399</c:v>
                </c:pt>
                <c:pt idx="1184">
                  <c:v>20.666091562774799</c:v>
                </c:pt>
                <c:pt idx="1185">
                  <c:v>20.5544940562515</c:v>
                </c:pt>
                <c:pt idx="1186">
                  <c:v>20.464537238009299</c:v>
                </c:pt>
                <c:pt idx="1187">
                  <c:v>20.347471808876499</c:v>
                </c:pt>
                <c:pt idx="1188">
                  <c:v>20.199507092271901</c:v>
                </c:pt>
                <c:pt idx="1189">
                  <c:v>20.1000687521421</c:v>
                </c:pt>
                <c:pt idx="1190">
                  <c:v>19.9626966826036</c:v>
                </c:pt>
                <c:pt idx="1191">
                  <c:v>19.831446169917601</c:v>
                </c:pt>
                <c:pt idx="1192">
                  <c:v>19.695149796093101</c:v>
                </c:pt>
                <c:pt idx="1193">
                  <c:v>19.566643154196999</c:v>
                </c:pt>
                <c:pt idx="1194">
                  <c:v>19.436068179213201</c:v>
                </c:pt>
                <c:pt idx="1195">
                  <c:v>19.287073081841601</c:v>
                </c:pt>
                <c:pt idx="1196">
                  <c:v>19.146054720613499</c:v>
                </c:pt>
                <c:pt idx="1197">
                  <c:v>18.9970124962983</c:v>
                </c:pt>
                <c:pt idx="1198">
                  <c:v>18.855804803881899</c:v>
                </c:pt>
                <c:pt idx="1199">
                  <c:v>18.707017471563699</c:v>
                </c:pt>
                <c:pt idx="1200">
                  <c:v>18.5510666518954</c:v>
                </c:pt>
                <c:pt idx="1201">
                  <c:v>18.394055632084299</c:v>
                </c:pt>
                <c:pt idx="1202">
                  <c:v>18.2330634581695</c:v>
                </c:pt>
                <c:pt idx="1203">
                  <c:v>18.075244841657302</c:v>
                </c:pt>
                <c:pt idx="1204">
                  <c:v>17.920524759410402</c:v>
                </c:pt>
                <c:pt idx="1205">
                  <c:v>17.755150827779101</c:v>
                </c:pt>
                <c:pt idx="1206">
                  <c:v>17.586294944516499</c:v>
                </c:pt>
                <c:pt idx="1207">
                  <c:v>17.415353017925401</c:v>
                </c:pt>
                <c:pt idx="1208">
                  <c:v>17.244866411582102</c:v>
                </c:pt>
                <c:pt idx="1209">
                  <c:v>17.075046733402498</c:v>
                </c:pt>
                <c:pt idx="1210">
                  <c:v>16.905065966132199</c:v>
                </c:pt>
                <c:pt idx="1211">
                  <c:v>16.7245034239196</c:v>
                </c:pt>
                <c:pt idx="1212">
                  <c:v>16.5463302482008</c:v>
                </c:pt>
                <c:pt idx="1213">
                  <c:v>16.3662613248976</c:v>
                </c:pt>
                <c:pt idx="1214">
                  <c:v>16.184436982952501</c:v>
                </c:pt>
                <c:pt idx="1215">
                  <c:v>16.006784224931899</c:v>
                </c:pt>
                <c:pt idx="1216">
                  <c:v>15.819739636278699</c:v>
                </c:pt>
                <c:pt idx="1217">
                  <c:v>15.631413667593099</c:v>
                </c:pt>
                <c:pt idx="1218">
                  <c:v>15.441870885485001</c:v>
                </c:pt>
                <c:pt idx="1219">
                  <c:v>15.2542825875134</c:v>
                </c:pt>
                <c:pt idx="1220">
                  <c:v>15.0643864961721</c:v>
                </c:pt>
                <c:pt idx="1221">
                  <c:v>14.8752731877517</c:v>
                </c:pt>
                <c:pt idx="1222">
                  <c:v>14.6798001614019</c:v>
                </c:pt>
                <c:pt idx="1223">
                  <c:v>14.4833459910079</c:v>
                </c:pt>
                <c:pt idx="1224">
                  <c:v>14.2878620678307</c:v>
                </c:pt>
                <c:pt idx="1225">
                  <c:v>14.092271749606001</c:v>
                </c:pt>
                <c:pt idx="1226">
                  <c:v>13.897667223525399</c:v>
                </c:pt>
                <c:pt idx="1227">
                  <c:v>13.6991507535651</c:v>
                </c:pt>
                <c:pt idx="1228">
                  <c:v>13.499993895406</c:v>
                </c:pt>
                <c:pt idx="1229">
                  <c:v>13.300040991650899</c:v>
                </c:pt>
                <c:pt idx="1230">
                  <c:v>13.0997556048756</c:v>
                </c:pt>
                <c:pt idx="1231">
                  <c:v>12.9001987141783</c:v>
                </c:pt>
                <c:pt idx="1232">
                  <c:v>12.700965012962699</c:v>
                </c:pt>
                <c:pt idx="1233">
                  <c:v>12.499252232897501</c:v>
                </c:pt>
                <c:pt idx="1234">
                  <c:v>12.2982471141581</c:v>
                </c:pt>
                <c:pt idx="1235">
                  <c:v>12.097529243872501</c:v>
                </c:pt>
                <c:pt idx="1236">
                  <c:v>11.8971034980651</c:v>
                </c:pt>
                <c:pt idx="1237">
                  <c:v>11.6954580946117</c:v>
                </c:pt>
                <c:pt idx="1238">
                  <c:v>11.495260659310199</c:v>
                </c:pt>
                <c:pt idx="1239">
                  <c:v>11.2954052897904</c:v>
                </c:pt>
                <c:pt idx="1240">
                  <c:v>11.096313523306399</c:v>
                </c:pt>
                <c:pt idx="1241">
                  <c:v>10.896488198952399</c:v>
                </c:pt>
                <c:pt idx="1242">
                  <c:v>10.6966104221194</c:v>
                </c:pt>
                <c:pt idx="1243">
                  <c:v>10.4976382325854</c:v>
                </c:pt>
                <c:pt idx="1244">
                  <c:v>10.301853850332099</c:v>
                </c:pt>
                <c:pt idx="1245">
                  <c:v>10.105850373997701</c:v>
                </c:pt>
                <c:pt idx="1246">
                  <c:v>9.9095350469124792</c:v>
                </c:pt>
                <c:pt idx="1247">
                  <c:v>9.7138223675801907</c:v>
                </c:pt>
                <c:pt idx="1248">
                  <c:v>9.5175894957033105</c:v>
                </c:pt>
                <c:pt idx="1249">
                  <c:v>9.3273337856407998</c:v>
                </c:pt>
                <c:pt idx="1250">
                  <c:v>9.1375919545294799</c:v>
                </c:pt>
                <c:pt idx="1251">
                  <c:v>8.9483293589936608</c:v>
                </c:pt>
                <c:pt idx="1252">
                  <c:v>8.7584409416378008</c:v>
                </c:pt>
                <c:pt idx="1253">
                  <c:v>8.5682128989315807</c:v>
                </c:pt>
                <c:pt idx="1254">
                  <c:v>8.3840127051256204</c:v>
                </c:pt>
                <c:pt idx="1255">
                  <c:v>8.2025965882237593</c:v>
                </c:pt>
                <c:pt idx="1256">
                  <c:v>8.0221855251508796</c:v>
                </c:pt>
                <c:pt idx="1257">
                  <c:v>7.8414500510129903</c:v>
                </c:pt>
                <c:pt idx="1258">
                  <c:v>7.6604088910368704</c:v>
                </c:pt>
                <c:pt idx="1259">
                  <c:v>7.4809062463328599</c:v>
                </c:pt>
                <c:pt idx="1260">
                  <c:v>7.3118759331624998</c:v>
                </c:pt>
                <c:pt idx="1261">
                  <c:v>7.14216090994673</c:v>
                </c:pt>
                <c:pt idx="1262">
                  <c:v>6.9730891530906396</c:v>
                </c:pt>
                <c:pt idx="1263">
                  <c:v>6.8039650345867697</c:v>
                </c:pt>
                <c:pt idx="1264">
                  <c:v>6.6344901417906899</c:v>
                </c:pt>
                <c:pt idx="1265">
                  <c:v>6.4747311190868002</c:v>
                </c:pt>
                <c:pt idx="1266">
                  <c:v>6.3198944430923198</c:v>
                </c:pt>
                <c:pt idx="1267">
                  <c:v>6.1648292100287998</c:v>
                </c:pt>
                <c:pt idx="1268">
                  <c:v>6.0092253762137604</c:v>
                </c:pt>
                <c:pt idx="1269">
                  <c:v>5.8543116429886704</c:v>
                </c:pt>
                <c:pt idx="1270">
                  <c:v>5.70348017670866</c:v>
                </c:pt>
                <c:pt idx="1271">
                  <c:v>5.5649651801837097</c:v>
                </c:pt>
                <c:pt idx="1272">
                  <c:v>5.4263280812520396</c:v>
                </c:pt>
                <c:pt idx="1273">
                  <c:v>5.28827584721141</c:v>
                </c:pt>
                <c:pt idx="1274">
                  <c:v>5.1497518577134498</c:v>
                </c:pt>
                <c:pt idx="1275">
                  <c:v>5.0113872235308499</c:v>
                </c:pt>
                <c:pt idx="1276">
                  <c:v>4.8886327484885799</c:v>
                </c:pt>
                <c:pt idx="1277">
                  <c:v>4.7695567044516203</c:v>
                </c:pt>
                <c:pt idx="1278">
                  <c:v>4.6502576896671304</c:v>
                </c:pt>
                <c:pt idx="1279">
                  <c:v>4.5311988768620797</c:v>
                </c:pt>
                <c:pt idx="1280">
                  <c:v>4.4122057070729097</c:v>
                </c:pt>
                <c:pt idx="1281">
                  <c:v>4.3020404343520298</c:v>
                </c:pt>
                <c:pt idx="1282">
                  <c:v>4.2048159180008797</c:v>
                </c:pt>
                <c:pt idx="1283">
                  <c:v>4.1076061041280099</c:v>
                </c:pt>
                <c:pt idx="1284">
                  <c:v>4.0101322959698704</c:v>
                </c:pt>
                <c:pt idx="1285">
                  <c:v>3.9130037764590799</c:v>
                </c:pt>
                <c:pt idx="1286">
                  <c:v>3.8159364485234799</c:v>
                </c:pt>
                <c:pt idx="1287">
                  <c:v>3.7449211047650199</c:v>
                </c:pt>
                <c:pt idx="1288">
                  <c:v>3.6672913961090599</c:v>
                </c:pt>
                <c:pt idx="1289">
                  <c:v>3.5990498408885099</c:v>
                </c:pt>
                <c:pt idx="1290">
                  <c:v>3.5268549716416802</c:v>
                </c:pt>
                <c:pt idx="1291">
                  <c:v>3.4531325864085001</c:v>
                </c:pt>
                <c:pt idx="1292">
                  <c:v>3.3927402309691499</c:v>
                </c:pt>
                <c:pt idx="1293">
                  <c:v>3.3473096039515302</c:v>
                </c:pt>
                <c:pt idx="1294">
                  <c:v>3.30166156950914</c:v>
                </c:pt>
                <c:pt idx="1295">
                  <c:v>3.2561129598474201</c:v>
                </c:pt>
                <c:pt idx="1296">
                  <c:v>3.2105588540015102</c:v>
                </c:pt>
                <c:pt idx="1297">
                  <c:v>3.1676200216922599</c:v>
                </c:pt>
                <c:pt idx="1298">
                  <c:v>3.1512679862786799</c:v>
                </c:pt>
                <c:pt idx="1299">
                  <c:v>3.1349357531900299</c:v>
                </c:pt>
                <c:pt idx="1300">
                  <c:v>3.1185600389197998</c:v>
                </c:pt>
                <c:pt idx="1301">
                  <c:v>3.1022046131718199</c:v>
                </c:pt>
                <c:pt idx="1302">
                  <c:v>3.0858742166759501</c:v>
                </c:pt>
                <c:pt idx="1303">
                  <c:v>3.0873331048340198</c:v>
                </c:pt>
                <c:pt idx="1304">
                  <c:v>3.0983334782904701</c:v>
                </c:pt>
                <c:pt idx="1305">
                  <c:v>3.1093137545118301</c:v>
                </c:pt>
                <c:pt idx="1306">
                  <c:v>3.12030777885276</c:v>
                </c:pt>
                <c:pt idx="1307">
                  <c:v>3.1312943541001901</c:v>
                </c:pt>
                <c:pt idx="1308">
                  <c:v>3.1474370843641402</c:v>
                </c:pt>
                <c:pt idx="1309">
                  <c:v>3.1821789701339802</c:v>
                </c:pt>
                <c:pt idx="1310">
                  <c:v>3.2169217748238901</c:v>
                </c:pt>
                <c:pt idx="1311">
                  <c:v>3.25163689750286</c:v>
                </c:pt>
                <c:pt idx="1312">
                  <c:v>3.28636550724223</c:v>
                </c:pt>
                <c:pt idx="1313">
                  <c:v>3.3210985805516602</c:v>
                </c:pt>
                <c:pt idx="1314">
                  <c:v>3.3716226352796799</c:v>
                </c:pt>
                <c:pt idx="1315">
                  <c:v>3.4264562218248802</c:v>
                </c:pt>
                <c:pt idx="1316">
                  <c:v>3.4813131377772599</c:v>
                </c:pt>
                <c:pt idx="1317">
                  <c:v>3.53621899260596</c:v>
                </c:pt>
                <c:pt idx="1318">
                  <c:v>3.5910824594901301</c:v>
                </c:pt>
                <c:pt idx="1319">
                  <c:v>3.6516550006127</c:v>
                </c:pt>
                <c:pt idx="1320">
                  <c:v>3.7230644611166102</c:v>
                </c:pt>
                <c:pt idx="1321">
                  <c:v>3.79443509537129</c:v>
                </c:pt>
                <c:pt idx="1322">
                  <c:v>3.86585610117822</c:v>
                </c:pt>
                <c:pt idx="1323">
                  <c:v>3.9372169147137401</c:v>
                </c:pt>
                <c:pt idx="1324">
                  <c:v>4.0086568753976097</c:v>
                </c:pt>
                <c:pt idx="1325">
                  <c:v>4.0917964061941197</c:v>
                </c:pt>
                <c:pt idx="1326">
                  <c:v>4.1761061232664503</c:v>
                </c:pt>
                <c:pt idx="1327">
                  <c:v>4.2604114143054304</c:v>
                </c:pt>
                <c:pt idx="1328">
                  <c:v>4.3446989820219901</c:v>
                </c:pt>
                <c:pt idx="1329">
                  <c:v>4.4290473846953899</c:v>
                </c:pt>
                <c:pt idx="1330">
                  <c:v>4.5178089510272397</c:v>
                </c:pt>
                <c:pt idx="1331">
                  <c:v>4.6113748803709402</c:v>
                </c:pt>
                <c:pt idx="1332">
                  <c:v>4.7049628976148696</c:v>
                </c:pt>
                <c:pt idx="1333">
                  <c:v>4.7985962690206998</c:v>
                </c:pt>
                <c:pt idx="1334">
                  <c:v>4.89219792871274</c:v>
                </c:pt>
                <c:pt idx="1335">
                  <c:v>4.9860278251017602</c:v>
                </c:pt>
                <c:pt idx="1336">
                  <c:v>5.0853354987534303</c:v>
                </c:pt>
                <c:pt idx="1337">
                  <c:v>5.1846683703843004</c:v>
                </c:pt>
                <c:pt idx="1338">
                  <c:v>5.2840051767391003</c:v>
                </c:pt>
                <c:pt idx="1339">
                  <c:v>5.3832631088870597</c:v>
                </c:pt>
                <c:pt idx="1340">
                  <c:v>5.4826061111080602</c:v>
                </c:pt>
                <c:pt idx="1341">
                  <c:v>5.58319048841342</c:v>
                </c:pt>
                <c:pt idx="1342">
                  <c:v>5.6845281387825004</c:v>
                </c:pt>
                <c:pt idx="1343">
                  <c:v>5.7859813117705796</c:v>
                </c:pt>
                <c:pt idx="1344">
                  <c:v>5.8873413353521702</c:v>
                </c:pt>
                <c:pt idx="1345">
                  <c:v>5.9887215708574901</c:v>
                </c:pt>
                <c:pt idx="1346">
                  <c:v>6.0897934683334096</c:v>
                </c:pt>
                <c:pt idx="1347">
                  <c:v>6.1896665248555003</c:v>
                </c:pt>
                <c:pt idx="1348">
                  <c:v>6.2895421704481</c:v>
                </c:pt>
                <c:pt idx="1349">
                  <c:v>6.3894200154314804</c:v>
                </c:pt>
                <c:pt idx="1350">
                  <c:v>6.4893419452174896</c:v>
                </c:pt>
                <c:pt idx="1351">
                  <c:v>6.5891655427771001</c:v>
                </c:pt>
                <c:pt idx="1352">
                  <c:v>6.68519675099152</c:v>
                </c:pt>
                <c:pt idx="1353">
                  <c:v>6.7800103066546802</c:v>
                </c:pt>
                <c:pt idx="1354">
                  <c:v>6.8747491498541704</c:v>
                </c:pt>
                <c:pt idx="1355">
                  <c:v>6.96944883516713</c:v>
                </c:pt>
                <c:pt idx="1356">
                  <c:v>7.0641462096294401</c:v>
                </c:pt>
                <c:pt idx="1357">
                  <c:v>7.1561830639099702</c:v>
                </c:pt>
                <c:pt idx="1358">
                  <c:v>7.2421762560932104</c:v>
                </c:pt>
                <c:pt idx="1359">
                  <c:v>7.3281573136536702</c:v>
                </c:pt>
                <c:pt idx="1360">
                  <c:v>7.4141972664561502</c:v>
                </c:pt>
                <c:pt idx="1361">
                  <c:v>7.5001436949802596</c:v>
                </c:pt>
                <c:pt idx="1362">
                  <c:v>7.58622484337819</c:v>
                </c:pt>
                <c:pt idx="1363">
                  <c:v>7.66138936304396</c:v>
                </c:pt>
                <c:pt idx="1364">
                  <c:v>7.7351068737730397</c:v>
                </c:pt>
                <c:pt idx="1365">
                  <c:v>7.8086402033448303</c:v>
                </c:pt>
                <c:pt idx="1366">
                  <c:v>7.8823283011840903</c:v>
                </c:pt>
                <c:pt idx="1367">
                  <c:v>7.9560118326425302</c:v>
                </c:pt>
                <c:pt idx="1368">
                  <c:v>8.0226659672577991</c:v>
                </c:pt>
                <c:pt idx="1369">
                  <c:v>8.0803577603202896</c:v>
                </c:pt>
                <c:pt idx="1370">
                  <c:v>8.1380444646588508</c:v>
                </c:pt>
                <c:pt idx="1371">
                  <c:v>8.1956458661499401</c:v>
                </c:pt>
                <c:pt idx="1372">
                  <c:v>8.2533767465249497</c:v>
                </c:pt>
                <c:pt idx="1373">
                  <c:v>8.3110344905355706</c:v>
                </c:pt>
                <c:pt idx="1374">
                  <c:v>8.3490994994866092</c:v>
                </c:pt>
                <c:pt idx="1375">
                  <c:v>8.3872656981560105</c:v>
                </c:pt>
                <c:pt idx="1376">
                  <c:v>8.4253629367627401</c:v>
                </c:pt>
                <c:pt idx="1377">
                  <c:v>8.4634693282405404</c:v>
                </c:pt>
                <c:pt idx="1378">
                  <c:v>8.5015021796253905</c:v>
                </c:pt>
                <c:pt idx="1379">
                  <c:v>8.5269969190517205</c:v>
                </c:pt>
                <c:pt idx="1380">
                  <c:v>8.5426666235977091</c:v>
                </c:pt>
                <c:pt idx="1381">
                  <c:v>8.5582872124873504</c:v>
                </c:pt>
                <c:pt idx="1382">
                  <c:v>8.5739960113907205</c:v>
                </c:pt>
                <c:pt idx="1383">
                  <c:v>8.5896418125487095</c:v>
                </c:pt>
                <c:pt idx="1384">
                  <c:v>8.6027765936181293</c:v>
                </c:pt>
                <c:pt idx="1385">
                  <c:v>8.5986016236323906</c:v>
                </c:pt>
                <c:pt idx="1386">
                  <c:v>8.5916979167093608</c:v>
                </c:pt>
                <c:pt idx="1387">
                  <c:v>8.5885406320789492</c:v>
                </c:pt>
                <c:pt idx="1388">
                  <c:v>8.5867317232759195</c:v>
                </c:pt>
                <c:pt idx="1389">
                  <c:v>8.5740681026680807</c:v>
                </c:pt>
                <c:pt idx="1390">
                  <c:v>8.5534017993287907</c:v>
                </c:pt>
                <c:pt idx="1391">
                  <c:v>8.5303602301979193</c:v>
                </c:pt>
                <c:pt idx="1392">
                  <c:v>8.5120304715136594</c:v>
                </c:pt>
                <c:pt idx="1393">
                  <c:v>8.5035545919954192</c:v>
                </c:pt>
                <c:pt idx="1394">
                  <c:v>8.4738382917586197</c:v>
                </c:pt>
                <c:pt idx="1395">
                  <c:v>8.4416284046562602</c:v>
                </c:pt>
                <c:pt idx="1396">
                  <c:v>8.4164970947960196</c:v>
                </c:pt>
                <c:pt idx="1397">
                  <c:v>8.3861843139813406</c:v>
                </c:pt>
                <c:pt idx="1398">
                  <c:v>8.3504509978059094</c:v>
                </c:pt>
                <c:pt idx="1399">
                  <c:v>8.3136090748961404</c:v>
                </c:pt>
                <c:pt idx="1400">
                  <c:v>8.2737518205812108</c:v>
                </c:pt>
                <c:pt idx="1401">
                  <c:v>8.2219181123096305</c:v>
                </c:pt>
                <c:pt idx="1402">
                  <c:v>8.1885153587336497</c:v>
                </c:pt>
                <c:pt idx="1403">
                  <c:v>8.1317390591888401</c:v>
                </c:pt>
                <c:pt idx="1404">
                  <c:v>8.0991460759120297</c:v>
                </c:pt>
                <c:pt idx="1405">
                  <c:v>8.0514552817495506</c:v>
                </c:pt>
                <c:pt idx="1406">
                  <c:v>7.9916958534898397</c:v>
                </c:pt>
                <c:pt idx="1407">
                  <c:v>7.9431719357348003</c:v>
                </c:pt>
                <c:pt idx="1408">
                  <c:v>7.8915443505879601</c:v>
                </c:pt>
                <c:pt idx="1409">
                  <c:v>7.8393115268612599</c:v>
                </c:pt>
                <c:pt idx="1410">
                  <c:v>7.7913743686608203</c:v>
                </c:pt>
                <c:pt idx="1411">
                  <c:v>7.7504552216157396</c:v>
                </c:pt>
                <c:pt idx="1412">
                  <c:v>7.6981942673690202</c:v>
                </c:pt>
                <c:pt idx="1413">
                  <c:v>7.6335049396614796</c:v>
                </c:pt>
                <c:pt idx="1414">
                  <c:v>7.5828948808100902</c:v>
                </c:pt>
                <c:pt idx="1415">
                  <c:v>7.5347978287439803</c:v>
                </c:pt>
                <c:pt idx="1416">
                  <c:v>7.4698064700565103</c:v>
                </c:pt>
                <c:pt idx="1417">
                  <c:v>7.4305385948848599</c:v>
                </c:pt>
                <c:pt idx="1418">
                  <c:v>7.3645361597924799</c:v>
                </c:pt>
                <c:pt idx="1419">
                  <c:v>7.3265061247441396</c:v>
                </c:pt>
                <c:pt idx="1420">
                  <c:v>7.26036747988499</c:v>
                </c:pt>
                <c:pt idx="1421">
                  <c:v>7.2215679421491696</c:v>
                </c:pt>
                <c:pt idx="1422">
                  <c:v>7.15537849195153</c:v>
                </c:pt>
                <c:pt idx="1423">
                  <c:v>7.1211234207067999</c:v>
                </c:pt>
                <c:pt idx="1424">
                  <c:v>7.0623398404282502</c:v>
                </c:pt>
                <c:pt idx="1425">
                  <c:v>7.0203922648754302</c:v>
                </c:pt>
                <c:pt idx="1426">
                  <c:v>6.9762529103328399</c:v>
                </c:pt>
                <c:pt idx="1427">
                  <c:v>6.9178882994605297</c:v>
                </c:pt>
                <c:pt idx="1428">
                  <c:v>6.8872223418487097</c:v>
                </c:pt>
                <c:pt idx="1429">
                  <c:v>6.8495364704447503</c:v>
                </c:pt>
                <c:pt idx="1430">
                  <c:v>6.8103542558251799</c:v>
                </c:pt>
                <c:pt idx="1431">
                  <c:v>6.7705482812152704</c:v>
                </c:pt>
                <c:pt idx="1432">
                  <c:v>6.7302906503701196</c:v>
                </c:pt>
                <c:pt idx="1433">
                  <c:v>6.6915939645508997</c:v>
                </c:pt>
                <c:pt idx="1434">
                  <c:v>6.6576253610039897</c:v>
                </c:pt>
                <c:pt idx="1435">
                  <c:v>6.6404831397114403</c:v>
                </c:pt>
                <c:pt idx="1436">
                  <c:v>6.6058364478418099</c:v>
                </c:pt>
                <c:pt idx="1437">
                  <c:v>6.5759810528368297</c:v>
                </c:pt>
                <c:pt idx="1438">
                  <c:v>6.5592056089033299</c:v>
                </c:pt>
                <c:pt idx="1439">
                  <c:v>6.5416693139245696</c:v>
                </c:pt>
                <c:pt idx="1440">
                  <c:v>6.5278027173077904</c:v>
                </c:pt>
                <c:pt idx="1441">
                  <c:v>6.5193993113778301</c:v>
                </c:pt>
                <c:pt idx="1442">
                  <c:v>6.5027581930755103</c:v>
                </c:pt>
                <c:pt idx="1443">
                  <c:v>6.4894745346811398</c:v>
                </c:pt>
                <c:pt idx="1444">
                  <c:v>6.4857184114121802</c:v>
                </c:pt>
                <c:pt idx="1445">
                  <c:v>6.4949169917915404</c:v>
                </c:pt>
                <c:pt idx="1446">
                  <c:v>6.5026018400532504</c:v>
                </c:pt>
                <c:pt idx="1447">
                  <c:v>6.51341576819146</c:v>
                </c:pt>
                <c:pt idx="1448">
                  <c:v>6.5253829305518298</c:v>
                </c:pt>
                <c:pt idx="1449">
                  <c:v>6.5322932618972898</c:v>
                </c:pt>
                <c:pt idx="1450">
                  <c:v>6.5513274437406803</c:v>
                </c:pt>
                <c:pt idx="1451">
                  <c:v>6.5866892290771597</c:v>
                </c:pt>
                <c:pt idx="1452">
                  <c:v>6.6261606708868097</c:v>
                </c:pt>
                <c:pt idx="1453">
                  <c:v>6.6464257862479501</c:v>
                </c:pt>
                <c:pt idx="1454">
                  <c:v>6.6882510180855199</c:v>
                </c:pt>
                <c:pt idx="1455">
                  <c:v>6.7234740598593703</c:v>
                </c:pt>
                <c:pt idx="1456">
                  <c:v>6.7822542412941402</c:v>
                </c:pt>
                <c:pt idx="1457">
                  <c:v>6.8464191895627398</c:v>
                </c:pt>
                <c:pt idx="1458">
                  <c:v>6.9015867357317697</c:v>
                </c:pt>
                <c:pt idx="1459">
                  <c:v>6.95488801108446</c:v>
                </c:pt>
                <c:pt idx="1460">
                  <c:v>7.0163819138790302</c:v>
                </c:pt>
                <c:pt idx="1461">
                  <c:v>7.1033635966815796</c:v>
                </c:pt>
                <c:pt idx="1462">
                  <c:v>7.1905868506808401</c:v>
                </c:pt>
                <c:pt idx="1463">
                  <c:v>7.27754690472179</c:v>
                </c:pt>
                <c:pt idx="1464">
                  <c:v>7.3646992240446698</c:v>
                </c:pt>
                <c:pt idx="1465">
                  <c:v>7.4518913618327902</c:v>
                </c:pt>
                <c:pt idx="1466">
                  <c:v>7.5556801319028901</c:v>
                </c:pt>
                <c:pt idx="1467">
                  <c:v>7.6703295046747204</c:v>
                </c:pt>
                <c:pt idx="1468">
                  <c:v>7.7850240589486903</c:v>
                </c:pt>
                <c:pt idx="1469">
                  <c:v>7.8998803247752898</c:v>
                </c:pt>
                <c:pt idx="1470">
                  <c:v>8.0145036901379996</c:v>
                </c:pt>
                <c:pt idx="1471">
                  <c:v>8.1333350283308601</c:v>
                </c:pt>
                <c:pt idx="1472">
                  <c:v>8.2722738569210996</c:v>
                </c:pt>
                <c:pt idx="1473">
                  <c:v>8.4111700990334004</c:v>
                </c:pt>
                <c:pt idx="1474">
                  <c:v>8.5502254645828</c:v>
                </c:pt>
                <c:pt idx="1475">
                  <c:v>8.6890795531449996</c:v>
                </c:pt>
                <c:pt idx="1476">
                  <c:v>8.8277717664173796</c:v>
                </c:pt>
                <c:pt idx="1477">
                  <c:v>8.9820373545122507</c:v>
                </c:pt>
                <c:pt idx="1478">
                  <c:v>9.1419679011629</c:v>
                </c:pt>
                <c:pt idx="1479">
                  <c:v>9.3017545684385006</c:v>
                </c:pt>
                <c:pt idx="1480">
                  <c:v>9.4613841742723803</c:v>
                </c:pt>
                <c:pt idx="1481">
                  <c:v>9.6209100536812393</c:v>
                </c:pt>
                <c:pt idx="1482">
                  <c:v>9.7861519373433605</c:v>
                </c:pt>
                <c:pt idx="1483">
                  <c:v>9.9631761038861804</c:v>
                </c:pt>
                <c:pt idx="1484">
                  <c:v>10.1403938965706</c:v>
                </c:pt>
                <c:pt idx="1485">
                  <c:v>10.317466799933801</c:v>
                </c:pt>
                <c:pt idx="1486">
                  <c:v>10.4945488183759</c:v>
                </c:pt>
                <c:pt idx="1487">
                  <c:v>10.6717677214862</c:v>
                </c:pt>
                <c:pt idx="1488">
                  <c:v>10.8613223962868</c:v>
                </c:pt>
                <c:pt idx="1489">
                  <c:v>11.0522405900407</c:v>
                </c:pt>
                <c:pt idx="1490">
                  <c:v>11.2434483152838</c:v>
                </c:pt>
                <c:pt idx="1491">
                  <c:v>11.4349458261023</c:v>
                </c:pt>
                <c:pt idx="1492">
                  <c:v>11.625776532106601</c:v>
                </c:pt>
                <c:pt idx="1493">
                  <c:v>11.8217414666855</c:v>
                </c:pt>
                <c:pt idx="1494">
                  <c:v>12.023575098188401</c:v>
                </c:pt>
                <c:pt idx="1495">
                  <c:v>12.2254257099399</c:v>
                </c:pt>
                <c:pt idx="1496">
                  <c:v>12.4275326076718</c:v>
                </c:pt>
                <c:pt idx="1497">
                  <c:v>12.6290176212399</c:v>
                </c:pt>
                <c:pt idx="1498">
                  <c:v>12.8309208611745</c:v>
                </c:pt>
                <c:pt idx="1499">
                  <c:v>13.0402811678221</c:v>
                </c:pt>
                <c:pt idx="1500">
                  <c:v>13.2491547331223</c:v>
                </c:pt>
                <c:pt idx="1501">
                  <c:v>13.458323277464499</c:v>
                </c:pt>
                <c:pt idx="1502">
                  <c:v>13.667450790686001</c:v>
                </c:pt>
                <c:pt idx="1503">
                  <c:v>13.876992536079101</c:v>
                </c:pt>
                <c:pt idx="1504">
                  <c:v>14.088392013735101</c:v>
                </c:pt>
                <c:pt idx="1505">
                  <c:v>14.3010259715512</c:v>
                </c:pt>
                <c:pt idx="1506">
                  <c:v>14.514147880965799</c:v>
                </c:pt>
                <c:pt idx="1507">
                  <c:v>14.7269770711181</c:v>
                </c:pt>
                <c:pt idx="1508">
                  <c:v>14.940565327684499</c:v>
                </c:pt>
                <c:pt idx="1509">
                  <c:v>15.1531102714541</c:v>
                </c:pt>
                <c:pt idx="1510">
                  <c:v>15.3672030589205</c:v>
                </c:pt>
                <c:pt idx="1511">
                  <c:v>15.5801816151127</c:v>
                </c:pt>
                <c:pt idx="1512">
                  <c:v>15.794323717851</c:v>
                </c:pt>
                <c:pt idx="1513">
                  <c:v>16.007332234585402</c:v>
                </c:pt>
                <c:pt idx="1514">
                  <c:v>16.220888552200901</c:v>
                </c:pt>
                <c:pt idx="1515">
                  <c:v>16.432370770710801</c:v>
                </c:pt>
                <c:pt idx="1516">
                  <c:v>16.6436175918789</c:v>
                </c:pt>
                <c:pt idx="1517">
                  <c:v>16.853747340835302</c:v>
                </c:pt>
                <c:pt idx="1518">
                  <c:v>17.0649936406354</c:v>
                </c:pt>
                <c:pt idx="1519">
                  <c:v>17.274989219654501</c:v>
                </c:pt>
                <c:pt idx="1520">
                  <c:v>17.484707594631399</c:v>
                </c:pt>
                <c:pt idx="1521">
                  <c:v>17.688672990253799</c:v>
                </c:pt>
                <c:pt idx="1522">
                  <c:v>17.893520954657902</c:v>
                </c:pt>
                <c:pt idx="1523">
                  <c:v>18.0978354306155</c:v>
                </c:pt>
                <c:pt idx="1524">
                  <c:v>18.302299022023998</c:v>
                </c:pt>
                <c:pt idx="1525">
                  <c:v>18.506049026089102</c:v>
                </c:pt>
                <c:pt idx="1526">
                  <c:v>18.7025674607581</c:v>
                </c:pt>
                <c:pt idx="1527">
                  <c:v>18.897583391909802</c:v>
                </c:pt>
                <c:pt idx="1528">
                  <c:v>19.0924650448462</c:v>
                </c:pt>
                <c:pt idx="1529">
                  <c:v>19.286735524061601</c:v>
                </c:pt>
                <c:pt idx="1530">
                  <c:v>19.4822880054544</c:v>
                </c:pt>
                <c:pt idx="1531">
                  <c:v>19.671222192781698</c:v>
                </c:pt>
                <c:pt idx="1532">
                  <c:v>19.852879738866001</c:v>
                </c:pt>
                <c:pt idx="1533">
                  <c:v>20.034612416470001</c:v>
                </c:pt>
                <c:pt idx="1534">
                  <c:v>20.216523648345099</c:v>
                </c:pt>
                <c:pt idx="1535">
                  <c:v>20.398774854118699</c:v>
                </c:pt>
                <c:pt idx="1536">
                  <c:v>20.580263151729199</c:v>
                </c:pt>
                <c:pt idx="1537">
                  <c:v>20.7458199162845</c:v>
                </c:pt>
                <c:pt idx="1538">
                  <c:v>20.911858751309701</c:v>
                </c:pt>
                <c:pt idx="1539">
                  <c:v>21.076458171797899</c:v>
                </c:pt>
                <c:pt idx="1540">
                  <c:v>21.2418666740063</c:v>
                </c:pt>
                <c:pt idx="1541">
                  <c:v>21.4079165054392</c:v>
                </c:pt>
                <c:pt idx="1542">
                  <c:v>21.562119255769201</c:v>
                </c:pt>
                <c:pt idx="1543">
                  <c:v>21.708271382620701</c:v>
                </c:pt>
                <c:pt idx="1544">
                  <c:v>21.8539664852144</c:v>
                </c:pt>
                <c:pt idx="1545">
                  <c:v>21.999305811949299</c:v>
                </c:pt>
                <c:pt idx="1546">
                  <c:v>22.1447181706896</c:v>
                </c:pt>
                <c:pt idx="1547">
                  <c:v>22.281142671513798</c:v>
                </c:pt>
                <c:pt idx="1548">
                  <c:v>22.3219214686745</c:v>
                </c:pt>
                <c:pt idx="1549">
                  <c:v>22.3630382408891</c:v>
                </c:pt>
                <c:pt idx="1550">
                  <c:v>22.403890999206101</c:v>
                </c:pt>
                <c:pt idx="1551">
                  <c:v>22.444748273627901</c:v>
                </c:pt>
                <c:pt idx="1552">
                  <c:v>22.485597948583798</c:v>
                </c:pt>
                <c:pt idx="1553">
                  <c:v>22.5</c:v>
                </c:pt>
                <c:pt idx="1554">
                  <c:v>22.5</c:v>
                </c:pt>
                <c:pt idx="1555">
                  <c:v>22.5</c:v>
                </c:pt>
                <c:pt idx="1556">
                  <c:v>22.5</c:v>
                </c:pt>
                <c:pt idx="1557">
                  <c:v>22.5</c:v>
                </c:pt>
                <c:pt idx="1558">
                  <c:v>22.5</c:v>
                </c:pt>
                <c:pt idx="1559">
                  <c:v>22.5</c:v>
                </c:pt>
                <c:pt idx="1560">
                  <c:v>22.5</c:v>
                </c:pt>
                <c:pt idx="1561">
                  <c:v>22.5</c:v>
                </c:pt>
                <c:pt idx="1562">
                  <c:v>22.5</c:v>
                </c:pt>
                <c:pt idx="1563">
                  <c:v>22.5</c:v>
                </c:pt>
                <c:pt idx="1564">
                  <c:v>22.5</c:v>
                </c:pt>
                <c:pt idx="1565">
                  <c:v>22.5</c:v>
                </c:pt>
                <c:pt idx="1566">
                  <c:v>22.5</c:v>
                </c:pt>
                <c:pt idx="1567">
                  <c:v>22.5</c:v>
                </c:pt>
                <c:pt idx="1568">
                  <c:v>22.5</c:v>
                </c:pt>
                <c:pt idx="1569">
                  <c:v>22.5</c:v>
                </c:pt>
                <c:pt idx="1570">
                  <c:v>22.5</c:v>
                </c:pt>
                <c:pt idx="1571">
                  <c:v>22.5</c:v>
                </c:pt>
                <c:pt idx="1572">
                  <c:v>22.5</c:v>
                </c:pt>
                <c:pt idx="1573">
                  <c:v>22.5</c:v>
                </c:pt>
                <c:pt idx="1574">
                  <c:v>22.5</c:v>
                </c:pt>
                <c:pt idx="1575">
                  <c:v>22.5</c:v>
                </c:pt>
                <c:pt idx="1576">
                  <c:v>22.5</c:v>
                </c:pt>
                <c:pt idx="1577">
                  <c:v>22.5</c:v>
                </c:pt>
                <c:pt idx="1578">
                  <c:v>22.5</c:v>
                </c:pt>
                <c:pt idx="1579">
                  <c:v>22.5</c:v>
                </c:pt>
                <c:pt idx="1580">
                  <c:v>22.5</c:v>
                </c:pt>
                <c:pt idx="1581">
                  <c:v>22.5</c:v>
                </c:pt>
                <c:pt idx="1582">
                  <c:v>22.5</c:v>
                </c:pt>
                <c:pt idx="1583">
                  <c:v>22.5</c:v>
                </c:pt>
                <c:pt idx="1584">
                  <c:v>22.5</c:v>
                </c:pt>
                <c:pt idx="1585">
                  <c:v>22.5</c:v>
                </c:pt>
                <c:pt idx="1586">
                  <c:v>22.5</c:v>
                </c:pt>
                <c:pt idx="1587">
                  <c:v>22.5</c:v>
                </c:pt>
                <c:pt idx="1588">
                  <c:v>22.5</c:v>
                </c:pt>
                <c:pt idx="1589">
                  <c:v>22.5</c:v>
                </c:pt>
                <c:pt idx="1590">
                  <c:v>22.5</c:v>
                </c:pt>
                <c:pt idx="1591">
                  <c:v>22.387878574477998</c:v>
                </c:pt>
                <c:pt idx="1592">
                  <c:v>22.2108578917912</c:v>
                </c:pt>
                <c:pt idx="1593">
                  <c:v>22.026996028485001</c:v>
                </c:pt>
                <c:pt idx="1594">
                  <c:v>21.848452178487101</c:v>
                </c:pt>
                <c:pt idx="1595">
                  <c:v>21.6673512367333</c:v>
                </c:pt>
                <c:pt idx="1596">
                  <c:v>21.477145181919099</c:v>
                </c:pt>
                <c:pt idx="1597">
                  <c:v>21.238354910693602</c:v>
                </c:pt>
                <c:pt idx="1598">
                  <c:v>21.0004797306764</c:v>
                </c:pt>
                <c:pt idx="1599">
                  <c:v>20.758590064649098</c:v>
                </c:pt>
                <c:pt idx="1600">
                  <c:v>20.5209075630355</c:v>
                </c:pt>
                <c:pt idx="1601">
                  <c:v>20.280968242560899</c:v>
                </c:pt>
                <c:pt idx="1602">
                  <c:v>20.002326018285</c:v>
                </c:pt>
                <c:pt idx="1603">
                  <c:v>19.7051972720237</c:v>
                </c:pt>
                <c:pt idx="1604">
                  <c:v>19.4113804015809</c:v>
                </c:pt>
                <c:pt idx="1605">
                  <c:v>19.113933644425401</c:v>
                </c:pt>
                <c:pt idx="1606">
                  <c:v>18.818579928431401</c:v>
                </c:pt>
                <c:pt idx="1607">
                  <c:v>18.504513489632899</c:v>
                </c:pt>
                <c:pt idx="1608">
                  <c:v>18.149718930467898</c:v>
                </c:pt>
                <c:pt idx="1609">
                  <c:v>17.793360392865001</c:v>
                </c:pt>
                <c:pt idx="1610">
                  <c:v>17.436944091391101</c:v>
                </c:pt>
                <c:pt idx="1611">
                  <c:v>17.081189349172401</c:v>
                </c:pt>
                <c:pt idx="1612">
                  <c:v>16.724113344163801</c:v>
                </c:pt>
                <c:pt idx="1613">
                  <c:v>16.312320214010601</c:v>
                </c:pt>
                <c:pt idx="1614">
                  <c:v>15.8932838381106</c:v>
                </c:pt>
                <c:pt idx="1615">
                  <c:v>15.4728282290338</c:v>
                </c:pt>
                <c:pt idx="1616">
                  <c:v>15.0530035166472</c:v>
                </c:pt>
                <c:pt idx="1617">
                  <c:v>14.6327767715453</c:v>
                </c:pt>
                <c:pt idx="1618">
                  <c:v>14.183813664757301</c:v>
                </c:pt>
                <c:pt idx="1619">
                  <c:v>13.697496891133101</c:v>
                </c:pt>
                <c:pt idx="1620">
                  <c:v>13.2101719020514</c:v>
                </c:pt>
                <c:pt idx="1621">
                  <c:v>12.722896705869299</c:v>
                </c:pt>
                <c:pt idx="1622">
                  <c:v>12.2358847670166</c:v>
                </c:pt>
                <c:pt idx="1623">
                  <c:v>11.748637513014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00-4C0E-BC0A-F0C471A42DC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qout!$T$2:$T$1625</c:f>
              <c:numCache>
                <c:formatCode>General</c:formatCode>
                <c:ptCount val="1624"/>
                <c:pt idx="0">
                  <c:v>30.2989180009167</c:v>
                </c:pt>
                <c:pt idx="1">
                  <c:v>30.098270651100101</c:v>
                </c:pt>
                <c:pt idx="2">
                  <c:v>29.8977472160099</c:v>
                </c:pt>
                <c:pt idx="3">
                  <c:v>29.697246171373799</c:v>
                </c:pt>
                <c:pt idx="4">
                  <c:v>29.424041798586298</c:v>
                </c:pt>
                <c:pt idx="5">
                  <c:v>29.094363839792901</c:v>
                </c:pt>
                <c:pt idx="6">
                  <c:v>28.7650962775148</c:v>
                </c:pt>
                <c:pt idx="7">
                  <c:v>28.4356575099475</c:v>
                </c:pt>
                <c:pt idx="8">
                  <c:v>28.105798589788801</c:v>
                </c:pt>
                <c:pt idx="9">
                  <c:v>27.7785500859584</c:v>
                </c:pt>
                <c:pt idx="10">
                  <c:v>27.465447495123598</c:v>
                </c:pt>
                <c:pt idx="11">
                  <c:v>27.152329233159801</c:v>
                </c:pt>
                <c:pt idx="12">
                  <c:v>26.838796924538801</c:v>
                </c:pt>
                <c:pt idx="13">
                  <c:v>26.525203750405399</c:v>
                </c:pt>
                <c:pt idx="14">
                  <c:v>26.2123782909133</c:v>
                </c:pt>
                <c:pt idx="15">
                  <c:v>25.909951809806198</c:v>
                </c:pt>
                <c:pt idx="16">
                  <c:v>25.6116309565883</c:v>
                </c:pt>
                <c:pt idx="17">
                  <c:v>25.3139869892787</c:v>
                </c:pt>
                <c:pt idx="18">
                  <c:v>25.016518434481299</c:v>
                </c:pt>
                <c:pt idx="19">
                  <c:v>24.718641116618699</c:v>
                </c:pt>
                <c:pt idx="20">
                  <c:v>24.424665363633199</c:v>
                </c:pt>
                <c:pt idx="21">
                  <c:v>24.142462378813299</c:v>
                </c:pt>
                <c:pt idx="22">
                  <c:v>23.859970433525799</c:v>
                </c:pt>
                <c:pt idx="23">
                  <c:v>23.5770861900446</c:v>
                </c:pt>
                <c:pt idx="24">
                  <c:v>23.2944056187455</c:v>
                </c:pt>
                <c:pt idx="25">
                  <c:v>23.011534728237699</c:v>
                </c:pt>
                <c:pt idx="26">
                  <c:v>22.7409015421172</c:v>
                </c:pt>
                <c:pt idx="27">
                  <c:v>22.473282697192602</c:v>
                </c:pt>
                <c:pt idx="28">
                  <c:v>22.204839613756899</c:v>
                </c:pt>
                <c:pt idx="29">
                  <c:v>21.9367279335506</c:v>
                </c:pt>
                <c:pt idx="30">
                  <c:v>21.669155228384199</c:v>
                </c:pt>
                <c:pt idx="31">
                  <c:v>21.406832674341398</c:v>
                </c:pt>
                <c:pt idx="32">
                  <c:v>21.1527860966447</c:v>
                </c:pt>
                <c:pt idx="33">
                  <c:v>20.898387869187999</c:v>
                </c:pt>
                <c:pt idx="34">
                  <c:v>20.644810976338999</c:v>
                </c:pt>
                <c:pt idx="35">
                  <c:v>20.3906102233084</c:v>
                </c:pt>
                <c:pt idx="36">
                  <c:v>20.136820112618501</c:v>
                </c:pt>
                <c:pt idx="37">
                  <c:v>19.896072771777401</c:v>
                </c:pt>
                <c:pt idx="38">
                  <c:v>19.655592393591299</c:v>
                </c:pt>
                <c:pt idx="39">
                  <c:v>19.415178656233</c:v>
                </c:pt>
                <c:pt idx="40">
                  <c:v>19.1737793028563</c:v>
                </c:pt>
                <c:pt idx="41">
                  <c:v>18.933043429334401</c:v>
                </c:pt>
                <c:pt idx="42">
                  <c:v>18.7001278308114</c:v>
                </c:pt>
                <c:pt idx="43">
                  <c:v>18.472145596657398</c:v>
                </c:pt>
                <c:pt idx="44">
                  <c:v>18.245456458998099</c:v>
                </c:pt>
                <c:pt idx="45">
                  <c:v>18.017144410875002</c:v>
                </c:pt>
                <c:pt idx="46">
                  <c:v>17.790981453175</c:v>
                </c:pt>
                <c:pt idx="47">
                  <c:v>17.562936892350098</c:v>
                </c:pt>
                <c:pt idx="48">
                  <c:v>17.349824625664301</c:v>
                </c:pt>
                <c:pt idx="49">
                  <c:v>17.134434929746799</c:v>
                </c:pt>
                <c:pt idx="50">
                  <c:v>16.918354218855701</c:v>
                </c:pt>
                <c:pt idx="51">
                  <c:v>16.703938698732401</c:v>
                </c:pt>
                <c:pt idx="52">
                  <c:v>16.489373633623899</c:v>
                </c:pt>
                <c:pt idx="53">
                  <c:v>16.283662290543599</c:v>
                </c:pt>
                <c:pt idx="54">
                  <c:v>16.0784981317613</c:v>
                </c:pt>
                <c:pt idx="55">
                  <c:v>15.8758653303721</c:v>
                </c:pt>
                <c:pt idx="56">
                  <c:v>15.670525318626799</c:v>
                </c:pt>
                <c:pt idx="57">
                  <c:v>15.467422149842299</c:v>
                </c:pt>
                <c:pt idx="58">
                  <c:v>15.2713602820909</c:v>
                </c:pt>
                <c:pt idx="59">
                  <c:v>15.0790763842933</c:v>
                </c:pt>
                <c:pt idx="60">
                  <c:v>14.887720174869701</c:v>
                </c:pt>
                <c:pt idx="61">
                  <c:v>14.696879696605899</c:v>
                </c:pt>
                <c:pt idx="62">
                  <c:v>14.503988163403401</c:v>
                </c:pt>
                <c:pt idx="63">
                  <c:v>14.311890589001701</c:v>
                </c:pt>
                <c:pt idx="64">
                  <c:v>14.1293916768141</c:v>
                </c:pt>
                <c:pt idx="65">
                  <c:v>13.949993312752399</c:v>
                </c:pt>
                <c:pt idx="66">
                  <c:v>13.769707580624299</c:v>
                </c:pt>
                <c:pt idx="67">
                  <c:v>13.587905688368901</c:v>
                </c:pt>
                <c:pt idx="68">
                  <c:v>13.4089146417714</c:v>
                </c:pt>
                <c:pt idx="69">
                  <c:v>13.2311753106955</c:v>
                </c:pt>
                <c:pt idx="70">
                  <c:v>13.060992153548399</c:v>
                </c:pt>
                <c:pt idx="71">
                  <c:v>12.891613688780801</c:v>
                </c:pt>
                <c:pt idx="72">
                  <c:v>12.720956611708999</c:v>
                </c:pt>
                <c:pt idx="73">
                  <c:v>12.5512546711988</c:v>
                </c:pt>
                <c:pt idx="74">
                  <c:v>12.3813794110924</c:v>
                </c:pt>
                <c:pt idx="75">
                  <c:v>12.220509556899399</c:v>
                </c:pt>
                <c:pt idx="76">
                  <c:v>12.0602416413782</c:v>
                </c:pt>
                <c:pt idx="77">
                  <c:v>11.900323383040501</c:v>
                </c:pt>
                <c:pt idx="78">
                  <c:v>11.740214374092901</c:v>
                </c:pt>
                <c:pt idx="79">
                  <c:v>11.5802311054816</c:v>
                </c:pt>
                <c:pt idx="80">
                  <c:v>11.4244703497285</c:v>
                </c:pt>
                <c:pt idx="81">
                  <c:v>11.2739256593823</c:v>
                </c:pt>
                <c:pt idx="82">
                  <c:v>11.123180379041999</c:v>
                </c:pt>
                <c:pt idx="83">
                  <c:v>10.972541380485101</c:v>
                </c:pt>
                <c:pt idx="84">
                  <c:v>10.8219251051489</c:v>
                </c:pt>
                <c:pt idx="85">
                  <c:v>10.6716799563658</c:v>
                </c:pt>
                <c:pt idx="86">
                  <c:v>10.5300047476097</c:v>
                </c:pt>
                <c:pt idx="87">
                  <c:v>10.388252598087099</c:v>
                </c:pt>
                <c:pt idx="88">
                  <c:v>10.2463508537432</c:v>
                </c:pt>
                <c:pt idx="89">
                  <c:v>10.1045690545717</c:v>
                </c:pt>
                <c:pt idx="90">
                  <c:v>9.9628463274896895</c:v>
                </c:pt>
                <c:pt idx="91">
                  <c:v>9.8264088263577598</c:v>
                </c:pt>
                <c:pt idx="92">
                  <c:v>9.6930651402712904</c:v>
                </c:pt>
                <c:pt idx="93">
                  <c:v>9.5595697734752498</c:v>
                </c:pt>
                <c:pt idx="94">
                  <c:v>9.4263996511866104</c:v>
                </c:pt>
                <c:pt idx="95">
                  <c:v>9.2929835223297506</c:v>
                </c:pt>
                <c:pt idx="96">
                  <c:v>9.1610743300285709</c:v>
                </c:pt>
                <c:pt idx="97">
                  <c:v>9.0355108411625196</c:v>
                </c:pt>
                <c:pt idx="98">
                  <c:v>8.9100418465701505</c:v>
                </c:pt>
                <c:pt idx="99">
                  <c:v>8.7846343733889096</c:v>
                </c:pt>
                <c:pt idx="100">
                  <c:v>8.6592020228675306</c:v>
                </c:pt>
                <c:pt idx="101">
                  <c:v>8.5336593736663797</c:v>
                </c:pt>
                <c:pt idx="102">
                  <c:v>8.4136555559967796</c:v>
                </c:pt>
                <c:pt idx="103">
                  <c:v>8.2955762633784396</c:v>
                </c:pt>
                <c:pt idx="104">
                  <c:v>8.1775475456141091</c:v>
                </c:pt>
                <c:pt idx="105">
                  <c:v>8.0594977401260408</c:v>
                </c:pt>
                <c:pt idx="106">
                  <c:v>7.9412973547197998</c:v>
                </c:pt>
                <c:pt idx="107">
                  <c:v>7.8253937222743097</c:v>
                </c:pt>
                <c:pt idx="108">
                  <c:v>7.7140893184280399</c:v>
                </c:pt>
                <c:pt idx="109">
                  <c:v>7.6029291294976904</c:v>
                </c:pt>
                <c:pt idx="110">
                  <c:v>7.4916214308069398</c:v>
                </c:pt>
                <c:pt idx="111">
                  <c:v>7.3803598605849601</c:v>
                </c:pt>
                <c:pt idx="112">
                  <c:v>7.2691624862046096</c:v>
                </c:pt>
                <c:pt idx="113">
                  <c:v>7.1634878420317296</c:v>
                </c:pt>
                <c:pt idx="114">
                  <c:v>7.0585041103968598</c:v>
                </c:pt>
                <c:pt idx="115">
                  <c:v>6.9535986815421902</c:v>
                </c:pt>
                <c:pt idx="116">
                  <c:v>6.84877558669075</c:v>
                </c:pt>
                <c:pt idx="117">
                  <c:v>6.7438003261510104</c:v>
                </c:pt>
                <c:pt idx="118">
                  <c:v>6.6414370372357396</c:v>
                </c:pt>
                <c:pt idx="119">
                  <c:v>6.5424132799202699</c:v>
                </c:pt>
                <c:pt idx="120">
                  <c:v>6.4432872303819302</c:v>
                </c:pt>
                <c:pt idx="121">
                  <c:v>6.3442386659289403</c:v>
                </c:pt>
                <c:pt idx="122">
                  <c:v>6.2451496296788598</c:v>
                </c:pt>
                <c:pt idx="123">
                  <c:v>6.1461012735690401</c:v>
                </c:pt>
                <c:pt idx="124">
                  <c:v>6.0523262555624102</c:v>
                </c:pt>
                <c:pt idx="125">
                  <c:v>5.9585321846714496</c:v>
                </c:pt>
                <c:pt idx="126">
                  <c:v>5.8647757742048698</c:v>
                </c:pt>
                <c:pt idx="127">
                  <c:v>5.7709988364404401</c:v>
                </c:pt>
                <c:pt idx="128">
                  <c:v>5.6772702444974703</c:v>
                </c:pt>
                <c:pt idx="129">
                  <c:v>5.5862047250310001</c:v>
                </c:pt>
                <c:pt idx="130">
                  <c:v>5.4972422014770101</c:v>
                </c:pt>
                <c:pt idx="131">
                  <c:v>5.4082357852938099</c:v>
                </c:pt>
                <c:pt idx="132">
                  <c:v>5.3193222989984497</c:v>
                </c:pt>
                <c:pt idx="133">
                  <c:v>5.2303435043933</c:v>
                </c:pt>
                <c:pt idx="134">
                  <c:v>5.1419068733805897</c:v>
                </c:pt>
                <c:pt idx="135">
                  <c:v>5.0571771583969696</c:v>
                </c:pt>
                <c:pt idx="136">
                  <c:v>4.9725467407510697</c:v>
                </c:pt>
                <c:pt idx="137">
                  <c:v>4.8878394728900902</c:v>
                </c:pt>
                <c:pt idx="138">
                  <c:v>4.8031008430467903</c:v>
                </c:pt>
                <c:pt idx="139">
                  <c:v>4.7184057416123402</c:v>
                </c:pt>
                <c:pt idx="140">
                  <c:v>4.6363355169056204</c:v>
                </c:pt>
                <c:pt idx="141">
                  <c:v>4.5554359092699004</c:v>
                </c:pt>
                <c:pt idx="142">
                  <c:v>4.4745253041278001</c:v>
                </c:pt>
                <c:pt idx="143">
                  <c:v>4.3935724125707702</c:v>
                </c:pt>
                <c:pt idx="144">
                  <c:v>4.3126701871418298</c:v>
                </c:pt>
                <c:pt idx="145">
                  <c:v>4.2325843738348103</c:v>
                </c:pt>
                <c:pt idx="146">
                  <c:v>4.1549181065643603</c:v>
                </c:pt>
                <c:pt idx="147">
                  <c:v>4.0771808557806297</c:v>
                </c:pt>
                <c:pt idx="148">
                  <c:v>3.9995543703868002</c:v>
                </c:pt>
                <c:pt idx="149">
                  <c:v>3.9218229279169798</c:v>
                </c:pt>
                <c:pt idx="150">
                  <c:v>3.8441451014511698</c:v>
                </c:pt>
                <c:pt idx="151">
                  <c:v>3.76878102308343</c:v>
                </c:pt>
                <c:pt idx="152">
                  <c:v>3.6938385243477998</c:v>
                </c:pt>
                <c:pt idx="153">
                  <c:v>3.6188641954552301</c:v>
                </c:pt>
                <c:pt idx="154">
                  <c:v>3.5439266994166898</c:v>
                </c:pt>
                <c:pt idx="155">
                  <c:v>3.4689807840454501</c:v>
                </c:pt>
                <c:pt idx="156">
                  <c:v>3.39490495452984</c:v>
                </c:pt>
                <c:pt idx="157">
                  <c:v>3.3222232960489602</c:v>
                </c:pt>
                <c:pt idx="158">
                  <c:v>3.2494359534065902</c:v>
                </c:pt>
                <c:pt idx="159">
                  <c:v>3.1767537475269298</c:v>
                </c:pt>
                <c:pt idx="160">
                  <c:v>3.10401772058718</c:v>
                </c:pt>
                <c:pt idx="161">
                  <c:v>3.0312677783739601</c:v>
                </c:pt>
                <c:pt idx="162">
                  <c:v>2.9610285177939599</c:v>
                </c:pt>
                <c:pt idx="163">
                  <c:v>2.8907977258650099</c:v>
                </c:pt>
                <c:pt idx="164">
                  <c:v>2.8205697982132101</c:v>
                </c:pt>
                <c:pt idx="165">
                  <c:v>2.7503406891748199</c:v>
                </c:pt>
                <c:pt idx="166">
                  <c:v>2.6800130695255899</c:v>
                </c:pt>
                <c:pt idx="167">
                  <c:v>2.6123338388715198</c:v>
                </c:pt>
                <c:pt idx="168">
                  <c:v>2.5474967678253102</c:v>
                </c:pt>
                <c:pt idx="169">
                  <c:v>2.4822204695790799</c:v>
                </c:pt>
                <c:pt idx="170">
                  <c:v>2.4172395577780899</c:v>
                </c:pt>
                <c:pt idx="171">
                  <c:v>2.3517633330746501</c:v>
                </c:pt>
                <c:pt idx="172">
                  <c:v>2.2877101941970999</c:v>
                </c:pt>
                <c:pt idx="173">
                  <c:v>2.2307318239312099</c:v>
                </c:pt>
                <c:pt idx="174">
                  <c:v>2.1736413416681</c:v>
                </c:pt>
                <c:pt idx="175">
                  <c:v>2.11640499267858</c:v>
                </c:pt>
                <c:pt idx="176">
                  <c:v>2.05965164554617</c:v>
                </c:pt>
                <c:pt idx="177">
                  <c:v>2.00257844051254</c:v>
                </c:pt>
                <c:pt idx="178">
                  <c:v>1.95287390092779</c:v>
                </c:pt>
                <c:pt idx="179">
                  <c:v>1.90703250625773</c:v>
                </c:pt>
                <c:pt idx="180">
                  <c:v>1.86122322525448</c:v>
                </c:pt>
                <c:pt idx="181">
                  <c:v>1.8154296765092299</c:v>
                </c:pt>
                <c:pt idx="182">
                  <c:v>1.7695634962628</c:v>
                </c:pt>
                <c:pt idx="183">
                  <c:v>1.7268592379589001</c:v>
                </c:pt>
                <c:pt idx="184">
                  <c:v>1.69523596262336</c:v>
                </c:pt>
                <c:pt idx="185">
                  <c:v>1.6636468962589499</c:v>
                </c:pt>
                <c:pt idx="186">
                  <c:v>1.6320154532607101</c:v>
                </c:pt>
                <c:pt idx="187">
                  <c:v>1.60040516263771</c:v>
                </c:pt>
                <c:pt idx="188">
                  <c:v>1.5688145607844499</c:v>
                </c:pt>
                <c:pt idx="189">
                  <c:v>1.5506906286845901</c:v>
                </c:pt>
                <c:pt idx="190">
                  <c:v>1.53633432441484</c:v>
                </c:pt>
                <c:pt idx="191">
                  <c:v>1.5219707219241301</c:v>
                </c:pt>
                <c:pt idx="192">
                  <c:v>1.5076048462649601</c:v>
                </c:pt>
                <c:pt idx="193">
                  <c:v>1.4932392818379601</c:v>
                </c:pt>
                <c:pt idx="194">
                  <c:v>1.48593458187234</c:v>
                </c:pt>
                <c:pt idx="195">
                  <c:v>1.49185844589742</c:v>
                </c:pt>
                <c:pt idx="196">
                  <c:v>1.4977786717066299</c:v>
                </c:pt>
                <c:pt idx="197">
                  <c:v>1.5037011026922</c:v>
                </c:pt>
                <c:pt idx="198">
                  <c:v>1.5096241526963099</c:v>
                </c:pt>
                <c:pt idx="199">
                  <c:v>1.51554650355809</c:v>
                </c:pt>
                <c:pt idx="200">
                  <c:v>1.54276587461434</c:v>
                </c:pt>
                <c:pt idx="201">
                  <c:v>1.5720112203421199</c:v>
                </c:pt>
                <c:pt idx="202">
                  <c:v>1.6012543882378101</c:v>
                </c:pt>
                <c:pt idx="203">
                  <c:v>1.6304886642524801</c:v>
                </c:pt>
                <c:pt idx="204">
                  <c:v>1.6597413995083701</c:v>
                </c:pt>
                <c:pt idx="205">
                  <c:v>1.70159245501848</c:v>
                </c:pt>
                <c:pt idx="206">
                  <c:v>1.75718436227004</c:v>
                </c:pt>
                <c:pt idx="207">
                  <c:v>1.81279803888222</c:v>
                </c:pt>
                <c:pt idx="208">
                  <c:v>1.8684089975263201</c:v>
                </c:pt>
                <c:pt idx="209">
                  <c:v>1.9239924351642499</c:v>
                </c:pt>
                <c:pt idx="210">
                  <c:v>1.9808777688095001</c:v>
                </c:pt>
                <c:pt idx="211">
                  <c:v>2.0658655487333899</c:v>
                </c:pt>
                <c:pt idx="212">
                  <c:v>2.1508952917198298</c:v>
                </c:pt>
                <c:pt idx="213">
                  <c:v>2.2358599031348598</c:v>
                </c:pt>
                <c:pt idx="214">
                  <c:v>2.3208643283019699</c:v>
                </c:pt>
                <c:pt idx="215">
                  <c:v>2.4058745284263701</c:v>
                </c:pt>
                <c:pt idx="216">
                  <c:v>2.5106484931229498</c:v>
                </c:pt>
                <c:pt idx="217">
                  <c:v>2.62807522995619</c:v>
                </c:pt>
                <c:pt idx="218">
                  <c:v>2.7454604312602702</c:v>
                </c:pt>
                <c:pt idx="219">
                  <c:v>2.8629526002038799</c:v>
                </c:pt>
                <c:pt idx="220">
                  <c:v>2.9803861571786001</c:v>
                </c:pt>
                <c:pt idx="221">
                  <c:v>3.1039387326510401</c:v>
                </c:pt>
                <c:pt idx="222">
                  <c:v>3.2569039613864699</c:v>
                </c:pt>
                <c:pt idx="223">
                  <c:v>3.4098104380343299</c:v>
                </c:pt>
                <c:pt idx="224">
                  <c:v>3.5626189901046201</c:v>
                </c:pt>
                <c:pt idx="225">
                  <c:v>3.7156222806582599</c:v>
                </c:pt>
                <c:pt idx="226">
                  <c:v>3.8684808165793401</c:v>
                </c:pt>
                <c:pt idx="227">
                  <c:v>4.0498305798517302</c:v>
                </c:pt>
                <c:pt idx="228">
                  <c:v>4.2412286692792902</c:v>
                </c:pt>
                <c:pt idx="229">
                  <c:v>4.4326228668200596</c:v>
                </c:pt>
                <c:pt idx="230">
                  <c:v>4.6239913087113003</c:v>
                </c:pt>
                <c:pt idx="231">
                  <c:v>4.8155689702544402</c:v>
                </c:pt>
                <c:pt idx="232">
                  <c:v>5.0196487438984398</c:v>
                </c:pt>
                <c:pt idx="233">
                  <c:v>5.2525154995140904</c:v>
                </c:pt>
                <c:pt idx="234">
                  <c:v>5.48536625447802</c:v>
                </c:pt>
                <c:pt idx="235">
                  <c:v>5.7184908526277001</c:v>
                </c:pt>
                <c:pt idx="236">
                  <c:v>5.9514841237853604</c:v>
                </c:pt>
                <c:pt idx="237">
                  <c:v>6.1844561971704799</c:v>
                </c:pt>
                <c:pt idx="238">
                  <c:v>6.4560395110850202</c:v>
                </c:pt>
                <c:pt idx="239">
                  <c:v>6.7335637081088304</c:v>
                </c:pt>
                <c:pt idx="240">
                  <c:v>7.0112887953632397</c:v>
                </c:pt>
                <c:pt idx="241">
                  <c:v>7.2885155325498596</c:v>
                </c:pt>
                <c:pt idx="242">
                  <c:v>7.5662003037163998</c:v>
                </c:pt>
                <c:pt idx="243">
                  <c:v>7.8627953225468001</c:v>
                </c:pt>
                <c:pt idx="244">
                  <c:v>8.1846924004169193</c:v>
                </c:pt>
                <c:pt idx="245">
                  <c:v>8.5070077188473192</c:v>
                </c:pt>
                <c:pt idx="246">
                  <c:v>8.8286225298957994</c:v>
                </c:pt>
                <c:pt idx="247">
                  <c:v>9.1504251481463292</c:v>
                </c:pt>
                <c:pt idx="248">
                  <c:v>9.47238428502631</c:v>
                </c:pt>
                <c:pt idx="249">
                  <c:v>9.8307745784310008</c:v>
                </c:pt>
                <c:pt idx="250">
                  <c:v>10.1885389560205</c:v>
                </c:pt>
                <c:pt idx="251">
                  <c:v>10.546416078422499</c:v>
                </c:pt>
                <c:pt idx="252">
                  <c:v>10.9039533269094</c:v>
                </c:pt>
                <c:pt idx="253">
                  <c:v>11.261860170072801</c:v>
                </c:pt>
                <c:pt idx="254">
                  <c:v>11.634033919158799</c:v>
                </c:pt>
                <c:pt idx="255">
                  <c:v>12.018333067610399</c:v>
                </c:pt>
                <c:pt idx="256">
                  <c:v>12.4026285954168</c:v>
                </c:pt>
                <c:pt idx="257">
                  <c:v>12.7870986067255</c:v>
                </c:pt>
                <c:pt idx="258">
                  <c:v>13.1703355347805</c:v>
                </c:pt>
                <c:pt idx="259">
                  <c:v>13.5560573327718</c:v>
                </c:pt>
                <c:pt idx="260">
                  <c:v>13.957854259439999</c:v>
                </c:pt>
                <c:pt idx="261">
                  <c:v>14.356778463957999</c:v>
                </c:pt>
                <c:pt idx="262">
                  <c:v>14.757371934065899</c:v>
                </c:pt>
                <c:pt idx="263">
                  <c:v>15.157546964157699</c:v>
                </c:pt>
                <c:pt idx="264">
                  <c:v>15.559632574143</c:v>
                </c:pt>
                <c:pt idx="265">
                  <c:v>15.9635242157091</c:v>
                </c:pt>
                <c:pt idx="266">
                  <c:v>16.372217628540302</c:v>
                </c:pt>
                <c:pt idx="267">
                  <c:v>16.779411116035799</c:v>
                </c:pt>
                <c:pt idx="268">
                  <c:v>17.184944027424599</c:v>
                </c:pt>
                <c:pt idx="269">
                  <c:v>17.5915003092767</c:v>
                </c:pt>
                <c:pt idx="270">
                  <c:v>17.996965597798201</c:v>
                </c:pt>
                <c:pt idx="271">
                  <c:v>18.400504187012601</c:v>
                </c:pt>
                <c:pt idx="272">
                  <c:v>18.807641416701799</c:v>
                </c:pt>
                <c:pt idx="273">
                  <c:v>19.2086274292448</c:v>
                </c:pt>
                <c:pt idx="274">
                  <c:v>19.615369073421999</c:v>
                </c:pt>
                <c:pt idx="275">
                  <c:v>20.018229229649901</c:v>
                </c:pt>
                <c:pt idx="276">
                  <c:v>20.412164654119199</c:v>
                </c:pt>
                <c:pt idx="277">
                  <c:v>20.801243779309399</c:v>
                </c:pt>
                <c:pt idx="278">
                  <c:v>21.1912494820244</c:v>
                </c:pt>
                <c:pt idx="279">
                  <c:v>21.5841684559322</c:v>
                </c:pt>
                <c:pt idx="280">
                  <c:v>21.976782652137199</c:v>
                </c:pt>
                <c:pt idx="281">
                  <c:v>22.355388569326099</c:v>
                </c:pt>
                <c:pt idx="282">
                  <c:v>22.724091213143101</c:v>
                </c:pt>
                <c:pt idx="283">
                  <c:v>23.092073453155201</c:v>
                </c:pt>
                <c:pt idx="284">
                  <c:v>23.4617025892973</c:v>
                </c:pt>
                <c:pt idx="285">
                  <c:v>23.831717262319099</c:v>
                </c:pt>
                <c:pt idx="286">
                  <c:v>24.200026878616899</c:v>
                </c:pt>
                <c:pt idx="287">
                  <c:v>24.5380128057731</c:v>
                </c:pt>
                <c:pt idx="288">
                  <c:v>24.8714717617673</c:v>
                </c:pt>
                <c:pt idx="289">
                  <c:v>25.208915568769498</c:v>
                </c:pt>
                <c:pt idx="290">
                  <c:v>25.543786441886599</c:v>
                </c:pt>
                <c:pt idx="291">
                  <c:v>25.8815028240919</c:v>
                </c:pt>
                <c:pt idx="292">
                  <c:v>26.192075735371901</c:v>
                </c:pt>
                <c:pt idx="293">
                  <c:v>26.4890862566923</c:v>
                </c:pt>
                <c:pt idx="294">
                  <c:v>26.7822805127838</c:v>
                </c:pt>
                <c:pt idx="295">
                  <c:v>27.073978983760899</c:v>
                </c:pt>
                <c:pt idx="296">
                  <c:v>27.366939981474999</c:v>
                </c:pt>
                <c:pt idx="297">
                  <c:v>27.656448956265098</c:v>
                </c:pt>
                <c:pt idx="298">
                  <c:v>27.900110653644099</c:v>
                </c:pt>
                <c:pt idx="299">
                  <c:v>28.140439435809601</c:v>
                </c:pt>
                <c:pt idx="300">
                  <c:v>28.383842916031099</c:v>
                </c:pt>
                <c:pt idx="301">
                  <c:v>28.6256095094794</c:v>
                </c:pt>
                <c:pt idx="302">
                  <c:v>28.865540366693502</c:v>
                </c:pt>
                <c:pt idx="303">
                  <c:v>29.067022179125502</c:v>
                </c:pt>
                <c:pt idx="304">
                  <c:v>29.2482931089781</c:v>
                </c:pt>
                <c:pt idx="305">
                  <c:v>29.4271741460675</c:v>
                </c:pt>
                <c:pt idx="306">
                  <c:v>29.606863422773401</c:v>
                </c:pt>
                <c:pt idx="307">
                  <c:v>29.7893144133152</c:v>
                </c:pt>
                <c:pt idx="308">
                  <c:v>29.953374194094</c:v>
                </c:pt>
                <c:pt idx="309">
                  <c:v>30.0599449102845</c:v>
                </c:pt>
                <c:pt idx="310">
                  <c:v>30.1686424455443</c:v>
                </c:pt>
                <c:pt idx="311">
                  <c:v>30.277035227881601</c:v>
                </c:pt>
                <c:pt idx="312">
                  <c:v>30.387091644378099</c:v>
                </c:pt>
                <c:pt idx="313">
                  <c:v>30.495763695736098</c:v>
                </c:pt>
                <c:pt idx="314">
                  <c:v>30.539640299596499</c:v>
                </c:pt>
                <c:pt idx="315">
                  <c:v>30.567356092432998</c:v>
                </c:pt>
                <c:pt idx="316">
                  <c:v>30.594008660095099</c:v>
                </c:pt>
                <c:pt idx="317">
                  <c:v>30.6217175640482</c:v>
                </c:pt>
                <c:pt idx="318">
                  <c:v>30.648891666612698</c:v>
                </c:pt>
                <c:pt idx="319">
                  <c:v>30.643688891258599</c:v>
                </c:pt>
                <c:pt idx="320">
                  <c:v>30.581434495979199</c:v>
                </c:pt>
                <c:pt idx="321">
                  <c:v>30.516115475269199</c:v>
                </c:pt>
                <c:pt idx="322">
                  <c:v>30.4527547068149</c:v>
                </c:pt>
                <c:pt idx="323">
                  <c:v>30.389811731295499</c:v>
                </c:pt>
                <c:pt idx="324">
                  <c:v>30.326308020130501</c:v>
                </c:pt>
                <c:pt idx="325">
                  <c:v>30.176203475981701</c:v>
                </c:pt>
                <c:pt idx="326">
                  <c:v>30.015338823936201</c:v>
                </c:pt>
                <c:pt idx="327">
                  <c:v>29.857220181109099</c:v>
                </c:pt>
                <c:pt idx="328">
                  <c:v>29.7012590321239</c:v>
                </c:pt>
                <c:pt idx="329">
                  <c:v>29.5450904046997</c:v>
                </c:pt>
                <c:pt idx="330">
                  <c:v>29.349688604952298</c:v>
                </c:pt>
                <c:pt idx="331">
                  <c:v>29.108096897703401</c:v>
                </c:pt>
                <c:pt idx="332">
                  <c:v>28.861421429514301</c:v>
                </c:pt>
                <c:pt idx="333">
                  <c:v>28.6248660647618</c:v>
                </c:pt>
                <c:pt idx="334">
                  <c:v>28.378192536515702</c:v>
                </c:pt>
                <c:pt idx="335">
                  <c:v>28.137426272014199</c:v>
                </c:pt>
                <c:pt idx="336">
                  <c:v>27.820625063566499</c:v>
                </c:pt>
                <c:pt idx="337">
                  <c:v>27.5066505790044</c:v>
                </c:pt>
                <c:pt idx="338">
                  <c:v>27.196676028796499</c:v>
                </c:pt>
                <c:pt idx="339">
                  <c:v>26.889294014922701</c:v>
                </c:pt>
                <c:pt idx="340">
                  <c:v>26.578951564504901</c:v>
                </c:pt>
                <c:pt idx="341">
                  <c:v>26.238504852689299</c:v>
                </c:pt>
                <c:pt idx="342">
                  <c:v>25.8651046509415</c:v>
                </c:pt>
                <c:pt idx="343">
                  <c:v>25.4870998043206</c:v>
                </c:pt>
                <c:pt idx="344">
                  <c:v>25.131704899629501</c:v>
                </c:pt>
                <c:pt idx="345">
                  <c:v>24.762487432327699</c:v>
                </c:pt>
                <c:pt idx="346">
                  <c:v>24.369287420067899</c:v>
                </c:pt>
                <c:pt idx="347">
                  <c:v>23.979783220258099</c:v>
                </c:pt>
                <c:pt idx="348">
                  <c:v>23.566396108298498</c:v>
                </c:pt>
                <c:pt idx="349">
                  <c:v>23.1143667695973</c:v>
                </c:pt>
                <c:pt idx="350">
                  <c:v>22.733591790656501</c:v>
                </c:pt>
                <c:pt idx="351">
                  <c:v>22.326277823262799</c:v>
                </c:pt>
                <c:pt idx="352">
                  <c:v>21.828978985286199</c:v>
                </c:pt>
                <c:pt idx="353">
                  <c:v>21.469815944558899</c:v>
                </c:pt>
                <c:pt idx="354">
                  <c:v>21.061512735032899</c:v>
                </c:pt>
                <c:pt idx="355">
                  <c:v>20.653625735639199</c:v>
                </c:pt>
                <c:pt idx="356">
                  <c:v>20.179503628245801</c:v>
                </c:pt>
                <c:pt idx="357">
                  <c:v>19.571005049893099</c:v>
                </c:pt>
                <c:pt idx="358">
                  <c:v>19.172993696171201</c:v>
                </c:pt>
                <c:pt idx="359">
                  <c:v>18.9050481948344</c:v>
                </c:pt>
                <c:pt idx="360">
                  <c:v>18.362245978491099</c:v>
                </c:pt>
                <c:pt idx="361">
                  <c:v>17.536909084806101</c:v>
                </c:pt>
                <c:pt idx="362">
                  <c:v>17.312272972517398</c:v>
                </c:pt>
                <c:pt idx="363">
                  <c:v>17.262922579076399</c:v>
                </c:pt>
                <c:pt idx="364">
                  <c:v>16.0451166783884</c:v>
                </c:pt>
                <c:pt idx="365">
                  <c:v>16.470463584874398</c:v>
                </c:pt>
                <c:pt idx="366">
                  <c:v>15.098974178919899</c:v>
                </c:pt>
                <c:pt idx="367">
                  <c:v>15.4406708053291</c:v>
                </c:pt>
                <c:pt idx="368">
                  <c:v>14.879234913204</c:v>
                </c:pt>
                <c:pt idx="369">
                  <c:v>13.451053504155899</c:v>
                </c:pt>
                <c:pt idx="370">
                  <c:v>14.0784117046665</c:v>
                </c:pt>
                <c:pt idx="371">
                  <c:v>13.944248028002599</c:v>
                </c:pt>
                <c:pt idx="372">
                  <c:v>12.462649724125599</c:v>
                </c:pt>
                <c:pt idx="373">
                  <c:v>11.4035943862153</c:v>
                </c:pt>
                <c:pt idx="374">
                  <c:v>12.3222712631686</c:v>
                </c:pt>
                <c:pt idx="375">
                  <c:v>12.5668376477651</c:v>
                </c:pt>
                <c:pt idx="376">
                  <c:v>11.491577605371999</c:v>
                </c:pt>
                <c:pt idx="377">
                  <c:v>9.9839044138979105</c:v>
                </c:pt>
                <c:pt idx="378">
                  <c:v>8.9312313512517196</c:v>
                </c:pt>
                <c:pt idx="379">
                  <c:v>9.2209716953422092</c:v>
                </c:pt>
                <c:pt idx="380">
                  <c:v>10.3335595659109</c:v>
                </c:pt>
                <c:pt idx="381">
                  <c:v>10.085910643380201</c:v>
                </c:pt>
                <c:pt idx="382">
                  <c:v>8.9690478717192494</c:v>
                </c:pt>
                <c:pt idx="383">
                  <c:v>7.5598588743922299</c:v>
                </c:pt>
                <c:pt idx="384">
                  <c:v>6.4352312748632601</c:v>
                </c:pt>
                <c:pt idx="385">
                  <c:v>6.1720526965964799</c:v>
                </c:pt>
                <c:pt idx="386">
                  <c:v>6.8370769451748101</c:v>
                </c:pt>
                <c:pt idx="387">
                  <c:v>6.4753410844086403</c:v>
                </c:pt>
                <c:pt idx="388">
                  <c:v>6.1109929345434502</c:v>
                </c:pt>
                <c:pt idx="389">
                  <c:v>5.7530329258423496</c:v>
                </c:pt>
                <c:pt idx="390">
                  <c:v>5.4330646023305498</c:v>
                </c:pt>
                <c:pt idx="391">
                  <c:v>5.1316767658919797</c:v>
                </c:pt>
                <c:pt idx="392">
                  <c:v>4.8289804568142802</c:v>
                </c:pt>
                <c:pt idx="393">
                  <c:v>4.5294247578404496</c:v>
                </c:pt>
                <c:pt idx="394">
                  <c:v>4.2253635925254196</c:v>
                </c:pt>
                <c:pt idx="395">
                  <c:v>3.9445191049423398</c:v>
                </c:pt>
                <c:pt idx="396">
                  <c:v>3.7138810587027602</c:v>
                </c:pt>
                <c:pt idx="397">
                  <c:v>3.4863424171621</c:v>
                </c:pt>
                <c:pt idx="398">
                  <c:v>3.2557864211791001</c:v>
                </c:pt>
                <c:pt idx="399">
                  <c:v>3.02790546588498</c:v>
                </c:pt>
                <c:pt idx="400">
                  <c:v>2.7975203772272899</c:v>
                </c:pt>
                <c:pt idx="401">
                  <c:v>2.6395498010037701</c:v>
                </c:pt>
                <c:pt idx="402">
                  <c:v>2.4950513390251001</c:v>
                </c:pt>
                <c:pt idx="403">
                  <c:v>2.3515453916320199</c:v>
                </c:pt>
                <c:pt idx="404">
                  <c:v>2.2070679402136801</c:v>
                </c:pt>
                <c:pt idx="405">
                  <c:v>2.06374204453618</c:v>
                </c:pt>
                <c:pt idx="406">
                  <c:v>1.9552386588171999</c:v>
                </c:pt>
                <c:pt idx="407">
                  <c:v>1.90252518472298</c:v>
                </c:pt>
                <c:pt idx="408">
                  <c:v>1.84963846065703</c:v>
                </c:pt>
                <c:pt idx="409">
                  <c:v>1.7969491799866499</c:v>
                </c:pt>
                <c:pt idx="410">
                  <c:v>1.7441403905805299</c:v>
                </c:pt>
                <c:pt idx="411">
                  <c:v>1.6913944926915701</c:v>
                </c:pt>
                <c:pt idx="412">
                  <c:v>1.7182847160504899</c:v>
                </c:pt>
                <c:pt idx="413">
                  <c:v>1.7488398615592899</c:v>
                </c:pt>
                <c:pt idx="414">
                  <c:v>1.77936913838211</c:v>
                </c:pt>
                <c:pt idx="415">
                  <c:v>1.80996208554122</c:v>
                </c:pt>
                <c:pt idx="416">
                  <c:v>1.8405136910598601</c:v>
                </c:pt>
                <c:pt idx="417">
                  <c:v>1.9096645443067799</c:v>
                </c:pt>
                <c:pt idx="418">
                  <c:v>2.01424840378712</c:v>
                </c:pt>
                <c:pt idx="419">
                  <c:v>2.1186041585620599</c:v>
                </c:pt>
                <c:pt idx="420">
                  <c:v>2.2233128743020898</c:v>
                </c:pt>
                <c:pt idx="421">
                  <c:v>2.3276371347476998</c:v>
                </c:pt>
                <c:pt idx="422">
                  <c:v>2.4378867321123199</c:v>
                </c:pt>
                <c:pt idx="423">
                  <c:v>2.6068586471767601</c:v>
                </c:pt>
                <c:pt idx="424">
                  <c:v>2.7763109036688798</c:v>
                </c:pt>
                <c:pt idx="425">
                  <c:v>2.9449882462713899</c:v>
                </c:pt>
                <c:pt idx="426">
                  <c:v>3.1142747534579902</c:v>
                </c:pt>
                <c:pt idx="427">
                  <c:v>3.2834818810859501</c:v>
                </c:pt>
                <c:pt idx="428">
                  <c:v>3.4884371408575898</c:v>
                </c:pt>
                <c:pt idx="429">
                  <c:v>3.7131416717130898</c:v>
                </c:pt>
                <c:pt idx="430">
                  <c:v>3.93702002168828</c:v>
                </c:pt>
                <c:pt idx="431">
                  <c:v>4.16204912196448</c:v>
                </c:pt>
                <c:pt idx="432">
                  <c:v>4.3857610030661203</c:v>
                </c:pt>
                <c:pt idx="433">
                  <c:v>4.6196140818383302</c:v>
                </c:pt>
                <c:pt idx="434">
                  <c:v>4.8917659394929496</c:v>
                </c:pt>
                <c:pt idx="435">
                  <c:v>5.1619900897721402</c:v>
                </c:pt>
                <c:pt idx="436">
                  <c:v>5.4294854094979597</c:v>
                </c:pt>
                <c:pt idx="437">
                  <c:v>5.6998563330733996</c:v>
                </c:pt>
                <c:pt idx="438">
                  <c:v>5.9714259415682402</c:v>
                </c:pt>
                <c:pt idx="439">
                  <c:v>6.2719947825337599</c:v>
                </c:pt>
                <c:pt idx="440">
                  <c:v>6.5752301259107702</c:v>
                </c:pt>
                <c:pt idx="441">
                  <c:v>6.8810351791017901</c:v>
                </c:pt>
                <c:pt idx="442">
                  <c:v>7.1897222970662904</c:v>
                </c:pt>
                <c:pt idx="443">
                  <c:v>7.4957480812943098</c:v>
                </c:pt>
                <c:pt idx="444">
                  <c:v>7.8178831070423396</c:v>
                </c:pt>
                <c:pt idx="445">
                  <c:v>8.1493074054003394</c:v>
                </c:pt>
                <c:pt idx="446">
                  <c:v>8.4776733523987797</c:v>
                </c:pt>
                <c:pt idx="447">
                  <c:v>8.8135298468128092</c:v>
                </c:pt>
                <c:pt idx="448">
                  <c:v>9.1461386937324392</c:v>
                </c:pt>
                <c:pt idx="449">
                  <c:v>9.4765631551850795</c:v>
                </c:pt>
                <c:pt idx="450">
                  <c:v>9.8225870712399601</c:v>
                </c:pt>
                <c:pt idx="451">
                  <c:v>10.171212051917999</c:v>
                </c:pt>
                <c:pt idx="452">
                  <c:v>10.447694269926799</c:v>
                </c:pt>
                <c:pt idx="453">
                  <c:v>10.8381377499054</c:v>
                </c:pt>
                <c:pt idx="454">
                  <c:v>11.139967268710601</c:v>
                </c:pt>
                <c:pt idx="455">
                  <c:v>11.596305461627701</c:v>
                </c:pt>
                <c:pt idx="456">
                  <c:v>11.953716161643399</c:v>
                </c:pt>
                <c:pt idx="457">
                  <c:v>12.3161157212398</c:v>
                </c:pt>
                <c:pt idx="458">
                  <c:v>12.6764277823615</c:v>
                </c:pt>
                <c:pt idx="459">
                  <c:v>13.0307873997871</c:v>
                </c:pt>
                <c:pt idx="460">
                  <c:v>13.3957707333035</c:v>
                </c:pt>
                <c:pt idx="461">
                  <c:v>13.751355506438401</c:v>
                </c:pt>
                <c:pt idx="462">
                  <c:v>14.1108504570214</c:v>
                </c:pt>
                <c:pt idx="463">
                  <c:v>14.468167327159099</c:v>
                </c:pt>
                <c:pt idx="464">
                  <c:v>14.826980498887201</c:v>
                </c:pt>
                <c:pt idx="465">
                  <c:v>15.1902702036066</c:v>
                </c:pt>
                <c:pt idx="466">
                  <c:v>15.539099615086</c:v>
                </c:pt>
                <c:pt idx="467">
                  <c:v>15.8877245586493</c:v>
                </c:pt>
                <c:pt idx="468">
                  <c:v>16.239731900807499</c:v>
                </c:pt>
                <c:pt idx="469">
                  <c:v>16.5850942139691</c:v>
                </c:pt>
                <c:pt idx="470">
                  <c:v>16.9368630797177</c:v>
                </c:pt>
                <c:pt idx="471">
                  <c:v>17.278857612480799</c:v>
                </c:pt>
                <c:pt idx="472">
                  <c:v>17.607639791102098</c:v>
                </c:pt>
                <c:pt idx="473">
                  <c:v>17.9364611803759</c:v>
                </c:pt>
                <c:pt idx="474">
                  <c:v>18.265655377827699</c:v>
                </c:pt>
                <c:pt idx="475">
                  <c:v>18.596521121586701</c:v>
                </c:pt>
                <c:pt idx="476">
                  <c:v>18.926185782920601</c:v>
                </c:pt>
                <c:pt idx="477">
                  <c:v>19.230716201633101</c:v>
                </c:pt>
                <c:pt idx="478">
                  <c:v>19.533059652527701</c:v>
                </c:pt>
                <c:pt idx="479">
                  <c:v>19.830639055473402</c:v>
                </c:pt>
                <c:pt idx="480">
                  <c:v>20.1314345974573</c:v>
                </c:pt>
                <c:pt idx="481">
                  <c:v>20.432155235292601</c:v>
                </c:pt>
                <c:pt idx="482">
                  <c:v>20.718894201548402</c:v>
                </c:pt>
                <c:pt idx="483">
                  <c:v>20.981250842539499</c:v>
                </c:pt>
                <c:pt idx="484">
                  <c:v>21.241801455919799</c:v>
                </c:pt>
                <c:pt idx="485">
                  <c:v>21.5034844978316</c:v>
                </c:pt>
                <c:pt idx="486">
                  <c:v>21.765566545869699</c:v>
                </c:pt>
                <c:pt idx="487">
                  <c:v>22.025140720794301</c:v>
                </c:pt>
                <c:pt idx="488">
                  <c:v>22.248640392033199</c:v>
                </c:pt>
                <c:pt idx="489">
                  <c:v>22.4674773341413</c:v>
                </c:pt>
                <c:pt idx="490">
                  <c:v>22.684138567059499</c:v>
                </c:pt>
                <c:pt idx="491">
                  <c:v>22.902085439919802</c:v>
                </c:pt>
                <c:pt idx="492">
                  <c:v>23.1195251016774</c:v>
                </c:pt>
                <c:pt idx="493">
                  <c:v>23.317974265890101</c:v>
                </c:pt>
                <c:pt idx="494">
                  <c:v>23.493021597848902</c:v>
                </c:pt>
                <c:pt idx="495">
                  <c:v>23.6677512974824</c:v>
                </c:pt>
                <c:pt idx="496">
                  <c:v>23.8437850553806</c:v>
                </c:pt>
                <c:pt idx="497">
                  <c:v>24.018685855791698</c:v>
                </c:pt>
                <c:pt idx="498">
                  <c:v>24.192871703028299</c:v>
                </c:pt>
                <c:pt idx="499">
                  <c:v>24.327513912357698</c:v>
                </c:pt>
                <c:pt idx="500">
                  <c:v>24.461535955848799</c:v>
                </c:pt>
                <c:pt idx="501">
                  <c:v>24.595511932979999</c:v>
                </c:pt>
                <c:pt idx="502">
                  <c:v>24.729685555099799</c:v>
                </c:pt>
                <c:pt idx="503">
                  <c:v>24.863848064957299</c:v>
                </c:pt>
                <c:pt idx="504">
                  <c:v>24.976789360560499</c:v>
                </c:pt>
                <c:pt idx="505">
                  <c:v>25.071831158518201</c:v>
                </c:pt>
                <c:pt idx="506">
                  <c:v>25.167236643458001</c:v>
                </c:pt>
                <c:pt idx="507">
                  <c:v>25.2627326610802</c:v>
                </c:pt>
                <c:pt idx="508">
                  <c:v>25.3579953367252</c:v>
                </c:pt>
                <c:pt idx="509">
                  <c:v>25.448990286744699</c:v>
                </c:pt>
                <c:pt idx="510">
                  <c:v>25.5076575096261</c:v>
                </c:pt>
                <c:pt idx="511">
                  <c:v>25.565914242206699</c:v>
                </c:pt>
                <c:pt idx="512">
                  <c:v>25.624353401451302</c:v>
                </c:pt>
                <c:pt idx="513">
                  <c:v>25.682871208878201</c:v>
                </c:pt>
                <c:pt idx="514">
                  <c:v>25.741608240346199</c:v>
                </c:pt>
                <c:pt idx="515">
                  <c:v>25.775590724467499</c:v>
                </c:pt>
                <c:pt idx="516">
                  <c:v>25.798988169058902</c:v>
                </c:pt>
                <c:pt idx="517">
                  <c:v>25.822340556834799</c:v>
                </c:pt>
                <c:pt idx="518">
                  <c:v>25.845706185539498</c:v>
                </c:pt>
                <c:pt idx="519">
                  <c:v>25.869256317850599</c:v>
                </c:pt>
                <c:pt idx="520">
                  <c:v>25.8840331844888</c:v>
                </c:pt>
                <c:pt idx="521">
                  <c:v>25.874220286655198</c:v>
                </c:pt>
                <c:pt idx="522">
                  <c:v>25.864467928456001</c:v>
                </c:pt>
                <c:pt idx="523">
                  <c:v>25.854749082104799</c:v>
                </c:pt>
                <c:pt idx="524">
                  <c:v>25.845022755631401</c:v>
                </c:pt>
                <c:pt idx="525">
                  <c:v>25.835275633104001</c:v>
                </c:pt>
                <c:pt idx="526">
                  <c:v>25.7996884730379</c:v>
                </c:pt>
                <c:pt idx="527">
                  <c:v>25.758734484733498</c:v>
                </c:pt>
                <c:pt idx="528">
                  <c:v>25.7174470960354</c:v>
                </c:pt>
                <c:pt idx="529">
                  <c:v>25.6765796509303</c:v>
                </c:pt>
                <c:pt idx="530">
                  <c:v>25.635337383488</c:v>
                </c:pt>
                <c:pt idx="531">
                  <c:v>25.583115982033899</c:v>
                </c:pt>
                <c:pt idx="532">
                  <c:v>25.512489298531499</c:v>
                </c:pt>
                <c:pt idx="533">
                  <c:v>25.442166432048701</c:v>
                </c:pt>
                <c:pt idx="534">
                  <c:v>25.371631446427099</c:v>
                </c:pt>
                <c:pt idx="535">
                  <c:v>25.300729001285799</c:v>
                </c:pt>
                <c:pt idx="536">
                  <c:v>25.2306002156948</c:v>
                </c:pt>
                <c:pt idx="537">
                  <c:v>25.134094612592801</c:v>
                </c:pt>
                <c:pt idx="538">
                  <c:v>25.035314065336099</c:v>
                </c:pt>
                <c:pt idx="539">
                  <c:v>24.937492462679401</c:v>
                </c:pt>
                <c:pt idx="540">
                  <c:v>24.839428944337399</c:v>
                </c:pt>
                <c:pt idx="541">
                  <c:v>24.741419733436398</c:v>
                </c:pt>
                <c:pt idx="542">
                  <c:v>24.629817923490499</c:v>
                </c:pt>
                <c:pt idx="543">
                  <c:v>24.506139047218198</c:v>
                </c:pt>
                <c:pt idx="544">
                  <c:v>24.383371427582201</c:v>
                </c:pt>
                <c:pt idx="545">
                  <c:v>24.259783511012198</c:v>
                </c:pt>
                <c:pt idx="546">
                  <c:v>24.136194046931202</c:v>
                </c:pt>
                <c:pt idx="547">
                  <c:v>24.0092576555917</c:v>
                </c:pt>
                <c:pt idx="548">
                  <c:v>23.8630855363783</c:v>
                </c:pt>
                <c:pt idx="549">
                  <c:v>23.715735487527699</c:v>
                </c:pt>
                <c:pt idx="550">
                  <c:v>23.567348933739101</c:v>
                </c:pt>
                <c:pt idx="551">
                  <c:v>23.420852304303601</c:v>
                </c:pt>
                <c:pt idx="552">
                  <c:v>23.2732058304783</c:v>
                </c:pt>
                <c:pt idx="553">
                  <c:v>23.110540229388398</c:v>
                </c:pt>
                <c:pt idx="554">
                  <c:v>22.942182033658799</c:v>
                </c:pt>
                <c:pt idx="555">
                  <c:v>22.771148817957499</c:v>
                </c:pt>
                <c:pt idx="556">
                  <c:v>22.602402950312001</c:v>
                </c:pt>
                <c:pt idx="557">
                  <c:v>22.4329796110523</c:v>
                </c:pt>
                <c:pt idx="558">
                  <c:v>22.2628484775564</c:v>
                </c:pt>
                <c:pt idx="559">
                  <c:v>22.066230511676</c:v>
                </c:pt>
                <c:pt idx="560">
                  <c:v>21.882644255310801</c:v>
                </c:pt>
                <c:pt idx="561">
                  <c:v>21.690754381013502</c:v>
                </c:pt>
                <c:pt idx="562">
                  <c:v>21.505480312215099</c:v>
                </c:pt>
                <c:pt idx="563">
                  <c:v>21.314358369170399</c:v>
                </c:pt>
                <c:pt idx="564">
                  <c:v>21.110091090883799</c:v>
                </c:pt>
                <c:pt idx="565">
                  <c:v>20.904916104857399</c:v>
                </c:pt>
                <c:pt idx="566">
                  <c:v>20.696370416066902</c:v>
                </c:pt>
                <c:pt idx="567">
                  <c:v>20.485217053004501</c:v>
                </c:pt>
                <c:pt idx="568">
                  <c:v>20.277168172833601</c:v>
                </c:pt>
                <c:pt idx="569">
                  <c:v>20.065880373765999</c:v>
                </c:pt>
                <c:pt idx="570">
                  <c:v>19.8442295530789</c:v>
                </c:pt>
                <c:pt idx="571">
                  <c:v>19.6205699686275</c:v>
                </c:pt>
                <c:pt idx="572">
                  <c:v>19.3987364117508</c:v>
                </c:pt>
                <c:pt idx="573">
                  <c:v>19.1740181795826</c:v>
                </c:pt>
                <c:pt idx="574">
                  <c:v>18.951014254781501</c:v>
                </c:pt>
                <c:pt idx="575">
                  <c:v>18.718487511219699</c:v>
                </c:pt>
                <c:pt idx="576">
                  <c:v>18.483066487626498</c:v>
                </c:pt>
                <c:pt idx="577">
                  <c:v>18.2483324918995</c:v>
                </c:pt>
                <c:pt idx="578">
                  <c:v>18.013092205883002</c:v>
                </c:pt>
                <c:pt idx="579">
                  <c:v>17.777193393672</c:v>
                </c:pt>
                <c:pt idx="580">
                  <c:v>17.5380364374147</c:v>
                </c:pt>
                <c:pt idx="581">
                  <c:v>17.2953961322109</c:v>
                </c:pt>
                <c:pt idx="582">
                  <c:v>17.052781560771599</c:v>
                </c:pt>
                <c:pt idx="583">
                  <c:v>16.809078567548401</c:v>
                </c:pt>
                <c:pt idx="584">
                  <c:v>16.5653152467744</c:v>
                </c:pt>
                <c:pt idx="585">
                  <c:v>16.321465529182699</c:v>
                </c:pt>
                <c:pt idx="586">
                  <c:v>16.074693592756599</c:v>
                </c:pt>
                <c:pt idx="587">
                  <c:v>15.8259071803253</c:v>
                </c:pt>
                <c:pt idx="588">
                  <c:v>15.578994746190901</c:v>
                </c:pt>
                <c:pt idx="589">
                  <c:v>15.3302432853085</c:v>
                </c:pt>
                <c:pt idx="590">
                  <c:v>15.0832851085906</c:v>
                </c:pt>
                <c:pt idx="591">
                  <c:v>14.8339981974565</c:v>
                </c:pt>
                <c:pt idx="592">
                  <c:v>14.585838036970699</c:v>
                </c:pt>
                <c:pt idx="593">
                  <c:v>14.3370420845143</c:v>
                </c:pt>
                <c:pt idx="594">
                  <c:v>14.087658660978001</c:v>
                </c:pt>
                <c:pt idx="595">
                  <c:v>13.8391101720715</c:v>
                </c:pt>
                <c:pt idx="596">
                  <c:v>13.5911386491815</c:v>
                </c:pt>
                <c:pt idx="597">
                  <c:v>13.3451544907726</c:v>
                </c:pt>
                <c:pt idx="598">
                  <c:v>13.098550868939901</c:v>
                </c:pt>
                <c:pt idx="599">
                  <c:v>12.8528941526812</c:v>
                </c:pt>
                <c:pt idx="600">
                  <c:v>12.6069499089923</c:v>
                </c:pt>
                <c:pt idx="601">
                  <c:v>12.360769433048601</c:v>
                </c:pt>
                <c:pt idx="602">
                  <c:v>12.1192322662337</c:v>
                </c:pt>
                <c:pt idx="603">
                  <c:v>11.8797991424599</c:v>
                </c:pt>
                <c:pt idx="604">
                  <c:v>11.6399858592659</c:v>
                </c:pt>
                <c:pt idx="605">
                  <c:v>11.400848717463001</c:v>
                </c:pt>
                <c:pt idx="606">
                  <c:v>11.1608843968042</c:v>
                </c:pt>
                <c:pt idx="607">
                  <c:v>10.924386261666699</c:v>
                </c:pt>
                <c:pt idx="608">
                  <c:v>10.695065160287299</c:v>
                </c:pt>
                <c:pt idx="609">
                  <c:v>10.4655637642865</c:v>
                </c:pt>
                <c:pt idx="610">
                  <c:v>10.2357792263637</c:v>
                </c:pt>
                <c:pt idx="611">
                  <c:v>10.0066371083568</c:v>
                </c:pt>
                <c:pt idx="612">
                  <c:v>9.7768428602209791</c:v>
                </c:pt>
                <c:pt idx="613">
                  <c:v>9.5593749567597808</c:v>
                </c:pt>
                <c:pt idx="614">
                  <c:v>9.3435676118536009</c:v>
                </c:pt>
                <c:pt idx="615">
                  <c:v>9.1278581865880497</c:v>
                </c:pt>
                <c:pt idx="616">
                  <c:v>8.9123892599673393</c:v>
                </c:pt>
                <c:pt idx="617">
                  <c:v>8.6964956270817204</c:v>
                </c:pt>
                <c:pt idx="618">
                  <c:v>8.4882409269349495</c:v>
                </c:pt>
                <c:pt idx="619">
                  <c:v>8.2901531759272498</c:v>
                </c:pt>
                <c:pt idx="620">
                  <c:v>8.0916964041583004</c:v>
                </c:pt>
                <c:pt idx="621">
                  <c:v>7.8935700378591704</c:v>
                </c:pt>
                <c:pt idx="622">
                  <c:v>7.6951549406247404</c:v>
                </c:pt>
                <c:pt idx="623">
                  <c:v>7.4968834550894501</c:v>
                </c:pt>
                <c:pt idx="624">
                  <c:v>7.3198562269646601</c:v>
                </c:pt>
                <c:pt idx="625">
                  <c:v>7.1428256661181004</c:v>
                </c:pt>
                <c:pt idx="626">
                  <c:v>6.9657226014714597</c:v>
                </c:pt>
                <c:pt idx="627">
                  <c:v>6.788352594419</c:v>
                </c:pt>
                <c:pt idx="628">
                  <c:v>6.6112318249546203</c:v>
                </c:pt>
                <c:pt idx="629">
                  <c:v>6.4480945949164203</c:v>
                </c:pt>
                <c:pt idx="630">
                  <c:v>6.2958637163372497</c:v>
                </c:pt>
                <c:pt idx="631">
                  <c:v>6.1435832114563</c:v>
                </c:pt>
                <c:pt idx="632">
                  <c:v>5.9911603120051504</c:v>
                </c:pt>
                <c:pt idx="633">
                  <c:v>5.8388756122370999</c:v>
                </c:pt>
                <c:pt idx="634">
                  <c:v>5.6903697734919199</c:v>
                </c:pt>
                <c:pt idx="635">
                  <c:v>5.5663587843453</c:v>
                </c:pt>
                <c:pt idx="636">
                  <c:v>5.4425600881451102</c:v>
                </c:pt>
                <c:pt idx="637">
                  <c:v>5.3187787251020104</c:v>
                </c:pt>
                <c:pt idx="638">
                  <c:v>5.1948071407434497</c:v>
                </c:pt>
                <c:pt idx="639">
                  <c:v>5.0709674459234799</c:v>
                </c:pt>
                <c:pt idx="640">
                  <c:v>4.9695021730615796</c:v>
                </c:pt>
                <c:pt idx="641">
                  <c:v>4.8779553065299996</c:v>
                </c:pt>
                <c:pt idx="642">
                  <c:v>4.7861644995828199</c:v>
                </c:pt>
                <c:pt idx="643">
                  <c:v>4.6946112763602699</c:v>
                </c:pt>
                <c:pt idx="644">
                  <c:v>4.6027852873029103</c:v>
                </c:pt>
                <c:pt idx="645">
                  <c:v>4.5201748093674903</c:v>
                </c:pt>
                <c:pt idx="646">
                  <c:v>4.4647683725079901</c:v>
                </c:pt>
                <c:pt idx="647">
                  <c:v>4.4088346099978599</c:v>
                </c:pt>
                <c:pt idx="648">
                  <c:v>4.3523264097633696</c:v>
                </c:pt>
                <c:pt idx="649">
                  <c:v>4.2964169194302499</c:v>
                </c:pt>
                <c:pt idx="650">
                  <c:v>4.2406958735885496</c:v>
                </c:pt>
                <c:pt idx="651">
                  <c:v>4.2143074317109797</c:v>
                </c:pt>
                <c:pt idx="652">
                  <c:v>4.1939648265854803</c:v>
                </c:pt>
                <c:pt idx="653">
                  <c:v>4.17379267723447</c:v>
                </c:pt>
                <c:pt idx="654">
                  <c:v>4.1536075124090299</c:v>
                </c:pt>
                <c:pt idx="655">
                  <c:v>4.1333440114723503</c:v>
                </c:pt>
                <c:pt idx="656">
                  <c:v>4.1252349624111497</c:v>
                </c:pt>
                <c:pt idx="657">
                  <c:v>4.1359846833881804</c:v>
                </c:pt>
                <c:pt idx="658">
                  <c:v>4.1467612404166703</c:v>
                </c:pt>
                <c:pt idx="659">
                  <c:v>4.1575049252089098</c:v>
                </c:pt>
                <c:pt idx="660">
                  <c:v>4.1682682532745101</c:v>
                </c:pt>
                <c:pt idx="661">
                  <c:v>4.1790304875914899</c:v>
                </c:pt>
                <c:pt idx="662">
                  <c:v>4.2146370144791803</c:v>
                </c:pt>
                <c:pt idx="663">
                  <c:v>4.2513221961416301</c:v>
                </c:pt>
                <c:pt idx="664">
                  <c:v>4.2880847418231802</c:v>
                </c:pt>
                <c:pt idx="665">
                  <c:v>4.3247822336550499</c:v>
                </c:pt>
                <c:pt idx="666">
                  <c:v>4.3615245252741204</c:v>
                </c:pt>
                <c:pt idx="667">
                  <c:v>4.4091422800717002</c:v>
                </c:pt>
                <c:pt idx="668">
                  <c:v>4.4668121160302396</c:v>
                </c:pt>
                <c:pt idx="669">
                  <c:v>4.52445633774449</c:v>
                </c:pt>
                <c:pt idx="670">
                  <c:v>4.5820982425035401</c:v>
                </c:pt>
                <c:pt idx="671">
                  <c:v>4.6396841967312303</c:v>
                </c:pt>
                <c:pt idx="672">
                  <c:v>4.6987000877425196</c:v>
                </c:pt>
                <c:pt idx="673">
                  <c:v>4.7723022206445096</c:v>
                </c:pt>
                <c:pt idx="674">
                  <c:v>4.8457628919596196</c:v>
                </c:pt>
                <c:pt idx="675">
                  <c:v>4.9193641004221504</c:v>
                </c:pt>
                <c:pt idx="676">
                  <c:v>4.9928397444744697</c:v>
                </c:pt>
                <c:pt idx="677">
                  <c:v>5.0663615431675098</c:v>
                </c:pt>
                <c:pt idx="678">
                  <c:v>5.1470064453049398</c:v>
                </c:pt>
                <c:pt idx="679">
                  <c:v>5.2313728323350697</c:v>
                </c:pt>
                <c:pt idx="680">
                  <c:v>5.3157356897666697</c:v>
                </c:pt>
                <c:pt idx="681">
                  <c:v>5.4002047876234496</c:v>
                </c:pt>
                <c:pt idx="682">
                  <c:v>5.4845096098452801</c:v>
                </c:pt>
                <c:pt idx="683">
                  <c:v>5.5701623291505999</c:v>
                </c:pt>
                <c:pt idx="684">
                  <c:v>5.66043917556211</c:v>
                </c:pt>
                <c:pt idx="685">
                  <c:v>5.7506556511221003</c:v>
                </c:pt>
                <c:pt idx="686">
                  <c:v>5.8407896569899496</c:v>
                </c:pt>
                <c:pt idx="687">
                  <c:v>5.9310472892244999</c:v>
                </c:pt>
                <c:pt idx="688">
                  <c:v>6.02127466250084</c:v>
                </c:pt>
                <c:pt idx="689">
                  <c:v>6.11208490829552</c:v>
                </c:pt>
                <c:pt idx="690">
                  <c:v>6.2029953961169602</c:v>
                </c:pt>
                <c:pt idx="691">
                  <c:v>6.2940312110148504</c:v>
                </c:pt>
                <c:pt idx="692">
                  <c:v>6.3850647627425401</c:v>
                </c:pt>
                <c:pt idx="693">
                  <c:v>6.4760270832171702</c:v>
                </c:pt>
                <c:pt idx="694">
                  <c:v>6.56555796800561</c:v>
                </c:pt>
                <c:pt idx="695">
                  <c:v>6.65222359950645</c:v>
                </c:pt>
                <c:pt idx="696">
                  <c:v>6.7390288943934804</c:v>
                </c:pt>
                <c:pt idx="697">
                  <c:v>6.8257921854010499</c:v>
                </c:pt>
                <c:pt idx="698">
                  <c:v>6.9125156226061302</c:v>
                </c:pt>
                <c:pt idx="699">
                  <c:v>6.9991947900397804</c:v>
                </c:pt>
                <c:pt idx="700">
                  <c:v>7.0774725016826903</c:v>
                </c:pt>
                <c:pt idx="701">
                  <c:v>7.1549935251300703</c:v>
                </c:pt>
                <c:pt idx="702">
                  <c:v>7.2324187534411699</c:v>
                </c:pt>
                <c:pt idx="703">
                  <c:v>7.3098327835142296</c:v>
                </c:pt>
                <c:pt idx="704">
                  <c:v>7.3872975644136201</c:v>
                </c:pt>
                <c:pt idx="705">
                  <c:v>7.4578926992451997</c:v>
                </c:pt>
                <c:pt idx="706">
                  <c:v>7.5210867053543602</c:v>
                </c:pt>
                <c:pt idx="707">
                  <c:v>7.58422205370886</c:v>
                </c:pt>
                <c:pt idx="708">
                  <c:v>7.6473129303163603</c:v>
                </c:pt>
                <c:pt idx="709">
                  <c:v>7.7104450474892401</c:v>
                </c:pt>
                <c:pt idx="710">
                  <c:v>7.7727651401739797</c:v>
                </c:pt>
                <c:pt idx="711">
                  <c:v>7.8165823908773397</c:v>
                </c:pt>
                <c:pt idx="712">
                  <c:v>7.8603154841813199</c:v>
                </c:pt>
                <c:pt idx="713">
                  <c:v>7.9041589798123697</c:v>
                </c:pt>
                <c:pt idx="714">
                  <c:v>7.9479433170555396</c:v>
                </c:pt>
                <c:pt idx="715">
                  <c:v>7.9916659585487597</c:v>
                </c:pt>
                <c:pt idx="716">
                  <c:v>8.0206199715765596</c:v>
                </c:pt>
                <c:pt idx="717">
                  <c:v>8.0400212581929793</c:v>
                </c:pt>
                <c:pt idx="718">
                  <c:v>8.0594109833691903</c:v>
                </c:pt>
                <c:pt idx="719">
                  <c:v>8.0788368011726597</c:v>
                </c:pt>
                <c:pt idx="720">
                  <c:v>8.09821568595458</c:v>
                </c:pt>
                <c:pt idx="721">
                  <c:v>8.1124873007412006</c:v>
                </c:pt>
                <c:pt idx="722">
                  <c:v>8.1024686163886503</c:v>
                </c:pt>
                <c:pt idx="723">
                  <c:v>8.0924337058210192</c:v>
                </c:pt>
                <c:pt idx="724">
                  <c:v>8.0824045858429692</c:v>
                </c:pt>
                <c:pt idx="725">
                  <c:v>8.0723998534259405</c:v>
                </c:pt>
                <c:pt idx="726">
                  <c:v>8.0623726230981294</c:v>
                </c:pt>
                <c:pt idx="727">
                  <c:v>8.0269879460075106</c:v>
                </c:pt>
                <c:pt idx="728">
                  <c:v>7.9826225210650099</c:v>
                </c:pt>
                <c:pt idx="729">
                  <c:v>7.9384283619089899</c:v>
                </c:pt>
                <c:pt idx="730">
                  <c:v>7.8940767410460904</c:v>
                </c:pt>
                <c:pt idx="731">
                  <c:v>7.8497437057113402</c:v>
                </c:pt>
                <c:pt idx="732">
                  <c:v>7.7949266947818003</c:v>
                </c:pt>
                <c:pt idx="733">
                  <c:v>7.7166666053606896</c:v>
                </c:pt>
                <c:pt idx="734">
                  <c:v>7.63827352000426</c:v>
                </c:pt>
                <c:pt idx="735">
                  <c:v>7.5603362411601402</c:v>
                </c:pt>
                <c:pt idx="736">
                  <c:v>7.4818454563203396</c:v>
                </c:pt>
                <c:pt idx="737">
                  <c:v>7.40403185404619</c:v>
                </c:pt>
                <c:pt idx="738">
                  <c:v>7.3015625614645598</c:v>
                </c:pt>
                <c:pt idx="739">
                  <c:v>7.1947162781098504</c:v>
                </c:pt>
                <c:pt idx="740">
                  <c:v>7.0896455993116696</c:v>
                </c:pt>
                <c:pt idx="741">
                  <c:v>6.9829183484767601</c:v>
                </c:pt>
                <c:pt idx="742">
                  <c:v>6.8775433035488103</c:v>
                </c:pt>
                <c:pt idx="743">
                  <c:v>6.7529261504004197</c:v>
                </c:pt>
                <c:pt idx="744">
                  <c:v>6.6793993830480503</c:v>
                </c:pt>
                <c:pt idx="745">
                  <c:v>6.4396504582886704</c:v>
                </c:pt>
                <c:pt idx="746">
                  <c:v>6.5612644650654799</c:v>
                </c:pt>
                <c:pt idx="747">
                  <c:v>6.1668501326548499</c:v>
                </c:pt>
                <c:pt idx="748">
                  <c:v>6.0560461747950596</c:v>
                </c:pt>
                <c:pt idx="749">
                  <c:v>5.98301869154258</c:v>
                </c:pt>
                <c:pt idx="750">
                  <c:v>5.8408244380746899</c:v>
                </c:pt>
                <c:pt idx="751">
                  <c:v>5.70011950297424</c:v>
                </c:pt>
                <c:pt idx="752">
                  <c:v>5.5575197066448698</c:v>
                </c:pt>
                <c:pt idx="753">
                  <c:v>5.4160805688568798</c:v>
                </c:pt>
                <c:pt idx="754">
                  <c:v>5.2685357939484598</c:v>
                </c:pt>
                <c:pt idx="755">
                  <c:v>5.1184223611409898</c:v>
                </c:pt>
                <c:pt idx="756">
                  <c:v>4.9680439738216702</c:v>
                </c:pt>
                <c:pt idx="757">
                  <c:v>4.8177592157051103</c:v>
                </c:pt>
                <c:pt idx="758">
                  <c:v>4.6683920148320199</c:v>
                </c:pt>
                <c:pt idx="759">
                  <c:v>4.5178944265498897</c:v>
                </c:pt>
                <c:pt idx="760">
                  <c:v>4.36592550974808</c:v>
                </c:pt>
                <c:pt idx="761">
                  <c:v>4.2137590104941296</c:v>
                </c:pt>
                <c:pt idx="762">
                  <c:v>4.0619601594344203</c:v>
                </c:pt>
                <c:pt idx="763">
                  <c:v>3.9102176832361</c:v>
                </c:pt>
                <c:pt idx="764">
                  <c:v>3.75837044773498</c:v>
                </c:pt>
                <c:pt idx="765">
                  <c:v>3.6100007195269499</c:v>
                </c:pt>
                <c:pt idx="766">
                  <c:v>3.4630745668740599</c:v>
                </c:pt>
                <c:pt idx="767">
                  <c:v>3.3158272807644602</c:v>
                </c:pt>
                <c:pt idx="768">
                  <c:v>3.1690539297482299</c:v>
                </c:pt>
                <c:pt idx="769">
                  <c:v>3.02204105795987</c:v>
                </c:pt>
                <c:pt idx="770">
                  <c:v>2.8779130386082099</c:v>
                </c:pt>
                <c:pt idx="771">
                  <c:v>2.7422650078103601</c:v>
                </c:pt>
                <c:pt idx="772">
                  <c:v>2.6068225360834298</c:v>
                </c:pt>
                <c:pt idx="773">
                  <c:v>2.47114524766799</c:v>
                </c:pt>
                <c:pt idx="774">
                  <c:v>2.3355430652545799</c:v>
                </c:pt>
                <c:pt idx="775">
                  <c:v>2.1999600702701998</c:v>
                </c:pt>
                <c:pt idx="776">
                  <c:v>2.0790426067086898</c:v>
                </c:pt>
                <c:pt idx="777">
                  <c:v>1.96136068839796</c:v>
                </c:pt>
                <c:pt idx="778">
                  <c:v>1.84371818841917</c:v>
                </c:pt>
                <c:pt idx="779">
                  <c:v>1.7260383371574901</c:v>
                </c:pt>
                <c:pt idx="780">
                  <c:v>1.60828979014964</c:v>
                </c:pt>
                <c:pt idx="781">
                  <c:v>1.50023503614961</c:v>
                </c:pt>
                <c:pt idx="782">
                  <c:v>1.40694167366356</c:v>
                </c:pt>
                <c:pt idx="783">
                  <c:v>1.31366022613066</c:v>
                </c:pt>
                <c:pt idx="784">
                  <c:v>1.22042151827418</c:v>
                </c:pt>
                <c:pt idx="785">
                  <c:v>1.1271700253615899</c:v>
                </c:pt>
                <c:pt idx="786">
                  <c:v>1.03388585251405</c:v>
                </c:pt>
                <c:pt idx="787">
                  <c:v>0.97180929135189298</c:v>
                </c:pt>
                <c:pt idx="788">
                  <c:v>0.91110066562031999</c:v>
                </c:pt>
                <c:pt idx="789">
                  <c:v>0.85041425239798696</c:v>
                </c:pt>
                <c:pt idx="790">
                  <c:v>0.78970372203618</c:v>
                </c:pt>
                <c:pt idx="791">
                  <c:v>0.72904177872032405</c:v>
                </c:pt>
                <c:pt idx="792">
                  <c:v>0.7</c:v>
                </c:pt>
                <c:pt idx="793">
                  <c:v>0.7</c:v>
                </c:pt>
                <c:pt idx="794">
                  <c:v>0.7</c:v>
                </c:pt>
                <c:pt idx="795">
                  <c:v>0.7</c:v>
                </c:pt>
                <c:pt idx="796">
                  <c:v>0.7</c:v>
                </c:pt>
                <c:pt idx="797">
                  <c:v>0.7</c:v>
                </c:pt>
                <c:pt idx="798">
                  <c:v>0.7</c:v>
                </c:pt>
                <c:pt idx="799">
                  <c:v>0.7</c:v>
                </c:pt>
                <c:pt idx="800">
                  <c:v>0.7</c:v>
                </c:pt>
                <c:pt idx="801">
                  <c:v>0.7</c:v>
                </c:pt>
                <c:pt idx="802">
                  <c:v>0.7</c:v>
                </c:pt>
                <c:pt idx="803">
                  <c:v>0.74079380014146501</c:v>
                </c:pt>
                <c:pt idx="804">
                  <c:v>0.80326411064723102</c:v>
                </c:pt>
                <c:pt idx="805">
                  <c:v>0.86582809151249196</c:v>
                </c:pt>
                <c:pt idx="806">
                  <c:v>0.92835048833077205</c:v>
                </c:pt>
                <c:pt idx="807">
                  <c:v>0.99100205001028396</c:v>
                </c:pt>
                <c:pt idx="808">
                  <c:v>1.0673902397922499</c:v>
                </c:pt>
                <c:pt idx="809">
                  <c:v>1.19382292807711</c:v>
                </c:pt>
                <c:pt idx="810">
                  <c:v>1.32035289054466</c:v>
                </c:pt>
                <c:pt idx="811">
                  <c:v>1.4469076127156</c:v>
                </c:pt>
                <c:pt idx="812">
                  <c:v>1.5733296507155801</c:v>
                </c:pt>
                <c:pt idx="813">
                  <c:v>1.7000060313138201</c:v>
                </c:pt>
                <c:pt idx="814">
                  <c:v>1.87047468180803</c:v>
                </c:pt>
                <c:pt idx="815">
                  <c:v>2.0531724093600099</c:v>
                </c:pt>
                <c:pt idx="816">
                  <c:v>2.2361024763214301</c:v>
                </c:pt>
                <c:pt idx="817">
                  <c:v>2.41886441576627</c:v>
                </c:pt>
                <c:pt idx="818">
                  <c:v>2.6014852171626801</c:v>
                </c:pt>
                <c:pt idx="819">
                  <c:v>2.8013848028761501</c:v>
                </c:pt>
                <c:pt idx="820">
                  <c:v>3.0332585188922598</c:v>
                </c:pt>
                <c:pt idx="821">
                  <c:v>3.2650525420474699</c:v>
                </c:pt>
                <c:pt idx="822">
                  <c:v>3.49684956462057</c:v>
                </c:pt>
                <c:pt idx="823">
                  <c:v>3.7284019928051002</c:v>
                </c:pt>
                <c:pt idx="824">
                  <c:v>3.96030395805318</c:v>
                </c:pt>
                <c:pt idx="825">
                  <c:v>4.2299306330665196</c:v>
                </c:pt>
                <c:pt idx="826">
                  <c:v>4.5030612052674499</c:v>
                </c:pt>
                <c:pt idx="827">
                  <c:v>4.7765947094862202</c:v>
                </c:pt>
                <c:pt idx="828">
                  <c:v>5.0494893863349803</c:v>
                </c:pt>
                <c:pt idx="829">
                  <c:v>5.3228535621423703</c:v>
                </c:pt>
                <c:pt idx="830">
                  <c:v>5.6121959191087596</c:v>
                </c:pt>
                <c:pt idx="831">
                  <c:v>5.9194693817307504</c:v>
                </c:pt>
                <c:pt idx="832">
                  <c:v>6.2264971557638198</c:v>
                </c:pt>
                <c:pt idx="833">
                  <c:v>6.53407409863122</c:v>
                </c:pt>
                <c:pt idx="834">
                  <c:v>6.8410807785438799</c:v>
                </c:pt>
                <c:pt idx="835">
                  <c:v>7.1492619923058802</c:v>
                </c:pt>
                <c:pt idx="836">
                  <c:v>7.4827073060644604</c:v>
                </c:pt>
                <c:pt idx="837">
                  <c:v>7.8163516823654202</c:v>
                </c:pt>
                <c:pt idx="838">
                  <c:v>8.1504835968098899</c:v>
                </c:pt>
                <c:pt idx="839">
                  <c:v>8.4834637824713699</c:v>
                </c:pt>
                <c:pt idx="840">
                  <c:v>8.8172688425133199</c:v>
                </c:pt>
                <c:pt idx="841">
                  <c:v>9.1627126824718097</c:v>
                </c:pt>
                <c:pt idx="842">
                  <c:v>9.5147692192186799</c:v>
                </c:pt>
                <c:pt idx="843">
                  <c:v>9.8671112739805604</c:v>
                </c:pt>
                <c:pt idx="844">
                  <c:v>10.2192170302155</c:v>
                </c:pt>
                <c:pt idx="845">
                  <c:v>10.572070510273299</c:v>
                </c:pt>
                <c:pt idx="846">
                  <c:v>10.9267190361844</c:v>
                </c:pt>
                <c:pt idx="847">
                  <c:v>11.2892775448744</c:v>
                </c:pt>
                <c:pt idx="848">
                  <c:v>11.6540311898439</c:v>
                </c:pt>
                <c:pt idx="849">
                  <c:v>12.0173567941081</c:v>
                </c:pt>
                <c:pt idx="850">
                  <c:v>12.381883233039</c:v>
                </c:pt>
                <c:pt idx="851">
                  <c:v>12.7435489911896</c:v>
                </c:pt>
                <c:pt idx="852">
                  <c:v>13.1117664226581</c:v>
                </c:pt>
                <c:pt idx="853">
                  <c:v>13.478002528697001</c:v>
                </c:pt>
                <c:pt idx="854">
                  <c:v>13.8473395000607</c:v>
                </c:pt>
                <c:pt idx="855">
                  <c:v>14.2147635067103</c:v>
                </c:pt>
                <c:pt idx="856">
                  <c:v>14.5799720609813</c:v>
                </c:pt>
                <c:pt idx="857">
                  <c:v>14.946096992827799</c:v>
                </c:pt>
                <c:pt idx="858">
                  <c:v>15.309922919003</c:v>
                </c:pt>
                <c:pt idx="859">
                  <c:v>15.6752727972345</c:v>
                </c:pt>
                <c:pt idx="860">
                  <c:v>16.037009925800501</c:v>
                </c:pt>
                <c:pt idx="861">
                  <c:v>16.402436676910799</c:v>
                </c:pt>
                <c:pt idx="862">
                  <c:v>16.7648897375262</c:v>
                </c:pt>
                <c:pt idx="863">
                  <c:v>17.1189659910331</c:v>
                </c:pt>
                <c:pt idx="864">
                  <c:v>17.470236715195199</c:v>
                </c:pt>
                <c:pt idx="865">
                  <c:v>17.822787880602199</c:v>
                </c:pt>
                <c:pt idx="866">
                  <c:v>18.178128058283001</c:v>
                </c:pt>
                <c:pt idx="867">
                  <c:v>18.527203692337999</c:v>
                </c:pt>
                <c:pt idx="868">
                  <c:v>18.873351105567799</c:v>
                </c:pt>
                <c:pt idx="869">
                  <c:v>19.204951029528999</c:v>
                </c:pt>
                <c:pt idx="870">
                  <c:v>19.5380614313063</c:v>
                </c:pt>
                <c:pt idx="871">
                  <c:v>19.873878284042799</c:v>
                </c:pt>
                <c:pt idx="872">
                  <c:v>20.208859453524401</c:v>
                </c:pt>
                <c:pt idx="873">
                  <c:v>20.542029597319601</c:v>
                </c:pt>
                <c:pt idx="874">
                  <c:v>20.8512230076898</c:v>
                </c:pt>
                <c:pt idx="875">
                  <c:v>21.149640100082099</c:v>
                </c:pt>
                <c:pt idx="876">
                  <c:v>21.4601547914273</c:v>
                </c:pt>
                <c:pt idx="877">
                  <c:v>21.7668396536756</c:v>
                </c:pt>
                <c:pt idx="878">
                  <c:v>22.073452329852199</c:v>
                </c:pt>
                <c:pt idx="879">
                  <c:v>22.362241782720901</c:v>
                </c:pt>
                <c:pt idx="880">
                  <c:v>22.6434878163235</c:v>
                </c:pt>
                <c:pt idx="881">
                  <c:v>22.918197471975301</c:v>
                </c:pt>
                <c:pt idx="882">
                  <c:v>23.1750424274049</c:v>
                </c:pt>
                <c:pt idx="883">
                  <c:v>23.464622922359201</c:v>
                </c:pt>
                <c:pt idx="884">
                  <c:v>23.724302739080599</c:v>
                </c:pt>
                <c:pt idx="885">
                  <c:v>23.955912208317901</c:v>
                </c:pt>
                <c:pt idx="886">
                  <c:v>24.188076360468798</c:v>
                </c:pt>
                <c:pt idx="887">
                  <c:v>24.416899347207998</c:v>
                </c:pt>
                <c:pt idx="888">
                  <c:v>24.6511888904835</c:v>
                </c:pt>
                <c:pt idx="889">
                  <c:v>24.881028724431602</c:v>
                </c:pt>
                <c:pt idx="890">
                  <c:v>25.079182759155401</c:v>
                </c:pt>
                <c:pt idx="891">
                  <c:v>25.2614320237053</c:v>
                </c:pt>
                <c:pt idx="892">
                  <c:v>25.446022897844699</c:v>
                </c:pt>
                <c:pt idx="893">
                  <c:v>25.6289926562232</c:v>
                </c:pt>
                <c:pt idx="894">
                  <c:v>25.810439200464302</c:v>
                </c:pt>
                <c:pt idx="895">
                  <c:v>25.9815334486021</c:v>
                </c:pt>
                <c:pt idx="896">
                  <c:v>26.114581936772701</c:v>
                </c:pt>
                <c:pt idx="897">
                  <c:v>26.2477278472801</c:v>
                </c:pt>
                <c:pt idx="898">
                  <c:v>26.380689161157601</c:v>
                </c:pt>
                <c:pt idx="899">
                  <c:v>26.514929606183799</c:v>
                </c:pt>
                <c:pt idx="900">
                  <c:v>26.647184688437001</c:v>
                </c:pt>
                <c:pt idx="901">
                  <c:v>26.7438497758484</c:v>
                </c:pt>
                <c:pt idx="902">
                  <c:v>26.832378539023399</c:v>
                </c:pt>
                <c:pt idx="903">
                  <c:v>26.920661786058599</c:v>
                </c:pt>
                <c:pt idx="904">
                  <c:v>27.009789763665498</c:v>
                </c:pt>
                <c:pt idx="905">
                  <c:v>27.0976185243101</c:v>
                </c:pt>
                <c:pt idx="906">
                  <c:v>27.170840514187901</c:v>
                </c:pt>
                <c:pt idx="907">
                  <c:v>27.219437371227301</c:v>
                </c:pt>
                <c:pt idx="908">
                  <c:v>27.267688339214001</c:v>
                </c:pt>
                <c:pt idx="909">
                  <c:v>27.316140985666198</c:v>
                </c:pt>
                <c:pt idx="910">
                  <c:v>27.3646717982637</c:v>
                </c:pt>
                <c:pt idx="911">
                  <c:v>27.413406708259402</c:v>
                </c:pt>
                <c:pt idx="912">
                  <c:v>27.428197303797798</c:v>
                </c:pt>
                <c:pt idx="913">
                  <c:v>27.441644324437299</c:v>
                </c:pt>
                <c:pt idx="914">
                  <c:v>27.455085880742701</c:v>
                </c:pt>
                <c:pt idx="915">
                  <c:v>27.4684171627129</c:v>
                </c:pt>
                <c:pt idx="916">
                  <c:v>27.481898080788</c:v>
                </c:pt>
                <c:pt idx="917">
                  <c:v>27.479559637428402</c:v>
                </c:pt>
                <c:pt idx="918">
                  <c:v>27.462720005663101</c:v>
                </c:pt>
                <c:pt idx="919">
                  <c:v>27.445868821937498</c:v>
                </c:pt>
                <c:pt idx="920">
                  <c:v>27.429038536336702</c:v>
                </c:pt>
                <c:pt idx="921">
                  <c:v>27.412258710201701</c:v>
                </c:pt>
                <c:pt idx="922">
                  <c:v>27.3933646410736</c:v>
                </c:pt>
                <c:pt idx="923">
                  <c:v>27.351277960247401</c:v>
                </c:pt>
                <c:pt idx="924">
                  <c:v>27.309063106267001</c:v>
                </c:pt>
                <c:pt idx="925">
                  <c:v>27.2668183797662</c:v>
                </c:pt>
                <c:pt idx="926">
                  <c:v>27.224649031334</c:v>
                </c:pt>
                <c:pt idx="927">
                  <c:v>27.182513557068901</c:v>
                </c:pt>
                <c:pt idx="928">
                  <c:v>27.127136426006899</c:v>
                </c:pt>
                <c:pt idx="929">
                  <c:v>27.064514445117599</c:v>
                </c:pt>
                <c:pt idx="930">
                  <c:v>27.001853660033099</c:v>
                </c:pt>
                <c:pt idx="931">
                  <c:v>26.939384162199499</c:v>
                </c:pt>
                <c:pt idx="932">
                  <c:v>26.876987552871402</c:v>
                </c:pt>
                <c:pt idx="933">
                  <c:v>26.810953349710001</c:v>
                </c:pt>
                <c:pt idx="934">
                  <c:v>26.732868949213</c:v>
                </c:pt>
                <c:pt idx="935">
                  <c:v>26.6548275786167</c:v>
                </c:pt>
                <c:pt idx="936">
                  <c:v>26.576356588420399</c:v>
                </c:pt>
                <c:pt idx="937">
                  <c:v>26.498291952514499</c:v>
                </c:pt>
                <c:pt idx="938">
                  <c:v>26.4200716401193</c:v>
                </c:pt>
                <c:pt idx="939">
                  <c:v>26.333556241489699</c:v>
                </c:pt>
                <c:pt idx="940">
                  <c:v>26.244845498199801</c:v>
                </c:pt>
                <c:pt idx="941">
                  <c:v>26.156364839212198</c:v>
                </c:pt>
                <c:pt idx="942">
                  <c:v>26.067552141393701</c:v>
                </c:pt>
                <c:pt idx="943">
                  <c:v>25.9784333581886</c:v>
                </c:pt>
                <c:pt idx="944">
                  <c:v>25.887591167799201</c:v>
                </c:pt>
                <c:pt idx="945">
                  <c:v>25.7931664754745</c:v>
                </c:pt>
                <c:pt idx="946">
                  <c:v>25.698654155685301</c:v>
                </c:pt>
                <c:pt idx="947">
                  <c:v>25.604151671410101</c:v>
                </c:pt>
                <c:pt idx="948">
                  <c:v>25.509129348286301</c:v>
                </c:pt>
                <c:pt idx="949">
                  <c:v>25.4146223230012</c:v>
                </c:pt>
                <c:pt idx="950">
                  <c:v>25.319661228477301</c:v>
                </c:pt>
                <c:pt idx="951">
                  <c:v>25.224159371066801</c:v>
                </c:pt>
                <c:pt idx="952">
                  <c:v>25.128587243606201</c:v>
                </c:pt>
                <c:pt idx="953">
                  <c:v>25.032608322193202</c:v>
                </c:pt>
                <c:pt idx="954">
                  <c:v>24.937673933339799</c:v>
                </c:pt>
                <c:pt idx="955">
                  <c:v>24.843992279896</c:v>
                </c:pt>
                <c:pt idx="956">
                  <c:v>24.752167902218002</c:v>
                </c:pt>
                <c:pt idx="957">
                  <c:v>24.660620331223399</c:v>
                </c:pt>
                <c:pt idx="958">
                  <c:v>24.569167248954599</c:v>
                </c:pt>
                <c:pt idx="959">
                  <c:v>24.477969607064502</c:v>
                </c:pt>
                <c:pt idx="960">
                  <c:v>24.386457499552701</c:v>
                </c:pt>
                <c:pt idx="961">
                  <c:v>24.304002482136301</c:v>
                </c:pt>
                <c:pt idx="962">
                  <c:v>24.221557121020901</c:v>
                </c:pt>
                <c:pt idx="963">
                  <c:v>24.138724617627499</c:v>
                </c:pt>
                <c:pt idx="964">
                  <c:v>24.056211159672198</c:v>
                </c:pt>
                <c:pt idx="965">
                  <c:v>23.973519419393099</c:v>
                </c:pt>
                <c:pt idx="966">
                  <c:v>23.8988782569546</c:v>
                </c:pt>
                <c:pt idx="967">
                  <c:v>23.829880257482699</c:v>
                </c:pt>
                <c:pt idx="968">
                  <c:v>23.761338957954901</c:v>
                </c:pt>
                <c:pt idx="969">
                  <c:v>23.692334208448599</c:v>
                </c:pt>
                <c:pt idx="970">
                  <c:v>23.623708341282502</c:v>
                </c:pt>
                <c:pt idx="971">
                  <c:v>23.5575854465677</c:v>
                </c:pt>
                <c:pt idx="972">
                  <c:v>23.507147366910701</c:v>
                </c:pt>
                <c:pt idx="973">
                  <c:v>23.456919763336401</c:v>
                </c:pt>
                <c:pt idx="974">
                  <c:v>23.406167427822201</c:v>
                </c:pt>
                <c:pt idx="975">
                  <c:v>23.355662983463102</c:v>
                </c:pt>
                <c:pt idx="976">
                  <c:v>23.305423674675399</c:v>
                </c:pt>
                <c:pt idx="977">
                  <c:v>23.2696542158073</c:v>
                </c:pt>
                <c:pt idx="978">
                  <c:v>23.2389710132117</c:v>
                </c:pt>
                <c:pt idx="979">
                  <c:v>23.2081226201297</c:v>
                </c:pt>
                <c:pt idx="980">
                  <c:v>23.177209455764</c:v>
                </c:pt>
                <c:pt idx="981">
                  <c:v>23.147091535457101</c:v>
                </c:pt>
                <c:pt idx="982">
                  <c:v>23.124867375986199</c:v>
                </c:pt>
                <c:pt idx="983">
                  <c:v>23.119712751662401</c:v>
                </c:pt>
                <c:pt idx="984">
                  <c:v>23.089234986186302</c:v>
                </c:pt>
                <c:pt idx="985">
                  <c:v>23.1166929038429</c:v>
                </c:pt>
                <c:pt idx="986">
                  <c:v>23.1092171492609</c:v>
                </c:pt>
                <c:pt idx="987">
                  <c:v>23.0791533375507</c:v>
                </c:pt>
                <c:pt idx="988">
                  <c:v>23.047274605775598</c:v>
                </c:pt>
                <c:pt idx="989">
                  <c:v>23.034354090998701</c:v>
                </c:pt>
                <c:pt idx="990">
                  <c:v>23.061164930283301</c:v>
                </c:pt>
                <c:pt idx="991">
                  <c:v>23.086376167784099</c:v>
                </c:pt>
                <c:pt idx="992">
                  <c:v>23.098070581492401</c:v>
                </c:pt>
                <c:pt idx="993">
                  <c:v>23.1108886187791</c:v>
                </c:pt>
                <c:pt idx="994">
                  <c:v>23.125371083930698</c:v>
                </c:pt>
                <c:pt idx="995">
                  <c:v>23.142058781233601</c:v>
                </c:pt>
                <c:pt idx="996">
                  <c:v>23.161492514974402</c:v>
                </c:pt>
                <c:pt idx="997">
                  <c:v>23.184213089439499</c:v>
                </c:pt>
                <c:pt idx="998">
                  <c:v>23.210761308915401</c:v>
                </c:pt>
                <c:pt idx="999">
                  <c:v>23.2416779776886</c:v>
                </c:pt>
                <c:pt idx="1000">
                  <c:v>23.277503900045499</c:v>
                </c:pt>
                <c:pt idx="1001">
                  <c:v>23.318779880272601</c:v>
                </c:pt>
                <c:pt idx="1002">
                  <c:v>23.359794806344201</c:v>
                </c:pt>
                <c:pt idx="1003">
                  <c:v>23.396880638770501</c:v>
                </c:pt>
                <c:pt idx="1004">
                  <c:v>23.441861518730502</c:v>
                </c:pt>
                <c:pt idx="1005">
                  <c:v>23.4931488980395</c:v>
                </c:pt>
                <c:pt idx="1006">
                  <c:v>23.544622620181201</c:v>
                </c:pt>
                <c:pt idx="1007">
                  <c:v>23.596189894400801</c:v>
                </c:pt>
                <c:pt idx="1008">
                  <c:v>23.6470413653295</c:v>
                </c:pt>
                <c:pt idx="1009">
                  <c:v>23.700277585441199</c:v>
                </c:pt>
                <c:pt idx="1010">
                  <c:v>23.764491651785299</c:v>
                </c:pt>
                <c:pt idx="1011">
                  <c:v>23.828312398139001</c:v>
                </c:pt>
                <c:pt idx="1012">
                  <c:v>23.892553457735598</c:v>
                </c:pt>
                <c:pt idx="1013">
                  <c:v>23.956683863825099</c:v>
                </c:pt>
                <c:pt idx="1014">
                  <c:v>24.0210727126221</c:v>
                </c:pt>
                <c:pt idx="1015">
                  <c:v>24.093181723395499</c:v>
                </c:pt>
                <c:pt idx="1016">
                  <c:v>24.169684070939901</c:v>
                </c:pt>
                <c:pt idx="1017">
                  <c:v>24.245032806774098</c:v>
                </c:pt>
                <c:pt idx="1018">
                  <c:v>24.321382595297599</c:v>
                </c:pt>
                <c:pt idx="1019">
                  <c:v>24.397393683676299</c:v>
                </c:pt>
                <c:pt idx="1020">
                  <c:v>24.4754289481074</c:v>
                </c:pt>
                <c:pt idx="1021">
                  <c:v>24.5625555800078</c:v>
                </c:pt>
                <c:pt idx="1022">
                  <c:v>24.648875153533702</c:v>
                </c:pt>
                <c:pt idx="1023">
                  <c:v>24.735352646598301</c:v>
                </c:pt>
                <c:pt idx="1024">
                  <c:v>24.821945885856099</c:v>
                </c:pt>
                <c:pt idx="1025">
                  <c:v>24.9077440863954</c:v>
                </c:pt>
                <c:pt idx="1026">
                  <c:v>25.0025794334368</c:v>
                </c:pt>
                <c:pt idx="1027">
                  <c:v>25.097997845820998</c:v>
                </c:pt>
                <c:pt idx="1028">
                  <c:v>25.1943377930887</c:v>
                </c:pt>
                <c:pt idx="1029">
                  <c:v>25.290207317219899</c:v>
                </c:pt>
                <c:pt idx="1030">
                  <c:v>25.385615825591898</c:v>
                </c:pt>
                <c:pt idx="1031">
                  <c:v>25.484403229564201</c:v>
                </c:pt>
                <c:pt idx="1032">
                  <c:v>25.589194669165099</c:v>
                </c:pt>
                <c:pt idx="1033">
                  <c:v>25.6934246435186</c:v>
                </c:pt>
                <c:pt idx="1034">
                  <c:v>25.797257029789701</c:v>
                </c:pt>
                <c:pt idx="1035">
                  <c:v>25.900752380757801</c:v>
                </c:pt>
                <c:pt idx="1036">
                  <c:v>26.005199717867701</c:v>
                </c:pt>
                <c:pt idx="1037">
                  <c:v>26.116191066119601</c:v>
                </c:pt>
                <c:pt idx="1038">
                  <c:v>26.2271899838446</c:v>
                </c:pt>
                <c:pt idx="1039">
                  <c:v>26.337888300318401</c:v>
                </c:pt>
                <c:pt idx="1040">
                  <c:v>26.4490691420955</c:v>
                </c:pt>
                <c:pt idx="1041">
                  <c:v>26.5611841531171</c:v>
                </c:pt>
                <c:pt idx="1042">
                  <c:v>26.675409847064898</c:v>
                </c:pt>
                <c:pt idx="1043">
                  <c:v>26.791392330760399</c:v>
                </c:pt>
                <c:pt idx="1044">
                  <c:v>26.908414567038101</c:v>
                </c:pt>
                <c:pt idx="1045">
                  <c:v>27.026090369240801</c:v>
                </c:pt>
                <c:pt idx="1046">
                  <c:v>27.143098620527901</c:v>
                </c:pt>
                <c:pt idx="1047">
                  <c:v>27.259852295713099</c:v>
                </c:pt>
                <c:pt idx="1048">
                  <c:v>27.382449973836099</c:v>
                </c:pt>
                <c:pt idx="1049">
                  <c:v>27.504445906422099</c:v>
                </c:pt>
                <c:pt idx="1050">
                  <c:v>27.625593495847699</c:v>
                </c:pt>
                <c:pt idx="1051">
                  <c:v>27.747671393601699</c:v>
                </c:pt>
                <c:pt idx="1052">
                  <c:v>27.868771779962099</c:v>
                </c:pt>
                <c:pt idx="1053">
                  <c:v>27.993972989652502</c:v>
                </c:pt>
                <c:pt idx="1054">
                  <c:v>28.117772754750799</c:v>
                </c:pt>
                <c:pt idx="1055">
                  <c:v>28.243023337909801</c:v>
                </c:pt>
                <c:pt idx="1056">
                  <c:v>28.369260878745902</c:v>
                </c:pt>
                <c:pt idx="1057">
                  <c:v>28.4937340624084</c:v>
                </c:pt>
                <c:pt idx="1058">
                  <c:v>28.620902152591999</c:v>
                </c:pt>
                <c:pt idx="1059">
                  <c:v>28.746651860138499</c:v>
                </c:pt>
                <c:pt idx="1060">
                  <c:v>28.8732632857783</c:v>
                </c:pt>
                <c:pt idx="1061">
                  <c:v>28.9993670968564</c:v>
                </c:pt>
                <c:pt idx="1062">
                  <c:v>29.123761751657501</c:v>
                </c:pt>
                <c:pt idx="1063">
                  <c:v>29.250815743141601</c:v>
                </c:pt>
                <c:pt idx="1064">
                  <c:v>29.375487943244099</c:v>
                </c:pt>
                <c:pt idx="1065">
                  <c:v>29.499974485988901</c:v>
                </c:pt>
                <c:pt idx="1066">
                  <c:v>29.622526628531801</c:v>
                </c:pt>
                <c:pt idx="1067">
                  <c:v>29.7423669071357</c:v>
                </c:pt>
                <c:pt idx="1068">
                  <c:v>29.8692733263258</c:v>
                </c:pt>
                <c:pt idx="1069">
                  <c:v>29.987346221971201</c:v>
                </c:pt>
                <c:pt idx="1070">
                  <c:v>30.092550904998301</c:v>
                </c:pt>
                <c:pt idx="1071">
                  <c:v>30.252115232049899</c:v>
                </c:pt>
                <c:pt idx="1072">
                  <c:v>30.3000572831128</c:v>
                </c:pt>
                <c:pt idx="1073">
                  <c:v>30.472465941011698</c:v>
                </c:pt>
                <c:pt idx="1074">
                  <c:v>30.633126254853899</c:v>
                </c:pt>
                <c:pt idx="1075">
                  <c:v>30.586015886743201</c:v>
                </c:pt>
                <c:pt idx="1076">
                  <c:v>30.643150856634001</c:v>
                </c:pt>
                <c:pt idx="1077">
                  <c:v>30.626800299090299</c:v>
                </c:pt>
                <c:pt idx="1078">
                  <c:v>30.688062351287101</c:v>
                </c:pt>
                <c:pt idx="1079">
                  <c:v>30.6632267416154</c:v>
                </c:pt>
                <c:pt idx="1080">
                  <c:v>30.7111550820273</c:v>
                </c:pt>
                <c:pt idx="1081">
                  <c:v>30.7</c:v>
                </c:pt>
                <c:pt idx="1082">
                  <c:v>30.7</c:v>
                </c:pt>
                <c:pt idx="1083">
                  <c:v>30.7</c:v>
                </c:pt>
                <c:pt idx="1084">
                  <c:v>30.7</c:v>
                </c:pt>
                <c:pt idx="1085">
                  <c:v>30.7</c:v>
                </c:pt>
                <c:pt idx="1086">
                  <c:v>30.7</c:v>
                </c:pt>
                <c:pt idx="1087">
                  <c:v>30.7</c:v>
                </c:pt>
                <c:pt idx="1088">
                  <c:v>30.7</c:v>
                </c:pt>
                <c:pt idx="1089">
                  <c:v>30.7</c:v>
                </c:pt>
                <c:pt idx="1090">
                  <c:v>30.7</c:v>
                </c:pt>
                <c:pt idx="1091">
                  <c:v>30.7</c:v>
                </c:pt>
                <c:pt idx="1092">
                  <c:v>30.7</c:v>
                </c:pt>
                <c:pt idx="1093">
                  <c:v>30.7</c:v>
                </c:pt>
                <c:pt idx="1094">
                  <c:v>30.7</c:v>
                </c:pt>
                <c:pt idx="1095">
                  <c:v>30.7</c:v>
                </c:pt>
                <c:pt idx="1096">
                  <c:v>30.7</c:v>
                </c:pt>
                <c:pt idx="1097">
                  <c:v>30.7</c:v>
                </c:pt>
                <c:pt idx="1098">
                  <c:v>30.7</c:v>
                </c:pt>
                <c:pt idx="1099">
                  <c:v>30.7</c:v>
                </c:pt>
                <c:pt idx="1100">
                  <c:v>30.7</c:v>
                </c:pt>
                <c:pt idx="1101">
                  <c:v>30.7</c:v>
                </c:pt>
                <c:pt idx="1102">
                  <c:v>30.7</c:v>
                </c:pt>
                <c:pt idx="1103">
                  <c:v>30.7</c:v>
                </c:pt>
                <c:pt idx="1104">
                  <c:v>30.7</c:v>
                </c:pt>
                <c:pt idx="1105">
                  <c:v>30.7</c:v>
                </c:pt>
                <c:pt idx="1106">
                  <c:v>30.7</c:v>
                </c:pt>
                <c:pt idx="1107">
                  <c:v>30.7</c:v>
                </c:pt>
                <c:pt idx="1108">
                  <c:v>30.7</c:v>
                </c:pt>
                <c:pt idx="1109">
                  <c:v>30.7</c:v>
                </c:pt>
                <c:pt idx="1110">
                  <c:v>30.7</c:v>
                </c:pt>
                <c:pt idx="1111">
                  <c:v>30.7</c:v>
                </c:pt>
                <c:pt idx="1112">
                  <c:v>30.7</c:v>
                </c:pt>
                <c:pt idx="1113">
                  <c:v>30.7</c:v>
                </c:pt>
                <c:pt idx="1114">
                  <c:v>30.7</c:v>
                </c:pt>
                <c:pt idx="1115">
                  <c:v>30.7</c:v>
                </c:pt>
                <c:pt idx="1116">
                  <c:v>30.7</c:v>
                </c:pt>
                <c:pt idx="1117">
                  <c:v>30.7</c:v>
                </c:pt>
                <c:pt idx="1118">
                  <c:v>30.7</c:v>
                </c:pt>
                <c:pt idx="1119">
                  <c:v>30.7</c:v>
                </c:pt>
                <c:pt idx="1120">
                  <c:v>30.7</c:v>
                </c:pt>
                <c:pt idx="1121">
                  <c:v>30.7</c:v>
                </c:pt>
                <c:pt idx="1122">
                  <c:v>30.7</c:v>
                </c:pt>
                <c:pt idx="1123">
                  <c:v>30.7</c:v>
                </c:pt>
                <c:pt idx="1124">
                  <c:v>30.7</c:v>
                </c:pt>
                <c:pt idx="1125">
                  <c:v>30.7</c:v>
                </c:pt>
                <c:pt idx="1126">
                  <c:v>30.7</c:v>
                </c:pt>
                <c:pt idx="1127">
                  <c:v>30.7</c:v>
                </c:pt>
                <c:pt idx="1128">
                  <c:v>30.7</c:v>
                </c:pt>
                <c:pt idx="1129">
                  <c:v>30.621253952484601</c:v>
                </c:pt>
                <c:pt idx="1130">
                  <c:v>30.475687127471002</c:v>
                </c:pt>
                <c:pt idx="1131">
                  <c:v>30.3359661262968</c:v>
                </c:pt>
                <c:pt idx="1132">
                  <c:v>30.1922148572176</c:v>
                </c:pt>
                <c:pt idx="1133">
                  <c:v>30.050019619031598</c:v>
                </c:pt>
                <c:pt idx="1134">
                  <c:v>29.8947083411798</c:v>
                </c:pt>
                <c:pt idx="1135">
                  <c:v>29.6651779978021</c:v>
                </c:pt>
                <c:pt idx="1136">
                  <c:v>29.434100347573501</c:v>
                </c:pt>
                <c:pt idx="1137">
                  <c:v>29.2060070647264</c:v>
                </c:pt>
                <c:pt idx="1138">
                  <c:v>28.974060569184999</c:v>
                </c:pt>
                <c:pt idx="1139">
                  <c:v>28.745050928887501</c:v>
                </c:pt>
                <c:pt idx="1140">
                  <c:v>28.481880251929699</c:v>
                </c:pt>
                <c:pt idx="1141">
                  <c:v>28.207701759714102</c:v>
                </c:pt>
                <c:pt idx="1142">
                  <c:v>27.9363211035962</c:v>
                </c:pt>
                <c:pt idx="1143">
                  <c:v>27.661476988014002</c:v>
                </c:pt>
                <c:pt idx="1144">
                  <c:v>27.388065607297399</c:v>
                </c:pt>
                <c:pt idx="1145">
                  <c:v>27.103895151807301</c:v>
                </c:pt>
                <c:pt idx="1146">
                  <c:v>26.794095462161</c:v>
                </c:pt>
                <c:pt idx="1147">
                  <c:v>26.481232482930199</c:v>
                </c:pt>
                <c:pt idx="1148">
                  <c:v>26.172696061755801</c:v>
                </c:pt>
                <c:pt idx="1149">
                  <c:v>25.860212581573201</c:v>
                </c:pt>
                <c:pt idx="1150">
                  <c:v>25.552569233437499</c:v>
                </c:pt>
                <c:pt idx="1151">
                  <c:v>25.2180354820158</c:v>
                </c:pt>
                <c:pt idx="1152">
                  <c:v>24.879010245699401</c:v>
                </c:pt>
                <c:pt idx="1153">
                  <c:v>24.537629176607101</c:v>
                </c:pt>
                <c:pt idx="1154">
                  <c:v>24.199920346908701</c:v>
                </c:pt>
                <c:pt idx="1155">
                  <c:v>23.8595126224678</c:v>
                </c:pt>
                <c:pt idx="1156">
                  <c:v>23.514412566010002</c:v>
                </c:pt>
                <c:pt idx="1157">
                  <c:v>23.152403845279899</c:v>
                </c:pt>
                <c:pt idx="1158">
                  <c:v>22.7938715633214</c:v>
                </c:pt>
                <c:pt idx="1159">
                  <c:v>22.433612437497199</c:v>
                </c:pt>
                <c:pt idx="1160">
                  <c:v>22.0715735072915</c:v>
                </c:pt>
                <c:pt idx="1161">
                  <c:v>21.7125827802322</c:v>
                </c:pt>
                <c:pt idx="1162">
                  <c:v>21.339991617388598</c:v>
                </c:pt>
                <c:pt idx="1163">
                  <c:v>20.967986583686098</c:v>
                </c:pt>
                <c:pt idx="1164">
                  <c:v>20.592924170666102</c:v>
                </c:pt>
                <c:pt idx="1165">
                  <c:v>20.2184378206214</c:v>
                </c:pt>
                <c:pt idx="1166">
                  <c:v>19.846580585365</c:v>
                </c:pt>
                <c:pt idx="1167">
                  <c:v>19.4712520008298</c:v>
                </c:pt>
                <c:pt idx="1168">
                  <c:v>19.089513491621801</c:v>
                </c:pt>
                <c:pt idx="1169">
                  <c:v>18.712399031796199</c:v>
                </c:pt>
                <c:pt idx="1170">
                  <c:v>18.333748788376202</c:v>
                </c:pt>
                <c:pt idx="1171">
                  <c:v>17.9523613161433</c:v>
                </c:pt>
                <c:pt idx="1172">
                  <c:v>17.573825629902</c:v>
                </c:pt>
                <c:pt idx="1173">
                  <c:v>17.1985738098833</c:v>
                </c:pt>
                <c:pt idx="1174">
                  <c:v>16.8202089296216</c:v>
                </c:pt>
                <c:pt idx="1175">
                  <c:v>16.444238573711601</c:v>
                </c:pt>
                <c:pt idx="1176">
                  <c:v>16.067263089285799</c:v>
                </c:pt>
                <c:pt idx="1177">
                  <c:v>15.6897504133709</c:v>
                </c:pt>
                <c:pt idx="1178">
                  <c:v>15.319532558951</c:v>
                </c:pt>
                <c:pt idx="1179">
                  <c:v>14.951730210268799</c:v>
                </c:pt>
                <c:pt idx="1180">
                  <c:v>14.5839145050649</c:v>
                </c:pt>
                <c:pt idx="1181">
                  <c:v>14.2163870531481</c:v>
                </c:pt>
                <c:pt idx="1182">
                  <c:v>13.8489842851869</c:v>
                </c:pt>
                <c:pt idx="1183">
                  <c:v>13.485809923667301</c:v>
                </c:pt>
                <c:pt idx="1184">
                  <c:v>13.1363336478473</c:v>
                </c:pt>
                <c:pt idx="1185">
                  <c:v>12.7863141461828</c:v>
                </c:pt>
                <c:pt idx="1186">
                  <c:v>12.435584232917799</c:v>
                </c:pt>
                <c:pt idx="1187">
                  <c:v>12.0862802876588</c:v>
                </c:pt>
                <c:pt idx="1188">
                  <c:v>11.736580352335199</c:v>
                </c:pt>
                <c:pt idx="1189">
                  <c:v>11.405757982570099</c:v>
                </c:pt>
                <c:pt idx="1190">
                  <c:v>11.081251670978199</c:v>
                </c:pt>
                <c:pt idx="1191">
                  <c:v>10.7563391202382</c:v>
                </c:pt>
                <c:pt idx="1192">
                  <c:v>10.4305993489128</c:v>
                </c:pt>
                <c:pt idx="1193">
                  <c:v>10.1062322807856</c:v>
                </c:pt>
                <c:pt idx="1194">
                  <c:v>9.7921965105841906</c:v>
                </c:pt>
                <c:pt idx="1195">
                  <c:v>9.5006600718979595</c:v>
                </c:pt>
                <c:pt idx="1196">
                  <c:v>9.2082208413886608</c:v>
                </c:pt>
                <c:pt idx="1197">
                  <c:v>8.9158834267536005</c:v>
                </c:pt>
                <c:pt idx="1198">
                  <c:v>8.6241485536775606</c:v>
                </c:pt>
                <c:pt idx="1199">
                  <c:v>8.3317946211996894</c:v>
                </c:pt>
                <c:pt idx="1200">
                  <c:v>8.0762265306394294</c:v>
                </c:pt>
                <c:pt idx="1201">
                  <c:v>7.82480531641946</c:v>
                </c:pt>
                <c:pt idx="1202">
                  <c:v>7.5726368822122998</c:v>
                </c:pt>
                <c:pt idx="1203">
                  <c:v>7.3207304803015498</c:v>
                </c:pt>
                <c:pt idx="1204">
                  <c:v>7.0694556305795597</c:v>
                </c:pt>
                <c:pt idx="1205">
                  <c:v>6.8404561752981303</c:v>
                </c:pt>
                <c:pt idx="1206">
                  <c:v>6.6369263454462297</c:v>
                </c:pt>
                <c:pt idx="1207">
                  <c:v>6.4328289078854199</c:v>
                </c:pt>
                <c:pt idx="1208">
                  <c:v>6.2294519936737496</c:v>
                </c:pt>
                <c:pt idx="1209">
                  <c:v>6.0253153246339899</c:v>
                </c:pt>
                <c:pt idx="1210">
                  <c:v>5.8240972644902396</c:v>
                </c:pt>
                <c:pt idx="1211">
                  <c:v>5.6764456782112198</c:v>
                </c:pt>
                <c:pt idx="1212">
                  <c:v>5.5284696480421003</c:v>
                </c:pt>
                <c:pt idx="1213">
                  <c:v>5.3805150691307002</c:v>
                </c:pt>
                <c:pt idx="1214">
                  <c:v>5.2321060505436598</c:v>
                </c:pt>
                <c:pt idx="1215">
                  <c:v>5.0845596362547498</c:v>
                </c:pt>
                <c:pt idx="1216">
                  <c:v>4.9743581847902201</c:v>
                </c:pt>
                <c:pt idx="1217">
                  <c:v>4.8888319204763198</c:v>
                </c:pt>
                <c:pt idx="1218">
                  <c:v>4.8033154725667604</c:v>
                </c:pt>
                <c:pt idx="1219">
                  <c:v>4.7171603369353496</c:v>
                </c:pt>
                <c:pt idx="1220">
                  <c:v>4.6314436163991202</c:v>
                </c:pt>
                <c:pt idx="1221">
                  <c:v>4.5568489205568099</c:v>
                </c:pt>
                <c:pt idx="1222">
                  <c:v>4.53446429544874</c:v>
                </c:pt>
                <c:pt idx="1223">
                  <c:v>4.5073671683030501</c:v>
                </c:pt>
                <c:pt idx="1224">
                  <c:v>4.46784177423784</c:v>
                </c:pt>
                <c:pt idx="1225">
                  <c:v>4.4389110406025996</c:v>
                </c:pt>
                <c:pt idx="1226">
                  <c:v>4.4151642395077904</c:v>
                </c:pt>
                <c:pt idx="1227">
                  <c:v>4.4362090627666504</c:v>
                </c:pt>
                <c:pt idx="1228">
                  <c:v>4.46100749198812</c:v>
                </c:pt>
                <c:pt idx="1229">
                  <c:v>4.4860854953234899</c:v>
                </c:pt>
                <c:pt idx="1230">
                  <c:v>4.5110830484751903</c:v>
                </c:pt>
                <c:pt idx="1231">
                  <c:v>4.5359565512279501</c:v>
                </c:pt>
                <c:pt idx="1232">
                  <c:v>4.5742067811172298</c:v>
                </c:pt>
                <c:pt idx="1233">
                  <c:v>4.6425503756350999</c:v>
                </c:pt>
                <c:pt idx="1234">
                  <c:v>4.7109620582822602</c:v>
                </c:pt>
                <c:pt idx="1235">
                  <c:v>4.7790621019144597</c:v>
                </c:pt>
                <c:pt idx="1236">
                  <c:v>4.8475848009505498</c:v>
                </c:pt>
                <c:pt idx="1237">
                  <c:v>4.9158959943167098</c:v>
                </c:pt>
                <c:pt idx="1238">
                  <c:v>5.0149622818010098</c:v>
                </c:pt>
                <c:pt idx="1239">
                  <c:v>5.1186099986658604</c:v>
                </c:pt>
                <c:pt idx="1240">
                  <c:v>5.22229113490343</c:v>
                </c:pt>
                <c:pt idx="1241">
                  <c:v>5.3256873024629003</c:v>
                </c:pt>
                <c:pt idx="1242">
                  <c:v>5.4294290843548598</c:v>
                </c:pt>
                <c:pt idx="1243">
                  <c:v>5.5449387781553696</c:v>
                </c:pt>
                <c:pt idx="1244">
                  <c:v>5.6761297515273501</c:v>
                </c:pt>
                <c:pt idx="1245">
                  <c:v>5.8069055411196802</c:v>
                </c:pt>
                <c:pt idx="1246">
                  <c:v>5.9378382905822003</c:v>
                </c:pt>
                <c:pt idx="1247">
                  <c:v>6.0691053343179604</c:v>
                </c:pt>
                <c:pt idx="1248">
                  <c:v>6.1998646289491903</c:v>
                </c:pt>
                <c:pt idx="1249">
                  <c:v>6.3500832692771896</c:v>
                </c:pt>
                <c:pt idx="1250">
                  <c:v>6.5003988347811896</c:v>
                </c:pt>
                <c:pt idx="1251">
                  <c:v>6.6508395724364497</c:v>
                </c:pt>
                <c:pt idx="1252">
                  <c:v>6.8013174263414298</c:v>
                </c:pt>
                <c:pt idx="1253">
                  <c:v>6.95135959723574</c:v>
                </c:pt>
                <c:pt idx="1254">
                  <c:v>7.1084552195320398</c:v>
                </c:pt>
                <c:pt idx="1255">
                  <c:v>7.2700769379334496</c:v>
                </c:pt>
                <c:pt idx="1256">
                  <c:v>7.4314114992490197</c:v>
                </c:pt>
                <c:pt idx="1257">
                  <c:v>7.5934107089890199</c:v>
                </c:pt>
                <c:pt idx="1258">
                  <c:v>7.7548072455140797</c:v>
                </c:pt>
                <c:pt idx="1259">
                  <c:v>7.9169347104879497</c:v>
                </c:pt>
                <c:pt idx="1260">
                  <c:v>8.0819822026765298</c:v>
                </c:pt>
                <c:pt idx="1261">
                  <c:v>8.2467414518582807</c:v>
                </c:pt>
                <c:pt idx="1262">
                  <c:v>8.4121087797411693</c:v>
                </c:pt>
                <c:pt idx="1263">
                  <c:v>8.57708189165721</c:v>
                </c:pt>
                <c:pt idx="1264">
                  <c:v>8.7420495892556502</c:v>
                </c:pt>
                <c:pt idx="1265">
                  <c:v>8.9035793382921593</c:v>
                </c:pt>
                <c:pt idx="1266">
                  <c:v>9.0638475369688205</c:v>
                </c:pt>
                <c:pt idx="1267">
                  <c:v>9.2242847998582107</c:v>
                </c:pt>
                <c:pt idx="1268">
                  <c:v>9.3845768989239406</c:v>
                </c:pt>
                <c:pt idx="1269">
                  <c:v>9.5451420440638692</c:v>
                </c:pt>
                <c:pt idx="1270">
                  <c:v>9.7021229798938897</c:v>
                </c:pt>
                <c:pt idx="1271">
                  <c:v>9.8498322866639505</c:v>
                </c:pt>
                <c:pt idx="1272">
                  <c:v>9.9974615457376892</c:v>
                </c:pt>
                <c:pt idx="1273">
                  <c:v>10.1446843780195</c:v>
                </c:pt>
                <c:pt idx="1274">
                  <c:v>10.2926731060875</c:v>
                </c:pt>
                <c:pt idx="1275">
                  <c:v>10.440243216137199</c:v>
                </c:pt>
                <c:pt idx="1276">
                  <c:v>10.5707334027983</c:v>
                </c:pt>
                <c:pt idx="1277">
                  <c:v>10.697912414512899</c:v>
                </c:pt>
                <c:pt idx="1278">
                  <c:v>10.8249013105786</c:v>
                </c:pt>
                <c:pt idx="1279">
                  <c:v>10.951769428782001</c:v>
                </c:pt>
                <c:pt idx="1280">
                  <c:v>11.078962801915999</c:v>
                </c:pt>
                <c:pt idx="1281">
                  <c:v>11.194284773412599</c:v>
                </c:pt>
                <c:pt idx="1282">
                  <c:v>11.292969302437999</c:v>
                </c:pt>
                <c:pt idx="1283">
                  <c:v>11.3912969339817</c:v>
                </c:pt>
                <c:pt idx="1284">
                  <c:v>11.489340314568601</c:v>
                </c:pt>
                <c:pt idx="1285">
                  <c:v>11.5875188727422</c:v>
                </c:pt>
                <c:pt idx="1286">
                  <c:v>11.685861916334799</c:v>
                </c:pt>
                <c:pt idx="1287">
                  <c:v>11.749063817215299</c:v>
                </c:pt>
                <c:pt idx="1288">
                  <c:v>11.8109143466263</c:v>
                </c:pt>
                <c:pt idx="1289">
                  <c:v>11.8726465722185</c:v>
                </c:pt>
                <c:pt idx="1290">
                  <c:v>11.934419096572899</c:v>
                </c:pt>
                <c:pt idx="1291">
                  <c:v>11.996015046655399</c:v>
                </c:pt>
                <c:pt idx="1292">
                  <c:v>12.034165720310799</c:v>
                </c:pt>
                <c:pt idx="1293">
                  <c:v>12.051173535364599</c:v>
                </c:pt>
                <c:pt idx="1294">
                  <c:v>12.0681580985932</c:v>
                </c:pt>
                <c:pt idx="1295">
                  <c:v>12.0851170644425</c:v>
                </c:pt>
                <c:pt idx="1296">
                  <c:v>12.1020522443659</c:v>
                </c:pt>
                <c:pt idx="1297">
                  <c:v>12.1145686008157</c:v>
                </c:pt>
                <c:pt idx="1298">
                  <c:v>12.080329947109099</c:v>
                </c:pt>
                <c:pt idx="1299">
                  <c:v>12.0459748208446</c:v>
                </c:pt>
                <c:pt idx="1300">
                  <c:v>12.011516967781199</c:v>
                </c:pt>
                <c:pt idx="1301">
                  <c:v>11.9773436750702</c:v>
                </c:pt>
                <c:pt idx="1302">
                  <c:v>11.9429531331941</c:v>
                </c:pt>
                <c:pt idx="1303">
                  <c:v>11.877876604631901</c:v>
                </c:pt>
                <c:pt idx="1304">
                  <c:v>11.795713981693</c:v>
                </c:pt>
                <c:pt idx="1305">
                  <c:v>11.713017407183299</c:v>
                </c:pt>
                <c:pt idx="1306">
                  <c:v>11.6308466043766</c:v>
                </c:pt>
                <c:pt idx="1307">
                  <c:v>11.5493994603031</c:v>
                </c:pt>
                <c:pt idx="1308">
                  <c:v>11.457763459766699</c:v>
                </c:pt>
                <c:pt idx="1309">
                  <c:v>11.3368055613054</c:v>
                </c:pt>
                <c:pt idx="1310">
                  <c:v>11.2144709855909</c:v>
                </c:pt>
                <c:pt idx="1311">
                  <c:v>11.093668836788099</c:v>
                </c:pt>
                <c:pt idx="1312">
                  <c:v>10.9713699485948</c:v>
                </c:pt>
                <c:pt idx="1313">
                  <c:v>10.8501685271077</c:v>
                </c:pt>
                <c:pt idx="1314">
                  <c:v>10.702937157684699</c:v>
                </c:pt>
                <c:pt idx="1315">
                  <c:v>10.550203712377201</c:v>
                </c:pt>
                <c:pt idx="1316">
                  <c:v>10.3954617947846</c:v>
                </c:pt>
                <c:pt idx="1317">
                  <c:v>10.2436970827919</c:v>
                </c:pt>
                <c:pt idx="1318">
                  <c:v>10.090440132006201</c:v>
                </c:pt>
                <c:pt idx="1319">
                  <c:v>9.9246924171903004</c:v>
                </c:pt>
                <c:pt idx="1320">
                  <c:v>9.75494209348326</c:v>
                </c:pt>
                <c:pt idx="1321">
                  <c:v>9.6003786716799393</c:v>
                </c:pt>
                <c:pt idx="1322">
                  <c:v>9.4380812789341206</c:v>
                </c:pt>
                <c:pt idx="1323">
                  <c:v>9.2074453450603304</c:v>
                </c:pt>
                <c:pt idx="1324">
                  <c:v>9.1241237668238107</c:v>
                </c:pt>
                <c:pt idx="1325">
                  <c:v>8.8499029522675698</c:v>
                </c:pt>
                <c:pt idx="1326">
                  <c:v>8.65844671307255</c:v>
                </c:pt>
                <c:pt idx="1327">
                  <c:v>8.47177386739307</c:v>
                </c:pt>
                <c:pt idx="1328">
                  <c:v>8.27338999054348</c:v>
                </c:pt>
                <c:pt idx="1329">
                  <c:v>8.0820342760508108</c:v>
                </c:pt>
                <c:pt idx="1330">
                  <c:v>7.8872830791069601</c:v>
                </c:pt>
                <c:pt idx="1331">
                  <c:v>7.6881351290993099</c:v>
                </c:pt>
                <c:pt idx="1332">
                  <c:v>7.4899650907535698</c:v>
                </c:pt>
                <c:pt idx="1333">
                  <c:v>7.2906131236837597</c:v>
                </c:pt>
                <c:pt idx="1334">
                  <c:v>7.0894879544601697</c:v>
                </c:pt>
                <c:pt idx="1335">
                  <c:v>6.89013582392234</c:v>
                </c:pt>
                <c:pt idx="1336">
                  <c:v>6.6917599094891598</c:v>
                </c:pt>
                <c:pt idx="1337">
                  <c:v>6.4928759767816997</c:v>
                </c:pt>
                <c:pt idx="1338">
                  <c:v>6.2954896962000202</c:v>
                </c:pt>
                <c:pt idx="1339">
                  <c:v>6.0954716999825402</c:v>
                </c:pt>
                <c:pt idx="1340">
                  <c:v>5.8968793179495496</c:v>
                </c:pt>
                <c:pt idx="1341">
                  <c:v>5.7041043128572104</c:v>
                </c:pt>
                <c:pt idx="1342">
                  <c:v>5.5148442062452299</c:v>
                </c:pt>
                <c:pt idx="1343">
                  <c:v>5.3246552443015798</c:v>
                </c:pt>
                <c:pt idx="1344">
                  <c:v>5.1353379917511202</c:v>
                </c:pt>
                <c:pt idx="1345">
                  <c:v>4.9455259949979098</c:v>
                </c:pt>
                <c:pt idx="1346">
                  <c:v>4.7587721229450102</c:v>
                </c:pt>
                <c:pt idx="1347">
                  <c:v>4.5858940510025796</c:v>
                </c:pt>
                <c:pt idx="1348">
                  <c:v>4.4131426231922903</c:v>
                </c:pt>
                <c:pt idx="1349">
                  <c:v>4.2404797483647396</c:v>
                </c:pt>
                <c:pt idx="1350">
                  <c:v>4.0680228226116801</c:v>
                </c:pt>
                <c:pt idx="1351">
                  <c:v>3.8952357905716601</c:v>
                </c:pt>
                <c:pt idx="1352">
                  <c:v>3.7410867166388901</c:v>
                </c:pt>
                <c:pt idx="1353">
                  <c:v>3.5936772247699502</c:v>
                </c:pt>
                <c:pt idx="1354">
                  <c:v>3.44601187708464</c:v>
                </c:pt>
                <c:pt idx="1355">
                  <c:v>3.2984780865830601</c:v>
                </c:pt>
                <c:pt idx="1356">
                  <c:v>3.15090046351501</c:v>
                </c:pt>
                <c:pt idx="1357">
                  <c:v>3.0135080325908099</c:v>
                </c:pt>
                <c:pt idx="1358">
                  <c:v>2.8991538193143098</c:v>
                </c:pt>
                <c:pt idx="1359">
                  <c:v>2.78491400316351</c:v>
                </c:pt>
                <c:pt idx="1360">
                  <c:v>2.6705117733249502</c:v>
                </c:pt>
                <c:pt idx="1361">
                  <c:v>2.5562075409804201</c:v>
                </c:pt>
                <c:pt idx="1362">
                  <c:v>2.4419866955823899</c:v>
                </c:pt>
                <c:pt idx="1363">
                  <c:v>2.3635980028621799</c:v>
                </c:pt>
                <c:pt idx="1364">
                  <c:v>2.2906127551813702</c:v>
                </c:pt>
                <c:pt idx="1365">
                  <c:v>2.2176487324515302</c:v>
                </c:pt>
                <c:pt idx="1366">
                  <c:v>2.1446900825662998</c:v>
                </c:pt>
                <c:pt idx="1367">
                  <c:v>2.0717316093238098</c:v>
                </c:pt>
                <c:pt idx="1368">
                  <c:v>2.02028563909291</c:v>
                </c:pt>
                <c:pt idx="1369">
                  <c:v>1.9967762112370699</c:v>
                </c:pt>
                <c:pt idx="1370">
                  <c:v>1.9732744600401799</c:v>
                </c:pt>
                <c:pt idx="1371">
                  <c:v>1.94976784483939</c:v>
                </c:pt>
                <c:pt idx="1372">
                  <c:v>1.9262498519942299</c:v>
                </c:pt>
                <c:pt idx="1373">
                  <c:v>1.9027449894351001</c:v>
                </c:pt>
                <c:pt idx="1374">
                  <c:v>1.93677808700054</c:v>
                </c:pt>
                <c:pt idx="1375">
                  <c:v>1.97082691299555</c:v>
                </c:pt>
                <c:pt idx="1376">
                  <c:v>2.0048676479997098</c:v>
                </c:pt>
                <c:pt idx="1377">
                  <c:v>2.03891966060556</c:v>
                </c:pt>
                <c:pt idx="1378">
                  <c:v>2.07296221819003</c:v>
                </c:pt>
                <c:pt idx="1379">
                  <c:v>2.1431512829886499</c:v>
                </c:pt>
                <c:pt idx="1380">
                  <c:v>2.2411705510338802</c:v>
                </c:pt>
                <c:pt idx="1381">
                  <c:v>2.3392132249790598</c:v>
                </c:pt>
                <c:pt idx="1382">
                  <c:v>2.4371840226030699</c:v>
                </c:pt>
                <c:pt idx="1383">
                  <c:v>2.5352395846317002</c:v>
                </c:pt>
                <c:pt idx="1384">
                  <c:v>2.6410692317597002</c:v>
                </c:pt>
                <c:pt idx="1385">
                  <c:v>2.7987669570278002</c:v>
                </c:pt>
                <c:pt idx="1386">
                  <c:v>2.9566094714772402</c:v>
                </c:pt>
                <c:pt idx="1387">
                  <c:v>3.1143073283790601</c:v>
                </c:pt>
                <c:pt idx="1388">
                  <c:v>3.2720804918644601</c:v>
                </c:pt>
                <c:pt idx="1389">
                  <c:v>3.42991418862833</c:v>
                </c:pt>
                <c:pt idx="1390">
                  <c:v>3.6234559383435001</c:v>
                </c:pt>
                <c:pt idx="1391">
                  <c:v>3.83271286623203</c:v>
                </c:pt>
                <c:pt idx="1392">
                  <c:v>4.0418876071016498</c:v>
                </c:pt>
                <c:pt idx="1393">
                  <c:v>4.2511096317514401</c:v>
                </c:pt>
                <c:pt idx="1394">
                  <c:v>4.4602428312287596</c:v>
                </c:pt>
                <c:pt idx="1395">
                  <c:v>4.6805390993329796</c:v>
                </c:pt>
                <c:pt idx="1396">
                  <c:v>4.9329669290847402</c:v>
                </c:pt>
                <c:pt idx="1397">
                  <c:v>5.1849891960944197</c:v>
                </c:pt>
                <c:pt idx="1398">
                  <c:v>5.4373011477523896</c:v>
                </c:pt>
                <c:pt idx="1399">
                  <c:v>5.6894695539473403</c:v>
                </c:pt>
                <c:pt idx="1400">
                  <c:v>5.9417094458071302</c:v>
                </c:pt>
                <c:pt idx="1401">
                  <c:v>6.2229312235428802</c:v>
                </c:pt>
                <c:pt idx="1402">
                  <c:v>6.5098974529971203</c:v>
                </c:pt>
                <c:pt idx="1403">
                  <c:v>6.7968527649912396</c:v>
                </c:pt>
                <c:pt idx="1404">
                  <c:v>7.0834284437961497</c:v>
                </c:pt>
                <c:pt idx="1405">
                  <c:v>7.3705413002461899</c:v>
                </c:pt>
                <c:pt idx="1406">
                  <c:v>7.6676939941241802</c:v>
                </c:pt>
                <c:pt idx="1407">
                  <c:v>7.9810721125475199</c:v>
                </c:pt>
                <c:pt idx="1408">
                  <c:v>8.2946228196511402</c:v>
                </c:pt>
                <c:pt idx="1409">
                  <c:v>8.6073943240625308</c:v>
                </c:pt>
                <c:pt idx="1410">
                  <c:v>8.9212494991112496</c:v>
                </c:pt>
                <c:pt idx="1411">
                  <c:v>9.2340512807113395</c:v>
                </c:pt>
                <c:pt idx="1412">
                  <c:v>9.5646406473749099</c:v>
                </c:pt>
                <c:pt idx="1413">
                  <c:v>9.8962721466352708</c:v>
                </c:pt>
                <c:pt idx="1414">
                  <c:v>10.227134696596901</c:v>
                </c:pt>
                <c:pt idx="1415">
                  <c:v>10.558186251633</c:v>
                </c:pt>
                <c:pt idx="1416">
                  <c:v>10.8899184120295</c:v>
                </c:pt>
                <c:pt idx="1417">
                  <c:v>11.2264749884826</c:v>
                </c:pt>
                <c:pt idx="1418">
                  <c:v>11.5675455798497</c:v>
                </c:pt>
                <c:pt idx="1419">
                  <c:v>11.908186964783701</c:v>
                </c:pt>
                <c:pt idx="1420">
                  <c:v>12.248720400301501</c:v>
                </c:pt>
                <c:pt idx="1421">
                  <c:v>12.5900677859309</c:v>
                </c:pt>
                <c:pt idx="1422">
                  <c:v>12.9303519952228</c:v>
                </c:pt>
                <c:pt idx="1423">
                  <c:v>13.273337562367701</c:v>
                </c:pt>
                <c:pt idx="1424">
                  <c:v>13.6158688797838</c:v>
                </c:pt>
                <c:pt idx="1425">
                  <c:v>13.957611436815499</c:v>
                </c:pt>
                <c:pt idx="1426">
                  <c:v>14.2998860401801</c:v>
                </c:pt>
                <c:pt idx="1427">
                  <c:v>14.6427921686783</c:v>
                </c:pt>
                <c:pt idx="1428">
                  <c:v>14.978462163545201</c:v>
                </c:pt>
                <c:pt idx="1429">
                  <c:v>15.3132096576783</c:v>
                </c:pt>
                <c:pt idx="1430">
                  <c:v>15.6504345964841</c:v>
                </c:pt>
                <c:pt idx="1431">
                  <c:v>15.9837683729986</c:v>
                </c:pt>
                <c:pt idx="1432">
                  <c:v>16.320548030531</c:v>
                </c:pt>
                <c:pt idx="1433">
                  <c:v>16.652635912509201</c:v>
                </c:pt>
                <c:pt idx="1434">
                  <c:v>16.971479915043901</c:v>
                </c:pt>
                <c:pt idx="1435">
                  <c:v>17.289565729222101</c:v>
                </c:pt>
                <c:pt idx="1436">
                  <c:v>17.6108577262229</c:v>
                </c:pt>
                <c:pt idx="1437">
                  <c:v>17.931315906398201</c:v>
                </c:pt>
                <c:pt idx="1438">
                  <c:v>18.250571497933102</c:v>
                </c:pt>
                <c:pt idx="1439">
                  <c:v>18.5512691989424</c:v>
                </c:pt>
                <c:pt idx="1440">
                  <c:v>18.847550370458599</c:v>
                </c:pt>
                <c:pt idx="1441">
                  <c:v>19.143813934967799</c:v>
                </c:pt>
                <c:pt idx="1442">
                  <c:v>19.4396751437869</c:v>
                </c:pt>
                <c:pt idx="1443">
                  <c:v>19.7336251362971</c:v>
                </c:pt>
                <c:pt idx="1444">
                  <c:v>20.0177784185035</c:v>
                </c:pt>
                <c:pt idx="1445">
                  <c:v>20.2817070203978</c:v>
                </c:pt>
                <c:pt idx="1446">
                  <c:v>20.547615581776601</c:v>
                </c:pt>
                <c:pt idx="1447">
                  <c:v>20.811199078075699</c:v>
                </c:pt>
                <c:pt idx="1448">
                  <c:v>21.0747661054993</c:v>
                </c:pt>
                <c:pt idx="1449">
                  <c:v>21.339162560340998</c:v>
                </c:pt>
                <c:pt idx="1450">
                  <c:v>21.565784828313301</c:v>
                </c:pt>
                <c:pt idx="1451">
                  <c:v>21.790409885021901</c:v>
                </c:pt>
                <c:pt idx="1452">
                  <c:v>22.013761719486801</c:v>
                </c:pt>
                <c:pt idx="1453">
                  <c:v>22.2309657888704</c:v>
                </c:pt>
                <c:pt idx="1454">
                  <c:v>22.4576229628567</c:v>
                </c:pt>
                <c:pt idx="1455">
                  <c:v>22.665473570663501</c:v>
                </c:pt>
                <c:pt idx="1456">
                  <c:v>22.846932701102102</c:v>
                </c:pt>
                <c:pt idx="1457">
                  <c:v>22.9801218449124</c:v>
                </c:pt>
                <c:pt idx="1458">
                  <c:v>23.181403449923302</c:v>
                </c:pt>
                <c:pt idx="1459">
                  <c:v>23.328528992691702</c:v>
                </c:pt>
                <c:pt idx="1460">
                  <c:v>23.5384585219984</c:v>
                </c:pt>
                <c:pt idx="1461">
                  <c:v>23.644907661765199</c:v>
                </c:pt>
                <c:pt idx="1462">
                  <c:v>23.764713762409901</c:v>
                </c:pt>
                <c:pt idx="1463">
                  <c:v>23.883423341403699</c:v>
                </c:pt>
                <c:pt idx="1464">
                  <c:v>24.000392203107101</c:v>
                </c:pt>
                <c:pt idx="1465">
                  <c:v>24.1203340001851</c:v>
                </c:pt>
                <c:pt idx="1466">
                  <c:v>24.204769412774201</c:v>
                </c:pt>
                <c:pt idx="1467">
                  <c:v>24.269576246986301</c:v>
                </c:pt>
                <c:pt idx="1468">
                  <c:v>24.3340562694647</c:v>
                </c:pt>
                <c:pt idx="1469">
                  <c:v>24.398271212129998</c:v>
                </c:pt>
                <c:pt idx="1470">
                  <c:v>24.4625957649768</c:v>
                </c:pt>
                <c:pt idx="1471">
                  <c:v>24.5177980297807</c:v>
                </c:pt>
                <c:pt idx="1472">
                  <c:v>24.531806613212801</c:v>
                </c:pt>
                <c:pt idx="1473">
                  <c:v>24.545795584493799</c:v>
                </c:pt>
                <c:pt idx="1474">
                  <c:v>24.559752178758899</c:v>
                </c:pt>
                <c:pt idx="1475">
                  <c:v>24.5736795459758</c:v>
                </c:pt>
                <c:pt idx="1476">
                  <c:v>24.5876107654713</c:v>
                </c:pt>
                <c:pt idx="1477">
                  <c:v>24.567522763323399</c:v>
                </c:pt>
                <c:pt idx="1478">
                  <c:v>24.535169353100599</c:v>
                </c:pt>
                <c:pt idx="1479">
                  <c:v>24.502972913180901</c:v>
                </c:pt>
                <c:pt idx="1480">
                  <c:v>24.470765305462201</c:v>
                </c:pt>
                <c:pt idx="1481">
                  <c:v>24.438524547283599</c:v>
                </c:pt>
                <c:pt idx="1482">
                  <c:v>24.3935852058849</c:v>
                </c:pt>
                <c:pt idx="1483">
                  <c:v>24.319383662107999</c:v>
                </c:pt>
                <c:pt idx="1484">
                  <c:v>24.24519644874</c:v>
                </c:pt>
                <c:pt idx="1485">
                  <c:v>24.1705378890533</c:v>
                </c:pt>
                <c:pt idx="1486">
                  <c:v>24.096340408147299</c:v>
                </c:pt>
                <c:pt idx="1487">
                  <c:v>24.0222708011535</c:v>
                </c:pt>
                <c:pt idx="1488">
                  <c:v>23.914279530641998</c:v>
                </c:pt>
                <c:pt idx="1489">
                  <c:v>23.8024817295891</c:v>
                </c:pt>
                <c:pt idx="1490">
                  <c:v>23.689854739327501</c:v>
                </c:pt>
                <c:pt idx="1491">
                  <c:v>23.5779385799758</c:v>
                </c:pt>
                <c:pt idx="1492">
                  <c:v>23.465568220299701</c:v>
                </c:pt>
                <c:pt idx="1493">
                  <c:v>23.338580496944999</c:v>
                </c:pt>
                <c:pt idx="1494">
                  <c:v>23.192268774668701</c:v>
                </c:pt>
                <c:pt idx="1495">
                  <c:v>23.045157371792001</c:v>
                </c:pt>
                <c:pt idx="1496">
                  <c:v>22.899500858319101</c:v>
                </c:pt>
                <c:pt idx="1497">
                  <c:v>22.753007904591499</c:v>
                </c:pt>
                <c:pt idx="1498">
                  <c:v>22.6063908260282</c:v>
                </c:pt>
                <c:pt idx="1499">
                  <c:v>22.430479260029099</c:v>
                </c:pt>
                <c:pt idx="1500">
                  <c:v>22.254110970479701</c:v>
                </c:pt>
                <c:pt idx="1501">
                  <c:v>22.078797279999399</c:v>
                </c:pt>
                <c:pt idx="1502">
                  <c:v>21.902485848104899</c:v>
                </c:pt>
                <c:pt idx="1503">
                  <c:v>21.726259760633798</c:v>
                </c:pt>
                <c:pt idx="1504">
                  <c:v>21.535992490526901</c:v>
                </c:pt>
                <c:pt idx="1505">
                  <c:v>21.333895742064701</c:v>
                </c:pt>
                <c:pt idx="1506">
                  <c:v>21.131998350026599</c:v>
                </c:pt>
                <c:pt idx="1507">
                  <c:v>20.9293658685209</c:v>
                </c:pt>
                <c:pt idx="1508">
                  <c:v>20.727891873945801</c:v>
                </c:pt>
                <c:pt idx="1509">
                  <c:v>20.522708857254599</c:v>
                </c:pt>
                <c:pt idx="1510">
                  <c:v>20.2998368178866</c:v>
                </c:pt>
                <c:pt idx="1511">
                  <c:v>20.076326813032399</c:v>
                </c:pt>
                <c:pt idx="1512">
                  <c:v>19.8520008195629</c:v>
                </c:pt>
                <c:pt idx="1513">
                  <c:v>19.629233177757701</c:v>
                </c:pt>
                <c:pt idx="1514">
                  <c:v>19.4055539062843</c:v>
                </c:pt>
                <c:pt idx="1515">
                  <c:v>19.169113308790401</c:v>
                </c:pt>
                <c:pt idx="1516">
                  <c:v>18.928368472073</c:v>
                </c:pt>
                <c:pt idx="1517">
                  <c:v>18.6874699077168</c:v>
                </c:pt>
                <c:pt idx="1518">
                  <c:v>18.4460508258312</c:v>
                </c:pt>
                <c:pt idx="1519">
                  <c:v>18.205208380259801</c:v>
                </c:pt>
                <c:pt idx="1520">
                  <c:v>17.960706715329</c:v>
                </c:pt>
                <c:pt idx="1521">
                  <c:v>17.705863886271999</c:v>
                </c:pt>
                <c:pt idx="1522">
                  <c:v>17.4507097383534</c:v>
                </c:pt>
                <c:pt idx="1523">
                  <c:v>17.196289077156901</c:v>
                </c:pt>
                <c:pt idx="1524">
                  <c:v>16.942120175837701</c:v>
                </c:pt>
                <c:pt idx="1525">
                  <c:v>16.687362300061999</c:v>
                </c:pt>
                <c:pt idx="1526">
                  <c:v>16.4251074026566</c:v>
                </c:pt>
                <c:pt idx="1527">
                  <c:v>16.161072307146</c:v>
                </c:pt>
                <c:pt idx="1528">
                  <c:v>15.8970487260666</c:v>
                </c:pt>
                <c:pt idx="1529">
                  <c:v>15.632931023260101</c:v>
                </c:pt>
                <c:pt idx="1530">
                  <c:v>15.368332816082599</c:v>
                </c:pt>
                <c:pt idx="1531">
                  <c:v>15.102615183608901</c:v>
                </c:pt>
                <c:pt idx="1532">
                  <c:v>14.832854202875801</c:v>
                </c:pt>
                <c:pt idx="1533">
                  <c:v>14.5635162535612</c:v>
                </c:pt>
                <c:pt idx="1534">
                  <c:v>14.294504804247101</c:v>
                </c:pt>
                <c:pt idx="1535">
                  <c:v>14.025296456523</c:v>
                </c:pt>
                <c:pt idx="1536">
                  <c:v>13.755591120055501</c:v>
                </c:pt>
                <c:pt idx="1537">
                  <c:v>13.4851096556855</c:v>
                </c:pt>
                <c:pt idx="1538">
                  <c:v>13.214546741367901</c:v>
                </c:pt>
                <c:pt idx="1539">
                  <c:v>12.9438272493116</c:v>
                </c:pt>
                <c:pt idx="1540">
                  <c:v>12.6734232464571</c:v>
                </c:pt>
                <c:pt idx="1541">
                  <c:v>12.4030373062824</c:v>
                </c:pt>
                <c:pt idx="1542">
                  <c:v>12.1341462563236</c:v>
                </c:pt>
                <c:pt idx="1543">
                  <c:v>11.8663652476256</c:v>
                </c:pt>
                <c:pt idx="1544">
                  <c:v>11.5986273501883</c:v>
                </c:pt>
                <c:pt idx="1545">
                  <c:v>11.3307377491238</c:v>
                </c:pt>
                <c:pt idx="1546">
                  <c:v>11.0631550731347</c:v>
                </c:pt>
                <c:pt idx="1547">
                  <c:v>10.7961169119478</c:v>
                </c:pt>
                <c:pt idx="1548">
                  <c:v>10.535295338388</c:v>
                </c:pt>
                <c:pt idx="1549">
                  <c:v>10.2741394954129</c:v>
                </c:pt>
                <c:pt idx="1550">
                  <c:v>10.013399399614</c:v>
                </c:pt>
                <c:pt idx="1551">
                  <c:v>9.7529479836434305</c:v>
                </c:pt>
                <c:pt idx="1552">
                  <c:v>9.4922329453268102</c:v>
                </c:pt>
                <c:pt idx="1553">
                  <c:v>9.2383019996001998</c:v>
                </c:pt>
                <c:pt idx="1554">
                  <c:v>8.9889675648291103</c:v>
                </c:pt>
                <c:pt idx="1555">
                  <c:v>8.7390519794686394</c:v>
                </c:pt>
                <c:pt idx="1556">
                  <c:v>8.4891791394652891</c:v>
                </c:pt>
                <c:pt idx="1557">
                  <c:v>8.2395480375417502</c:v>
                </c:pt>
                <c:pt idx="1558">
                  <c:v>7.9929623422606699</c:v>
                </c:pt>
                <c:pt idx="1559">
                  <c:v>7.7587641229314803</c:v>
                </c:pt>
                <c:pt idx="1560">
                  <c:v>7.5240758149721403</c:v>
                </c:pt>
                <c:pt idx="1561">
                  <c:v>7.2895217060023896</c:v>
                </c:pt>
                <c:pt idx="1562">
                  <c:v>7.0546384289411002</c:v>
                </c:pt>
                <c:pt idx="1563">
                  <c:v>6.8203313206528797</c:v>
                </c:pt>
                <c:pt idx="1564">
                  <c:v>6.6004181404525903</c:v>
                </c:pt>
                <c:pt idx="1565">
                  <c:v>6.3851979548825302</c:v>
                </c:pt>
                <c:pt idx="1566">
                  <c:v>6.1696442719941498</c:v>
                </c:pt>
                <c:pt idx="1567">
                  <c:v>5.9544961108988996</c:v>
                </c:pt>
                <c:pt idx="1568">
                  <c:v>5.7388749754718997</c:v>
                </c:pt>
                <c:pt idx="1569">
                  <c:v>5.53160158975526</c:v>
                </c:pt>
                <c:pt idx="1570">
                  <c:v>5.3397144086788702</c:v>
                </c:pt>
                <c:pt idx="1571">
                  <c:v>5.1477551354813604</c:v>
                </c:pt>
                <c:pt idx="1572">
                  <c:v>4.9554104460788402</c:v>
                </c:pt>
                <c:pt idx="1573">
                  <c:v>4.7633356442835497</c:v>
                </c:pt>
                <c:pt idx="1574">
                  <c:v>4.5714307066780604</c:v>
                </c:pt>
                <c:pt idx="1575">
                  <c:v>4.4042990452877504</c:v>
                </c:pt>
                <c:pt idx="1576">
                  <c:v>4.2396407798970897</c:v>
                </c:pt>
                <c:pt idx="1577">
                  <c:v>4.07478069613129</c:v>
                </c:pt>
                <c:pt idx="1578">
                  <c:v>3.9103391777626602</c:v>
                </c:pt>
                <c:pt idx="1579">
                  <c:v>3.7456369840659698</c:v>
                </c:pt>
                <c:pt idx="1580">
                  <c:v>3.59576705466006</c:v>
                </c:pt>
                <c:pt idx="1581">
                  <c:v>3.46253949759123</c:v>
                </c:pt>
                <c:pt idx="1582">
                  <c:v>3.3293137090144702</c:v>
                </c:pt>
                <c:pt idx="1583">
                  <c:v>3.1960846000907699</c:v>
                </c:pt>
                <c:pt idx="1584">
                  <c:v>3.0632062049244002</c:v>
                </c:pt>
                <c:pt idx="1585">
                  <c:v>2.9311679892350702</c:v>
                </c:pt>
                <c:pt idx="1586">
                  <c:v>2.83243918316002</c:v>
                </c:pt>
                <c:pt idx="1587">
                  <c:v>2.7377536595933298</c:v>
                </c:pt>
                <c:pt idx="1588">
                  <c:v>2.6370841456994798</c:v>
                </c:pt>
                <c:pt idx="1589">
                  <c:v>2.5392522173127001</c:v>
                </c:pt>
                <c:pt idx="1590">
                  <c:v>2.44171608712012</c:v>
                </c:pt>
                <c:pt idx="1591">
                  <c:v>2.3696381818954402</c:v>
                </c:pt>
                <c:pt idx="1592">
                  <c:v>2.3115616653494202</c:v>
                </c:pt>
                <c:pt idx="1593">
                  <c:v>2.2536339957744702</c:v>
                </c:pt>
                <c:pt idx="1594">
                  <c:v>2.1955782296239401</c:v>
                </c:pt>
                <c:pt idx="1595">
                  <c:v>2.13762964466224</c:v>
                </c:pt>
                <c:pt idx="1596">
                  <c:v>2.0872460545102798</c:v>
                </c:pt>
                <c:pt idx="1597">
                  <c:v>2.07301036512842</c:v>
                </c:pt>
                <c:pt idx="1598">
                  <c:v>2.0587554705199298</c:v>
                </c:pt>
                <c:pt idx="1599">
                  <c:v>2.0445185862340498</c:v>
                </c:pt>
                <c:pt idx="1600">
                  <c:v>2.0302756243879201</c:v>
                </c:pt>
                <c:pt idx="1601">
                  <c:v>2.0160260479085101</c:v>
                </c:pt>
                <c:pt idx="1602">
                  <c:v>2.0371333355422001</c:v>
                </c:pt>
                <c:pt idx="1603">
                  <c:v>2.0707270588418201</c:v>
                </c:pt>
                <c:pt idx="1604">
                  <c:v>2.1043188353531299</c:v>
                </c:pt>
                <c:pt idx="1605">
                  <c:v>2.1378983673170802</c:v>
                </c:pt>
                <c:pt idx="1606">
                  <c:v>2.1714865793659701</c:v>
                </c:pt>
                <c:pt idx="1607">
                  <c:v>2.2208584934587101</c:v>
                </c:pt>
                <c:pt idx="1608">
                  <c:v>2.3064016461019499</c:v>
                </c:pt>
                <c:pt idx="1609">
                  <c:v>2.39190254046922</c:v>
                </c:pt>
                <c:pt idx="1610">
                  <c:v>2.4773847224660202</c:v>
                </c:pt>
                <c:pt idx="1611">
                  <c:v>2.5629131374660199</c:v>
                </c:pt>
                <c:pt idx="1612">
                  <c:v>2.64843741990508</c:v>
                </c:pt>
                <c:pt idx="1613">
                  <c:v>2.78261299941083</c:v>
                </c:pt>
                <c:pt idx="1614">
                  <c:v>2.92417802066426</c:v>
                </c:pt>
                <c:pt idx="1615">
                  <c:v>3.0657040254775998</c:v>
                </c:pt>
                <c:pt idx="1616">
                  <c:v>3.2071885743911399</c:v>
                </c:pt>
                <c:pt idx="1617">
                  <c:v>3.3486895582946699</c:v>
                </c:pt>
                <c:pt idx="1618">
                  <c:v>3.5163958096118999</c:v>
                </c:pt>
                <c:pt idx="1619">
                  <c:v>3.7179445430277598</c:v>
                </c:pt>
                <c:pt idx="1620">
                  <c:v>3.9195843948655802</c:v>
                </c:pt>
                <c:pt idx="1621">
                  <c:v>4.12125081449937</c:v>
                </c:pt>
                <c:pt idx="1622">
                  <c:v>4.3227750304508898</c:v>
                </c:pt>
                <c:pt idx="1623">
                  <c:v>4.5244443243642696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00-4C0E-BC0A-F0C471A42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688224"/>
        <c:axId val="1411693504"/>
      </c:lineChart>
      <c:catAx>
        <c:axId val="141168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693504"/>
        <c:crosses val="autoZero"/>
        <c:auto val="1"/>
        <c:lblAlgn val="ctr"/>
        <c:lblOffset val="100"/>
        <c:noMultiLvlLbl val="0"/>
      </c:catAx>
      <c:valAx>
        <c:axId val="14116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6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27215</xdr:colOff>
      <xdr:row>23</xdr:row>
      <xdr:rowOff>179615</xdr:rowOff>
    </xdr:from>
    <xdr:to>
      <xdr:col>27</xdr:col>
      <xdr:colOff>21771</xdr:colOff>
      <xdr:row>56</xdr:row>
      <xdr:rowOff>43543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800F12-8317-BD73-2E4B-7CE86415E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27214</xdr:colOff>
      <xdr:row>9</xdr:row>
      <xdr:rowOff>21772</xdr:rowOff>
    </xdr:from>
    <xdr:to>
      <xdr:col>22</xdr:col>
      <xdr:colOff>21771</xdr:colOff>
      <xdr:row>38</xdr:row>
      <xdr:rowOff>146958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6C3E3-B7BE-0380-3A31-BAA2D3FED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5"/>
  <sheetViews>
    <sheetView workbookViewId="0">
      <selection activeCell="B2" sqref="B2:T1625"/>
    </sheetView>
  </sheetViews>
  <sheetFormatPr defaultColWidth="8.77734375" defaultRowHeight="14.4" x14ac:dyDescent="0.25"/>
  <cols>
    <col min="1" max="1" width="8.77734375" style="1"/>
    <col min="2" max="5" width="9" style="2"/>
    <col min="6" max="6" width="9" style="3"/>
    <col min="7" max="8" width="9" style="2"/>
    <col min="9" max="10" width="9" style="3"/>
    <col min="11" max="11" width="9" style="2"/>
    <col min="12" max="14" width="10.44140625" style="2"/>
    <col min="15" max="16" width="9" style="3"/>
    <col min="17" max="17" width="10.44140625" style="3"/>
    <col min="18" max="18" width="10.44140625" style="2"/>
    <col min="19" max="19" width="9" style="2"/>
    <col min="20" max="20" width="9.21875" style="2" customWidth="1"/>
  </cols>
  <sheetData>
    <row r="1" spans="1:20" x14ac:dyDescent="0.25">
      <c r="A1" s="1" t="s">
        <v>0</v>
      </c>
      <c r="B1" s="4">
        <v>0</v>
      </c>
      <c r="C1" s="5" t="s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</row>
    <row r="2" spans="1:20" x14ac:dyDescent="0.25">
      <c r="A2" s="1">
        <v>0</v>
      </c>
      <c r="B2" s="2">
        <v>5559787.1021781396</v>
      </c>
      <c r="C2" s="2">
        <v>5630561.5829913104</v>
      </c>
      <c r="D2" s="2">
        <v>5599183.1241349503</v>
      </c>
      <c r="E2" s="2">
        <v>5642576.1524929497</v>
      </c>
      <c r="F2" s="3">
        <v>5602216.4419626901</v>
      </c>
      <c r="G2" s="2">
        <v>5550136.2320146998</v>
      </c>
      <c r="H2" s="2">
        <v>5597683.5688667903</v>
      </c>
      <c r="I2" s="3">
        <v>5596941.2635709597</v>
      </c>
      <c r="J2" s="3">
        <v>5597663.9148322102</v>
      </c>
      <c r="K2" s="2">
        <v>5617610.2561030202</v>
      </c>
      <c r="L2" s="2">
        <v>5570660.4293976603</v>
      </c>
      <c r="M2" s="2">
        <v>5590399.5075590797</v>
      </c>
      <c r="N2" s="2">
        <v>5575916.3283923501</v>
      </c>
      <c r="O2" s="3">
        <v>5603435.23070418</v>
      </c>
      <c r="P2" s="3">
        <v>5642661.6790146697</v>
      </c>
      <c r="Q2" s="3">
        <v>5599634.1568235699</v>
      </c>
      <c r="R2" s="2">
        <v>5664941.2222837899</v>
      </c>
      <c r="S2" s="2">
        <v>5582296.5044413405</v>
      </c>
      <c r="T2" s="2">
        <v>5675946.90949973</v>
      </c>
    </row>
    <row r="3" spans="1:20" x14ac:dyDescent="0.25">
      <c r="A3" s="1">
        <v>60</v>
      </c>
      <c r="B3" s="2">
        <v>5550010.8991494803</v>
      </c>
      <c r="C3" s="2">
        <v>5656177.0292525804</v>
      </c>
      <c r="D3" s="2">
        <v>5609108.7341694403</v>
      </c>
      <c r="E3" s="2">
        <v>5674165.0571576301</v>
      </c>
      <c r="F3" s="3">
        <v>5613658.2638201602</v>
      </c>
      <c r="G3" s="2">
        <v>5535537.4162993701</v>
      </c>
      <c r="H3" s="2">
        <v>5606854.3969693501</v>
      </c>
      <c r="I3" s="3">
        <v>5605723.8812239002</v>
      </c>
      <c r="J3" s="3">
        <v>5606819.9402211197</v>
      </c>
      <c r="K3" s="2">
        <v>5636747.4994091503</v>
      </c>
      <c r="L3" s="2">
        <v>5566322.4651443204</v>
      </c>
      <c r="M3" s="2">
        <v>5595936.3321759999</v>
      </c>
      <c r="N3" s="2">
        <v>5574186.4829264302</v>
      </c>
      <c r="O3" s="3">
        <v>5615476.6060074801</v>
      </c>
      <c r="P3" s="3">
        <v>5674313.44288914</v>
      </c>
      <c r="Q3" s="3">
        <v>5609686.6282467702</v>
      </c>
      <c r="R3" s="2">
        <v>5707722.6969517702</v>
      </c>
      <c r="S3" s="2">
        <v>5583687.8207828701</v>
      </c>
      <c r="T3" s="2">
        <v>5724271.6280796099</v>
      </c>
    </row>
    <row r="4" spans="1:20" x14ac:dyDescent="0.25">
      <c r="A4" s="1">
        <v>120</v>
      </c>
      <c r="B4" s="2">
        <v>5540234.9280553004</v>
      </c>
      <c r="C4" s="2">
        <v>5681793.58430517</v>
      </c>
      <c r="D4" s="2">
        <v>5619018.0313139101</v>
      </c>
      <c r="E4" s="2">
        <v>5705766.5943751298</v>
      </c>
      <c r="F4" s="3">
        <v>5625105.5423733899</v>
      </c>
      <c r="G4" s="2">
        <v>5520955.18518735</v>
      </c>
      <c r="H4" s="2">
        <v>5616022.2954441505</v>
      </c>
      <c r="I4" s="3">
        <v>5614528.2629911201</v>
      </c>
      <c r="J4" s="3">
        <v>5615979.1111229202</v>
      </c>
      <c r="K4" s="2">
        <v>5655908.2855926696</v>
      </c>
      <c r="L4" s="2">
        <v>5561947.0126735996</v>
      </c>
      <c r="M4" s="2">
        <v>5601464.55304325</v>
      </c>
      <c r="N4" s="2">
        <v>5572468.4852537801</v>
      </c>
      <c r="O4" s="3">
        <v>5627506.5860469704</v>
      </c>
      <c r="P4" s="3">
        <v>5705969.1850776896</v>
      </c>
      <c r="Q4" s="3">
        <v>5619733.4613365298</v>
      </c>
      <c r="R4" s="2">
        <v>5750537.0332509195</v>
      </c>
      <c r="S4" s="2">
        <v>5585139.7600649502</v>
      </c>
      <c r="T4" s="2">
        <v>5772566.50253601</v>
      </c>
    </row>
    <row r="5" spans="1:20" x14ac:dyDescent="0.25">
      <c r="A5" s="1">
        <v>180</v>
      </c>
      <c r="B5" s="2">
        <v>5530457.7012946401</v>
      </c>
      <c r="C5" s="2">
        <v>5707390.6780387098</v>
      </c>
      <c r="D5" s="2">
        <v>5628945.9379260996</v>
      </c>
      <c r="E5" s="2">
        <v>5737392.1642375197</v>
      </c>
      <c r="F5" s="3">
        <v>5636566.1989882998</v>
      </c>
      <c r="G5" s="2">
        <v>5506344.4371298002</v>
      </c>
      <c r="H5" s="2">
        <v>5625189.2943655504</v>
      </c>
      <c r="I5" s="3">
        <v>5623311.3968327204</v>
      </c>
      <c r="J5" s="3">
        <v>5625142.1399553502</v>
      </c>
      <c r="K5" s="2">
        <v>5675030.28991195</v>
      </c>
      <c r="L5" s="2">
        <v>5557610.6141184401</v>
      </c>
      <c r="M5" s="2">
        <v>5606988.69707119</v>
      </c>
      <c r="N5" s="2">
        <v>5570756.94344272</v>
      </c>
      <c r="O5" s="3">
        <v>5639553.2229308505</v>
      </c>
      <c r="P5" s="3">
        <v>5737626.8365848903</v>
      </c>
      <c r="Q5" s="3">
        <v>5629888.7166529102</v>
      </c>
      <c r="R5" s="2">
        <v>5793345.4270156398</v>
      </c>
      <c r="S5" s="2">
        <v>5586614.9271729104</v>
      </c>
      <c r="T5" s="2">
        <v>5820855.9843849903</v>
      </c>
    </row>
    <row r="6" spans="1:20" x14ac:dyDescent="0.25">
      <c r="A6" s="1">
        <v>240</v>
      </c>
      <c r="B6" s="2">
        <v>5523486.8328771899</v>
      </c>
      <c r="C6" s="2">
        <v>5730899.7486078003</v>
      </c>
      <c r="D6" s="2">
        <v>5638512.5599197596</v>
      </c>
      <c r="E6" s="2">
        <v>5767225.6870952696</v>
      </c>
      <c r="F6" s="3">
        <v>5647208.9054462397</v>
      </c>
      <c r="G6" s="2">
        <v>5500000</v>
      </c>
      <c r="H6" s="2">
        <v>5634663.0304993102</v>
      </c>
      <c r="I6" s="3">
        <v>5631395.71821447</v>
      </c>
      <c r="J6" s="3">
        <v>5633733.73324282</v>
      </c>
      <c r="K6" s="2">
        <v>5693057.1604660098</v>
      </c>
      <c r="L6" s="2">
        <v>5554316.9417276401</v>
      </c>
      <c r="M6" s="2">
        <v>5612264.4460178399</v>
      </c>
      <c r="N6" s="2">
        <v>5569536.7308880398</v>
      </c>
      <c r="O6" s="3">
        <v>5651348.8454492101</v>
      </c>
      <c r="P6" s="3">
        <v>5767680.9478566702</v>
      </c>
      <c r="Q6" s="3">
        <v>5639592.6843643403</v>
      </c>
      <c r="R6" s="2">
        <v>5833606.4741236102</v>
      </c>
      <c r="S6" s="2">
        <v>5588209.2186651397</v>
      </c>
      <c r="T6" s="2">
        <v>5865680.4364695102</v>
      </c>
    </row>
    <row r="7" spans="1:20" x14ac:dyDescent="0.25">
      <c r="A7" s="1">
        <v>300</v>
      </c>
      <c r="B7" s="2">
        <v>5518661.8871458201</v>
      </c>
      <c r="C7" s="2">
        <v>5752778.3276986703</v>
      </c>
      <c r="D7" s="2">
        <v>5647798.1717876</v>
      </c>
      <c r="E7" s="2">
        <v>5795697.6876226999</v>
      </c>
      <c r="F7" s="3">
        <v>5657282.9335999396</v>
      </c>
      <c r="G7" s="2">
        <v>5500000</v>
      </c>
      <c r="H7" s="2">
        <v>5644388.0084847501</v>
      </c>
      <c r="I7" s="3">
        <v>5638938.1543289097</v>
      </c>
      <c r="J7" s="3">
        <v>5641902.6360529196</v>
      </c>
      <c r="K7" s="2">
        <v>5710262.8301286399</v>
      </c>
      <c r="L7" s="2">
        <v>5551884.8024671199</v>
      </c>
      <c r="M7" s="2">
        <v>5617325.9100364801</v>
      </c>
      <c r="N7" s="2">
        <v>5568715.4202370103</v>
      </c>
      <c r="O7" s="3">
        <v>5662941.2991378</v>
      </c>
      <c r="P7" s="3">
        <v>5796487.1061969297</v>
      </c>
      <c r="Q7" s="3">
        <v>5648967.5849395301</v>
      </c>
      <c r="R7" s="2">
        <v>5871964.7207996696</v>
      </c>
      <c r="S7" s="2">
        <v>5589989.3917813301</v>
      </c>
      <c r="T7" s="2">
        <v>5907886.3649657397</v>
      </c>
    </row>
    <row r="8" spans="1:20" x14ac:dyDescent="0.25">
      <c r="A8" s="1">
        <v>360</v>
      </c>
      <c r="B8" s="2">
        <v>5513832.22448585</v>
      </c>
      <c r="C8" s="2">
        <v>5774671.53394322</v>
      </c>
      <c r="D8" s="2">
        <v>5657093.7202982605</v>
      </c>
      <c r="E8" s="2">
        <v>5824161.9044029899</v>
      </c>
      <c r="F8" s="3">
        <v>5667366.9359371997</v>
      </c>
      <c r="G8" s="2">
        <v>5500000</v>
      </c>
      <c r="H8" s="2">
        <v>5654096.8823802602</v>
      </c>
      <c r="I8" s="3">
        <v>5646482.4621409997</v>
      </c>
      <c r="J8" s="3">
        <v>5650064.8894591499</v>
      </c>
      <c r="K8" s="2">
        <v>5727486.9203165201</v>
      </c>
      <c r="L8" s="2">
        <v>5549405.81641695</v>
      </c>
      <c r="M8" s="2">
        <v>5622389.2085742597</v>
      </c>
      <c r="N8" s="2">
        <v>5567887.9303285396</v>
      </c>
      <c r="O8" s="3">
        <v>5674554.95380757</v>
      </c>
      <c r="P8" s="3">
        <v>5825294.1179473205</v>
      </c>
      <c r="Q8" s="3">
        <v>5658230.4119434599</v>
      </c>
      <c r="R8" s="2">
        <v>5910327.4925013604</v>
      </c>
      <c r="S8" s="2">
        <v>5591647.4675638704</v>
      </c>
      <c r="T8" s="2">
        <v>5950039.7538076704</v>
      </c>
    </row>
    <row r="9" spans="1:20" x14ac:dyDescent="0.25">
      <c r="A9" s="1">
        <v>420</v>
      </c>
      <c r="B9" s="2">
        <v>5509010.2202217896</v>
      </c>
      <c r="C9" s="2">
        <v>5796548.24820418</v>
      </c>
      <c r="D9" s="2">
        <v>5666397.5064165303</v>
      </c>
      <c r="E9" s="2">
        <v>5852601.10384758</v>
      </c>
      <c r="F9" s="3">
        <v>5677448.40980752</v>
      </c>
      <c r="G9" s="2">
        <v>5500000</v>
      </c>
      <c r="H9" s="2">
        <v>5663827.3200520296</v>
      </c>
      <c r="I9" s="3">
        <v>5654019.4898228599</v>
      </c>
      <c r="J9" s="3">
        <v>5658216.0296168597</v>
      </c>
      <c r="K9" s="2">
        <v>5744663.3619993003</v>
      </c>
      <c r="L9" s="2">
        <v>5546919.8228233401</v>
      </c>
      <c r="M9" s="2">
        <v>5627458.4351916704</v>
      </c>
      <c r="N9" s="2">
        <v>5567061.7592092296</v>
      </c>
      <c r="O9" s="3">
        <v>5686148.6080079898</v>
      </c>
      <c r="P9" s="3">
        <v>5854091.8784682499</v>
      </c>
      <c r="Q9" s="3">
        <v>5667734.7752793701</v>
      </c>
      <c r="R9" s="2">
        <v>5948704.4961776398</v>
      </c>
      <c r="S9" s="2">
        <v>5593420.8851762004</v>
      </c>
      <c r="T9" s="2">
        <v>5992215.0606395798</v>
      </c>
    </row>
    <row r="10" spans="1:20" x14ac:dyDescent="0.25">
      <c r="A10" s="1">
        <v>480</v>
      </c>
      <c r="B10" s="2">
        <v>5504194.0101045202</v>
      </c>
      <c r="C10" s="2">
        <v>5818436.3121564398</v>
      </c>
      <c r="D10" s="2">
        <v>5675684.24895964</v>
      </c>
      <c r="E10" s="2">
        <v>5881078.4536619298</v>
      </c>
      <c r="F10" s="3">
        <v>5687489.3936792202</v>
      </c>
      <c r="G10" s="2">
        <v>5500000</v>
      </c>
      <c r="H10" s="2">
        <v>5673536.8765116204</v>
      </c>
      <c r="I10" s="3">
        <v>5661548.3990160497</v>
      </c>
      <c r="J10" s="3">
        <v>5666385.9382031905</v>
      </c>
      <c r="K10" s="2">
        <v>5761890.2074817801</v>
      </c>
      <c r="L10" s="2">
        <v>5544494.5362585001</v>
      </c>
      <c r="M10" s="2">
        <v>5632533.8655478302</v>
      </c>
      <c r="N10" s="2">
        <v>5566239.4857871402</v>
      </c>
      <c r="O10" s="3">
        <v>5697744.7745448304</v>
      </c>
      <c r="P10" s="3">
        <v>5882892.6031021997</v>
      </c>
      <c r="Q10" s="3">
        <v>5677016.42611642</v>
      </c>
      <c r="R10" s="2">
        <v>5987081.1634603497</v>
      </c>
      <c r="S10" s="2">
        <v>5595128.4997002296</v>
      </c>
      <c r="T10" s="2">
        <v>6034444.15611511</v>
      </c>
    </row>
    <row r="11" spans="1:20" x14ac:dyDescent="0.25">
      <c r="A11" s="1">
        <v>540</v>
      </c>
      <c r="B11" s="2">
        <v>5500000</v>
      </c>
      <c r="C11" s="2">
        <v>5839864.6057737498</v>
      </c>
      <c r="D11" s="2">
        <v>5684910.0316675901</v>
      </c>
      <c r="E11" s="2">
        <v>5909144.9877829803</v>
      </c>
      <c r="F11" s="3">
        <v>5697397.75749595</v>
      </c>
      <c r="G11" s="2">
        <v>5500000</v>
      </c>
      <c r="H11" s="2">
        <v>5683319.1264993297</v>
      </c>
      <c r="I11" s="3">
        <v>5668940.4557943698</v>
      </c>
      <c r="J11" s="3">
        <v>5674422.3242399096</v>
      </c>
      <c r="K11" s="2">
        <v>5778824.6753426399</v>
      </c>
      <c r="L11" s="2">
        <v>5542235.6778965099</v>
      </c>
      <c r="M11" s="2">
        <v>5637544.51688678</v>
      </c>
      <c r="N11" s="2">
        <v>5565521.1291111996</v>
      </c>
      <c r="O11" s="3">
        <v>5709294.5328176199</v>
      </c>
      <c r="P11" s="3">
        <v>5911344.4808413005</v>
      </c>
      <c r="Q11" s="3">
        <v>5686390.16409708</v>
      </c>
      <c r="R11" s="2">
        <v>6024881.9406243702</v>
      </c>
      <c r="S11" s="2">
        <v>5596833.39458148</v>
      </c>
      <c r="T11" s="2">
        <v>6075846.5435197297</v>
      </c>
    </row>
    <row r="12" spans="1:20" x14ac:dyDescent="0.25">
      <c r="A12" s="1">
        <v>600</v>
      </c>
      <c r="B12" s="2">
        <v>5500000</v>
      </c>
      <c r="C12" s="2">
        <v>5858242.0383697599</v>
      </c>
      <c r="D12" s="2">
        <v>5693611.4647212401</v>
      </c>
      <c r="E12" s="2">
        <v>5934615.4224564899</v>
      </c>
      <c r="F12" s="3">
        <v>5706185.9380727401</v>
      </c>
      <c r="G12" s="2">
        <v>5500000</v>
      </c>
      <c r="H12" s="2">
        <v>5693517.4166826904</v>
      </c>
      <c r="I12" s="3">
        <v>5675294.1677170601</v>
      </c>
      <c r="J12" s="3">
        <v>5681648.8150081597</v>
      </c>
      <c r="K12" s="2">
        <v>5794192.8471030602</v>
      </c>
      <c r="L12" s="2">
        <v>5541536.4255931703</v>
      </c>
      <c r="M12" s="2">
        <v>5642154.33348988</v>
      </c>
      <c r="N12" s="2">
        <v>5565543.3779704003</v>
      </c>
      <c r="O12" s="3">
        <v>5720460.2566718301</v>
      </c>
      <c r="P12" s="3">
        <v>5937391.2631729003</v>
      </c>
      <c r="Q12" s="3">
        <v>5695048.1730060596</v>
      </c>
      <c r="R12" s="2">
        <v>6058979.3374409396</v>
      </c>
      <c r="S12" s="2">
        <v>5598820.4854873903</v>
      </c>
      <c r="T12" s="2">
        <v>6112169.4270627499</v>
      </c>
    </row>
    <row r="13" spans="1:20" x14ac:dyDescent="0.25">
      <c r="A13" s="1">
        <v>660</v>
      </c>
      <c r="B13" s="2">
        <v>5500000</v>
      </c>
      <c r="C13" s="2">
        <v>5876612.5033673597</v>
      </c>
      <c r="D13" s="2">
        <v>5702313.7832180904</v>
      </c>
      <c r="E13" s="2">
        <v>5960039.2905083299</v>
      </c>
      <c r="F13" s="3">
        <v>5714930.9340091702</v>
      </c>
      <c r="G13" s="2">
        <v>5500000</v>
      </c>
      <c r="H13" s="2">
        <v>5703718.3020042405</v>
      </c>
      <c r="I13" s="3">
        <v>5681640.9431910301</v>
      </c>
      <c r="J13" s="3">
        <v>5688879.8125849804</v>
      </c>
      <c r="K13" s="2">
        <v>5809549.4864225397</v>
      </c>
      <c r="L13" s="2">
        <v>5540834.8139280304</v>
      </c>
      <c r="M13" s="2">
        <v>5646777.3323638104</v>
      </c>
      <c r="N13" s="2">
        <v>5565557.4050174104</v>
      </c>
      <c r="O13" s="3">
        <v>5731615.0434280401</v>
      </c>
      <c r="P13" s="3">
        <v>5963441.2210227298</v>
      </c>
      <c r="Q13" s="3">
        <v>5703752.5146682402</v>
      </c>
      <c r="R13" s="2">
        <v>6093018.9943577796</v>
      </c>
      <c r="S13" s="2">
        <v>5600803.78086395</v>
      </c>
      <c r="T13" s="2">
        <v>6148494.1286060195</v>
      </c>
    </row>
    <row r="14" spans="1:20" x14ac:dyDescent="0.25">
      <c r="A14" s="1">
        <v>720</v>
      </c>
      <c r="B14" s="2">
        <v>5500000</v>
      </c>
      <c r="C14" s="2">
        <v>5894994.0386105198</v>
      </c>
      <c r="D14" s="2">
        <v>5711018.7693342101</v>
      </c>
      <c r="E14" s="2">
        <v>5985489.7829567501</v>
      </c>
      <c r="F14" s="3">
        <v>5723712.5320723001</v>
      </c>
      <c r="G14" s="2">
        <v>5500000</v>
      </c>
      <c r="H14" s="2">
        <v>5713921.8401532704</v>
      </c>
      <c r="I14" s="3">
        <v>5687984.45771694</v>
      </c>
      <c r="J14" s="3">
        <v>5696104.23579235</v>
      </c>
      <c r="K14" s="2">
        <v>5824881.4612034997</v>
      </c>
      <c r="L14" s="2">
        <v>5540096.8822481502</v>
      </c>
      <c r="M14" s="2">
        <v>5651405.5491582798</v>
      </c>
      <c r="N14" s="2">
        <v>5565598.0100388797</v>
      </c>
      <c r="O14" s="3">
        <v>5742790.5629252102</v>
      </c>
      <c r="P14" s="3">
        <v>5989493.0787542099</v>
      </c>
      <c r="Q14" s="3">
        <v>5712406.42548976</v>
      </c>
      <c r="R14" s="2">
        <v>6127121.2922510998</v>
      </c>
      <c r="S14" s="2">
        <v>5602810.6721850103</v>
      </c>
      <c r="T14" s="2">
        <v>6184866.8635062696</v>
      </c>
    </row>
    <row r="15" spans="1:20" x14ac:dyDescent="0.25">
      <c r="A15" s="1">
        <v>780</v>
      </c>
      <c r="B15" s="2">
        <v>5500000</v>
      </c>
      <c r="C15" s="2">
        <v>5913380.7425673697</v>
      </c>
      <c r="D15" s="2">
        <v>5719726.3173497301</v>
      </c>
      <c r="E15" s="2">
        <v>6010938.8481000802</v>
      </c>
      <c r="F15" s="3">
        <v>5732464.6961204596</v>
      </c>
      <c r="G15" s="2">
        <v>5500000</v>
      </c>
      <c r="H15" s="2">
        <v>5724125.1261176895</v>
      </c>
      <c r="I15" s="3">
        <v>5694338.5123814503</v>
      </c>
      <c r="J15" s="3">
        <v>5703332.2128478596</v>
      </c>
      <c r="K15" s="2">
        <v>5840243.79401132</v>
      </c>
      <c r="L15" s="2">
        <v>5539379.9860525196</v>
      </c>
      <c r="M15" s="2">
        <v>5656022.54048838</v>
      </c>
      <c r="N15" s="2">
        <v>5565672.6017100103</v>
      </c>
      <c r="O15" s="3">
        <v>5753946.5699163303</v>
      </c>
      <c r="P15" s="3">
        <v>6015547.2812952697</v>
      </c>
      <c r="Q15" s="3">
        <v>5721059.46392937</v>
      </c>
      <c r="R15" s="2">
        <v>6161215.3270917702</v>
      </c>
      <c r="S15" s="2">
        <v>5604833.2452531001</v>
      </c>
      <c r="T15" s="2">
        <v>6221246.6593858302</v>
      </c>
    </row>
    <row r="16" spans="1:20" x14ac:dyDescent="0.25">
      <c r="A16" s="1">
        <v>840</v>
      </c>
      <c r="B16" s="2">
        <v>5500000</v>
      </c>
      <c r="C16" s="2">
        <v>5931759.3655308699</v>
      </c>
      <c r="D16" s="2">
        <v>5728435.3313303404</v>
      </c>
      <c r="E16" s="2">
        <v>6036413.0129380496</v>
      </c>
      <c r="F16" s="3">
        <v>5741259.5567479804</v>
      </c>
      <c r="G16" s="2">
        <v>5500000</v>
      </c>
      <c r="H16" s="2">
        <v>5734320.4339209804</v>
      </c>
      <c r="I16" s="3">
        <v>5700696.3017337304</v>
      </c>
      <c r="J16" s="3">
        <v>5710562.4503378104</v>
      </c>
      <c r="K16" s="2">
        <v>5855605.1276138499</v>
      </c>
      <c r="L16" s="2">
        <v>5538706.9681227999</v>
      </c>
      <c r="M16" s="2">
        <v>5660634.7155352999</v>
      </c>
      <c r="N16" s="2">
        <v>5565635.6717209602</v>
      </c>
      <c r="O16" s="3">
        <v>5765104.1716482202</v>
      </c>
      <c r="P16" s="3">
        <v>6041604.7255855603</v>
      </c>
      <c r="Q16" s="3">
        <v>5729752.0149632301</v>
      </c>
      <c r="R16" s="2">
        <v>6195333.26028754</v>
      </c>
      <c r="S16" s="2">
        <v>5606757.7602074603</v>
      </c>
      <c r="T16" s="2">
        <v>6257537.3930527903</v>
      </c>
    </row>
    <row r="17" spans="1:20" x14ac:dyDescent="0.25">
      <c r="A17" s="1">
        <v>900</v>
      </c>
      <c r="B17" s="2">
        <v>5500000</v>
      </c>
      <c r="C17" s="2">
        <v>5947842.0372824399</v>
      </c>
      <c r="D17" s="2">
        <v>5736751.7734503699</v>
      </c>
      <c r="E17" s="2">
        <v>6059856.0682460796</v>
      </c>
      <c r="F17" s="3">
        <v>5749139.8871973399</v>
      </c>
      <c r="G17" s="2">
        <v>5500000</v>
      </c>
      <c r="H17" s="2">
        <v>5744800.2950093998</v>
      </c>
      <c r="I17" s="3">
        <v>5706265.5332359998</v>
      </c>
      <c r="J17" s="3">
        <v>5717177.7157958597</v>
      </c>
      <c r="K17" s="2">
        <v>5869725.6570104295</v>
      </c>
      <c r="L17" s="2">
        <v>5539124.1229093298</v>
      </c>
      <c r="M17" s="2">
        <v>5664952.4206508603</v>
      </c>
      <c r="N17" s="2">
        <v>5565999.1108261999</v>
      </c>
      <c r="O17" s="3">
        <v>5775967.1605338398</v>
      </c>
      <c r="P17" s="3">
        <v>6065807.2378591998</v>
      </c>
      <c r="Q17" s="3">
        <v>5737988.0454415996</v>
      </c>
      <c r="R17" s="2">
        <v>6226617.1474551698</v>
      </c>
      <c r="S17" s="2">
        <v>5608981.9736251496</v>
      </c>
      <c r="T17" s="2">
        <v>6290043.0202410799</v>
      </c>
    </row>
    <row r="18" spans="1:20" x14ac:dyDescent="0.25">
      <c r="A18" s="1">
        <v>960</v>
      </c>
      <c r="B18" s="2">
        <v>5500000</v>
      </c>
      <c r="C18" s="2">
        <v>5962946.51632162</v>
      </c>
      <c r="D18" s="2">
        <v>5744909.6272230297</v>
      </c>
      <c r="E18" s="2">
        <v>6082416.4618272698</v>
      </c>
      <c r="F18" s="3">
        <v>5756677.5118599199</v>
      </c>
      <c r="G18" s="2">
        <v>5500000</v>
      </c>
      <c r="H18" s="2">
        <v>5755396.5130434697</v>
      </c>
      <c r="I18" s="3">
        <v>5711496.1919655101</v>
      </c>
      <c r="J18" s="3">
        <v>5723546.5827844199</v>
      </c>
      <c r="K18" s="2">
        <v>5883288.2243632702</v>
      </c>
      <c r="L18" s="2">
        <v>5540023.9476223197</v>
      </c>
      <c r="M18" s="2">
        <v>5669150.8828464104</v>
      </c>
      <c r="N18" s="2">
        <v>5567031.9983389499</v>
      </c>
      <c r="O18" s="3">
        <v>5786690.9079758199</v>
      </c>
      <c r="P18" s="3">
        <v>6089195.8310927404</v>
      </c>
      <c r="Q18" s="3">
        <v>5745994.0209482098</v>
      </c>
      <c r="R18" s="2">
        <v>6256610.0099608004</v>
      </c>
      <c r="S18" s="2">
        <v>5611222.5231898203</v>
      </c>
      <c r="T18" s="2">
        <v>6320930.7885418097</v>
      </c>
    </row>
    <row r="19" spans="1:20" x14ac:dyDescent="0.25">
      <c r="A19" s="1">
        <v>1020</v>
      </c>
      <c r="B19" s="2">
        <v>5500000</v>
      </c>
      <c r="C19" s="2">
        <v>5978033.25492178</v>
      </c>
      <c r="D19" s="2">
        <v>5753066.4866393898</v>
      </c>
      <c r="E19" s="2">
        <v>6104977.8533234699</v>
      </c>
      <c r="F19" s="3">
        <v>5764211.3833312802</v>
      </c>
      <c r="G19" s="2">
        <v>5500000</v>
      </c>
      <c r="H19" s="2">
        <v>5766010.8360483497</v>
      </c>
      <c r="I19" s="3">
        <v>5716727.3101146901</v>
      </c>
      <c r="J19" s="3">
        <v>5729896.2614499703</v>
      </c>
      <c r="K19" s="2">
        <v>5896873.5010371199</v>
      </c>
      <c r="L19" s="2">
        <v>5540910.68314391</v>
      </c>
      <c r="M19" s="2">
        <v>5673326.5588114597</v>
      </c>
      <c r="N19" s="2">
        <v>5567863.7649250096</v>
      </c>
      <c r="O19" s="3">
        <v>5797418.7394360499</v>
      </c>
      <c r="P19" s="3">
        <v>6112593.9244966498</v>
      </c>
      <c r="Q19" s="3">
        <v>5754016.8072857</v>
      </c>
      <c r="R19" s="2">
        <v>6286644.2856125301</v>
      </c>
      <c r="S19" s="2">
        <v>5613470.8785530701</v>
      </c>
      <c r="T19" s="2">
        <v>6351748.4729215596</v>
      </c>
    </row>
    <row r="20" spans="1:20" x14ac:dyDescent="0.25">
      <c r="A20" s="1">
        <v>1080</v>
      </c>
      <c r="B20" s="2">
        <v>5500000</v>
      </c>
      <c r="C20" s="2">
        <v>5993136.4470945401</v>
      </c>
      <c r="D20" s="2">
        <v>5761207.0090032397</v>
      </c>
      <c r="E20" s="2">
        <v>6127537.5054972703</v>
      </c>
      <c r="F20" s="3">
        <v>5771743.8558690203</v>
      </c>
      <c r="G20" s="2">
        <v>5500000</v>
      </c>
      <c r="H20" s="2">
        <v>5776613.4171867501</v>
      </c>
      <c r="I20" s="3">
        <v>5721958.8954546703</v>
      </c>
      <c r="J20" s="3">
        <v>5736261.83933606</v>
      </c>
      <c r="K20" s="2">
        <v>5910473.1459209798</v>
      </c>
      <c r="L20" s="2">
        <v>5541858.7125724498</v>
      </c>
      <c r="M20" s="2">
        <v>5677518.2863890296</v>
      </c>
      <c r="N20" s="2">
        <v>5568681.7748446902</v>
      </c>
      <c r="O20" s="3">
        <v>5808150.9787370898</v>
      </c>
      <c r="P20" s="3">
        <v>6135999.2728175595</v>
      </c>
      <c r="Q20" s="3">
        <v>5762000.5874588499</v>
      </c>
      <c r="R20" s="2">
        <v>6316649.1214738404</v>
      </c>
      <c r="S20" s="2">
        <v>5615694.9710558197</v>
      </c>
      <c r="T20" s="2">
        <v>6382547.9953090297</v>
      </c>
    </row>
    <row r="21" spans="1:20" x14ac:dyDescent="0.25">
      <c r="A21" s="1">
        <v>1140</v>
      </c>
      <c r="B21" s="2">
        <v>5500000</v>
      </c>
      <c r="C21" s="2">
        <v>6008221.6647985596</v>
      </c>
      <c r="D21" s="2">
        <v>5769365.6314670704</v>
      </c>
      <c r="E21" s="2">
        <v>6150075.6793195102</v>
      </c>
      <c r="F21" s="3">
        <v>5779284.6853539599</v>
      </c>
      <c r="G21" s="2">
        <v>5500000</v>
      </c>
      <c r="H21" s="2">
        <v>5787210.00390145</v>
      </c>
      <c r="I21" s="3">
        <v>5727190.9440907203</v>
      </c>
      <c r="J21" s="3">
        <v>5742615.1309896298</v>
      </c>
      <c r="K21" s="2">
        <v>5924062.1755512198</v>
      </c>
      <c r="L21" s="2">
        <v>5542775.5341272596</v>
      </c>
      <c r="M21" s="2">
        <v>5681704.5005989298</v>
      </c>
      <c r="N21" s="2">
        <v>5569506.6242419304</v>
      </c>
      <c r="O21" s="3">
        <v>5818883.6478350302</v>
      </c>
      <c r="P21" s="3">
        <v>6159385.4518023804</v>
      </c>
      <c r="Q21" s="3">
        <v>5770091.2373012202</v>
      </c>
      <c r="R21" s="2">
        <v>6346666.8451962601</v>
      </c>
      <c r="S21" s="2">
        <v>5617902.7321579596</v>
      </c>
      <c r="T21" s="2">
        <v>6413389.8405133896</v>
      </c>
    </row>
    <row r="22" spans="1:20" x14ac:dyDescent="0.25">
      <c r="A22" s="1">
        <v>1200</v>
      </c>
      <c r="B22" s="2">
        <v>5500000</v>
      </c>
      <c r="C22" s="2">
        <v>6022520.12227346</v>
      </c>
      <c r="D22" s="2">
        <v>5777384.85331209</v>
      </c>
      <c r="E22" s="2">
        <v>6171913.2896516798</v>
      </c>
      <c r="F22" s="3">
        <v>5786521.8406732101</v>
      </c>
      <c r="G22" s="2">
        <v>5500000</v>
      </c>
      <c r="H22" s="2">
        <v>5797897.8774244096</v>
      </c>
      <c r="I22" s="3">
        <v>5732151.7563383402</v>
      </c>
      <c r="J22" s="3">
        <v>5748762.2559577404</v>
      </c>
      <c r="K22" s="2">
        <v>5937214.3853118997</v>
      </c>
      <c r="L22" s="2">
        <v>5544051.5255750902</v>
      </c>
      <c r="M22" s="2">
        <v>5685772.0872539803</v>
      </c>
      <c r="N22" s="2">
        <v>5570532.2292896202</v>
      </c>
      <c r="O22" s="3">
        <v>5829497.6663245196</v>
      </c>
      <c r="P22" s="3">
        <v>6182113.2013661601</v>
      </c>
      <c r="Q22" s="3">
        <v>5777921.5500948997</v>
      </c>
      <c r="R22" s="2">
        <v>6375672.5064645903</v>
      </c>
      <c r="S22" s="2">
        <v>5620230.45680755</v>
      </c>
      <c r="T22" s="2">
        <v>6442869.8793639001</v>
      </c>
    </row>
    <row r="23" spans="1:20" x14ac:dyDescent="0.25">
      <c r="A23" s="1">
        <v>1260</v>
      </c>
      <c r="B23" s="2">
        <v>5500000</v>
      </c>
      <c r="C23" s="2">
        <v>6034554.8163864603</v>
      </c>
      <c r="D23" s="2">
        <v>5785017.1519396799</v>
      </c>
      <c r="E23" s="2">
        <v>6191728.1358067896</v>
      </c>
      <c r="F23" s="3">
        <v>5792880.6216106396</v>
      </c>
      <c r="G23" s="2">
        <v>5500000</v>
      </c>
      <c r="H23" s="2">
        <v>5808841.02641223</v>
      </c>
      <c r="I23" s="3">
        <v>5736331.81567996</v>
      </c>
      <c r="J23" s="3">
        <v>5754326.21745844</v>
      </c>
      <c r="K23" s="2">
        <v>5949103.3497091001</v>
      </c>
      <c r="L23" s="2">
        <v>5546498.6764225299</v>
      </c>
      <c r="M23" s="2">
        <v>5689549.4753603498</v>
      </c>
      <c r="N23" s="2">
        <v>5572111.8111904701</v>
      </c>
      <c r="O23" s="3">
        <v>5839787.9863537997</v>
      </c>
      <c r="P23" s="3">
        <v>6202960.7588004498</v>
      </c>
      <c r="Q23" s="3">
        <v>5785300.0815232098</v>
      </c>
      <c r="R23" s="2">
        <v>6401730.5548593504</v>
      </c>
      <c r="S23" s="2">
        <v>5622750.8774083201</v>
      </c>
      <c r="T23" s="2">
        <v>6468437.90182578</v>
      </c>
    </row>
    <row r="24" spans="1:20" x14ac:dyDescent="0.25">
      <c r="A24" s="1">
        <v>1320</v>
      </c>
      <c r="B24" s="2">
        <v>5500000</v>
      </c>
      <c r="C24" s="2">
        <v>6046594.2191430302</v>
      </c>
      <c r="D24" s="2">
        <v>5792649.1638507498</v>
      </c>
      <c r="E24" s="2">
        <v>6211518.5353924204</v>
      </c>
      <c r="F24" s="3">
        <v>5799255.9641345805</v>
      </c>
      <c r="G24" s="2">
        <v>5500000</v>
      </c>
      <c r="H24" s="2">
        <v>5819775.2458219696</v>
      </c>
      <c r="I24" s="3">
        <v>5740507.0679096198</v>
      </c>
      <c r="J24" s="3">
        <v>5759870.1558881598</v>
      </c>
      <c r="K24" s="2">
        <v>5961017.1675418299</v>
      </c>
      <c r="L24" s="2">
        <v>5548901.3191085299</v>
      </c>
      <c r="M24" s="2">
        <v>5693304.1836971398</v>
      </c>
      <c r="N24" s="2">
        <v>5573691.8309890702</v>
      </c>
      <c r="O24" s="3">
        <v>5850072.0476931101</v>
      </c>
      <c r="P24" s="3">
        <v>6223790.0894827601</v>
      </c>
      <c r="Q24" s="3">
        <v>5792679.0691940403</v>
      </c>
      <c r="R24" s="2">
        <v>6427861.9857432405</v>
      </c>
      <c r="S24" s="2">
        <v>5625244.8463068297</v>
      </c>
      <c r="T24" s="2">
        <v>6494032.1045484198</v>
      </c>
    </row>
    <row r="25" spans="1:20" x14ac:dyDescent="0.25">
      <c r="A25" s="1">
        <v>1380</v>
      </c>
      <c r="B25" s="2">
        <v>5500000</v>
      </c>
      <c r="C25" s="2">
        <v>6058616.3534514196</v>
      </c>
      <c r="D25" s="2">
        <v>5800279.7695278097</v>
      </c>
      <c r="E25" s="2">
        <v>6231336.5533315605</v>
      </c>
      <c r="F25" s="3">
        <v>5805637.7070628004</v>
      </c>
      <c r="G25" s="2">
        <v>5500000</v>
      </c>
      <c r="H25" s="2">
        <v>5830705.5026486404</v>
      </c>
      <c r="I25" s="3">
        <v>5744697.7354038404</v>
      </c>
      <c r="J25" s="3">
        <v>5765434.8579498501</v>
      </c>
      <c r="K25" s="2">
        <v>5972907.5241299998</v>
      </c>
      <c r="L25" s="2">
        <v>5551292.0928051202</v>
      </c>
      <c r="M25" s="2">
        <v>5697076.0164360497</v>
      </c>
      <c r="N25" s="2">
        <v>5575280.0560466703</v>
      </c>
      <c r="O25" s="3">
        <v>5860363.6172543904</v>
      </c>
      <c r="P25" s="3">
        <v>6244640.58033574</v>
      </c>
      <c r="Q25" s="3">
        <v>5800033.3745944602</v>
      </c>
      <c r="R25" s="2">
        <v>6453964.1563636595</v>
      </c>
      <c r="S25" s="2">
        <v>5627743.4514652304</v>
      </c>
      <c r="T25" s="2">
        <v>6519661.8500879901</v>
      </c>
    </row>
    <row r="26" spans="1:20" x14ac:dyDescent="0.25">
      <c r="A26" s="1">
        <v>1440</v>
      </c>
      <c r="B26" s="2">
        <v>5500000</v>
      </c>
      <c r="C26" s="2">
        <v>6070660.0051234504</v>
      </c>
      <c r="D26" s="2">
        <v>5807906.90754232</v>
      </c>
      <c r="E26" s="2">
        <v>6251129.2617727499</v>
      </c>
      <c r="F26" s="3">
        <v>5812012.8192194197</v>
      </c>
      <c r="G26" s="2">
        <v>5500000</v>
      </c>
      <c r="H26" s="2">
        <v>5841648.7025921503</v>
      </c>
      <c r="I26" s="3">
        <v>5748867.1712347101</v>
      </c>
      <c r="J26" s="3">
        <v>5770984.0033257101</v>
      </c>
      <c r="K26" s="2">
        <v>5984840.06685491</v>
      </c>
      <c r="L26" s="2">
        <v>5553683.9318933701</v>
      </c>
      <c r="M26" s="2">
        <v>5700839.2795386398</v>
      </c>
      <c r="N26" s="2">
        <v>5576851.9214171898</v>
      </c>
      <c r="O26" s="3">
        <v>5870663.0073746201</v>
      </c>
      <c r="P26" s="3">
        <v>6265469.31376654</v>
      </c>
      <c r="Q26" s="3">
        <v>5807367.2634962602</v>
      </c>
      <c r="R26" s="2">
        <v>6480121.2382247299</v>
      </c>
      <c r="S26" s="2">
        <v>5630289.1634745104</v>
      </c>
      <c r="T26" s="2">
        <v>6545273.1426160401</v>
      </c>
    </row>
    <row r="27" spans="1:20" x14ac:dyDescent="0.25">
      <c r="A27" s="1">
        <v>1500</v>
      </c>
      <c r="B27" s="2">
        <v>5500000</v>
      </c>
      <c r="C27" s="2">
        <v>6082681.2307116501</v>
      </c>
      <c r="D27" s="2">
        <v>5815533.0702729896</v>
      </c>
      <c r="E27" s="2">
        <v>6270930.6916664299</v>
      </c>
      <c r="F27" s="3">
        <v>5818378.13909363</v>
      </c>
      <c r="G27" s="2">
        <v>5500000</v>
      </c>
      <c r="H27" s="2">
        <v>5852574.1268763896</v>
      </c>
      <c r="I27" s="3">
        <v>5753057.1674822001</v>
      </c>
      <c r="J27" s="3">
        <v>5776533.2905149898</v>
      </c>
      <c r="K27" s="2">
        <v>5996729.2556933397</v>
      </c>
      <c r="L27" s="2">
        <v>5556090.4571542302</v>
      </c>
      <c r="M27" s="2">
        <v>5704597.3648067499</v>
      </c>
      <c r="N27" s="2">
        <v>5578444.7069937699</v>
      </c>
      <c r="O27" s="3">
        <v>5880960.6177079603</v>
      </c>
      <c r="P27" s="3">
        <v>6286308.3422163203</v>
      </c>
      <c r="Q27" s="3">
        <v>5814757.8363572396</v>
      </c>
      <c r="R27" s="2">
        <v>6506231.3725858396</v>
      </c>
      <c r="S27" s="2">
        <v>5632782.2023094101</v>
      </c>
      <c r="T27" s="2">
        <v>6570901.6783557702</v>
      </c>
    </row>
    <row r="28" spans="1:20" x14ac:dyDescent="0.25">
      <c r="A28" s="1">
        <v>1560</v>
      </c>
      <c r="B28" s="2">
        <v>5500000</v>
      </c>
      <c r="C28" s="2">
        <v>6092367.2519305795</v>
      </c>
      <c r="D28" s="2">
        <v>5822764.1962615997</v>
      </c>
      <c r="E28" s="2">
        <v>6288525.0157274101</v>
      </c>
      <c r="F28" s="3">
        <v>5823830.5246643098</v>
      </c>
      <c r="G28" s="2">
        <v>5500000</v>
      </c>
      <c r="H28" s="2">
        <v>5863731.1342259301</v>
      </c>
      <c r="I28" s="3">
        <v>5756423.24804815</v>
      </c>
      <c r="J28" s="3">
        <v>5781482.19226541</v>
      </c>
      <c r="K28" s="2">
        <v>6007317.4008353204</v>
      </c>
      <c r="L28" s="2">
        <v>5559657.5418025795</v>
      </c>
      <c r="M28" s="2">
        <v>5708028.7470314903</v>
      </c>
      <c r="N28" s="2">
        <v>5580602.03899338</v>
      </c>
      <c r="O28" s="3">
        <v>5890884.0281192204</v>
      </c>
      <c r="P28" s="3">
        <v>6305112.7249931302</v>
      </c>
      <c r="Q28" s="3">
        <v>5821640.3054427402</v>
      </c>
      <c r="R28" s="2">
        <v>6529281.4804047197</v>
      </c>
      <c r="S28" s="2">
        <v>5635526.0209520003</v>
      </c>
      <c r="T28" s="2">
        <v>6592448.0833988702</v>
      </c>
    </row>
    <row r="29" spans="1:20" x14ac:dyDescent="0.25">
      <c r="A29" s="1">
        <v>1620</v>
      </c>
      <c r="B29" s="2">
        <v>5500000</v>
      </c>
      <c r="C29" s="2">
        <v>6101568.5596735096</v>
      </c>
      <c r="D29" s="2">
        <v>5829914.7949376898</v>
      </c>
      <c r="E29" s="2">
        <v>6305698.2987400303</v>
      </c>
      <c r="F29" s="3">
        <v>5829123.8646400003</v>
      </c>
      <c r="G29" s="2">
        <v>5500000</v>
      </c>
      <c r="H29" s="2">
        <v>5874912.4039661903</v>
      </c>
      <c r="I29" s="3">
        <v>5759616.0955479704</v>
      </c>
      <c r="J29" s="3">
        <v>5786290.6424372196</v>
      </c>
      <c r="K29" s="2">
        <v>6017634.16835644</v>
      </c>
      <c r="L29" s="2">
        <v>5563433.6475344095</v>
      </c>
      <c r="M29" s="2">
        <v>5711394.4189497503</v>
      </c>
      <c r="N29" s="2">
        <v>5582906.5233030999</v>
      </c>
      <c r="O29" s="3">
        <v>5900753.2455606898</v>
      </c>
      <c r="P29" s="3">
        <v>6323493.7404595902</v>
      </c>
      <c r="Q29" s="3">
        <v>5828343.4948356599</v>
      </c>
      <c r="R29" s="2">
        <v>6551689.4326622598</v>
      </c>
      <c r="S29" s="2">
        <v>5638254.5177838104</v>
      </c>
      <c r="T29" s="2">
        <v>6613106.5523336697</v>
      </c>
    </row>
    <row r="30" spans="1:20" x14ac:dyDescent="0.25">
      <c r="A30" s="1">
        <v>1680</v>
      </c>
      <c r="B30" s="2">
        <v>5500000</v>
      </c>
      <c r="C30" s="2">
        <v>6110759.3160427399</v>
      </c>
      <c r="D30" s="2">
        <v>5837065.11571596</v>
      </c>
      <c r="E30" s="2">
        <v>6322848.5875482904</v>
      </c>
      <c r="F30" s="3">
        <v>5834395.5708593102</v>
      </c>
      <c r="G30" s="2">
        <v>5500000</v>
      </c>
      <c r="H30" s="2">
        <v>5886113.9458113303</v>
      </c>
      <c r="I30" s="3">
        <v>5762820.2438155301</v>
      </c>
      <c r="J30" s="3">
        <v>5791115.9142659605</v>
      </c>
      <c r="K30" s="2">
        <v>6027931.5124957003</v>
      </c>
      <c r="L30" s="2">
        <v>5567199.0256760903</v>
      </c>
      <c r="M30" s="2">
        <v>5714740.7622649102</v>
      </c>
      <c r="N30" s="2">
        <v>5585199.0250506802</v>
      </c>
      <c r="O30" s="3">
        <v>5910613.8440117398</v>
      </c>
      <c r="P30" s="3">
        <v>6341877.7857854497</v>
      </c>
      <c r="Q30" s="3">
        <v>5835147.4839251703</v>
      </c>
      <c r="R30" s="2">
        <v>6574027.37690573</v>
      </c>
      <c r="S30" s="2">
        <v>5641061.0957846995</v>
      </c>
      <c r="T30" s="2">
        <v>6633828.6472275499</v>
      </c>
    </row>
    <row r="31" spans="1:20" x14ac:dyDescent="0.25">
      <c r="A31" s="1">
        <v>1740</v>
      </c>
      <c r="B31" s="2">
        <v>5500000</v>
      </c>
      <c r="C31" s="2">
        <v>6119941.2806390803</v>
      </c>
      <c r="D31" s="2">
        <v>5844208.3921638504</v>
      </c>
      <c r="E31" s="2">
        <v>6340025.0113725904</v>
      </c>
      <c r="F31" s="3">
        <v>5839675.5366422497</v>
      </c>
      <c r="G31" s="2">
        <v>5500000</v>
      </c>
      <c r="H31" s="2">
        <v>5897303.4679996204</v>
      </c>
      <c r="I31" s="3">
        <v>5766009.5453060605</v>
      </c>
      <c r="J31" s="3">
        <v>5795921.8301350698</v>
      </c>
      <c r="K31" s="2">
        <v>6038242.2027344899</v>
      </c>
      <c r="L31" s="2">
        <v>5570993.0746887596</v>
      </c>
      <c r="M31" s="2">
        <v>5718109.7965967599</v>
      </c>
      <c r="N31" s="2">
        <v>5587479.8304847004</v>
      </c>
      <c r="O31" s="3">
        <v>5920465.4897545399</v>
      </c>
      <c r="P31" s="3">
        <v>6360262.4791554399</v>
      </c>
      <c r="Q31" s="3">
        <v>5841854.1117137801</v>
      </c>
      <c r="R31" s="2">
        <v>6596461.0563713601</v>
      </c>
      <c r="S31" s="2">
        <v>5643798.7467970196</v>
      </c>
      <c r="T31" s="2">
        <v>6654525.1599046001</v>
      </c>
    </row>
    <row r="32" spans="1:20" x14ac:dyDescent="0.25">
      <c r="A32" s="1">
        <v>1800</v>
      </c>
      <c r="B32" s="2">
        <v>5500000</v>
      </c>
      <c r="C32" s="2">
        <v>6129136.2971170899</v>
      </c>
      <c r="D32" s="2">
        <v>5851345.6830135798</v>
      </c>
      <c r="E32" s="2">
        <v>6357172.6108506797</v>
      </c>
      <c r="F32" s="3">
        <v>5844938.06429426</v>
      </c>
      <c r="G32" s="2">
        <v>5500000</v>
      </c>
      <c r="H32" s="2">
        <v>5908487.9453251204</v>
      </c>
      <c r="I32" s="3">
        <v>5769206.3552241698</v>
      </c>
      <c r="J32" s="3">
        <v>5800735.7882662602</v>
      </c>
      <c r="K32" s="2">
        <v>6048566.7105423398</v>
      </c>
      <c r="L32" s="2">
        <v>5574751.4481352</v>
      </c>
      <c r="M32" s="2">
        <v>5721454.6955879303</v>
      </c>
      <c r="N32" s="2">
        <v>5589781.8017500602</v>
      </c>
      <c r="O32" s="3">
        <v>5930326.19228731</v>
      </c>
      <c r="P32" s="3">
        <v>6378638.1383530302</v>
      </c>
      <c r="Q32" s="3">
        <v>5848639.6177390805</v>
      </c>
      <c r="R32" s="2">
        <v>6618834.1687874496</v>
      </c>
      <c r="S32" s="2">
        <v>5646565.2719160402</v>
      </c>
      <c r="T32" s="2">
        <v>6675180.0671441797</v>
      </c>
    </row>
    <row r="33" spans="1:20" x14ac:dyDescent="0.25">
      <c r="A33" s="1">
        <v>1860</v>
      </c>
      <c r="B33" s="2">
        <v>5500014.2991233198</v>
      </c>
      <c r="C33" s="2">
        <v>6137309.0560992602</v>
      </c>
      <c r="D33" s="2">
        <v>5858320.7015559701</v>
      </c>
      <c r="E33" s="2">
        <v>6373377.3734456198</v>
      </c>
      <c r="F33" s="3">
        <v>5849826.5204869304</v>
      </c>
      <c r="G33" s="2">
        <v>5500000</v>
      </c>
      <c r="H33" s="2">
        <v>5919751.8864118904</v>
      </c>
      <c r="I33" s="3">
        <v>5772052.8936835798</v>
      </c>
      <c r="J33" s="3">
        <v>5805294.7504010703</v>
      </c>
      <c r="K33" s="2">
        <v>6058287.8193882303</v>
      </c>
      <c r="L33" s="2">
        <v>5579022.5783383902</v>
      </c>
      <c r="M33" s="2">
        <v>5724659.3358306596</v>
      </c>
      <c r="N33" s="2">
        <v>5592339.5140772602</v>
      </c>
      <c r="O33" s="3">
        <v>5940028.3944868604</v>
      </c>
      <c r="P33" s="3">
        <v>6396088.1675799498</v>
      </c>
      <c r="Q33" s="3">
        <v>5855132.6991103198</v>
      </c>
      <c r="R33" s="2">
        <v>6639866.0602649003</v>
      </c>
      <c r="S33" s="2">
        <v>5649443.1874713497</v>
      </c>
      <c r="T33" s="2">
        <v>6694055.9355461197</v>
      </c>
    </row>
    <row r="34" spans="1:20" x14ac:dyDescent="0.25">
      <c r="A34" s="1">
        <v>1920</v>
      </c>
      <c r="B34" s="2">
        <v>5500490.8140229797</v>
      </c>
      <c r="C34" s="2">
        <v>6143879.0424440401</v>
      </c>
      <c r="D34" s="2">
        <v>5865020.2832633797</v>
      </c>
      <c r="E34" s="2">
        <v>6388010.7876225896</v>
      </c>
      <c r="F34" s="3">
        <v>5854069.5205090204</v>
      </c>
      <c r="G34" s="2">
        <v>5500000</v>
      </c>
      <c r="H34" s="2">
        <v>5931137.6901398301</v>
      </c>
      <c r="I34" s="3">
        <v>5774335.3234288199</v>
      </c>
      <c r="J34" s="3">
        <v>5809422.18200571</v>
      </c>
      <c r="K34" s="2">
        <v>6067071.6482215999</v>
      </c>
      <c r="L34" s="2">
        <v>5584016.7706513302</v>
      </c>
      <c r="M34" s="2">
        <v>5727624.5221798103</v>
      </c>
      <c r="N34" s="2">
        <v>5595286.6015382903</v>
      </c>
      <c r="O34" s="3">
        <v>5949445.4924622504</v>
      </c>
      <c r="P34" s="3">
        <v>6412105.7125737704</v>
      </c>
      <c r="Q34" s="3">
        <v>5861285.2689103102</v>
      </c>
      <c r="R34" s="2">
        <v>6658718.52766186</v>
      </c>
      <c r="S34" s="2">
        <v>5652492.1005591396</v>
      </c>
      <c r="T34" s="2">
        <v>6710141.0270369397</v>
      </c>
    </row>
    <row r="35" spans="1:20" x14ac:dyDescent="0.25">
      <c r="A35" s="1">
        <v>1980</v>
      </c>
      <c r="B35" s="2">
        <v>5500739.3495686296</v>
      </c>
      <c r="C35" s="2">
        <v>6150452.2408794798</v>
      </c>
      <c r="D35" s="2">
        <v>5871714.16672049</v>
      </c>
      <c r="E35" s="2">
        <v>6402669.9594866</v>
      </c>
      <c r="F35" s="3">
        <v>5858337.8299475601</v>
      </c>
      <c r="G35" s="2">
        <v>5500000</v>
      </c>
      <c r="H35" s="2">
        <v>5942513.8122346904</v>
      </c>
      <c r="I35" s="3">
        <v>5776630.57163864</v>
      </c>
      <c r="J35" s="3">
        <v>5813571.04233729</v>
      </c>
      <c r="K35" s="2">
        <v>6075859.29336817</v>
      </c>
      <c r="L35" s="2">
        <v>5589028.4068030799</v>
      </c>
      <c r="M35" s="2">
        <v>5730590.3945980798</v>
      </c>
      <c r="N35" s="2">
        <v>5598254.4168811701</v>
      </c>
      <c r="O35" s="3">
        <v>5958887.1088000601</v>
      </c>
      <c r="P35" s="3">
        <v>6428124.2880639397</v>
      </c>
      <c r="Q35" s="3">
        <v>5867442.3262550998</v>
      </c>
      <c r="R35" s="2">
        <v>6677556.9546497799</v>
      </c>
      <c r="S35" s="2">
        <v>5655500.4065447897</v>
      </c>
      <c r="T35" s="2">
        <v>6726248.3834156198</v>
      </c>
    </row>
    <row r="36" spans="1:20" x14ac:dyDescent="0.25">
      <c r="A36" s="1">
        <v>2040</v>
      </c>
      <c r="B36" s="2">
        <v>5500801.1628234396</v>
      </c>
      <c r="C36" s="2">
        <v>6157025.3655409804</v>
      </c>
      <c r="D36" s="2">
        <v>5878399.4966848698</v>
      </c>
      <c r="E36" s="2">
        <v>6417334.1111882702</v>
      </c>
      <c r="F36" s="3">
        <v>5862576.57057813</v>
      </c>
      <c r="G36" s="2">
        <v>5500000</v>
      </c>
      <c r="H36" s="2">
        <v>5953887.8128087502</v>
      </c>
      <c r="I36" s="3">
        <v>5778913.8561865399</v>
      </c>
      <c r="J36" s="3">
        <v>5817701.4539333601</v>
      </c>
      <c r="K36" s="2">
        <v>6084685.1009105602</v>
      </c>
      <c r="L36" s="2">
        <v>5594060.7349060597</v>
      </c>
      <c r="M36" s="2">
        <v>5733556.5600775201</v>
      </c>
      <c r="N36" s="2">
        <v>5601208.7960719196</v>
      </c>
      <c r="O36" s="3">
        <v>5968304.7498252699</v>
      </c>
      <c r="P36" s="3">
        <v>6444144.0560443401</v>
      </c>
      <c r="Q36" s="3">
        <v>5873598.1837606197</v>
      </c>
      <c r="R36" s="2">
        <v>6696465.4924161099</v>
      </c>
      <c r="S36" s="2">
        <v>5658553.71211599</v>
      </c>
      <c r="T36" s="2">
        <v>6742303.7365654698</v>
      </c>
    </row>
    <row r="37" spans="1:20" x14ac:dyDescent="0.25">
      <c r="A37" s="1">
        <v>2100</v>
      </c>
      <c r="B37" s="2">
        <v>5500717.5108505804</v>
      </c>
      <c r="C37" s="2">
        <v>6163590.0891991602</v>
      </c>
      <c r="D37" s="2">
        <v>5885093.7632229002</v>
      </c>
      <c r="E37" s="2">
        <v>6431962.1385291703</v>
      </c>
      <c r="F37" s="3">
        <v>5866841.1462708898</v>
      </c>
      <c r="G37" s="2">
        <v>5500000</v>
      </c>
      <c r="H37" s="2">
        <v>5965265.0075716497</v>
      </c>
      <c r="I37" s="3">
        <v>5781185.0918260803</v>
      </c>
      <c r="J37" s="3">
        <v>5821846.99649157</v>
      </c>
      <c r="K37" s="2">
        <v>6093452.58896033</v>
      </c>
      <c r="L37" s="2">
        <v>5599085.5650256202</v>
      </c>
      <c r="M37" s="2">
        <v>5736522.2734059803</v>
      </c>
      <c r="N37" s="2">
        <v>5604182.2661864702</v>
      </c>
      <c r="O37" s="3">
        <v>5977746.9069705298</v>
      </c>
      <c r="P37" s="3">
        <v>6460165.2220259197</v>
      </c>
      <c r="Q37" s="3">
        <v>5879767.7060540402</v>
      </c>
      <c r="R37" s="2">
        <v>6715331.2713508597</v>
      </c>
      <c r="S37" s="2">
        <v>5661559.98871266</v>
      </c>
      <c r="T37" s="2">
        <v>6758398.5897479197</v>
      </c>
    </row>
    <row r="38" spans="1:20" x14ac:dyDescent="0.25">
      <c r="A38" s="1">
        <v>2160</v>
      </c>
      <c r="B38" s="2">
        <v>5500529.6507132296</v>
      </c>
      <c r="C38" s="2">
        <v>6170168.4274406303</v>
      </c>
      <c r="D38" s="2">
        <v>5891794.9208377199</v>
      </c>
      <c r="E38" s="2">
        <v>6446621.6764294496</v>
      </c>
      <c r="F38" s="3">
        <v>5871084.1080467701</v>
      </c>
      <c r="G38" s="2">
        <v>5500000</v>
      </c>
      <c r="H38" s="2">
        <v>5976632.0124146901</v>
      </c>
      <c r="I38" s="3">
        <v>5783477.7251936002</v>
      </c>
      <c r="J38" s="3">
        <v>5825981.2651991397</v>
      </c>
      <c r="K38" s="2">
        <v>6102282.4363466101</v>
      </c>
      <c r="L38" s="2">
        <v>5604100.1682320703</v>
      </c>
      <c r="M38" s="2">
        <v>5739486.3396128202</v>
      </c>
      <c r="N38" s="2">
        <v>5607129.4198390804</v>
      </c>
      <c r="O38" s="3">
        <v>5987165.49561192</v>
      </c>
      <c r="P38" s="3">
        <v>6476186.9884112999</v>
      </c>
      <c r="Q38" s="3">
        <v>5885909.7416407103</v>
      </c>
      <c r="R38" s="2">
        <v>6734186.5742290402</v>
      </c>
      <c r="S38" s="2">
        <v>5664587.4396564998</v>
      </c>
      <c r="T38" s="2">
        <v>6774467.4428965198</v>
      </c>
    </row>
    <row r="39" spans="1:20" x14ac:dyDescent="0.25">
      <c r="A39" s="1">
        <v>2220</v>
      </c>
      <c r="B39" s="2">
        <v>5500278.83947457</v>
      </c>
      <c r="C39" s="2">
        <v>6174444.8151601199</v>
      </c>
      <c r="D39" s="2">
        <v>5898091.36285605</v>
      </c>
      <c r="E39" s="2">
        <v>6458993.3032277403</v>
      </c>
      <c r="F39" s="3">
        <v>5874420.4299327601</v>
      </c>
      <c r="G39" s="2">
        <v>5500000</v>
      </c>
      <c r="H39" s="2">
        <v>5988115.0683686603</v>
      </c>
      <c r="I39" s="3">
        <v>5784952.4533620998</v>
      </c>
      <c r="J39" s="3">
        <v>5829538.5359996902</v>
      </c>
      <c r="K39" s="2">
        <v>6109698.70370859</v>
      </c>
      <c r="L39" s="2">
        <v>5610164.8556128303</v>
      </c>
      <c r="M39" s="2">
        <v>5742083.6913374998</v>
      </c>
      <c r="N39" s="2">
        <v>5610689.7687894804</v>
      </c>
      <c r="O39" s="3">
        <v>5996195.1217479501</v>
      </c>
      <c r="P39" s="3">
        <v>6490029.7752588401</v>
      </c>
      <c r="Q39" s="3">
        <v>5891528.7460543998</v>
      </c>
      <c r="R39" s="2">
        <v>6749839.6555605903</v>
      </c>
      <c r="S39" s="2">
        <v>5667877.13192036</v>
      </c>
      <c r="T39" s="2">
        <v>6786421.9268076001</v>
      </c>
    </row>
    <row r="40" spans="1:20" x14ac:dyDescent="0.25">
      <c r="A40" s="1">
        <v>2280</v>
      </c>
      <c r="B40" s="2">
        <v>5500006.3341977596</v>
      </c>
      <c r="C40" s="2">
        <v>6178619.2229096899</v>
      </c>
      <c r="D40" s="2">
        <v>5904367.2389412904</v>
      </c>
      <c r="E40" s="2">
        <v>6471276.9795105699</v>
      </c>
      <c r="F40" s="3">
        <v>5877708.1027947804</v>
      </c>
      <c r="G40" s="2">
        <v>5500000</v>
      </c>
      <c r="H40" s="2">
        <v>5999599.15384907</v>
      </c>
      <c r="I40" s="3">
        <v>5786389.52779184</v>
      </c>
      <c r="J40" s="3">
        <v>5833061.5865087695</v>
      </c>
      <c r="K40" s="2">
        <v>6117064.6663136603</v>
      </c>
      <c r="L40" s="2">
        <v>5616268.5623904001</v>
      </c>
      <c r="M40" s="2">
        <v>5744657.4502919298</v>
      </c>
      <c r="N40" s="2">
        <v>5614274.1662845202</v>
      </c>
      <c r="O40" s="3">
        <v>6005188.1756533198</v>
      </c>
      <c r="P40" s="3">
        <v>6503784.6043422399</v>
      </c>
      <c r="Q40" s="3">
        <v>5897108.2735647</v>
      </c>
      <c r="R40" s="2">
        <v>6765286.7194725499</v>
      </c>
      <c r="S40" s="2">
        <v>5671161.7550403401</v>
      </c>
      <c r="T40" s="2">
        <v>6798199.1787903402</v>
      </c>
    </row>
    <row r="41" spans="1:20" x14ac:dyDescent="0.25">
      <c r="A41" s="1">
        <v>2340</v>
      </c>
      <c r="B41" s="2">
        <v>5499753.391946</v>
      </c>
      <c r="C41" s="2">
        <v>6182793.3376577403</v>
      </c>
      <c r="D41" s="2">
        <v>5910643.0057655498</v>
      </c>
      <c r="E41" s="2">
        <v>6483531.6753084697</v>
      </c>
      <c r="F41" s="3">
        <v>5881015.4943059301</v>
      </c>
      <c r="G41" s="2">
        <v>5500000</v>
      </c>
      <c r="H41" s="2">
        <v>6011079.2891116096</v>
      </c>
      <c r="I41" s="3">
        <v>5787828.1689587301</v>
      </c>
      <c r="J41" s="3">
        <v>5836600.5085266596</v>
      </c>
      <c r="K41" s="2">
        <v>6124464.1175983101</v>
      </c>
      <c r="L41" s="2">
        <v>5622380.9189948598</v>
      </c>
      <c r="M41" s="2">
        <v>5747237.4512631698</v>
      </c>
      <c r="N41" s="2">
        <v>5617846.7294891803</v>
      </c>
      <c r="O41" s="3">
        <v>6014189.8797539901</v>
      </c>
      <c r="P41" s="3">
        <v>6517540.0646030502</v>
      </c>
      <c r="Q41" s="3">
        <v>5902683.7069733199</v>
      </c>
      <c r="R41" s="2">
        <v>6780844.8131130701</v>
      </c>
      <c r="S41" s="2">
        <v>5674460.5039809197</v>
      </c>
      <c r="T41" s="2">
        <v>6809973.1671146099</v>
      </c>
    </row>
    <row r="42" spans="1:20" x14ac:dyDescent="0.25">
      <c r="A42" s="1">
        <v>2400</v>
      </c>
      <c r="B42" s="2">
        <v>5499561.2697824398</v>
      </c>
      <c r="C42" s="2">
        <v>6186963.1849742401</v>
      </c>
      <c r="D42" s="2">
        <v>5916921.3223429304</v>
      </c>
      <c r="E42" s="2">
        <v>6495803.8719489304</v>
      </c>
      <c r="F42" s="3">
        <v>5884288.1455228403</v>
      </c>
      <c r="G42" s="2">
        <v>5500000</v>
      </c>
      <c r="H42" s="2">
        <v>6022564.7506235801</v>
      </c>
      <c r="I42" s="3">
        <v>5789265.7495092899</v>
      </c>
      <c r="J42" s="3">
        <v>5840120.6992726699</v>
      </c>
      <c r="K42" s="2">
        <v>6131805.28481567</v>
      </c>
      <c r="L42" s="2">
        <v>5628512.8792008702</v>
      </c>
      <c r="M42" s="2">
        <v>5749824.0734002702</v>
      </c>
      <c r="N42" s="2">
        <v>5621433.50891254</v>
      </c>
      <c r="O42" s="3">
        <v>6023198.78246886</v>
      </c>
      <c r="P42" s="3">
        <v>6531295.1686276598</v>
      </c>
      <c r="Q42" s="3">
        <v>5908272.5642580204</v>
      </c>
      <c r="R42" s="2">
        <v>6796349.0757764</v>
      </c>
      <c r="S42" s="2">
        <v>5677745.3377590999</v>
      </c>
      <c r="T42" s="2">
        <v>6821795.4248581799</v>
      </c>
    </row>
    <row r="43" spans="1:20" x14ac:dyDescent="0.25">
      <c r="A43" s="1">
        <v>2460</v>
      </c>
      <c r="B43" s="2">
        <v>5499471.2247702796</v>
      </c>
      <c r="C43" s="2">
        <v>6191132.47874308</v>
      </c>
      <c r="D43" s="2">
        <v>5923193.6727035902</v>
      </c>
      <c r="E43" s="2">
        <v>6508080.5523445103</v>
      </c>
      <c r="F43" s="3">
        <v>5887603.0270529203</v>
      </c>
      <c r="G43" s="2">
        <v>5500000</v>
      </c>
      <c r="H43" s="2">
        <v>6034059.38356739</v>
      </c>
      <c r="I43" s="3">
        <v>5790703.9199344702</v>
      </c>
      <c r="J43" s="3">
        <v>5843646.9568612101</v>
      </c>
      <c r="K43" s="2">
        <v>6139207.5185181303</v>
      </c>
      <c r="L43" s="2">
        <v>5634653.5221460303</v>
      </c>
      <c r="M43" s="2">
        <v>5752412.5278455997</v>
      </c>
      <c r="N43" s="2">
        <v>5625008.99447258</v>
      </c>
      <c r="O43" s="3">
        <v>6032191.1838643197</v>
      </c>
      <c r="P43" s="3">
        <v>6545049.74689967</v>
      </c>
      <c r="Q43" s="3">
        <v>5913856.1839442598</v>
      </c>
      <c r="R43" s="2">
        <v>6811792.4468843304</v>
      </c>
      <c r="S43" s="2">
        <v>5681047.0510225398</v>
      </c>
      <c r="T43" s="2">
        <v>6833585.1894333102</v>
      </c>
    </row>
    <row r="44" spans="1:20" x14ac:dyDescent="0.25">
      <c r="A44" s="1">
        <v>2520</v>
      </c>
      <c r="B44" s="2">
        <v>5499524.5139726801</v>
      </c>
      <c r="C44" s="2">
        <v>6194176.0353703303</v>
      </c>
      <c r="D44" s="2">
        <v>5929272.9643867398</v>
      </c>
      <c r="E44" s="2">
        <v>6519152.3213689802</v>
      </c>
      <c r="F44" s="3">
        <v>5890420.4862118904</v>
      </c>
      <c r="G44" s="2">
        <v>5500000</v>
      </c>
      <c r="H44" s="2">
        <v>6045562.58265635</v>
      </c>
      <c r="I44" s="3">
        <v>5791731.2173378402</v>
      </c>
      <c r="J44" s="3">
        <v>5846888.6828014497</v>
      </c>
      <c r="K44" s="2">
        <v>6145882.2671973202</v>
      </c>
      <c r="L44" s="2">
        <v>5641264.9615493296</v>
      </c>
      <c r="M44" s="2">
        <v>5754793.3542147595</v>
      </c>
      <c r="N44" s="2">
        <v>5628890.7237484204</v>
      </c>
      <c r="O44" s="3">
        <v>6040968.2440812597</v>
      </c>
      <c r="P44" s="3">
        <v>6557679.4525422901</v>
      </c>
      <c r="Q44" s="3">
        <v>5919149.6977501102</v>
      </c>
      <c r="R44" s="2">
        <v>6825702.9699516902</v>
      </c>
      <c r="S44" s="2">
        <v>5684483.1714255204</v>
      </c>
      <c r="T44" s="2">
        <v>6843240.7407816201</v>
      </c>
    </row>
    <row r="45" spans="1:20" x14ac:dyDescent="0.25">
      <c r="A45" s="1">
        <v>2580</v>
      </c>
      <c r="B45" s="2">
        <v>5499762.3944528196</v>
      </c>
      <c r="C45" s="2">
        <v>6196168.0284788096</v>
      </c>
      <c r="D45" s="2">
        <v>5935173.28282631</v>
      </c>
      <c r="E45" s="2">
        <v>6529177.0245808298</v>
      </c>
      <c r="F45" s="3">
        <v>5892841.1809086902</v>
      </c>
      <c r="G45" s="2">
        <v>5500000</v>
      </c>
      <c r="H45" s="2">
        <v>6057079.5792465797</v>
      </c>
      <c r="I45" s="3">
        <v>5792394.2214216404</v>
      </c>
      <c r="J45" s="3">
        <v>5849871.0711028101</v>
      </c>
      <c r="K45" s="2">
        <v>6151906.6696633697</v>
      </c>
      <c r="L45" s="2">
        <v>5648376.3571928199</v>
      </c>
      <c r="M45" s="2">
        <v>5757012.4501372501</v>
      </c>
      <c r="N45" s="2">
        <v>5633047.5403004596</v>
      </c>
      <c r="O45" s="3">
        <v>6049540.6654040003</v>
      </c>
      <c r="P45" s="3">
        <v>6569273.4748084201</v>
      </c>
      <c r="Q45" s="3">
        <v>5924186.3427964998</v>
      </c>
      <c r="R45" s="2">
        <v>6837966.3262325302</v>
      </c>
      <c r="S45" s="2">
        <v>5688029.19644129</v>
      </c>
      <c r="T45" s="2">
        <v>6851033.8991798796</v>
      </c>
    </row>
    <row r="46" spans="1:20" x14ac:dyDescent="0.25">
      <c r="A46" s="1">
        <v>2640</v>
      </c>
      <c r="B46" s="2">
        <v>5500226.1232738802</v>
      </c>
      <c r="C46" s="2">
        <v>6198163.1589471903</v>
      </c>
      <c r="D46" s="2">
        <v>5941063.7638466004</v>
      </c>
      <c r="E46" s="2">
        <v>6539175.5066220397</v>
      </c>
      <c r="F46" s="3">
        <v>5895236.9756867196</v>
      </c>
      <c r="G46" s="2">
        <v>5500000</v>
      </c>
      <c r="H46" s="2">
        <v>6068598.0077967001</v>
      </c>
      <c r="I46" s="3">
        <v>5793059.4544450697</v>
      </c>
      <c r="J46" s="3">
        <v>5852853.0558021599</v>
      </c>
      <c r="K46" s="2">
        <v>6157942.7959289802</v>
      </c>
      <c r="L46" s="2">
        <v>5655467.9166334998</v>
      </c>
      <c r="M46" s="2">
        <v>5759232.49653026</v>
      </c>
      <c r="N46" s="2">
        <v>5637205.2858318603</v>
      </c>
      <c r="O46" s="3">
        <v>6058117.76146245</v>
      </c>
      <c r="P46" s="3">
        <v>6580866.5785078602</v>
      </c>
      <c r="Q46" s="3">
        <v>5929228.2516217101</v>
      </c>
      <c r="R46" s="2">
        <v>6850324.7510925801</v>
      </c>
      <c r="S46" s="2">
        <v>5691586.1768491501</v>
      </c>
      <c r="T46" s="2">
        <v>6858782.8554242002</v>
      </c>
    </row>
    <row r="47" spans="1:20" x14ac:dyDescent="0.25">
      <c r="A47" s="1">
        <v>2700</v>
      </c>
      <c r="B47" s="2">
        <v>5500956.9574990198</v>
      </c>
      <c r="C47" s="2">
        <v>6200161.8507677903</v>
      </c>
      <c r="D47" s="2">
        <v>5946962.3762846803</v>
      </c>
      <c r="E47" s="2">
        <v>6549188.4508553799</v>
      </c>
      <c r="F47" s="3">
        <v>5897653.9369230801</v>
      </c>
      <c r="G47" s="2">
        <v>5500000</v>
      </c>
      <c r="H47" s="2">
        <v>6080122.9357765699</v>
      </c>
      <c r="I47" s="3">
        <v>5793721.2457654998</v>
      </c>
      <c r="J47" s="3">
        <v>5855834.3870888501</v>
      </c>
      <c r="K47" s="2">
        <v>6163958.7596615301</v>
      </c>
      <c r="L47" s="2">
        <v>5662555.2375575202</v>
      </c>
      <c r="M47" s="2">
        <v>5761449.77267743</v>
      </c>
      <c r="N47" s="2">
        <v>5641361.6082809903</v>
      </c>
      <c r="O47" s="3">
        <v>6066694.8484992897</v>
      </c>
      <c r="P47" s="3">
        <v>6592453.9664242603</v>
      </c>
      <c r="Q47" s="3">
        <v>5934259.5310470304</v>
      </c>
      <c r="R47" s="2">
        <v>6862656.9073263602</v>
      </c>
      <c r="S47" s="2">
        <v>5695131.1857430302</v>
      </c>
      <c r="T47" s="2">
        <v>6866587.2879136698</v>
      </c>
    </row>
    <row r="48" spans="1:20" x14ac:dyDescent="0.25">
      <c r="A48" s="1">
        <v>2760</v>
      </c>
      <c r="B48" s="2">
        <v>5501996.15419144</v>
      </c>
      <c r="C48" s="2">
        <v>6202161.9805271197</v>
      </c>
      <c r="D48" s="2">
        <v>5952851.7487653596</v>
      </c>
      <c r="E48" s="2">
        <v>6559197.5315558501</v>
      </c>
      <c r="F48" s="3">
        <v>5900046.8681378197</v>
      </c>
      <c r="G48" s="2">
        <v>5500000</v>
      </c>
      <c r="H48" s="2">
        <v>6091635.0355306296</v>
      </c>
      <c r="I48" s="3">
        <v>5794374.55617854</v>
      </c>
      <c r="J48" s="3">
        <v>5858823.2281072298</v>
      </c>
      <c r="K48" s="2">
        <v>6170012.2514507901</v>
      </c>
      <c r="L48" s="2">
        <v>5669673.8263845397</v>
      </c>
      <c r="M48" s="2">
        <v>5763659.6078702398</v>
      </c>
      <c r="N48" s="2">
        <v>5645518.4341315804</v>
      </c>
      <c r="O48" s="3">
        <v>6075268.8107924601</v>
      </c>
      <c r="P48" s="3">
        <v>6604035.2986540403</v>
      </c>
      <c r="Q48" s="3">
        <v>5939297.7530664001</v>
      </c>
      <c r="R48" s="2">
        <v>6874967.5055806702</v>
      </c>
      <c r="S48" s="2">
        <v>5698678.8022996197</v>
      </c>
      <c r="T48" s="2">
        <v>6874318.2576522296</v>
      </c>
    </row>
    <row r="49" spans="1:20" x14ac:dyDescent="0.25">
      <c r="A49" s="1">
        <v>2820</v>
      </c>
      <c r="B49" s="2">
        <v>5503384.9704143004</v>
      </c>
      <c r="C49" s="2">
        <v>6203986.08736711</v>
      </c>
      <c r="D49" s="2">
        <v>5958721.1043743398</v>
      </c>
      <c r="E49" s="2">
        <v>6569023.9987474298</v>
      </c>
      <c r="F49" s="3">
        <v>5902396.1005543899</v>
      </c>
      <c r="G49" s="2">
        <v>5500000</v>
      </c>
      <c r="H49" s="2">
        <v>6103158.3617372699</v>
      </c>
      <c r="I49" s="3">
        <v>5794976.2490084302</v>
      </c>
      <c r="J49" s="3">
        <v>5861757.0091119204</v>
      </c>
      <c r="K49" s="2">
        <v>6175902.6349458601</v>
      </c>
      <c r="L49" s="2">
        <v>5676855.2497304399</v>
      </c>
      <c r="M49" s="2">
        <v>5765841.4296847004</v>
      </c>
      <c r="N49" s="2">
        <v>5649726.5851399498</v>
      </c>
      <c r="O49" s="3">
        <v>6083808.1360992901</v>
      </c>
      <c r="P49" s="3">
        <v>6615451.89211482</v>
      </c>
      <c r="Q49" s="3">
        <v>5944287.0906617902</v>
      </c>
      <c r="R49" s="2">
        <v>6887077.9749504402</v>
      </c>
      <c r="S49" s="2">
        <v>5702268.7226589397</v>
      </c>
      <c r="T49" s="2">
        <v>6881816.0910961004</v>
      </c>
    </row>
    <row r="50" spans="1:20" x14ac:dyDescent="0.25">
      <c r="A50" s="1">
        <v>2880</v>
      </c>
      <c r="B50" s="2">
        <v>5505209.2442630697</v>
      </c>
      <c r="C50" s="2">
        <v>6204026.7397766402</v>
      </c>
      <c r="D50" s="2">
        <v>5964264.3153183796</v>
      </c>
      <c r="E50" s="2">
        <v>6576907.7646402502</v>
      </c>
      <c r="F50" s="3">
        <v>5903966.7185888896</v>
      </c>
      <c r="G50" s="2">
        <v>5500000</v>
      </c>
      <c r="H50" s="2">
        <v>6114634.0380643904</v>
      </c>
      <c r="I50" s="3">
        <v>5794920.3816806497</v>
      </c>
      <c r="J50" s="3">
        <v>5864256.7350476803</v>
      </c>
      <c r="K50" s="2">
        <v>6180705.8521686699</v>
      </c>
      <c r="L50" s="2">
        <v>5684776.3294324502</v>
      </c>
      <c r="M50" s="2">
        <v>5767697.1962533696</v>
      </c>
      <c r="N50" s="2">
        <v>5654410.5600952804</v>
      </c>
      <c r="O50" s="3">
        <v>6091950.0941758901</v>
      </c>
      <c r="P50" s="3">
        <v>6624976.7836622102</v>
      </c>
      <c r="Q50" s="3">
        <v>5948800.6112643396</v>
      </c>
      <c r="R50" s="2">
        <v>6896351.4956330303</v>
      </c>
      <c r="S50" s="2">
        <v>5706077.3636806803</v>
      </c>
      <c r="T50" s="2">
        <v>6885858.42335191</v>
      </c>
    </row>
    <row r="51" spans="1:20" x14ac:dyDescent="0.25">
      <c r="A51" s="1">
        <v>2940</v>
      </c>
      <c r="B51" s="2">
        <v>5510013.5885229204</v>
      </c>
      <c r="C51" s="2">
        <v>6204066.4326276099</v>
      </c>
      <c r="D51" s="2">
        <v>5969814.03786394</v>
      </c>
      <c r="E51" s="2">
        <v>6584789.1463168897</v>
      </c>
      <c r="F51" s="3">
        <v>5905566.2388786301</v>
      </c>
      <c r="G51" s="2">
        <v>5500000</v>
      </c>
      <c r="H51" s="2">
        <v>6126121.7407930102</v>
      </c>
      <c r="I51" s="3">
        <v>5794897.9256167496</v>
      </c>
      <c r="J51" s="3">
        <v>5866765.3092859704</v>
      </c>
      <c r="K51" s="2">
        <v>6185461.5561715905</v>
      </c>
      <c r="L51" s="2">
        <v>5692727.8772872305</v>
      </c>
      <c r="M51" s="2">
        <v>5769558.7189565003</v>
      </c>
      <c r="N51" s="2">
        <v>5659096.3055543099</v>
      </c>
      <c r="O51" s="3">
        <v>6100109.3502473496</v>
      </c>
      <c r="P51" s="3">
        <v>6634501.9369343696</v>
      </c>
      <c r="Q51" s="3">
        <v>5953317.4528092397</v>
      </c>
      <c r="R51" s="2">
        <v>6905754.9593815496</v>
      </c>
      <c r="S51" s="2">
        <v>5709896.5378066702</v>
      </c>
      <c r="T51" s="2">
        <v>6889943.9540860998</v>
      </c>
    </row>
    <row r="52" spans="1:20" x14ac:dyDescent="0.25">
      <c r="A52" s="1">
        <v>3000</v>
      </c>
      <c r="B52" s="2">
        <v>5514822.4595973603</v>
      </c>
      <c r="C52" s="2">
        <v>6204107.4588618102</v>
      </c>
      <c r="D52" s="2">
        <v>5975355.0783474101</v>
      </c>
      <c r="E52" s="2">
        <v>6592664.63463064</v>
      </c>
      <c r="F52" s="3">
        <v>5907147.2517207004</v>
      </c>
      <c r="G52" s="2">
        <v>5500000</v>
      </c>
      <c r="H52" s="2">
        <v>6137598.9770679204</v>
      </c>
      <c r="I52" s="3">
        <v>5794859.1518521402</v>
      </c>
      <c r="J52" s="3">
        <v>5869265.6703820704</v>
      </c>
      <c r="K52" s="2">
        <v>6190252.6605029004</v>
      </c>
      <c r="L52" s="2">
        <v>5700677.2678352296</v>
      </c>
      <c r="M52" s="2">
        <v>5771428.8572493596</v>
      </c>
      <c r="N52" s="2">
        <v>5663788.6653514998</v>
      </c>
      <c r="O52" s="3">
        <v>6108248.9990516203</v>
      </c>
      <c r="P52" s="3">
        <v>6644025.8916453598</v>
      </c>
      <c r="Q52" s="3">
        <v>5957831.7142201699</v>
      </c>
      <c r="R52" s="2">
        <v>6915085.5909151202</v>
      </c>
      <c r="S52" s="2">
        <v>5713694.6738862302</v>
      </c>
      <c r="T52" s="2">
        <v>6894042.5920532104</v>
      </c>
    </row>
    <row r="53" spans="1:20" x14ac:dyDescent="0.25">
      <c r="A53" s="1">
        <v>3060</v>
      </c>
      <c r="B53" s="2">
        <v>5519617.1486736396</v>
      </c>
      <c r="C53" s="2">
        <v>6204147.9514121804</v>
      </c>
      <c r="D53" s="2">
        <v>5980904.9247054597</v>
      </c>
      <c r="E53" s="2">
        <v>6600545.2031653197</v>
      </c>
      <c r="F53" s="3">
        <v>5908751.4272484696</v>
      </c>
      <c r="G53" s="2">
        <v>5500000</v>
      </c>
      <c r="H53" s="2">
        <v>6149082.8646202898</v>
      </c>
      <c r="I53" s="3">
        <v>5794773.9979081303</v>
      </c>
      <c r="J53" s="3">
        <v>5871757.5199683998</v>
      </c>
      <c r="K53" s="2">
        <v>6195007.5884637302</v>
      </c>
      <c r="L53" s="2">
        <v>5708642.6887812102</v>
      </c>
      <c r="M53" s="2">
        <v>5773290.92222929</v>
      </c>
      <c r="N53" s="2">
        <v>5668475.1621284401</v>
      </c>
      <c r="O53" s="3">
        <v>6116407.4907364398</v>
      </c>
      <c r="P53" s="3">
        <v>6653546.0917341104</v>
      </c>
      <c r="Q53" s="3">
        <v>5962342.9085395196</v>
      </c>
      <c r="R53" s="2">
        <v>6924363.5177459503</v>
      </c>
      <c r="S53" s="2">
        <v>5717517.6226067003</v>
      </c>
      <c r="T53" s="2">
        <v>6898109.6445350703</v>
      </c>
    </row>
    <row r="54" spans="1:20" x14ac:dyDescent="0.25">
      <c r="A54" s="1">
        <v>3120</v>
      </c>
      <c r="B54" s="2">
        <v>5524422.3831938999</v>
      </c>
      <c r="C54" s="2">
        <v>6204188.2515482297</v>
      </c>
      <c r="D54" s="2">
        <v>5986448.8692882704</v>
      </c>
      <c r="E54" s="2">
        <v>6608438.0778224496</v>
      </c>
      <c r="F54" s="3">
        <v>5910331.5447038198</v>
      </c>
      <c r="G54" s="2">
        <v>5500000</v>
      </c>
      <c r="H54" s="2">
        <v>6160562.6273953998</v>
      </c>
      <c r="I54" s="3">
        <v>5794756.5908369999</v>
      </c>
      <c r="J54" s="3">
        <v>5874264.8944903901</v>
      </c>
      <c r="K54" s="2">
        <v>6199788.4545178702</v>
      </c>
      <c r="L54" s="2">
        <v>5716598.2052244795</v>
      </c>
      <c r="M54" s="2">
        <v>5775146.9589481503</v>
      </c>
      <c r="N54" s="2">
        <v>5673163.9496776797</v>
      </c>
      <c r="O54" s="3">
        <v>6124548.5809615897</v>
      </c>
      <c r="P54" s="3">
        <v>6663061.8020462804</v>
      </c>
      <c r="Q54" s="3">
        <v>5966858.8245748999</v>
      </c>
      <c r="R54" s="2">
        <v>6933750.2734876797</v>
      </c>
      <c r="S54" s="2">
        <v>5721323.14678255</v>
      </c>
      <c r="T54" s="2">
        <v>6902179.5335994</v>
      </c>
    </row>
    <row r="55" spans="1:20" x14ac:dyDescent="0.25">
      <c r="A55" s="1">
        <v>3180</v>
      </c>
      <c r="B55" s="2">
        <v>5531121.55005877</v>
      </c>
      <c r="C55" s="2">
        <v>6203098.4511538297</v>
      </c>
      <c r="D55" s="2">
        <v>5991793.92925072</v>
      </c>
      <c r="E55" s="2">
        <v>6614998.6374461902</v>
      </c>
      <c r="F55" s="3">
        <v>5911426.1272120997</v>
      </c>
      <c r="G55" s="2">
        <v>5500000</v>
      </c>
      <c r="H55" s="2">
        <v>6171978.7213359</v>
      </c>
      <c r="I55" s="3">
        <v>5794266.5619949801</v>
      </c>
      <c r="J55" s="3">
        <v>5876484.6253255196</v>
      </c>
      <c r="K55" s="2">
        <v>6203796.2044362696</v>
      </c>
      <c r="L55" s="2">
        <v>5724991.51290878</v>
      </c>
      <c r="M55" s="2">
        <v>5776779.7323397901</v>
      </c>
      <c r="N55" s="2">
        <v>5678166.3779375004</v>
      </c>
      <c r="O55" s="3">
        <v>6132421.1860101204</v>
      </c>
      <c r="P55" s="3">
        <v>6671306.78874793</v>
      </c>
      <c r="Q55" s="3">
        <v>5971045.0698120901</v>
      </c>
      <c r="R55" s="2">
        <v>6941232.3072879398</v>
      </c>
      <c r="S55" s="2">
        <v>5725306.3610610701</v>
      </c>
      <c r="T55" s="2">
        <v>6904040.85784081</v>
      </c>
    </row>
    <row r="56" spans="1:20" x14ac:dyDescent="0.25">
      <c r="A56" s="1">
        <v>3240</v>
      </c>
      <c r="B56" s="2">
        <v>5538840.8187515996</v>
      </c>
      <c r="C56" s="2">
        <v>6201406.5541671598</v>
      </c>
      <c r="D56" s="2">
        <v>5997021.6166440602</v>
      </c>
      <c r="E56" s="2">
        <v>6620882.6180827301</v>
      </c>
      <c r="F56" s="3">
        <v>5912273.22591893</v>
      </c>
      <c r="G56" s="2">
        <v>5500000</v>
      </c>
      <c r="H56" s="2">
        <v>6183341.59758972</v>
      </c>
      <c r="I56" s="3">
        <v>5793574.4262468899</v>
      </c>
      <c r="J56" s="3">
        <v>5878573.2043757001</v>
      </c>
      <c r="K56" s="2">
        <v>6207415.9813427599</v>
      </c>
      <c r="L56" s="2">
        <v>5733678.2452249797</v>
      </c>
      <c r="M56" s="2">
        <v>5778304.9228887605</v>
      </c>
      <c r="N56" s="2">
        <v>5683336.1958247097</v>
      </c>
      <c r="O56" s="3">
        <v>6140155.6864445601</v>
      </c>
      <c r="P56" s="3">
        <v>6678864.7932592304</v>
      </c>
      <c r="Q56" s="3">
        <v>5975060.0736223198</v>
      </c>
      <c r="R56" s="2">
        <v>6947733.0634423802</v>
      </c>
      <c r="S56" s="2">
        <v>5729392.9918612102</v>
      </c>
      <c r="T56" s="2">
        <v>6904731.4028243804</v>
      </c>
    </row>
    <row r="57" spans="1:20" x14ac:dyDescent="0.25">
      <c r="A57" s="1">
        <v>3300</v>
      </c>
      <c r="B57" s="2">
        <v>5546548.0946997199</v>
      </c>
      <c r="C57" s="2">
        <v>6199709.2639322598</v>
      </c>
      <c r="D57" s="2">
        <v>6002254.7521069404</v>
      </c>
      <c r="E57" s="2">
        <v>6626759.6438608496</v>
      </c>
      <c r="F57" s="3">
        <v>5913104.8278824398</v>
      </c>
      <c r="G57" s="2">
        <v>5500000</v>
      </c>
      <c r="H57" s="2">
        <v>6194711.82496252</v>
      </c>
      <c r="I57" s="3">
        <v>5792879.3646052098</v>
      </c>
      <c r="J57" s="3">
        <v>5880657.0587485302</v>
      </c>
      <c r="K57" s="2">
        <v>6211005.5807501003</v>
      </c>
      <c r="L57" s="2">
        <v>5742359.1554374704</v>
      </c>
      <c r="M57" s="2">
        <v>5779829.5026289597</v>
      </c>
      <c r="N57" s="2">
        <v>5688508.8542078296</v>
      </c>
      <c r="O57" s="3">
        <v>6147875.2358287098</v>
      </c>
      <c r="P57" s="3">
        <v>6686413.8988379203</v>
      </c>
      <c r="Q57" s="3">
        <v>5979077.9825092601</v>
      </c>
      <c r="R57" s="2">
        <v>6954238.4403202599</v>
      </c>
      <c r="S57" s="2">
        <v>5733466.3193627801</v>
      </c>
      <c r="T57" s="2">
        <v>6905413.4277225696</v>
      </c>
    </row>
    <row r="58" spans="1:20" x14ac:dyDescent="0.25">
      <c r="A58" s="1">
        <v>3360</v>
      </c>
      <c r="B58" s="2">
        <v>5554264.6208734503</v>
      </c>
      <c r="C58" s="2">
        <v>6198015.68729374</v>
      </c>
      <c r="D58" s="2">
        <v>6007489.3198297601</v>
      </c>
      <c r="E58" s="2">
        <v>6632627.2279159799</v>
      </c>
      <c r="F58" s="3">
        <v>5913955.6225522896</v>
      </c>
      <c r="G58" s="2">
        <v>5500000</v>
      </c>
      <c r="H58" s="2">
        <v>6206082.1495589698</v>
      </c>
      <c r="I58" s="3">
        <v>5792183.2859073998</v>
      </c>
      <c r="J58" s="3">
        <v>5882740.4997582696</v>
      </c>
      <c r="K58" s="2">
        <v>6214614.4434546595</v>
      </c>
      <c r="L58" s="2">
        <v>5751019.2593664601</v>
      </c>
      <c r="M58" s="2">
        <v>5781349.2508281404</v>
      </c>
      <c r="N58" s="2">
        <v>5693682.2147292001</v>
      </c>
      <c r="O58" s="3">
        <v>6155607.1570129702</v>
      </c>
      <c r="P58" s="3">
        <v>6693962.8867777605</v>
      </c>
      <c r="Q58" s="3">
        <v>5983094.8583069099</v>
      </c>
      <c r="R58" s="2">
        <v>6960825.0518594598</v>
      </c>
      <c r="S58" s="2">
        <v>5737529.0130657004</v>
      </c>
      <c r="T58" s="2">
        <v>6906104.5645950101</v>
      </c>
    </row>
    <row r="59" spans="1:20" x14ac:dyDescent="0.25">
      <c r="B59" s="2">
        <v>5561982.4225593396</v>
      </c>
      <c r="C59" s="2">
        <v>6196321.00315117</v>
      </c>
      <c r="D59" s="2">
        <v>6012719.3951508002</v>
      </c>
      <c r="E59" s="2">
        <v>6638508.65066907</v>
      </c>
      <c r="F59" s="3">
        <v>5914783.2796548204</v>
      </c>
      <c r="G59" s="2">
        <v>5500000</v>
      </c>
      <c r="H59" s="2">
        <v>6217456.5281243399</v>
      </c>
      <c r="I59" s="3">
        <v>5791499.8868384501</v>
      </c>
      <c r="J59" s="3">
        <v>5884817.03230114</v>
      </c>
      <c r="K59" s="2">
        <v>6218245.4495528396</v>
      </c>
      <c r="L59" s="2">
        <v>5759678.4310747301</v>
      </c>
      <c r="M59" s="2">
        <v>5782860.35730551</v>
      </c>
      <c r="N59" s="2">
        <v>5698856.9483618196</v>
      </c>
      <c r="O59" s="3">
        <v>6163334.6960653001</v>
      </c>
      <c r="P59" s="3">
        <v>6701517.2936754199</v>
      </c>
      <c r="Q59" s="3">
        <v>5987109.2776993802</v>
      </c>
      <c r="R59" s="2">
        <v>6967285.0570620196</v>
      </c>
      <c r="S59" s="2">
        <v>5741618.5901106903</v>
      </c>
      <c r="T59" s="2">
        <v>6906788.1726637101</v>
      </c>
    </row>
    <row r="60" spans="1:20" x14ac:dyDescent="0.25">
      <c r="B60" s="2">
        <v>5569941.3622349696</v>
      </c>
      <c r="C60" s="2">
        <v>6194299.9442862803</v>
      </c>
      <c r="D60" s="2">
        <v>6017892.6321897199</v>
      </c>
      <c r="E60" s="2">
        <v>6643975.6747922599</v>
      </c>
      <c r="F60" s="3">
        <v>5915489.0073835803</v>
      </c>
      <c r="G60" s="2">
        <v>5500000</v>
      </c>
      <c r="H60" s="2">
        <v>6228786.4135555597</v>
      </c>
      <c r="I60" s="3">
        <v>5790678.1236258503</v>
      </c>
      <c r="J60" s="3">
        <v>5886821.3980419599</v>
      </c>
      <c r="K60" s="2">
        <v>6221614.9100925401</v>
      </c>
      <c r="L60" s="2">
        <v>5768490.3160563102</v>
      </c>
      <c r="M60" s="2">
        <v>5784318.6513962699</v>
      </c>
      <c r="N60" s="2">
        <v>5704123.1874907296</v>
      </c>
      <c r="O60" s="3">
        <v>6170964.5247736704</v>
      </c>
      <c r="P60" s="3">
        <v>6708663.9803878497</v>
      </c>
      <c r="Q60" s="3">
        <v>5991022.9857345996</v>
      </c>
      <c r="R60" s="2">
        <v>6973293.5179560902</v>
      </c>
      <c r="S60" s="2">
        <v>5745738.6011390397</v>
      </c>
      <c r="T60" s="2">
        <v>6906806.3459163802</v>
      </c>
    </row>
    <row r="61" spans="1:20" x14ac:dyDescent="0.25">
      <c r="B61" s="2">
        <v>5578788.5607452597</v>
      </c>
      <c r="C61" s="2">
        <v>6191091.26601562</v>
      </c>
      <c r="D61" s="2">
        <v>6022844.9162548101</v>
      </c>
      <c r="E61" s="2">
        <v>6647975.9633626305</v>
      </c>
      <c r="F61" s="3">
        <v>5915645.8578865901</v>
      </c>
      <c r="G61" s="2">
        <v>5500000</v>
      </c>
      <c r="H61" s="2">
        <v>6239966.3329655202</v>
      </c>
      <c r="I61" s="3">
        <v>5789418.4012311501</v>
      </c>
      <c r="J61" s="3">
        <v>5888558.5873862198</v>
      </c>
      <c r="K61" s="2">
        <v>6224135.7761890898</v>
      </c>
      <c r="L61" s="2">
        <v>5777730.6966291601</v>
      </c>
      <c r="M61" s="2">
        <v>5785503.3779389001</v>
      </c>
      <c r="N61" s="2">
        <v>5709733.5243156496</v>
      </c>
      <c r="O61" s="3">
        <v>6178268.03506565</v>
      </c>
      <c r="P61" s="3">
        <v>6714358.4015952097</v>
      </c>
      <c r="Q61" s="3">
        <v>5994562.0681841597</v>
      </c>
      <c r="R61" s="2">
        <v>6977137.3438834501</v>
      </c>
      <c r="S61" s="2">
        <v>5750072.5604970902</v>
      </c>
      <c r="T61" s="2">
        <v>6904389.2207827996</v>
      </c>
    </row>
    <row r="62" spans="1:20" x14ac:dyDescent="0.25">
      <c r="B62" s="2">
        <v>5587639.0993928304</v>
      </c>
      <c r="C62" s="2">
        <v>6187886.1725864597</v>
      </c>
      <c r="D62" s="2">
        <v>6027797.4566215202</v>
      </c>
      <c r="E62" s="2">
        <v>6651967.3302135197</v>
      </c>
      <c r="F62" s="3">
        <v>5915808.8788161203</v>
      </c>
      <c r="G62" s="2">
        <v>5500000</v>
      </c>
      <c r="H62" s="2">
        <v>6251153.6594177596</v>
      </c>
      <c r="I62" s="3">
        <v>5788158.4717620304</v>
      </c>
      <c r="J62" s="3">
        <v>5890286.5955357803</v>
      </c>
      <c r="K62" s="2">
        <v>6226643.9609622704</v>
      </c>
      <c r="L62" s="2">
        <v>5786994.9305246202</v>
      </c>
      <c r="M62" s="2">
        <v>5786690.6592888497</v>
      </c>
      <c r="N62" s="2">
        <v>5715345.7595463898</v>
      </c>
      <c r="O62" s="3">
        <v>6185574.8861713698</v>
      </c>
      <c r="P62" s="3">
        <v>6720036.1323404098</v>
      </c>
      <c r="Q62" s="3">
        <v>5998105.1200760696</v>
      </c>
      <c r="R62" s="2">
        <v>6981004.3236508202</v>
      </c>
      <c r="S62" s="2">
        <v>5754406.3151860097</v>
      </c>
      <c r="T62" s="2">
        <v>6901983.7572543304</v>
      </c>
    </row>
    <row r="63" spans="1:20" x14ac:dyDescent="0.25">
      <c r="B63" s="2">
        <v>5596487.5428953897</v>
      </c>
      <c r="C63" s="2">
        <v>6184677.0505522499</v>
      </c>
      <c r="D63" s="2">
        <v>6032750.9945956003</v>
      </c>
      <c r="E63" s="2">
        <v>6655970.4715710897</v>
      </c>
      <c r="F63" s="3">
        <v>5915964.4197073402</v>
      </c>
      <c r="G63" s="2">
        <v>5500000</v>
      </c>
      <c r="H63" s="2">
        <v>6262335.1853085198</v>
      </c>
      <c r="I63" s="3">
        <v>5786895.8758333996</v>
      </c>
      <c r="J63" s="3">
        <v>5892012.1225415897</v>
      </c>
      <c r="K63" s="2">
        <v>6229170.9919557301</v>
      </c>
      <c r="L63" s="2">
        <v>5796262.6111002099</v>
      </c>
      <c r="M63" s="2">
        <v>5787891.4767546402</v>
      </c>
      <c r="N63" s="2">
        <v>5720960.5048878398</v>
      </c>
      <c r="O63" s="3">
        <v>6192881.5559065295</v>
      </c>
      <c r="P63" s="3">
        <v>6725714.4320412101</v>
      </c>
      <c r="Q63" s="3">
        <v>6001650.5850831596</v>
      </c>
      <c r="R63" s="2">
        <v>6984959.7603246598</v>
      </c>
      <c r="S63" s="2">
        <v>5758739.7232654002</v>
      </c>
      <c r="T63" s="2">
        <v>6899584.7767791096</v>
      </c>
    </row>
    <row r="64" spans="1:20" x14ac:dyDescent="0.25">
      <c r="B64" s="2">
        <v>5605334.6897712899</v>
      </c>
      <c r="C64" s="2">
        <v>6181470.5515884198</v>
      </c>
      <c r="D64" s="2">
        <v>6037703.7390621901</v>
      </c>
      <c r="E64" s="2">
        <v>6659961.4493541298</v>
      </c>
      <c r="F64" s="3">
        <v>5916126.44283392</v>
      </c>
      <c r="G64" s="2">
        <v>5500000</v>
      </c>
      <c r="H64" s="2">
        <v>6273515.2990038497</v>
      </c>
      <c r="I64" s="3">
        <v>5785628.1255538901</v>
      </c>
      <c r="J64" s="3">
        <v>5893741.5629307404</v>
      </c>
      <c r="K64" s="2">
        <v>6231692.9549901802</v>
      </c>
      <c r="L64" s="2">
        <v>5805521.4941366296</v>
      </c>
      <c r="M64" s="2">
        <v>5789088.2318395702</v>
      </c>
      <c r="N64" s="2">
        <v>5726573.9689119402</v>
      </c>
      <c r="O64" s="3">
        <v>6200188.6762561603</v>
      </c>
      <c r="P64" s="3">
        <v>6731408.4649775997</v>
      </c>
      <c r="Q64" s="3">
        <v>6005190.4395156195</v>
      </c>
      <c r="R64" s="2">
        <v>6988776.6093261102</v>
      </c>
      <c r="S64" s="2">
        <v>5763073.3998738304</v>
      </c>
      <c r="T64" s="2">
        <v>6897160.0133002196</v>
      </c>
    </row>
    <row r="65" spans="2:20" x14ac:dyDescent="0.25">
      <c r="B65" s="2">
        <v>5614186.0793938097</v>
      </c>
      <c r="C65" s="2">
        <v>6178265.6344116498</v>
      </c>
      <c r="D65" s="2">
        <v>6042656.7830448998</v>
      </c>
      <c r="E65" s="2">
        <v>6663960.3808151204</v>
      </c>
      <c r="F65" s="3">
        <v>5916286.9348623604</v>
      </c>
      <c r="G65" s="2">
        <v>5500000</v>
      </c>
      <c r="H65" s="2">
        <v>6284699.4333954798</v>
      </c>
      <c r="I65" s="3">
        <v>5784357.6595475804</v>
      </c>
      <c r="J65" s="3">
        <v>5895472.8048655596</v>
      </c>
      <c r="K65" s="2">
        <v>6234186.6820383295</v>
      </c>
      <c r="L65" s="2">
        <v>5814781.0431925701</v>
      </c>
      <c r="M65" s="2">
        <v>5790268.2835323103</v>
      </c>
      <c r="N65" s="2">
        <v>5732186.2866039099</v>
      </c>
      <c r="O65" s="3">
        <v>6207487.1467735497</v>
      </c>
      <c r="P65" s="3">
        <v>6737088.2675024699</v>
      </c>
      <c r="Q65" s="3">
        <v>6008730.2863823697</v>
      </c>
      <c r="R65" s="2">
        <v>6992738.4014055897</v>
      </c>
      <c r="S65" s="2">
        <v>5767408.2588681905</v>
      </c>
      <c r="T65" s="2">
        <v>6894745.2303646496</v>
      </c>
    </row>
    <row r="66" spans="2:20" x14ac:dyDescent="0.25">
      <c r="B66" s="2">
        <v>5623830.6348334802</v>
      </c>
      <c r="C66" s="2">
        <v>6174046.4439448304</v>
      </c>
      <c r="D66" s="2">
        <v>6047418.7125088703</v>
      </c>
      <c r="E66" s="2">
        <v>6666587.43017432</v>
      </c>
      <c r="F66" s="3">
        <v>5915968.3981784601</v>
      </c>
      <c r="G66" s="2">
        <v>5500000</v>
      </c>
      <c r="H66" s="2">
        <v>6295683.4863485899</v>
      </c>
      <c r="I66" s="3">
        <v>5782699.8752294797</v>
      </c>
      <c r="J66" s="3">
        <v>5896978.4856191697</v>
      </c>
      <c r="K66" s="2">
        <v>6235949.0677680299</v>
      </c>
      <c r="L66" s="2">
        <v>5824392.4032990197</v>
      </c>
      <c r="M66" s="2">
        <v>5791227.6849351702</v>
      </c>
      <c r="N66" s="2">
        <v>5738103.9397624703</v>
      </c>
      <c r="O66" s="3">
        <v>6214468.10899508</v>
      </c>
      <c r="P66" s="3">
        <v>6741381.2580422703</v>
      </c>
      <c r="Q66" s="3">
        <v>6011920.1425814703</v>
      </c>
      <c r="R66" s="2">
        <v>6994501.7499435199</v>
      </c>
      <c r="S66" s="2">
        <v>5771958.4922968503</v>
      </c>
      <c r="T66" s="2">
        <v>6890153.79563135</v>
      </c>
    </row>
    <row r="67" spans="2:20" x14ac:dyDescent="0.25">
      <c r="B67" s="2">
        <v>5633699.1031174604</v>
      </c>
      <c r="C67" s="2">
        <v>6169548.94517776</v>
      </c>
      <c r="D67" s="2">
        <v>6052128.8334005997</v>
      </c>
      <c r="E67" s="2">
        <v>6668839.5354729602</v>
      </c>
      <c r="F67" s="3">
        <v>5915527.18579672</v>
      </c>
      <c r="G67" s="2">
        <v>5500000</v>
      </c>
      <c r="H67" s="2">
        <v>6306605.9762504697</v>
      </c>
      <c r="I67" s="3">
        <v>5780928.35578134</v>
      </c>
      <c r="J67" s="3">
        <v>5898421.7251696996</v>
      </c>
      <c r="K67" s="2">
        <v>6237465.4262272902</v>
      </c>
      <c r="L67" s="2">
        <v>5834112.8238504799</v>
      </c>
      <c r="M67" s="2">
        <v>5792101.1544786803</v>
      </c>
      <c r="N67" s="2">
        <v>5744110.77187867</v>
      </c>
      <c r="O67" s="3">
        <v>6221354.5872162404</v>
      </c>
      <c r="P67" s="3">
        <v>6745292.6206614301</v>
      </c>
      <c r="Q67" s="3">
        <v>6015016.7093537003</v>
      </c>
      <c r="R67" s="2">
        <v>6995665.2693023197</v>
      </c>
      <c r="S67" s="2">
        <v>5776554.86967842</v>
      </c>
      <c r="T67" s="2">
        <v>6884992.7488556504</v>
      </c>
    </row>
    <row r="68" spans="2:20" x14ac:dyDescent="0.25">
      <c r="B68" s="2">
        <v>5643559.1434038701</v>
      </c>
      <c r="C68" s="2">
        <v>6165049.9106626604</v>
      </c>
      <c r="D68" s="2">
        <v>6056835.6511712698</v>
      </c>
      <c r="E68" s="2">
        <v>6671082.6482183104</v>
      </c>
      <c r="F68" s="3">
        <v>5915066.1788834799</v>
      </c>
      <c r="G68" s="2">
        <v>5500000</v>
      </c>
      <c r="H68" s="2">
        <v>6317526.8086016001</v>
      </c>
      <c r="I68" s="3">
        <v>5779170.8980752304</v>
      </c>
      <c r="J68" s="3">
        <v>5899862.0952458298</v>
      </c>
      <c r="K68" s="2">
        <v>6238949.8255551402</v>
      </c>
      <c r="L68" s="2">
        <v>5843835.6658266904</v>
      </c>
      <c r="M68" s="2">
        <v>5792971.6745235696</v>
      </c>
      <c r="N68" s="2">
        <v>5750119.9842634499</v>
      </c>
      <c r="O68" s="3">
        <v>6228237.0852033999</v>
      </c>
      <c r="P68" s="3">
        <v>6749199.5016602902</v>
      </c>
      <c r="Q68" s="3">
        <v>6018107.4830761701</v>
      </c>
      <c r="R68" s="2">
        <v>6996823.5553091401</v>
      </c>
      <c r="S68" s="2">
        <v>5781136.0336180804</v>
      </c>
      <c r="T68" s="2">
        <v>6879806.1737083802</v>
      </c>
    </row>
    <row r="69" spans="2:20" x14ac:dyDescent="0.25">
      <c r="B69" s="2">
        <v>5653427.5798346</v>
      </c>
      <c r="C69" s="2">
        <v>6160549.4312959099</v>
      </c>
      <c r="D69" s="2">
        <v>6061541.9183506398</v>
      </c>
      <c r="E69" s="2">
        <v>6673325.4427918103</v>
      </c>
      <c r="F69" s="3">
        <v>5914620.17769136</v>
      </c>
      <c r="G69" s="2">
        <v>5500000</v>
      </c>
      <c r="H69" s="2">
        <v>6328454.5797554404</v>
      </c>
      <c r="I69" s="3">
        <v>5777402.2751257196</v>
      </c>
      <c r="J69" s="3">
        <v>5901300.3187473603</v>
      </c>
      <c r="K69" s="2">
        <v>6240484.3368685003</v>
      </c>
      <c r="L69" s="2">
        <v>5853568.1876304103</v>
      </c>
      <c r="M69" s="2">
        <v>5793848.2007389599</v>
      </c>
      <c r="N69" s="2">
        <v>5756124.6863108603</v>
      </c>
      <c r="O69" s="3">
        <v>6235124.1077176901</v>
      </c>
      <c r="P69" s="3">
        <v>6753118.7997220904</v>
      </c>
      <c r="Q69" s="3">
        <v>6021203.8047301201</v>
      </c>
      <c r="R69" s="2">
        <v>6998027.8554036301</v>
      </c>
      <c r="S69" s="2">
        <v>5785740.7879427802</v>
      </c>
      <c r="T69" s="2">
        <v>6874575.9806977101</v>
      </c>
    </row>
    <row r="70" spans="2:20" x14ac:dyDescent="0.25">
      <c r="B70" s="2">
        <v>5663300.7360647405</v>
      </c>
      <c r="C70" s="2">
        <v>6156049.6409919001</v>
      </c>
      <c r="D70" s="2">
        <v>6066249.8335431898</v>
      </c>
      <c r="E70" s="2">
        <v>6675574.6152312001</v>
      </c>
      <c r="F70" s="3">
        <v>5914168.7531575495</v>
      </c>
      <c r="G70" s="2">
        <v>5500000</v>
      </c>
      <c r="H70" s="2">
        <v>6339373.2381329304</v>
      </c>
      <c r="I70" s="3">
        <v>5775632.8109376999</v>
      </c>
      <c r="J70" s="3">
        <v>5902745.9806609703</v>
      </c>
      <c r="K70" s="2">
        <v>6241983.6193282995</v>
      </c>
      <c r="L70" s="2">
        <v>5863305.1720828898</v>
      </c>
      <c r="M70" s="2">
        <v>5794729.2494226499</v>
      </c>
      <c r="N70" s="2">
        <v>5762131.6233125599</v>
      </c>
      <c r="O70" s="3">
        <v>6242014.2187493797</v>
      </c>
      <c r="P70" s="3">
        <v>6757022.8895663004</v>
      </c>
      <c r="Q70" s="3">
        <v>6024292.0085251098</v>
      </c>
      <c r="R70" s="2">
        <v>6999251.6888650004</v>
      </c>
      <c r="S70" s="2">
        <v>5790338.1164649799</v>
      </c>
      <c r="T70" s="2">
        <v>6869426.6518911002</v>
      </c>
    </row>
    <row r="71" spans="2:20" x14ac:dyDescent="0.25">
      <c r="B71" s="2">
        <v>5673481.8445344996</v>
      </c>
      <c r="C71" s="2">
        <v>6151179.1288030902</v>
      </c>
      <c r="D71" s="2">
        <v>6070884.51728437</v>
      </c>
      <c r="E71" s="2">
        <v>6677253.60939549</v>
      </c>
      <c r="F71" s="3">
        <v>5913533.0623871097</v>
      </c>
      <c r="G71" s="2">
        <v>5500000</v>
      </c>
      <c r="H71" s="2">
        <v>6350180.8034551097</v>
      </c>
      <c r="I71" s="3">
        <v>5773699.8244528603</v>
      </c>
      <c r="J71" s="3">
        <v>5904110.61164892</v>
      </c>
      <c r="K71" s="2">
        <v>6243195.5179377599</v>
      </c>
      <c r="L71" s="2">
        <v>5873118.6738493303</v>
      </c>
      <c r="M71" s="2">
        <v>5795501.6467317604</v>
      </c>
      <c r="N71" s="2">
        <v>5768261.8456649603</v>
      </c>
      <c r="O71" s="3">
        <v>6248749.43588123</v>
      </c>
      <c r="P71" s="3">
        <v>6760353.57702774</v>
      </c>
      <c r="Q71" s="3">
        <v>6027245.6852179598</v>
      </c>
      <c r="R71" s="2">
        <v>6999812.9730375595</v>
      </c>
      <c r="S71" s="2">
        <v>5795024.4285943704</v>
      </c>
      <c r="T71" s="2">
        <v>6863343.8260999601</v>
      </c>
    </row>
    <row r="72" spans="2:20" x14ac:dyDescent="0.25">
      <c r="B72" s="2">
        <v>5684252.30641462</v>
      </c>
      <c r="C72" s="2">
        <v>6145609.8203843897</v>
      </c>
      <c r="D72" s="2">
        <v>6075383.66053659</v>
      </c>
      <c r="E72" s="2">
        <v>6677876.6403286401</v>
      </c>
      <c r="F72" s="3">
        <v>5912546.1662256597</v>
      </c>
      <c r="G72" s="2">
        <v>5500000</v>
      </c>
      <c r="H72" s="2">
        <v>6360772.1407009903</v>
      </c>
      <c r="I72" s="3">
        <v>5771510.76449621</v>
      </c>
      <c r="J72" s="3">
        <v>5905323.1369446004</v>
      </c>
      <c r="K72" s="2">
        <v>6243806.6865406903</v>
      </c>
      <c r="L72" s="2">
        <v>5883171.8692094898</v>
      </c>
      <c r="M72" s="2">
        <v>5796091.2119014598</v>
      </c>
      <c r="N72" s="2">
        <v>5774618.1205474297</v>
      </c>
      <c r="O72" s="3">
        <v>6255216.8907056004</v>
      </c>
      <c r="P72" s="3">
        <v>6762585.89243457</v>
      </c>
      <c r="Q72" s="3">
        <v>6029917.2951279199</v>
      </c>
      <c r="R72" s="2">
        <v>6999209.3201591698</v>
      </c>
      <c r="S72" s="2">
        <v>5799879.9752089996</v>
      </c>
      <c r="T72" s="2">
        <v>6855663.1491719596</v>
      </c>
    </row>
    <row r="73" spans="2:20" x14ac:dyDescent="0.25">
      <c r="B73" s="2">
        <v>5695027.2412382299</v>
      </c>
      <c r="C73" s="2">
        <v>6140041.8271577898</v>
      </c>
      <c r="D73" s="2">
        <v>6079882.16124475</v>
      </c>
      <c r="E73" s="2">
        <v>6678497.71791106</v>
      </c>
      <c r="F73" s="3">
        <v>5911545.2594683701</v>
      </c>
      <c r="G73" s="2">
        <v>5500000</v>
      </c>
      <c r="H73" s="2">
        <v>6371360.8829692602</v>
      </c>
      <c r="I73" s="3">
        <v>5769295.7487327</v>
      </c>
      <c r="J73" s="3">
        <v>5906541.62436519</v>
      </c>
      <c r="K73" s="2">
        <v>6244400.0727099702</v>
      </c>
      <c r="L73" s="2">
        <v>5893241.03256045</v>
      </c>
      <c r="M73" s="2">
        <v>5796655.3526858101</v>
      </c>
      <c r="N73" s="2">
        <v>5780974.3648680998</v>
      </c>
      <c r="O73" s="3">
        <v>6261686.2151054097</v>
      </c>
      <c r="P73" s="3">
        <v>6764831.6553507904</v>
      </c>
      <c r="Q73" s="3">
        <v>6032585.0984122101</v>
      </c>
      <c r="R73" s="2">
        <v>6998605.3476349702</v>
      </c>
      <c r="S73" s="2">
        <v>5804722.0246702703</v>
      </c>
      <c r="T73" s="2">
        <v>6848018.7894818</v>
      </c>
    </row>
    <row r="74" spans="2:20" x14ac:dyDescent="0.25">
      <c r="B74" s="2">
        <v>5705807.8101129904</v>
      </c>
      <c r="C74" s="2">
        <v>6134471.5064966297</v>
      </c>
      <c r="D74" s="2">
        <v>6084376.1148943203</v>
      </c>
      <c r="E74" s="2">
        <v>6679118.3146304898</v>
      </c>
      <c r="F74" s="3">
        <v>5910554.2520270403</v>
      </c>
      <c r="G74" s="2">
        <v>5500000</v>
      </c>
      <c r="H74" s="2">
        <v>6381952.8171640299</v>
      </c>
      <c r="I74" s="3">
        <v>5767084.3575534001</v>
      </c>
      <c r="J74" s="3">
        <v>5907758.9286657497</v>
      </c>
      <c r="K74" s="2">
        <v>6245007.9144139802</v>
      </c>
      <c r="L74" s="2">
        <v>5903281.43012264</v>
      </c>
      <c r="M74" s="2">
        <v>5797248.47336639</v>
      </c>
      <c r="N74" s="2">
        <v>5787327.9855714301</v>
      </c>
      <c r="O74" s="3">
        <v>6268160.69251383</v>
      </c>
      <c r="P74" s="3">
        <v>6767059.15821499</v>
      </c>
      <c r="Q74" s="3">
        <v>6035247.8833822701</v>
      </c>
      <c r="R74" s="2">
        <v>6998025.0479655303</v>
      </c>
      <c r="S74" s="2">
        <v>5809577.4362370102</v>
      </c>
      <c r="T74" s="2">
        <v>6840316.7236814098</v>
      </c>
    </row>
    <row r="75" spans="2:20" x14ac:dyDescent="0.25">
      <c r="B75" s="2">
        <v>5716582.4812955502</v>
      </c>
      <c r="C75" s="2">
        <v>6128901.7460109703</v>
      </c>
      <c r="D75" s="2">
        <v>6088876.2180333603</v>
      </c>
      <c r="E75" s="2">
        <v>6679738.04000689</v>
      </c>
      <c r="F75" s="3">
        <v>5909570.8391380096</v>
      </c>
      <c r="G75" s="2">
        <v>5500132.5287909303</v>
      </c>
      <c r="H75" s="2">
        <v>6392542.2371405801</v>
      </c>
      <c r="I75" s="3">
        <v>5764893.18451072</v>
      </c>
      <c r="J75" s="3">
        <v>5908978.4489954002</v>
      </c>
      <c r="K75" s="2">
        <v>6245599.7223234102</v>
      </c>
      <c r="L75" s="2">
        <v>5913336.8082530899</v>
      </c>
      <c r="M75" s="2">
        <v>5797813.1883571399</v>
      </c>
      <c r="N75" s="2">
        <v>5793683.6045132698</v>
      </c>
      <c r="O75" s="3">
        <v>6274629.0672101099</v>
      </c>
      <c r="P75" s="3">
        <v>6769294.4550481001</v>
      </c>
      <c r="Q75" s="3">
        <v>6037909.3909130702</v>
      </c>
      <c r="R75" s="2">
        <v>6997445.9533161502</v>
      </c>
      <c r="S75" s="2">
        <v>5814444.7337309597</v>
      </c>
      <c r="T75" s="2">
        <v>6832657.7649397599</v>
      </c>
    </row>
    <row r="76" spans="2:20" x14ac:dyDescent="0.25">
      <c r="B76" s="2">
        <v>5727352.9360814197</v>
      </c>
      <c r="C76" s="2">
        <v>6123333.0609409604</v>
      </c>
      <c r="D76" s="2">
        <v>6093373.0215053996</v>
      </c>
      <c r="E76" s="2">
        <v>6680355.9361607898</v>
      </c>
      <c r="F76" s="3">
        <v>5908572.9685692098</v>
      </c>
      <c r="G76" s="2">
        <v>5501853.6619965201</v>
      </c>
      <c r="H76" s="2">
        <v>6403132.4852875303</v>
      </c>
      <c r="I76" s="3">
        <v>5762685.8304065596</v>
      </c>
      <c r="J76" s="3">
        <v>5910194.7943884302</v>
      </c>
      <c r="K76" s="2">
        <v>6246204.7289581299</v>
      </c>
      <c r="L76" s="2">
        <v>5923398.3143007001</v>
      </c>
      <c r="M76" s="2">
        <v>5798390.0921834502</v>
      </c>
      <c r="N76" s="2">
        <v>5800040.1286275899</v>
      </c>
      <c r="O76" s="3">
        <v>6281096.0524011198</v>
      </c>
      <c r="P76" s="3">
        <v>6771532.4726112904</v>
      </c>
      <c r="Q76" s="3">
        <v>6040582.1096550804</v>
      </c>
      <c r="R76" s="2">
        <v>6996869.5560369901</v>
      </c>
      <c r="S76" s="2">
        <v>5819302.6712683197</v>
      </c>
      <c r="T76" s="2">
        <v>6824990.9839679496</v>
      </c>
    </row>
    <row r="77" spans="2:20" x14ac:dyDescent="0.25">
      <c r="B77" s="2">
        <v>5738858.0584079204</v>
      </c>
      <c r="C77" s="2">
        <v>6116987.5981280701</v>
      </c>
      <c r="D77" s="2">
        <v>6097707.5899478504</v>
      </c>
      <c r="E77" s="2">
        <v>6679607.8684633104</v>
      </c>
      <c r="F77" s="3">
        <v>5907149.7265641596</v>
      </c>
      <c r="G77" s="2">
        <v>5502947.8606362399</v>
      </c>
      <c r="H77" s="2">
        <v>6413347.3186766701</v>
      </c>
      <c r="I77" s="3">
        <v>5760137.8520639399</v>
      </c>
      <c r="J77" s="3">
        <v>5911268.1104627699</v>
      </c>
      <c r="K77" s="2">
        <v>6246056.1510233702</v>
      </c>
      <c r="L77" s="2">
        <v>5933633.1874640398</v>
      </c>
      <c r="M77" s="2">
        <v>5798711.2893967004</v>
      </c>
      <c r="N77" s="2">
        <v>5806673.4339681799</v>
      </c>
      <c r="O77" s="3">
        <v>6287186.3232502798</v>
      </c>
      <c r="P77" s="3">
        <v>6772331.5357874697</v>
      </c>
      <c r="Q77" s="3">
        <v>6042888.1405527396</v>
      </c>
      <c r="R77" s="2">
        <v>6994162.2903912598</v>
      </c>
      <c r="S77" s="2">
        <v>5824387.2405677997</v>
      </c>
      <c r="T77" s="2">
        <v>6815336.7781380499</v>
      </c>
    </row>
    <row r="78" spans="2:20" x14ac:dyDescent="0.25">
      <c r="B78" s="2">
        <v>5750425.3289804002</v>
      </c>
      <c r="C78" s="2">
        <v>6110568.8619271303</v>
      </c>
      <c r="D78" s="2">
        <v>6102027.7997434698</v>
      </c>
      <c r="E78" s="2">
        <v>6678732.2312706104</v>
      </c>
      <c r="F78" s="3">
        <v>5905693.9866336398</v>
      </c>
      <c r="G78" s="2">
        <v>5503860.4081510501</v>
      </c>
      <c r="H78" s="2">
        <v>6423528.0810390702</v>
      </c>
      <c r="I78" s="3">
        <v>5757566.47013277</v>
      </c>
      <c r="J78" s="3">
        <v>5912327.5973536698</v>
      </c>
      <c r="K78" s="2">
        <v>6245839.2956631202</v>
      </c>
      <c r="L78" s="2">
        <v>5943897.5739223696</v>
      </c>
      <c r="M78" s="2">
        <v>5798992.1995935496</v>
      </c>
      <c r="N78" s="2">
        <v>5813333.0833208105</v>
      </c>
      <c r="O78" s="3">
        <v>6293233.35197898</v>
      </c>
      <c r="P78" s="3">
        <v>6773000.4514980102</v>
      </c>
      <c r="Q78" s="3">
        <v>6045151.0275079403</v>
      </c>
      <c r="R78" s="2">
        <v>6991300.8924762597</v>
      </c>
      <c r="S78" s="2">
        <v>5829491.2453351002</v>
      </c>
      <c r="T78" s="2">
        <v>6805474.7379962197</v>
      </c>
    </row>
    <row r="79" spans="2:20" x14ac:dyDescent="0.25">
      <c r="B79" s="2">
        <v>5761997.1627041399</v>
      </c>
      <c r="C79" s="2">
        <v>6104149.9208489303</v>
      </c>
      <c r="D79" s="2">
        <v>6106351.1752547901</v>
      </c>
      <c r="E79" s="2">
        <v>6677853.8044147799</v>
      </c>
      <c r="F79" s="3">
        <v>5904230.4216310801</v>
      </c>
      <c r="G79" s="2">
        <v>5505036.5879819002</v>
      </c>
      <c r="H79" s="2">
        <v>6433709.8682825603</v>
      </c>
      <c r="I79" s="3">
        <v>5754992.9308345905</v>
      </c>
      <c r="J79" s="3">
        <v>5913386.0798928402</v>
      </c>
      <c r="K79" s="2">
        <v>6245574.6867782203</v>
      </c>
      <c r="L79" s="2">
        <v>5954158.8072730098</v>
      </c>
      <c r="M79" s="2">
        <v>5799292.7895014295</v>
      </c>
      <c r="N79" s="2">
        <v>5819993.1652958198</v>
      </c>
      <c r="O79" s="3">
        <v>6299288.7060142001</v>
      </c>
      <c r="P79" s="3">
        <v>6773643.4048953401</v>
      </c>
      <c r="Q79" s="3">
        <v>6047439.0935129104</v>
      </c>
      <c r="R79" s="2">
        <v>6988316.1370585896</v>
      </c>
      <c r="S79" s="2">
        <v>5834607.6229547802</v>
      </c>
      <c r="T79" s="2">
        <v>6795634.2139087403</v>
      </c>
    </row>
    <row r="80" spans="2:20" x14ac:dyDescent="0.25">
      <c r="B80" s="2">
        <v>5773566.6607429003</v>
      </c>
      <c r="C80" s="2">
        <v>6097730.82287079</v>
      </c>
      <c r="D80" s="2">
        <v>6110671.8413997302</v>
      </c>
      <c r="E80" s="2">
        <v>6676976.4337764401</v>
      </c>
      <c r="F80" s="3">
        <v>5902764.5469546802</v>
      </c>
      <c r="G80" s="2">
        <v>5506921.6835697601</v>
      </c>
      <c r="H80" s="2">
        <v>6443895.0488380799</v>
      </c>
      <c r="I80" s="3">
        <v>5752417.0666065197</v>
      </c>
      <c r="J80" s="3">
        <v>5914443.1378103802</v>
      </c>
      <c r="K80" s="2">
        <v>6245328.8415564997</v>
      </c>
      <c r="L80" s="2">
        <v>5964410.6334453998</v>
      </c>
      <c r="M80" s="2">
        <v>5799588.5983034996</v>
      </c>
      <c r="N80" s="2">
        <v>5826652.5648394898</v>
      </c>
      <c r="O80" s="3">
        <v>6305340.5864455299</v>
      </c>
      <c r="P80" s="3">
        <v>6774319.4477492198</v>
      </c>
      <c r="Q80" s="3">
        <v>6049699.3800278502</v>
      </c>
      <c r="R80" s="2">
        <v>6985457.4722263804</v>
      </c>
      <c r="S80" s="2">
        <v>5839720.5215250095</v>
      </c>
      <c r="T80" s="2">
        <v>6785781.9520372702</v>
      </c>
    </row>
    <row r="81" spans="2:20" x14ac:dyDescent="0.25">
      <c r="B81" s="2">
        <v>5785137.8392421203</v>
      </c>
      <c r="C81" s="2">
        <v>6091312.0189430602</v>
      </c>
      <c r="D81" s="2">
        <v>6114992.5505964197</v>
      </c>
      <c r="E81" s="2">
        <v>6676098.1206225902</v>
      </c>
      <c r="F81" s="3">
        <v>5901300.2585285502</v>
      </c>
      <c r="G81" s="2">
        <v>5509903.9434178099</v>
      </c>
      <c r="H81" s="2">
        <v>6454074.1236809604</v>
      </c>
      <c r="I81" s="3">
        <v>5749851.2062076498</v>
      </c>
      <c r="J81" s="3">
        <v>5915502.4139629602</v>
      </c>
      <c r="K81" s="2">
        <v>6245091.2339182002</v>
      </c>
      <c r="L81" s="2">
        <v>5974665.3942382</v>
      </c>
      <c r="M81" s="2">
        <v>5799862.98479468</v>
      </c>
      <c r="N81" s="2">
        <v>5833314.3448099503</v>
      </c>
      <c r="O81" s="3">
        <v>6311392.0725784302</v>
      </c>
      <c r="P81" s="3">
        <v>6774977.7915934101</v>
      </c>
      <c r="Q81" s="3">
        <v>6051958.1391854696</v>
      </c>
      <c r="R81" s="2">
        <v>6982499.2406347096</v>
      </c>
      <c r="S81" s="2">
        <v>5844840.6286527803</v>
      </c>
      <c r="T81" s="2">
        <v>6775937.4275612701</v>
      </c>
    </row>
    <row r="82" spans="2:20" x14ac:dyDescent="0.25">
      <c r="B82" s="2">
        <v>5797031.7743820697</v>
      </c>
      <c r="C82" s="2">
        <v>6084594.5707276501</v>
      </c>
      <c r="D82" s="2">
        <v>6119243.5864116596</v>
      </c>
      <c r="E82" s="2">
        <v>6674563.67404564</v>
      </c>
      <c r="F82" s="3">
        <v>5899645.9185568197</v>
      </c>
      <c r="G82" s="2">
        <v>5515982.5593719399</v>
      </c>
      <c r="H82" s="2">
        <v>6464024.9777611503</v>
      </c>
      <c r="I82" s="3">
        <v>5747130.4016612004</v>
      </c>
      <c r="J82" s="3">
        <v>5916518.9666444398</v>
      </c>
      <c r="K82" s="2">
        <v>6244556.6575659998</v>
      </c>
      <c r="L82" s="2">
        <v>5984963.4271596204</v>
      </c>
      <c r="M82" s="2">
        <v>5800030.0290338499</v>
      </c>
      <c r="N82" s="2">
        <v>5840097.1395838996</v>
      </c>
      <c r="O82" s="3">
        <v>6317250.1226838501</v>
      </c>
      <c r="P82" s="3">
        <v>6774922.3011270296</v>
      </c>
      <c r="Q82" s="3">
        <v>6054064.0083503397</v>
      </c>
      <c r="R82" s="2">
        <v>6978643.0095944796</v>
      </c>
      <c r="S82" s="2">
        <v>5850083.3855699804</v>
      </c>
      <c r="T82" s="2">
        <v>6765179.9276231201</v>
      </c>
    </row>
    <row r="83" spans="2:20" x14ac:dyDescent="0.25">
      <c r="B83" s="2">
        <v>5809286.20540048</v>
      </c>
      <c r="C83" s="2">
        <v>6077546.7145977402</v>
      </c>
      <c r="D83" s="2">
        <v>6123421.8934137896</v>
      </c>
      <c r="E83" s="2">
        <v>6672309.5430750698</v>
      </c>
      <c r="F83" s="3">
        <v>5897778.0676078601</v>
      </c>
      <c r="G83" s="2">
        <v>5526484.2322941497</v>
      </c>
      <c r="H83" s="2">
        <v>6473725.4083930403</v>
      </c>
      <c r="I83" s="3">
        <v>5744249.8994813096</v>
      </c>
      <c r="J83" s="3">
        <v>5917481.7502804901</v>
      </c>
      <c r="K83" s="2">
        <v>6243573.7885556202</v>
      </c>
      <c r="L83" s="2">
        <v>5995313.4091363205</v>
      </c>
      <c r="M83" s="2">
        <v>5800047.4561569104</v>
      </c>
      <c r="N83" s="2">
        <v>5847015.3439527499</v>
      </c>
      <c r="O83" s="3">
        <v>6322886.3344046697</v>
      </c>
      <c r="P83" s="3">
        <v>6774110.6738096997</v>
      </c>
      <c r="Q83" s="3">
        <v>6055932.9554925896</v>
      </c>
      <c r="R83" s="2">
        <v>6973832.6466734996</v>
      </c>
      <c r="S83" s="2">
        <v>5855452.23808577</v>
      </c>
      <c r="T83" s="2">
        <v>6753464.9838620704</v>
      </c>
    </row>
    <row r="84" spans="2:20" x14ac:dyDescent="0.25">
      <c r="B84" s="2">
        <v>5821534.1679028599</v>
      </c>
      <c r="C84" s="2">
        <v>6070501.0773700904</v>
      </c>
      <c r="D84" s="2">
        <v>6127601.4285056498</v>
      </c>
      <c r="E84" s="2">
        <v>6670061.8962735701</v>
      </c>
      <c r="F84" s="3">
        <v>5895906.3643009895</v>
      </c>
      <c r="G84" s="2">
        <v>5536979.2728719003</v>
      </c>
      <c r="H84" s="2">
        <v>6483426.06304109</v>
      </c>
      <c r="I84" s="3">
        <v>5741375.9169712104</v>
      </c>
      <c r="J84" s="3">
        <v>5918442.9157872098</v>
      </c>
      <c r="K84" s="2">
        <v>6242567.8405395597</v>
      </c>
      <c r="L84" s="2">
        <v>6005646.0673930096</v>
      </c>
      <c r="M84" s="2">
        <v>5800063.5546251703</v>
      </c>
      <c r="N84" s="2">
        <v>5853934.6965666004</v>
      </c>
      <c r="O84" s="3">
        <v>6328531.4662784804</v>
      </c>
      <c r="P84" s="3">
        <v>6773290.0285003604</v>
      </c>
      <c r="Q84" s="3">
        <v>6057841.2770928703</v>
      </c>
      <c r="R84" s="2">
        <v>6969063.50963616</v>
      </c>
      <c r="S84" s="2">
        <v>5860823.9382250598</v>
      </c>
      <c r="T84" s="2">
        <v>6741734.4307793397</v>
      </c>
    </row>
    <row r="85" spans="2:20" x14ac:dyDescent="0.25">
      <c r="B85" s="2">
        <v>5833793.0605429905</v>
      </c>
      <c r="C85" s="2">
        <v>6063453.3792547705</v>
      </c>
      <c r="D85" s="2">
        <v>6131781.7775822701</v>
      </c>
      <c r="E85" s="2">
        <v>6667807.4859024696</v>
      </c>
      <c r="F85" s="3">
        <v>5894048.0942618502</v>
      </c>
      <c r="G85" s="2">
        <v>5547485.6747803502</v>
      </c>
      <c r="H85" s="2">
        <v>6493128.1389250904</v>
      </c>
      <c r="I85" s="3">
        <v>5738502.1723040901</v>
      </c>
      <c r="J85" s="3">
        <v>5919410.0672725299</v>
      </c>
      <c r="K85" s="2">
        <v>6241624.8138621897</v>
      </c>
      <c r="L85" s="2">
        <v>6015955.6075686002</v>
      </c>
      <c r="M85" s="2">
        <v>5800079.6315895403</v>
      </c>
      <c r="N85" s="2">
        <v>5860852.1684507402</v>
      </c>
      <c r="O85" s="3">
        <v>6334166.6700788997</v>
      </c>
      <c r="P85" s="3">
        <v>6772472.7244729204</v>
      </c>
      <c r="Q85" s="3">
        <v>6059713.0176605796</v>
      </c>
      <c r="R85" s="2">
        <v>6964181.4202523101</v>
      </c>
      <c r="S85" s="2">
        <v>5866195.9524312997</v>
      </c>
      <c r="T85" s="2">
        <v>6730012.1482314998</v>
      </c>
    </row>
    <row r="86" spans="2:20" x14ac:dyDescent="0.25">
      <c r="B86" s="2">
        <v>5846039.6006134897</v>
      </c>
      <c r="C86" s="2">
        <v>6056407.5543741602</v>
      </c>
      <c r="D86" s="2">
        <v>6135960.1531638401</v>
      </c>
      <c r="E86" s="2">
        <v>6665559.1924932804</v>
      </c>
      <c r="F86" s="3">
        <v>5892175.4602186196</v>
      </c>
      <c r="G86" s="2">
        <v>5557977.3919546697</v>
      </c>
      <c r="H86" s="2">
        <v>6502828.0754347704</v>
      </c>
      <c r="I86" s="3">
        <v>5735635.4002287798</v>
      </c>
      <c r="J86" s="3">
        <v>5920370.4768476402</v>
      </c>
      <c r="K86" s="2">
        <v>6240614.7689944599</v>
      </c>
      <c r="L86" s="2">
        <v>6026289.0916088903</v>
      </c>
      <c r="M86" s="2">
        <v>5800095.6730840299</v>
      </c>
      <c r="N86" s="2">
        <v>5867770.9483614704</v>
      </c>
      <c r="O86" s="3">
        <v>6339805.51732889</v>
      </c>
      <c r="P86" s="3">
        <v>6771654.1067041196</v>
      </c>
      <c r="Q86" s="3">
        <v>6061633.1571915504</v>
      </c>
      <c r="R86" s="2">
        <v>6959379.2035583602</v>
      </c>
      <c r="S86" s="2">
        <v>5871584.2705781199</v>
      </c>
      <c r="T86" s="2">
        <v>6718291.6339376802</v>
      </c>
    </row>
    <row r="87" spans="2:20" x14ac:dyDescent="0.25">
      <c r="B87" s="2">
        <v>5858322.7345237304</v>
      </c>
      <c r="C87" s="2">
        <v>6049342.8512210501</v>
      </c>
      <c r="D87" s="2">
        <v>6140134.70533848</v>
      </c>
      <c r="E87" s="2">
        <v>6663253.39100454</v>
      </c>
      <c r="F87" s="3">
        <v>5890292.6084279399</v>
      </c>
      <c r="G87" s="2">
        <v>5568502.3379317699</v>
      </c>
      <c r="H87" s="2">
        <v>6512500.7321642302</v>
      </c>
      <c r="I87" s="3">
        <v>5732750.0112992497</v>
      </c>
      <c r="J87" s="3">
        <v>5921334.7124869097</v>
      </c>
      <c r="K87" s="2">
        <v>6239601.15217866</v>
      </c>
      <c r="L87" s="2">
        <v>6036628.4393388303</v>
      </c>
      <c r="M87" s="2">
        <v>5800100.2030296102</v>
      </c>
      <c r="N87" s="2">
        <v>5874697.7377586402</v>
      </c>
      <c r="O87" s="3">
        <v>6345427.8297020104</v>
      </c>
      <c r="P87" s="3">
        <v>6770776.0062323604</v>
      </c>
      <c r="Q87" s="3">
        <v>6063506.77348381</v>
      </c>
      <c r="R87" s="2">
        <v>6954429.4107534299</v>
      </c>
      <c r="S87" s="2">
        <v>5876967.44324979</v>
      </c>
      <c r="T87" s="2">
        <v>6706502.7218927098</v>
      </c>
    </row>
    <row r="88" spans="2:20" x14ac:dyDescent="0.25">
      <c r="B88" s="2">
        <v>5871141.7559674503</v>
      </c>
      <c r="C88" s="2">
        <v>6041889.3385098996</v>
      </c>
      <c r="D88" s="2">
        <v>6144203.7889364604</v>
      </c>
      <c r="E88" s="2">
        <v>6659755.2327711796</v>
      </c>
      <c r="F88" s="3">
        <v>5888093.6416147398</v>
      </c>
      <c r="G88" s="2">
        <v>5579535.4844164997</v>
      </c>
      <c r="H88" s="2">
        <v>6521648.2192325098</v>
      </c>
      <c r="I88" s="3">
        <v>5729645.9825492501</v>
      </c>
      <c r="J88" s="3">
        <v>5922266.9196999697</v>
      </c>
      <c r="K88" s="2">
        <v>6237988.6854563104</v>
      </c>
      <c r="L88" s="2">
        <v>6046895.7281246101</v>
      </c>
      <c r="M88" s="2">
        <v>5799864.0869127596</v>
      </c>
      <c r="N88" s="2">
        <v>5881828.5945060896</v>
      </c>
      <c r="O88" s="3">
        <v>6350654.9490983002</v>
      </c>
      <c r="P88" s="3">
        <v>6768569.8324713297</v>
      </c>
      <c r="Q88" s="3">
        <v>6065064.1513106897</v>
      </c>
      <c r="R88" s="2">
        <v>6947946.8112318702</v>
      </c>
      <c r="S88" s="2">
        <v>5882609.8047241</v>
      </c>
      <c r="T88" s="2">
        <v>6693216.7844053898</v>
      </c>
    </row>
    <row r="89" spans="2:20" x14ac:dyDescent="0.25">
      <c r="B89" s="2">
        <v>5883968.9349026699</v>
      </c>
      <c r="C89" s="2">
        <v>6034436.0852177599</v>
      </c>
      <c r="D89" s="2">
        <v>6148275.8814110002</v>
      </c>
      <c r="E89" s="2">
        <v>6656257.7590832496</v>
      </c>
      <c r="F89" s="3">
        <v>5885893.8473324701</v>
      </c>
      <c r="G89" s="2">
        <v>5590559.6081136102</v>
      </c>
      <c r="H89" s="2">
        <v>6530792.4190359004</v>
      </c>
      <c r="I89" s="3">
        <v>5726537.3249483202</v>
      </c>
      <c r="J89" s="3">
        <v>5923200.4274657397</v>
      </c>
      <c r="K89" s="2">
        <v>6236343.7420895696</v>
      </c>
      <c r="L89" s="2">
        <v>6057192.1847035503</v>
      </c>
      <c r="M89" s="2">
        <v>5799618.5229660003</v>
      </c>
      <c r="N89" s="2">
        <v>5888961.3112849798</v>
      </c>
      <c r="O89" s="3">
        <v>6355881.1209407998</v>
      </c>
      <c r="P89" s="3">
        <v>6766377.4292840902</v>
      </c>
      <c r="Q89" s="3">
        <v>6066625.9784086496</v>
      </c>
      <c r="R89" s="2">
        <v>6941390.1214908101</v>
      </c>
      <c r="S89" s="2">
        <v>5888242.5477614896</v>
      </c>
      <c r="T89" s="2">
        <v>6679923.6316104596</v>
      </c>
    </row>
    <row r="90" spans="2:20" x14ac:dyDescent="0.25">
      <c r="B90" s="2">
        <v>5896793.0234916303</v>
      </c>
      <c r="C90" s="2">
        <v>6026983.2978883898</v>
      </c>
      <c r="D90" s="2">
        <v>6152345.75812147</v>
      </c>
      <c r="E90" s="2">
        <v>6652763.7425573897</v>
      </c>
      <c r="F90" s="3">
        <v>5883691.4567534104</v>
      </c>
      <c r="G90" s="2">
        <v>5601585.4135347102</v>
      </c>
      <c r="H90" s="2">
        <v>6539936.7737208297</v>
      </c>
      <c r="I90" s="3">
        <v>5723435.2828861503</v>
      </c>
      <c r="J90" s="3">
        <v>5924135.9921006802</v>
      </c>
      <c r="K90" s="2">
        <v>6234696.9608166199</v>
      </c>
      <c r="L90" s="2">
        <v>6067471.6229849402</v>
      </c>
      <c r="M90" s="2">
        <v>5799370.8233222598</v>
      </c>
      <c r="N90" s="2">
        <v>5896091.5841107704</v>
      </c>
      <c r="O90" s="3">
        <v>6361109.5217888299</v>
      </c>
      <c r="P90" s="3">
        <v>6764172.8527506301</v>
      </c>
      <c r="Q90" s="3">
        <v>6068036.40363196</v>
      </c>
      <c r="R90" s="2">
        <v>6934812.3725103997</v>
      </c>
      <c r="S90" s="2">
        <v>5893858.3663363503</v>
      </c>
      <c r="T90" s="2">
        <v>6666616.4501970997</v>
      </c>
    </row>
    <row r="91" spans="2:20" x14ac:dyDescent="0.25">
      <c r="B91" s="2">
        <v>5909613.8595731799</v>
      </c>
      <c r="C91" s="2">
        <v>6019530.6671706904</v>
      </c>
      <c r="D91" s="2">
        <v>6156417.1654950399</v>
      </c>
      <c r="E91" s="2">
        <v>6649266.5944423201</v>
      </c>
      <c r="F91" s="3">
        <v>5881500.04260913</v>
      </c>
      <c r="G91" s="2">
        <v>5612615.5578682004</v>
      </c>
      <c r="H91" s="2">
        <v>6549081.0849579601</v>
      </c>
      <c r="I91" s="3">
        <v>5720325.6177151697</v>
      </c>
      <c r="J91" s="3">
        <v>5925069.9153522104</v>
      </c>
      <c r="K91" s="2">
        <v>6233061.9826392699</v>
      </c>
      <c r="L91" s="2">
        <v>6077727.9111897899</v>
      </c>
      <c r="M91" s="2">
        <v>5799124.7803747496</v>
      </c>
      <c r="N91" s="2">
        <v>5903222.8932727901</v>
      </c>
      <c r="O91" s="3">
        <v>6366340.7212601202</v>
      </c>
      <c r="P91" s="3">
        <v>6761979.8619203204</v>
      </c>
      <c r="Q91" s="3">
        <v>6069637.2113823304</v>
      </c>
      <c r="R91" s="2">
        <v>6928284.36959711</v>
      </c>
      <c r="S91" s="2">
        <v>5899502.2851140397</v>
      </c>
      <c r="T91" s="2">
        <v>6653320.5169341899</v>
      </c>
    </row>
    <row r="92" spans="2:20" x14ac:dyDescent="0.25">
      <c r="B92" s="2">
        <v>5922437.2354526399</v>
      </c>
      <c r="C92" s="2">
        <v>6012077.22174042</v>
      </c>
      <c r="D92" s="2">
        <v>6160488.8591454104</v>
      </c>
      <c r="E92" s="2">
        <v>6645768.9206273202</v>
      </c>
      <c r="F92" s="3">
        <v>5879299.8258858602</v>
      </c>
      <c r="G92" s="2">
        <v>5623641.1578230001</v>
      </c>
      <c r="H92" s="2">
        <v>6558222.73295232</v>
      </c>
      <c r="I92" s="3">
        <v>5717217.5716061303</v>
      </c>
      <c r="J92" s="3">
        <v>5926003.9819248999</v>
      </c>
      <c r="K92" s="2">
        <v>6231437.9360482097</v>
      </c>
      <c r="L92" s="2">
        <v>6088021.80074286</v>
      </c>
      <c r="M92" s="2">
        <v>5798881.7777261203</v>
      </c>
      <c r="N92" s="2">
        <v>5910356.2355632996</v>
      </c>
      <c r="O92" s="3">
        <v>6371569.1005015299</v>
      </c>
      <c r="P92" s="3">
        <v>6759781.40511066</v>
      </c>
      <c r="Q92" s="3">
        <v>6071253.1595469899</v>
      </c>
      <c r="R92" s="2">
        <v>6921730.0202259403</v>
      </c>
      <c r="S92" s="2">
        <v>5905127.6087145004</v>
      </c>
      <c r="T92" s="2">
        <v>6640030.1233002199</v>
      </c>
    </row>
    <row r="93" spans="2:20" x14ac:dyDescent="0.25">
      <c r="B93" s="2">
        <v>5935538.7089446001</v>
      </c>
      <c r="C93" s="2">
        <v>6004511.0186679801</v>
      </c>
      <c r="D93" s="2">
        <v>6164514.75738768</v>
      </c>
      <c r="E93" s="2">
        <v>6641591.1758128302</v>
      </c>
      <c r="F93" s="3">
        <v>5876936.0050707599</v>
      </c>
      <c r="G93" s="2">
        <v>5634893.3429179899</v>
      </c>
      <c r="H93" s="2">
        <v>6566985.69940928</v>
      </c>
      <c r="I93" s="3">
        <v>5714018.0031789197</v>
      </c>
      <c r="J93" s="3">
        <v>5926959.0868740603</v>
      </c>
      <c r="K93" s="2">
        <v>6229429.3958912501</v>
      </c>
      <c r="L93" s="2">
        <v>6098185.5923642302</v>
      </c>
      <c r="M93" s="2">
        <v>5798485.9955761498</v>
      </c>
      <c r="N93" s="2">
        <v>5917588.9230580302</v>
      </c>
      <c r="O93" s="3">
        <v>6376544.9149383204</v>
      </c>
      <c r="P93" s="3">
        <v>6756798.9325989904</v>
      </c>
      <c r="Q93" s="3">
        <v>6072659.4292295296</v>
      </c>
      <c r="R93" s="2">
        <v>6914226.2260016203</v>
      </c>
      <c r="S93" s="2">
        <v>5910910.5939120604</v>
      </c>
      <c r="T93" s="2">
        <v>6625987.7632997297</v>
      </c>
    </row>
    <row r="94" spans="2:20" x14ac:dyDescent="0.25">
      <c r="B94" s="2">
        <v>5948824.1203449797</v>
      </c>
      <c r="C94" s="2">
        <v>5996872.6003573602</v>
      </c>
      <c r="D94" s="2">
        <v>6168512.6212861203</v>
      </c>
      <c r="E94" s="2">
        <v>6636973.0656434903</v>
      </c>
      <c r="F94" s="3">
        <v>5874473.9230571501</v>
      </c>
      <c r="G94" s="2">
        <v>5646301.6698262598</v>
      </c>
      <c r="H94" s="2">
        <v>6575501.4449276896</v>
      </c>
      <c r="I94" s="3">
        <v>5710742.8347376902</v>
      </c>
      <c r="J94" s="3">
        <v>5927924.0399193401</v>
      </c>
      <c r="K94" s="2">
        <v>6227224.0713394601</v>
      </c>
      <c r="L94" s="2">
        <v>6108274.5028832899</v>
      </c>
      <c r="M94" s="2">
        <v>5797996.6079895301</v>
      </c>
      <c r="N94" s="2">
        <v>5924888.6702700304</v>
      </c>
      <c r="O94" s="3">
        <v>6381365.21042528</v>
      </c>
      <c r="P94" s="3">
        <v>6753320.92902626</v>
      </c>
      <c r="Q94" s="3">
        <v>6073868.5387636097</v>
      </c>
      <c r="R94" s="2">
        <v>6906077.68449408</v>
      </c>
      <c r="S94" s="2">
        <v>5916825.7703110501</v>
      </c>
      <c r="T94" s="2">
        <v>6611431.0976847196</v>
      </c>
    </row>
    <row r="95" spans="2:20" x14ac:dyDescent="0.25">
      <c r="B95" s="2">
        <v>5962107.8199992497</v>
      </c>
      <c r="C95" s="2">
        <v>5989233.6733883796</v>
      </c>
      <c r="D95" s="2">
        <v>6172512.9250088399</v>
      </c>
      <c r="E95" s="2">
        <v>6632354.8062643902</v>
      </c>
      <c r="F95" s="3">
        <v>5872003.8712424897</v>
      </c>
      <c r="G95" s="2">
        <v>5657697.9920289898</v>
      </c>
      <c r="H95" s="2">
        <v>6584013.9366702698</v>
      </c>
      <c r="I95" s="3">
        <v>5707478.1819427097</v>
      </c>
      <c r="J95" s="3">
        <v>5928891.9799601296</v>
      </c>
      <c r="K95" s="2">
        <v>6224999.61817527</v>
      </c>
      <c r="L95" s="2">
        <v>6118370.9722488802</v>
      </c>
      <c r="M95" s="2">
        <v>5797490.5415844498</v>
      </c>
      <c r="N95" s="2">
        <v>5932188.6984980702</v>
      </c>
      <c r="O95" s="3">
        <v>6386177.3472594004</v>
      </c>
      <c r="P95" s="3">
        <v>6749839.2453790596</v>
      </c>
      <c r="Q95" s="3">
        <v>6075173.4764520004</v>
      </c>
      <c r="R95" s="2">
        <v>6897978.4538528603</v>
      </c>
      <c r="S95" s="2">
        <v>5922696.1425605398</v>
      </c>
      <c r="T95" s="2">
        <v>6596857.8736151299</v>
      </c>
    </row>
    <row r="96" spans="2:20" x14ac:dyDescent="0.25">
      <c r="B96" s="2">
        <v>5975388.4149920596</v>
      </c>
      <c r="C96" s="2">
        <v>5981594.8514590096</v>
      </c>
      <c r="D96" s="2">
        <v>6176511.0462290999</v>
      </c>
      <c r="E96" s="2">
        <v>6627738.0851781098</v>
      </c>
      <c r="F96" s="3">
        <v>5869544.48013278</v>
      </c>
      <c r="G96" s="2">
        <v>5669100.4652375802</v>
      </c>
      <c r="H96" s="2">
        <v>6592529.5230043503</v>
      </c>
      <c r="I96" s="3">
        <v>5704210.9403118799</v>
      </c>
      <c r="J96" s="3">
        <v>5929859.9487969903</v>
      </c>
      <c r="K96" s="2">
        <v>6222790.9808967104</v>
      </c>
      <c r="L96" s="2">
        <v>6128470.0982111804</v>
      </c>
      <c r="M96" s="2">
        <v>5797004.2163019702</v>
      </c>
      <c r="N96" s="2">
        <v>5939487.0630375901</v>
      </c>
      <c r="O96" s="3">
        <v>6391000.0121173402</v>
      </c>
      <c r="P96" s="3">
        <v>6746351.7397795599</v>
      </c>
      <c r="Q96" s="3">
        <v>6076313.5297666397</v>
      </c>
      <c r="R96" s="2">
        <v>6889931.2470357101</v>
      </c>
      <c r="S96" s="2">
        <v>5928586.90591342</v>
      </c>
      <c r="T96" s="2">
        <v>6582320.1553552104</v>
      </c>
    </row>
    <row r="97" spans="2:20" x14ac:dyDescent="0.25">
      <c r="B97" s="2">
        <v>5988666.78852663</v>
      </c>
      <c r="C97" s="2">
        <v>5973956.6332669398</v>
      </c>
      <c r="D97" s="2">
        <v>6180506.9745780602</v>
      </c>
      <c r="E97" s="2">
        <v>6623121.5120289996</v>
      </c>
      <c r="F97" s="3">
        <v>5867078.8410552898</v>
      </c>
      <c r="G97" s="2">
        <v>5680495.2158731101</v>
      </c>
      <c r="H97" s="2">
        <v>6601045.4917725902</v>
      </c>
      <c r="I97" s="3">
        <v>5700935.5568172801</v>
      </c>
      <c r="J97" s="3">
        <v>5930828.1360218804</v>
      </c>
      <c r="K97" s="2">
        <v>6220580.2331754398</v>
      </c>
      <c r="L97" s="2">
        <v>6138556.9525524797</v>
      </c>
      <c r="M97" s="2">
        <v>5796511.0601100801</v>
      </c>
      <c r="N97" s="2">
        <v>5946785.5022831503</v>
      </c>
      <c r="O97" s="3">
        <v>6395818.2461766396</v>
      </c>
      <c r="P97" s="3">
        <v>6742874.7610871997</v>
      </c>
      <c r="Q97" s="3">
        <v>6077214.2702219598</v>
      </c>
      <c r="R97" s="2">
        <v>6881781.0016761003</v>
      </c>
      <c r="S97" s="2">
        <v>5934483.5630221497</v>
      </c>
      <c r="T97" s="2">
        <v>6567755.5814153599</v>
      </c>
    </row>
    <row r="98" spans="2:20" x14ac:dyDescent="0.25">
      <c r="B98" s="2">
        <v>6002009.8503154302</v>
      </c>
      <c r="C98" s="2">
        <v>5966324.0301496098</v>
      </c>
      <c r="D98" s="2">
        <v>6184499.8358938303</v>
      </c>
      <c r="E98" s="2">
        <v>6618331.7504746001</v>
      </c>
      <c r="F98" s="3">
        <v>5864577.1157075102</v>
      </c>
      <c r="G98" s="2">
        <v>5691935.4055198198</v>
      </c>
      <c r="H98" s="2">
        <v>6609435.9385621296</v>
      </c>
      <c r="I98" s="3">
        <v>5697654.4005335802</v>
      </c>
      <c r="J98" s="3">
        <v>5931813.1253439803</v>
      </c>
      <c r="K98" s="2">
        <v>6218265.9016398201</v>
      </c>
      <c r="L98" s="2">
        <v>6148599.0814116802</v>
      </c>
      <c r="M98" s="2">
        <v>5795973.2017243598</v>
      </c>
      <c r="N98" s="2">
        <v>5954106.2050236501</v>
      </c>
      <c r="O98" s="3">
        <v>6400561.1678763004</v>
      </c>
      <c r="P98" s="3">
        <v>6739183.5229494497</v>
      </c>
      <c r="Q98" s="3">
        <v>6078544.8534423998</v>
      </c>
      <c r="R98" s="2">
        <v>6873470.0965215396</v>
      </c>
      <c r="S98" s="2">
        <v>5940423.2985078096</v>
      </c>
      <c r="T98" s="2">
        <v>6553039.9584237197</v>
      </c>
    </row>
    <row r="99" spans="2:20" x14ac:dyDescent="0.25">
      <c r="B99" s="2">
        <v>6015644.2391126901</v>
      </c>
      <c r="C99" s="2">
        <v>5958721.41139674</v>
      </c>
      <c r="D99" s="2">
        <v>6188458.4640828799</v>
      </c>
      <c r="E99" s="2">
        <v>6612724.3912198097</v>
      </c>
      <c r="F99" s="3">
        <v>5861915.9947242299</v>
      </c>
      <c r="G99" s="2">
        <v>5703552.0230411896</v>
      </c>
      <c r="H99" s="2">
        <v>6617249.6868151799</v>
      </c>
      <c r="I99" s="3">
        <v>5694287.6001382004</v>
      </c>
      <c r="J99" s="3">
        <v>5932882.5742498403</v>
      </c>
      <c r="K99" s="2">
        <v>6215558.6015493898</v>
      </c>
      <c r="L99" s="2">
        <v>6158381.2968266103</v>
      </c>
      <c r="M99" s="2">
        <v>5795259.76780379</v>
      </c>
      <c r="N99" s="2">
        <v>5961529.4914984703</v>
      </c>
      <c r="O99" s="3">
        <v>6404973.5842951499</v>
      </c>
      <c r="P99" s="3">
        <v>6734523.2444219003</v>
      </c>
      <c r="Q99" s="3">
        <v>6079605.3107607197</v>
      </c>
      <c r="R99" s="2">
        <v>6864011.3699810104</v>
      </c>
      <c r="S99" s="2">
        <v>5946567.7875701701</v>
      </c>
      <c r="T99" s="2">
        <v>6537510.23926955</v>
      </c>
    </row>
    <row r="100" spans="2:20" x14ac:dyDescent="0.25">
      <c r="B100" s="2">
        <v>6029267.0579485996</v>
      </c>
      <c r="C100" s="2">
        <v>5951119.23477362</v>
      </c>
      <c r="D100" s="2">
        <v>6192417.4716736795</v>
      </c>
      <c r="E100" s="2">
        <v>6607113.3990484197</v>
      </c>
      <c r="F100" s="3">
        <v>5859260.7927594399</v>
      </c>
      <c r="G100" s="2">
        <v>5715165.8269150797</v>
      </c>
      <c r="H100" s="2">
        <v>6625058.5853281496</v>
      </c>
      <c r="I100" s="3">
        <v>5690920.7951122699</v>
      </c>
      <c r="J100" s="3">
        <v>5933947.2513321601</v>
      </c>
      <c r="K100" s="2">
        <v>6212858.3253511302</v>
      </c>
      <c r="L100" s="2">
        <v>6168161.3914208403</v>
      </c>
      <c r="M100" s="2">
        <v>5794523.0638768999</v>
      </c>
      <c r="N100" s="2">
        <v>5968950.0963284699</v>
      </c>
      <c r="O100" s="3">
        <v>6409380.2610963797</v>
      </c>
      <c r="P100" s="3">
        <v>6729858.3471980402</v>
      </c>
      <c r="Q100" s="3">
        <v>6080461.1462984802</v>
      </c>
      <c r="R100" s="2">
        <v>6854519.0650636395</v>
      </c>
      <c r="S100" s="2">
        <v>5952743.7670288896</v>
      </c>
      <c r="T100" s="2">
        <v>6521992.2071873499</v>
      </c>
    </row>
    <row r="101" spans="2:20" x14ac:dyDescent="0.25">
      <c r="B101" s="2">
        <v>6042894.1617544796</v>
      </c>
      <c r="C101" s="2">
        <v>5943517.3095826898</v>
      </c>
      <c r="D101" s="2">
        <v>6196374.9640875896</v>
      </c>
      <c r="E101" s="2">
        <v>6601501.3443373796</v>
      </c>
      <c r="F101" s="3">
        <v>5856596.8587583797</v>
      </c>
      <c r="G101" s="2">
        <v>5726774.9943583198</v>
      </c>
      <c r="H101" s="2">
        <v>6632871.9795468701</v>
      </c>
      <c r="I101" s="3">
        <v>5687561.9380348204</v>
      </c>
      <c r="J101" s="3">
        <v>5935016.06775242</v>
      </c>
      <c r="K101" s="2">
        <v>6210143.12885236</v>
      </c>
      <c r="L101" s="2">
        <v>6177934.2118921196</v>
      </c>
      <c r="M101" s="2">
        <v>5793801.6170913903</v>
      </c>
      <c r="N101" s="2">
        <v>5976372.1741893096</v>
      </c>
      <c r="O101" s="3">
        <v>6413794.0899315896</v>
      </c>
      <c r="P101" s="3">
        <v>6725188.5914908899</v>
      </c>
      <c r="Q101" s="3">
        <v>6081368.42314885</v>
      </c>
      <c r="R101" s="2">
        <v>6845098.9412068203</v>
      </c>
      <c r="S101" s="2">
        <v>5958899.0494651701</v>
      </c>
      <c r="T101" s="2">
        <v>6506481.7840864304</v>
      </c>
    </row>
    <row r="102" spans="2:20" x14ac:dyDescent="0.25">
      <c r="B102" s="2">
        <v>6056525.58021391</v>
      </c>
      <c r="C102" s="2">
        <v>5935913.6981407702</v>
      </c>
      <c r="D102" s="2">
        <v>6200334.5493589304</v>
      </c>
      <c r="E102" s="2">
        <v>6595893.7697935496</v>
      </c>
      <c r="F102" s="3">
        <v>5853939.0236516399</v>
      </c>
      <c r="G102" s="2">
        <v>5738393.4361210903</v>
      </c>
      <c r="H102" s="2">
        <v>6640682.2612772696</v>
      </c>
      <c r="I102" s="3">
        <v>5684196.69861749</v>
      </c>
      <c r="J102" s="3">
        <v>5936081.7999238102</v>
      </c>
      <c r="K102" s="2">
        <v>6207435.5957464501</v>
      </c>
      <c r="L102" s="2">
        <v>6187701.9978899099</v>
      </c>
      <c r="M102" s="2">
        <v>5793072.1404916998</v>
      </c>
      <c r="N102" s="2">
        <v>5983793.7975651799</v>
      </c>
      <c r="O102" s="3">
        <v>6418203.6866593296</v>
      </c>
      <c r="P102" s="3">
        <v>6720528.3409426101</v>
      </c>
      <c r="Q102" s="3">
        <v>6082251.31877096</v>
      </c>
      <c r="R102" s="2">
        <v>6835642.2736188704</v>
      </c>
      <c r="S102" s="2">
        <v>5965049.8119384404</v>
      </c>
      <c r="T102" s="2">
        <v>6490968.2841507699</v>
      </c>
    </row>
    <row r="103" spans="2:20" x14ac:dyDescent="0.25">
      <c r="B103" s="2">
        <v>6070151.0654269997</v>
      </c>
      <c r="C103" s="2">
        <v>5928311.5199456597</v>
      </c>
      <c r="D103" s="2">
        <v>6204295.9396532597</v>
      </c>
      <c r="E103" s="2">
        <v>6590282.16897712</v>
      </c>
      <c r="F103" s="3">
        <v>5851273.0366493799</v>
      </c>
      <c r="G103" s="2">
        <v>5750002.1209997302</v>
      </c>
      <c r="H103" s="2">
        <v>6648494.7616650304</v>
      </c>
      <c r="I103" s="3">
        <v>5680827.36529289</v>
      </c>
      <c r="J103" s="3">
        <v>5937147.5714684697</v>
      </c>
      <c r="K103" s="2">
        <v>6204728.2833559299</v>
      </c>
      <c r="L103" s="2">
        <v>6197497.6371631604</v>
      </c>
      <c r="M103" s="2">
        <v>5792344.3142835097</v>
      </c>
      <c r="N103" s="2">
        <v>5991216.4337282497</v>
      </c>
      <c r="O103" s="3">
        <v>6422608.6228885101</v>
      </c>
      <c r="P103" s="3">
        <v>6715858.5848040497</v>
      </c>
      <c r="Q103" s="3">
        <v>6083122.5374468602</v>
      </c>
      <c r="R103" s="2">
        <v>6826154.34251789</v>
      </c>
      <c r="S103" s="2">
        <v>5971198.8318001498</v>
      </c>
      <c r="T103" s="2">
        <v>6475441.1424508104</v>
      </c>
    </row>
    <row r="104" spans="2:20" x14ac:dyDescent="0.25">
      <c r="B104" s="2">
        <v>6083956.0029520802</v>
      </c>
      <c r="C104" s="2">
        <v>5920899.7832832802</v>
      </c>
      <c r="D104" s="2">
        <v>6208250.6674327701</v>
      </c>
      <c r="E104" s="2">
        <v>6584029.8986024503</v>
      </c>
      <c r="F104" s="3">
        <v>5848516.3956530802</v>
      </c>
      <c r="G104" s="2">
        <v>5761659.1131548397</v>
      </c>
      <c r="H104" s="2">
        <v>6655729.8676601201</v>
      </c>
      <c r="I104" s="3">
        <v>5677446.9422052903</v>
      </c>
      <c r="J104" s="3">
        <v>5938336.7360408697</v>
      </c>
      <c r="K104" s="2">
        <v>6201732.6832242701</v>
      </c>
      <c r="L104" s="2">
        <v>6206935.4144722</v>
      </c>
      <c r="M104" s="2">
        <v>5791455.2902415898</v>
      </c>
      <c r="N104" s="2">
        <v>5998695.3598275203</v>
      </c>
      <c r="O104" s="3">
        <v>6426720.8436034098</v>
      </c>
      <c r="P104" s="3">
        <v>6710396.1660820805</v>
      </c>
      <c r="Q104" s="3">
        <v>6083883.2892936803</v>
      </c>
      <c r="R104" s="2">
        <v>6815841.0245000003</v>
      </c>
      <c r="S104" s="2">
        <v>5977517.1743474901</v>
      </c>
      <c r="T104" s="2">
        <v>6459439.8457548097</v>
      </c>
    </row>
    <row r="105" spans="2:20" x14ac:dyDescent="0.25">
      <c r="B105" s="2">
        <v>6097814.2251255903</v>
      </c>
      <c r="C105" s="2">
        <v>5913554.3949775202</v>
      </c>
      <c r="D105" s="2">
        <v>6212203.5117916297</v>
      </c>
      <c r="E105" s="2">
        <v>6577554.0480607003</v>
      </c>
      <c r="F105" s="3">
        <v>5845738.8770331796</v>
      </c>
      <c r="G105" s="2">
        <v>5773333.0191706195</v>
      </c>
      <c r="H105" s="2">
        <v>6662765.9183216896</v>
      </c>
      <c r="I105" s="3">
        <v>5674051.3013486201</v>
      </c>
      <c r="J105" s="3">
        <v>5939566.2367593599</v>
      </c>
      <c r="K105" s="2">
        <v>6198610.6300082495</v>
      </c>
      <c r="L105" s="2">
        <v>6216284.4068425801</v>
      </c>
      <c r="M105" s="2">
        <v>5790510.25181536</v>
      </c>
      <c r="N105" s="2">
        <v>6006195.3238778599</v>
      </c>
      <c r="O105" s="3">
        <v>6430724.3783004303</v>
      </c>
      <c r="P105" s="3">
        <v>6704641.4834764302</v>
      </c>
      <c r="Q105" s="3">
        <v>6084495.6216946701</v>
      </c>
      <c r="R105" s="2">
        <v>6805178.1938925497</v>
      </c>
      <c r="S105" s="2">
        <v>5983922.6393616097</v>
      </c>
      <c r="T105" s="2">
        <v>6443268.4733141297</v>
      </c>
    </row>
    <row r="106" spans="2:20" x14ac:dyDescent="0.25">
      <c r="B106" s="2">
        <v>6111677.4993439903</v>
      </c>
      <c r="C106" s="2">
        <v>5906209.0792334396</v>
      </c>
      <c r="D106" s="2">
        <v>6216159.0372008299</v>
      </c>
      <c r="E106" s="2">
        <v>6571078.66810052</v>
      </c>
      <c r="F106" s="3">
        <v>5842949.9414794296</v>
      </c>
      <c r="G106" s="2">
        <v>5785004.6637646202</v>
      </c>
      <c r="H106" s="2">
        <v>6669798.7278841101</v>
      </c>
      <c r="I106" s="3">
        <v>5670663.9016399803</v>
      </c>
      <c r="J106" s="3">
        <v>5940797.2136376305</v>
      </c>
      <c r="K106" s="2">
        <v>6195496.4664742304</v>
      </c>
      <c r="L106" s="2">
        <v>6225626.0110663297</v>
      </c>
      <c r="M106" s="2">
        <v>5789573.0844471501</v>
      </c>
      <c r="N106" s="2">
        <v>6013694.0738385599</v>
      </c>
      <c r="O106" s="3">
        <v>6434729.6499879202</v>
      </c>
      <c r="P106" s="3">
        <v>6698889.7480111104</v>
      </c>
      <c r="Q106" s="3">
        <v>6085172.0083127497</v>
      </c>
      <c r="R106" s="2">
        <v>6794540.6941307001</v>
      </c>
      <c r="S106" s="2">
        <v>5990366.8058540197</v>
      </c>
      <c r="T106" s="2">
        <v>6427104.0272767404</v>
      </c>
    </row>
    <row r="107" spans="2:20" x14ac:dyDescent="0.25">
      <c r="B107" s="2">
        <v>6125541.4852871504</v>
      </c>
      <c r="C107" s="2">
        <v>5898862.9746978898</v>
      </c>
      <c r="D107" s="2">
        <v>6220114.1175672198</v>
      </c>
      <c r="E107" s="2">
        <v>6564598.3231147798</v>
      </c>
      <c r="F107" s="3">
        <v>5840163.3091863599</v>
      </c>
      <c r="G107" s="2">
        <v>5796684.4347997</v>
      </c>
      <c r="H107" s="2">
        <v>6676831.9574653199</v>
      </c>
      <c r="I107" s="3">
        <v>5667268.6566023501</v>
      </c>
      <c r="J107" s="3">
        <v>5942027.1787296096</v>
      </c>
      <c r="K107" s="2">
        <v>6192381.8908516401</v>
      </c>
      <c r="L107" s="2">
        <v>6234946.2392056203</v>
      </c>
      <c r="M107" s="2">
        <v>5788624.1273584999</v>
      </c>
      <c r="N107" s="2">
        <v>6021192.6282683797</v>
      </c>
      <c r="O107" s="3">
        <v>6438732.4432821702</v>
      </c>
      <c r="P107" s="3">
        <v>6693140.8420573603</v>
      </c>
      <c r="Q107" s="3">
        <v>6085809.0364865102</v>
      </c>
      <c r="R107" s="2">
        <v>6783888.4150592498</v>
      </c>
      <c r="S107" s="2">
        <v>5996762.3926493898</v>
      </c>
      <c r="T107" s="2">
        <v>6410936.6932017598</v>
      </c>
    </row>
    <row r="108" spans="2:20" x14ac:dyDescent="0.25">
      <c r="B108" s="2">
        <v>6139402.7274941104</v>
      </c>
      <c r="C108" s="2">
        <v>5891518.0819640895</v>
      </c>
      <c r="D108" s="2">
        <v>6224069.1672921898</v>
      </c>
      <c r="E108" s="2">
        <v>6558122.55541017</v>
      </c>
      <c r="F108" s="3">
        <v>5837371.37071821</v>
      </c>
      <c r="G108" s="2">
        <v>5808357.5328755397</v>
      </c>
      <c r="H108" s="2">
        <v>6683867.4385798704</v>
      </c>
      <c r="I108" s="3">
        <v>5663881.1977872802</v>
      </c>
      <c r="J108" s="3">
        <v>5943257.0659770798</v>
      </c>
      <c r="K108" s="2">
        <v>6189264.3500734502</v>
      </c>
      <c r="L108" s="2">
        <v>6244300.5055909399</v>
      </c>
      <c r="M108" s="2">
        <v>5787679.3078482999</v>
      </c>
      <c r="N108" s="2">
        <v>6028691.7429371998</v>
      </c>
      <c r="O108" s="3">
        <v>6442733.2311327597</v>
      </c>
      <c r="P108" s="3">
        <v>6687385.9840183398</v>
      </c>
      <c r="Q108" s="3">
        <v>6086414.9543716097</v>
      </c>
      <c r="R108" s="2">
        <v>6773221.5115765501</v>
      </c>
      <c r="S108" s="2">
        <v>6003187.33096998</v>
      </c>
      <c r="T108" s="2">
        <v>6394748.7366799098</v>
      </c>
    </row>
    <row r="109" spans="2:20" x14ac:dyDescent="0.25">
      <c r="B109" s="2">
        <v>6153302.3022462903</v>
      </c>
      <c r="C109" s="2">
        <v>5884319.41884482</v>
      </c>
      <c r="D109" s="2">
        <v>6228031.3956038598</v>
      </c>
      <c r="E109" s="2">
        <v>6551422.0389372502</v>
      </c>
      <c r="F109" s="3">
        <v>5834566.3778945897</v>
      </c>
      <c r="G109" s="2">
        <v>5819993.1654205499</v>
      </c>
      <c r="H109" s="2">
        <v>6690643.2753228201</v>
      </c>
      <c r="I109" s="3">
        <v>5660497.5014541401</v>
      </c>
      <c r="J109" s="3">
        <v>5944554.77637586</v>
      </c>
      <c r="K109" s="2">
        <v>6186058.7957653897</v>
      </c>
      <c r="L109" s="2">
        <v>6253452.57955103</v>
      </c>
      <c r="M109" s="2">
        <v>5786667.8632486695</v>
      </c>
      <c r="N109" s="2">
        <v>6036199.3356462298</v>
      </c>
      <c r="O109" s="3">
        <v>6446616.42547045</v>
      </c>
      <c r="P109" s="3">
        <v>6681334.2465189099</v>
      </c>
      <c r="Q109" s="3">
        <v>6086997.8014360797</v>
      </c>
      <c r="R109" s="2">
        <v>6762256.4148470396</v>
      </c>
      <c r="S109" s="2">
        <v>6009676.2205220498</v>
      </c>
      <c r="T109" s="2">
        <v>6378483.1010495499</v>
      </c>
    </row>
    <row r="110" spans="2:20" x14ac:dyDescent="0.25">
      <c r="B110" s="2">
        <v>6167286.0547537198</v>
      </c>
      <c r="C110" s="2">
        <v>5877451.5361161698</v>
      </c>
      <c r="D110" s="2">
        <v>6232017.5404056301</v>
      </c>
      <c r="E110" s="2">
        <v>6544202.63772141</v>
      </c>
      <c r="F110" s="3">
        <v>5831728.5685358401</v>
      </c>
      <c r="G110" s="2">
        <v>5831566.0142561803</v>
      </c>
      <c r="H110" s="2">
        <v>6696823.9344352204</v>
      </c>
      <c r="I110" s="3">
        <v>5657149.2367065204</v>
      </c>
      <c r="J110" s="3">
        <v>5946014.9844045304</v>
      </c>
      <c r="K110" s="2">
        <v>6182621.0085614501</v>
      </c>
      <c r="L110" s="2">
        <v>6262229.0223640203</v>
      </c>
      <c r="M110" s="2">
        <v>5785512.8245733604</v>
      </c>
      <c r="N110" s="2">
        <v>6043731.4806240201</v>
      </c>
      <c r="O110" s="3">
        <v>6450212.1642146101</v>
      </c>
      <c r="P110" s="3">
        <v>6674598.2122358801</v>
      </c>
      <c r="Q110" s="3">
        <v>6087380.9837557096</v>
      </c>
      <c r="R110" s="2">
        <v>6750651.5158613101</v>
      </c>
      <c r="S110" s="2">
        <v>6016337.3718146496</v>
      </c>
      <c r="T110" s="2">
        <v>6361948.1974572502</v>
      </c>
    </row>
    <row r="111" spans="2:20" x14ac:dyDescent="0.25">
      <c r="B111" s="2">
        <v>6181269.1615347099</v>
      </c>
      <c r="C111" s="2">
        <v>5870585.3774182796</v>
      </c>
      <c r="D111" s="2">
        <v>6236003.2765365001</v>
      </c>
      <c r="E111" s="2">
        <v>6536986.5621394301</v>
      </c>
      <c r="F111" s="3">
        <v>5828884.5632108999</v>
      </c>
      <c r="G111" s="2">
        <v>5843139.3509033704</v>
      </c>
      <c r="H111" s="2">
        <v>6703008.9078662004</v>
      </c>
      <c r="I111" s="3">
        <v>5653799.2886011899</v>
      </c>
      <c r="J111" s="3">
        <v>5947471.0561319897</v>
      </c>
      <c r="K111" s="2">
        <v>6179187.0553985899</v>
      </c>
      <c r="L111" s="2">
        <v>6270978.4767403798</v>
      </c>
      <c r="M111" s="2">
        <v>5784354.9152663797</v>
      </c>
      <c r="N111" s="2">
        <v>6051262.4245734597</v>
      </c>
      <c r="O111" s="3">
        <v>6453816.4113812698</v>
      </c>
      <c r="P111" s="3">
        <v>6667856.4480637303</v>
      </c>
      <c r="Q111" s="3">
        <v>6087754.1068736799</v>
      </c>
      <c r="R111" s="2">
        <v>6738965.4404739998</v>
      </c>
      <c r="S111" s="2">
        <v>6022986.1646079496</v>
      </c>
      <c r="T111" s="2">
        <v>6345434.71781269</v>
      </c>
    </row>
    <row r="112" spans="2:20" x14ac:dyDescent="0.25">
      <c r="B112" s="2">
        <v>6195254.3433933603</v>
      </c>
      <c r="C112" s="2">
        <v>5863719.0932504199</v>
      </c>
      <c r="D112" s="2">
        <v>6239987.8093917696</v>
      </c>
      <c r="E112" s="2">
        <v>6529768.3278103303</v>
      </c>
      <c r="F112" s="3">
        <v>5826036.6057984503</v>
      </c>
      <c r="G112" s="2">
        <v>5854712.9684596797</v>
      </c>
      <c r="H112" s="2">
        <v>6709190.5628362903</v>
      </c>
      <c r="I112" s="3">
        <v>5650449.8731404599</v>
      </c>
      <c r="J112" s="3">
        <v>5948929.1147004496</v>
      </c>
      <c r="K112" s="2">
        <v>6175742.7932529803</v>
      </c>
      <c r="L112" s="2">
        <v>6279757.3069763398</v>
      </c>
      <c r="M112" s="2">
        <v>5783201.7852194998</v>
      </c>
      <c r="N112" s="2">
        <v>6058794.2128042504</v>
      </c>
      <c r="O112" s="3">
        <v>6457413.0675735604</v>
      </c>
      <c r="P112" s="3">
        <v>6661117.0893410202</v>
      </c>
      <c r="Q112" s="3">
        <v>6088138.6846522801</v>
      </c>
      <c r="R112" s="2">
        <v>6727353.2995076496</v>
      </c>
      <c r="S112" s="2">
        <v>6029642.0182491196</v>
      </c>
      <c r="T112" s="2">
        <v>6328899.3247524602</v>
      </c>
    </row>
    <row r="113" spans="2:20" x14ac:dyDescent="0.25">
      <c r="B113" s="2">
        <v>6209243.57246779</v>
      </c>
      <c r="C113" s="2">
        <v>5856851.6565582398</v>
      </c>
      <c r="D113" s="2">
        <v>6243971.2883298798</v>
      </c>
      <c r="E113" s="2">
        <v>6522548.1304216897</v>
      </c>
      <c r="F113" s="3">
        <v>5823194.5896045296</v>
      </c>
      <c r="G113" s="2">
        <v>5866294.4529384803</v>
      </c>
      <c r="H113" s="2">
        <v>6715374.6479722997</v>
      </c>
      <c r="I113" s="3">
        <v>5647099.2791087097</v>
      </c>
      <c r="J113" s="3">
        <v>5950386.8280827999</v>
      </c>
      <c r="K113" s="2">
        <v>6172312.0123573802</v>
      </c>
      <c r="L113" s="2">
        <v>6288512.85585244</v>
      </c>
      <c r="M113" s="2">
        <v>5782052.70020408</v>
      </c>
      <c r="N113" s="2">
        <v>6066322.9756371304</v>
      </c>
      <c r="O113" s="3">
        <v>6461013.0806502504</v>
      </c>
      <c r="P113" s="3">
        <v>6654383.8413632195</v>
      </c>
      <c r="Q113" s="3">
        <v>6088508.4620453799</v>
      </c>
      <c r="R113" s="2">
        <v>6715703.0733438795</v>
      </c>
      <c r="S113" s="2">
        <v>6036318.3952048002</v>
      </c>
      <c r="T113" s="2">
        <v>6312370.7843391905</v>
      </c>
    </row>
    <row r="114" spans="2:20" x14ac:dyDescent="0.25">
      <c r="B114" s="2">
        <v>6223224.3949138196</v>
      </c>
      <c r="C114" s="2">
        <v>5849986.38209821</v>
      </c>
      <c r="D114" s="2">
        <v>6247954.5971569596</v>
      </c>
      <c r="E114" s="2">
        <v>6515329.7293988597</v>
      </c>
      <c r="F114" s="3">
        <v>5820357.0823535798</v>
      </c>
      <c r="G114" s="2">
        <v>5877867.10981075</v>
      </c>
      <c r="H114" s="2">
        <v>6721556.9591524499</v>
      </c>
      <c r="I114" s="3">
        <v>5643746.5940711396</v>
      </c>
      <c r="J114" s="3">
        <v>5951845.2087394996</v>
      </c>
      <c r="K114" s="2">
        <v>6168866.2959308196</v>
      </c>
      <c r="L114" s="2">
        <v>6297281.9093883</v>
      </c>
      <c r="M114" s="2">
        <v>5780891.1916821003</v>
      </c>
      <c r="N114" s="2">
        <v>6073854.5179989599</v>
      </c>
      <c r="O114" s="3">
        <v>6464614.8940523202</v>
      </c>
      <c r="P114" s="3">
        <v>6647644.6609571604</v>
      </c>
      <c r="Q114" s="3">
        <v>6088915.3157790499</v>
      </c>
      <c r="R114" s="2">
        <v>6704056.1150902295</v>
      </c>
      <c r="S114" s="2">
        <v>6042977.2993239397</v>
      </c>
      <c r="T114" s="2">
        <v>6295851.7805840801</v>
      </c>
    </row>
    <row r="115" spans="2:20" x14ac:dyDescent="0.25">
      <c r="B115" s="2">
        <v>6237218.3035999602</v>
      </c>
      <c r="C115" s="2">
        <v>5843728.4270862704</v>
      </c>
      <c r="D115" s="2">
        <v>6251997.1524268296</v>
      </c>
      <c r="E115" s="2">
        <v>6507579.3845089702</v>
      </c>
      <c r="F115" s="3">
        <v>5817526.4522739798</v>
      </c>
      <c r="G115" s="2">
        <v>5889218.2909687199</v>
      </c>
      <c r="H115" s="2">
        <v>6726933.6541887</v>
      </c>
      <c r="I115" s="3">
        <v>5640492.2132610297</v>
      </c>
      <c r="J115" s="3">
        <v>5953559.1380701195</v>
      </c>
      <c r="K115" s="2">
        <v>6165221.8092658296</v>
      </c>
      <c r="L115" s="2">
        <v>6305430.7067527501</v>
      </c>
      <c r="M115" s="2">
        <v>5779576.6406956604</v>
      </c>
      <c r="N115" s="2">
        <v>6081373.0160803897</v>
      </c>
      <c r="O115" s="3">
        <v>6467863.9555895803</v>
      </c>
      <c r="P115" s="3">
        <v>6640126.4322478203</v>
      </c>
      <c r="Q115" s="3">
        <v>6089097.7373565603</v>
      </c>
      <c r="R115" s="2">
        <v>6691690.9604258202</v>
      </c>
      <c r="S115" s="2">
        <v>6049883.44431841</v>
      </c>
      <c r="T115" s="2">
        <v>6279293.2596511999</v>
      </c>
    </row>
    <row r="116" spans="2:20" x14ac:dyDescent="0.25">
      <c r="B116" s="2">
        <v>6251206.0107671097</v>
      </c>
      <c r="C116" s="2">
        <v>5837561.6235369099</v>
      </c>
      <c r="D116" s="2">
        <v>6256045.0948004201</v>
      </c>
      <c r="E116" s="2">
        <v>6499749.6737561999</v>
      </c>
      <c r="F116" s="3">
        <v>5814696.4085139297</v>
      </c>
      <c r="G116" s="2">
        <v>5900537.05550797</v>
      </c>
      <c r="H116" s="2">
        <v>6732192.1460534502</v>
      </c>
      <c r="I116" s="3">
        <v>5637252.5859000199</v>
      </c>
      <c r="J116" s="3">
        <v>5955307.5082293004</v>
      </c>
      <c r="K116" s="2">
        <v>6161554.6851476701</v>
      </c>
      <c r="L116" s="2">
        <v>6313503.5274802595</v>
      </c>
      <c r="M116" s="2">
        <v>5778219.4418437202</v>
      </c>
      <c r="N116" s="2">
        <v>6088891.1009885399</v>
      </c>
      <c r="O116" s="3">
        <v>6471059.8438354097</v>
      </c>
      <c r="P116" s="3">
        <v>6632502.3341985298</v>
      </c>
      <c r="Q116" s="3">
        <v>6089253.6516883196</v>
      </c>
      <c r="R116" s="2">
        <v>6679207.4879019503</v>
      </c>
      <c r="S116" s="2">
        <v>6056819.72429715</v>
      </c>
      <c r="T116" s="2">
        <v>6262707.0306509202</v>
      </c>
    </row>
    <row r="117" spans="2:20" x14ac:dyDescent="0.25">
      <c r="B117" s="2">
        <v>6265203.2174644601</v>
      </c>
      <c r="C117" s="2">
        <v>5831393.5132552097</v>
      </c>
      <c r="D117" s="2">
        <v>6260091.9810606502</v>
      </c>
      <c r="E117" s="2">
        <v>6491916.5410746001</v>
      </c>
      <c r="F117" s="3">
        <v>5811859.2361600501</v>
      </c>
      <c r="G117" s="2">
        <v>5911846.8141150102</v>
      </c>
      <c r="H117" s="2">
        <v>6737450.5057974402</v>
      </c>
      <c r="I117" s="3">
        <v>5634011.4176550498</v>
      </c>
      <c r="J117" s="3">
        <v>5957059.6184402797</v>
      </c>
      <c r="K117" s="2">
        <v>6157873.4975668797</v>
      </c>
      <c r="L117" s="2">
        <v>6321573.5945531297</v>
      </c>
      <c r="M117" s="2">
        <v>5776876.5323195998</v>
      </c>
      <c r="N117" s="2">
        <v>6096409.6799154198</v>
      </c>
      <c r="O117" s="3">
        <v>6474253.3719980204</v>
      </c>
      <c r="P117" s="3">
        <v>6624873.0165909203</v>
      </c>
      <c r="Q117" s="3">
        <v>6089402.1440099804</v>
      </c>
      <c r="R117" s="2">
        <v>6666712.2767060203</v>
      </c>
      <c r="S117" s="2">
        <v>6063733.4969402403</v>
      </c>
      <c r="T117" s="2">
        <v>6246133.1725944402</v>
      </c>
    </row>
    <row r="118" spans="2:20" x14ac:dyDescent="0.25">
      <c r="B118" s="2">
        <v>6279200.1060723104</v>
      </c>
      <c r="C118" s="2">
        <v>5825226.9885340501</v>
      </c>
      <c r="D118" s="2">
        <v>6264141.5856752796</v>
      </c>
      <c r="E118" s="2">
        <v>6484081.7355131898</v>
      </c>
      <c r="F118" s="3">
        <v>5809021.0218095696</v>
      </c>
      <c r="G118" s="2">
        <v>5923171.8126652101</v>
      </c>
      <c r="H118" s="2">
        <v>6742708.9010126404</v>
      </c>
      <c r="I118" s="3">
        <v>5630769.2138069496</v>
      </c>
      <c r="J118" s="3">
        <v>5958808.5767243402</v>
      </c>
      <c r="K118" s="2">
        <v>6154199.4604324996</v>
      </c>
      <c r="L118" s="2">
        <v>6329624.6990071395</v>
      </c>
      <c r="M118" s="2">
        <v>5775527.9154018797</v>
      </c>
      <c r="N118" s="2">
        <v>6103925.4631718704</v>
      </c>
      <c r="O118" s="3">
        <v>6477452.6142461998</v>
      </c>
      <c r="P118" s="3">
        <v>6617244.4619700601</v>
      </c>
      <c r="Q118" s="3">
        <v>6089564.31671381</v>
      </c>
      <c r="R118" s="2">
        <v>6654264.8428877303</v>
      </c>
      <c r="S118" s="2">
        <v>6070685.5536134699</v>
      </c>
      <c r="T118" s="2">
        <v>6229572.32236889</v>
      </c>
    </row>
    <row r="119" spans="2:20" x14ac:dyDescent="0.25">
      <c r="B119" s="2">
        <v>6293191.4898310201</v>
      </c>
      <c r="C119" s="2">
        <v>5819061.8147220695</v>
      </c>
      <c r="D119" s="2">
        <v>6268192.0485091601</v>
      </c>
      <c r="E119" s="2">
        <v>6476249.3664983902</v>
      </c>
      <c r="F119" s="3">
        <v>5806203.0847261799</v>
      </c>
      <c r="G119" s="2">
        <v>5934490.8682377404</v>
      </c>
      <c r="H119" s="2">
        <v>6747964.9378820499</v>
      </c>
      <c r="I119" s="3">
        <v>5627526.4053324098</v>
      </c>
      <c r="J119" s="3">
        <v>5960559.0603122702</v>
      </c>
      <c r="K119" s="2">
        <v>6150534.0264275698</v>
      </c>
      <c r="L119" s="2">
        <v>6337690.4838902401</v>
      </c>
      <c r="M119" s="2">
        <v>5774179.6629892597</v>
      </c>
      <c r="N119" s="2">
        <v>6111443.8177152397</v>
      </c>
      <c r="O119" s="3">
        <v>6480649.76075802</v>
      </c>
      <c r="P119" s="3">
        <v>6609611.70493556</v>
      </c>
      <c r="Q119" s="3">
        <v>6089710.9461662602</v>
      </c>
      <c r="R119" s="2">
        <v>6641813.8070788402</v>
      </c>
      <c r="S119" s="2">
        <v>6077589.2060674904</v>
      </c>
      <c r="T119" s="2">
        <v>6212987.4317047596</v>
      </c>
    </row>
    <row r="120" spans="2:20" x14ac:dyDescent="0.25">
      <c r="B120" s="2">
        <v>6307136.5625506695</v>
      </c>
      <c r="C120" s="2">
        <v>5813294.1705638804</v>
      </c>
      <c r="D120" s="2">
        <v>6272280.8852917999</v>
      </c>
      <c r="E120" s="2">
        <v>6468205.21203434</v>
      </c>
      <c r="F120" s="3">
        <v>5803403.4339169804</v>
      </c>
      <c r="G120" s="2">
        <v>5945623.5677026697</v>
      </c>
      <c r="H120" s="2">
        <v>6752788.6083374098</v>
      </c>
      <c r="I120" s="3">
        <v>5624364.9809350604</v>
      </c>
      <c r="J120" s="3">
        <v>5962465.8617020696</v>
      </c>
      <c r="K120" s="2">
        <v>6146785.1916837804</v>
      </c>
      <c r="L120" s="2">
        <v>6345394.17130177</v>
      </c>
      <c r="M120" s="2">
        <v>5772748.6080123801</v>
      </c>
      <c r="N120" s="2">
        <v>6118937.1510639498</v>
      </c>
      <c r="O120" s="3">
        <v>6483674.4541607397</v>
      </c>
      <c r="P120" s="3">
        <v>6601643.2910628496</v>
      </c>
      <c r="Q120" s="3">
        <v>6089784.3939461997</v>
      </c>
      <c r="R120" s="2">
        <v>6629019.5569645902</v>
      </c>
      <c r="S120" s="2">
        <v>6084656.2147907596</v>
      </c>
      <c r="T120" s="2">
        <v>6196526.3270253502</v>
      </c>
    </row>
    <row r="121" spans="2:20" x14ac:dyDescent="0.25">
      <c r="B121" s="2">
        <v>6321029.1523853904</v>
      </c>
      <c r="C121" s="2">
        <v>5808048.6974778296</v>
      </c>
      <c r="D121" s="2">
        <v>6276428.4725896297</v>
      </c>
      <c r="E121" s="2">
        <v>6459889.1576528298</v>
      </c>
      <c r="F121" s="3">
        <v>5800647.6250389405</v>
      </c>
      <c r="G121" s="2">
        <v>5956532.33006013</v>
      </c>
      <c r="H121" s="2">
        <v>6757047.52699624</v>
      </c>
      <c r="I121" s="3">
        <v>5621300.8579593701</v>
      </c>
      <c r="J121" s="3">
        <v>5964571.7206715997</v>
      </c>
      <c r="K121" s="2">
        <v>6142966.4993476998</v>
      </c>
      <c r="L121" s="2">
        <v>6352629.0135238897</v>
      </c>
      <c r="M121" s="2">
        <v>5771219.8958121501</v>
      </c>
      <c r="N121" s="2">
        <v>6126393.3178467304</v>
      </c>
      <c r="O121" s="3">
        <v>6486472.1128867799</v>
      </c>
      <c r="P121" s="3">
        <v>6593217.5948429797</v>
      </c>
      <c r="Q121" s="3">
        <v>6089737.5122314198</v>
      </c>
      <c r="R121" s="2">
        <v>6615955.7790538101</v>
      </c>
      <c r="S121" s="2">
        <v>6091822.91728546</v>
      </c>
      <c r="T121" s="2">
        <v>6180218.2247695401</v>
      </c>
    </row>
    <row r="122" spans="2:20" x14ac:dyDescent="0.25">
      <c r="B122" s="2">
        <v>6334916.2719911402</v>
      </c>
      <c r="C122" s="2">
        <v>5802803.2757363003</v>
      </c>
      <c r="D122" s="2">
        <v>6280579.7495256001</v>
      </c>
      <c r="E122" s="2">
        <v>6451570.1931148702</v>
      </c>
      <c r="F122" s="3">
        <v>5797907.4099179003</v>
      </c>
      <c r="G122" s="2">
        <v>5967439.37975136</v>
      </c>
      <c r="H122" s="2">
        <v>6761306.1923424304</v>
      </c>
      <c r="I122" s="3">
        <v>5618235.5950336801</v>
      </c>
      <c r="J122" s="3">
        <v>5966679.6442908002</v>
      </c>
      <c r="K122" s="2">
        <v>6139132.5961134201</v>
      </c>
      <c r="L122" s="2">
        <v>6359869.8559283903</v>
      </c>
      <c r="M122" s="2">
        <v>5769692.0776983304</v>
      </c>
      <c r="N122" s="2">
        <v>6133854.2558486797</v>
      </c>
      <c r="O122" s="3">
        <v>6489264.7199058104</v>
      </c>
      <c r="P122" s="3">
        <v>6584801.4679647703</v>
      </c>
      <c r="Q122" s="3">
        <v>6089689.6031321501</v>
      </c>
      <c r="R122" s="2">
        <v>6602805.5660005696</v>
      </c>
      <c r="S122" s="2">
        <v>6098978.2532602204</v>
      </c>
      <c r="T122" s="2">
        <v>6163893.2761318497</v>
      </c>
    </row>
    <row r="123" spans="2:20" x14ac:dyDescent="0.25">
      <c r="B123" s="2">
        <v>6348807.3650241299</v>
      </c>
      <c r="C123" s="2">
        <v>5797557.8324438203</v>
      </c>
      <c r="D123" s="2">
        <v>6284723.6964592701</v>
      </c>
      <c r="E123" s="2">
        <v>6443250.53389173</v>
      </c>
      <c r="F123" s="3">
        <v>5795155.4651172496</v>
      </c>
      <c r="G123" s="2">
        <v>5978343.8376631299</v>
      </c>
      <c r="H123" s="2">
        <v>6765564.4242233504</v>
      </c>
      <c r="I123" s="3">
        <v>5615173.9742750796</v>
      </c>
      <c r="J123" s="3">
        <v>5968786.4607792003</v>
      </c>
      <c r="K123" s="2">
        <v>6135314.7363032503</v>
      </c>
      <c r="L123" s="2">
        <v>6367107.0709164096</v>
      </c>
      <c r="M123" s="2">
        <v>5768169.7503870605</v>
      </c>
      <c r="N123" s="2">
        <v>6141311.2146763401</v>
      </c>
      <c r="O123" s="3">
        <v>6492062.5600586198</v>
      </c>
      <c r="P123" s="3">
        <v>6576381.1265962999</v>
      </c>
      <c r="Q123" s="3">
        <v>6089638.0784107698</v>
      </c>
      <c r="R123" s="2">
        <v>6589736.0479092197</v>
      </c>
      <c r="S123" s="2">
        <v>6106187.3405265296</v>
      </c>
      <c r="T123" s="2">
        <v>6147581.08841871</v>
      </c>
    </row>
    <row r="124" spans="2:20" x14ac:dyDescent="0.25">
      <c r="B124" s="2">
        <v>6362698.2748475997</v>
      </c>
      <c r="C124" s="2">
        <v>5792312.6232847199</v>
      </c>
      <c r="D124" s="2">
        <v>6288871.7823075401</v>
      </c>
      <c r="E124" s="2">
        <v>6434929.9095169101</v>
      </c>
      <c r="F124" s="3">
        <v>5792396.6263990598</v>
      </c>
      <c r="G124" s="2">
        <v>5989250.86872222</v>
      </c>
      <c r="H124" s="2">
        <v>6769825.0107102804</v>
      </c>
      <c r="I124" s="3">
        <v>5612109.1873132</v>
      </c>
      <c r="J124" s="3">
        <v>5970895.1803724002</v>
      </c>
      <c r="K124" s="2">
        <v>6131482.1000299798</v>
      </c>
      <c r="L124" s="2">
        <v>6374341.5308486996</v>
      </c>
      <c r="M124" s="2">
        <v>5766642.2586830202</v>
      </c>
      <c r="N124" s="2">
        <v>6148769.6466141697</v>
      </c>
      <c r="O124" s="3">
        <v>6494857.7966821799</v>
      </c>
      <c r="P124" s="3">
        <v>6567956.9595704097</v>
      </c>
      <c r="Q124" s="3">
        <v>6089592.9521834198</v>
      </c>
      <c r="R124" s="2">
        <v>6576580.9465606399</v>
      </c>
      <c r="S124" s="2">
        <v>6113397.2911963398</v>
      </c>
      <c r="T124" s="2">
        <v>6131262.2354544802</v>
      </c>
    </row>
    <row r="125" spans="2:20" x14ac:dyDescent="0.25">
      <c r="B125" s="2">
        <v>6376591.5150994696</v>
      </c>
      <c r="C125" s="2">
        <v>5787067.90981114</v>
      </c>
      <c r="D125" s="2">
        <v>6293020.7606100002</v>
      </c>
      <c r="E125" s="2">
        <v>6426610.7771840403</v>
      </c>
      <c r="F125" s="3">
        <v>5789650.1428503301</v>
      </c>
      <c r="G125" s="2">
        <v>6000151.7242017398</v>
      </c>
      <c r="H125" s="2">
        <v>6774081.6991295703</v>
      </c>
      <c r="I125" s="3">
        <v>5609045.5758066196</v>
      </c>
      <c r="J125" s="3">
        <v>5973002.2373932097</v>
      </c>
      <c r="K125" s="2">
        <v>6127661.3500187797</v>
      </c>
      <c r="L125" s="2">
        <v>6381563.9984346703</v>
      </c>
      <c r="M125" s="2">
        <v>5765105.6212576898</v>
      </c>
      <c r="N125" s="2">
        <v>6156227.7698741099</v>
      </c>
      <c r="O125" s="3">
        <v>6497653.7552991603</v>
      </c>
      <c r="P125" s="3">
        <v>6559540.2043532301</v>
      </c>
      <c r="Q125" s="3">
        <v>6089542.1660630703</v>
      </c>
      <c r="R125" s="2">
        <v>6563486.1884533204</v>
      </c>
      <c r="S125" s="2">
        <v>6120582.0107085304</v>
      </c>
      <c r="T125" s="2">
        <v>6114950.0673618102</v>
      </c>
    </row>
    <row r="126" spans="2:20" x14ac:dyDescent="0.25">
      <c r="B126" s="2">
        <v>6390263.8776021898</v>
      </c>
      <c r="C126" s="2">
        <v>5782964.2756305598</v>
      </c>
      <c r="D126" s="2">
        <v>6297302.8327210601</v>
      </c>
      <c r="E126" s="2">
        <v>6417924.8215661598</v>
      </c>
      <c r="F126" s="3">
        <v>5787042.7497110702</v>
      </c>
      <c r="G126" s="2">
        <v>6010484.5644284096</v>
      </c>
      <c r="H126" s="2">
        <v>6777267.3755673403</v>
      </c>
      <c r="I126" s="3">
        <v>5606228.9400984002</v>
      </c>
      <c r="J126" s="3">
        <v>5975530.1851228196</v>
      </c>
      <c r="K126" s="2">
        <v>6123766.6552263796</v>
      </c>
      <c r="L126" s="2">
        <v>6387850.0702805696</v>
      </c>
      <c r="M126" s="2">
        <v>5763416.0553601896</v>
      </c>
      <c r="N126" s="2">
        <v>6163584.58025173</v>
      </c>
      <c r="O126" s="3">
        <v>6500055.7358350502</v>
      </c>
      <c r="P126" s="3">
        <v>6550425.9893734204</v>
      </c>
      <c r="Q126" s="3">
        <v>6089308.7833624203</v>
      </c>
      <c r="R126" s="2">
        <v>6549907.7596390098</v>
      </c>
      <c r="S126" s="2">
        <v>6127986.3314692304</v>
      </c>
      <c r="T126" s="2">
        <v>6099192.4283063598</v>
      </c>
    </row>
    <row r="127" spans="2:20" x14ac:dyDescent="0.25">
      <c r="B127" s="2">
        <v>6403947.3148615202</v>
      </c>
      <c r="C127" s="2">
        <v>5778860.6310071601</v>
      </c>
      <c r="D127" s="2">
        <v>6301582.0104462504</v>
      </c>
      <c r="E127" s="2">
        <v>6409243.6754406001</v>
      </c>
      <c r="F127" s="3">
        <v>5784460.4986326797</v>
      </c>
      <c r="G127" s="2">
        <v>6020822.1592659103</v>
      </c>
      <c r="H127" s="2">
        <v>6780454.6908170702</v>
      </c>
      <c r="I127" s="3">
        <v>5603410.3541669296</v>
      </c>
      <c r="J127" s="3">
        <v>5978058.02083191</v>
      </c>
      <c r="K127" s="2">
        <v>6119871.3629633998</v>
      </c>
      <c r="L127" s="2">
        <v>6394124.6013025502</v>
      </c>
      <c r="M127" s="2">
        <v>5761714.2427841201</v>
      </c>
      <c r="N127" s="2">
        <v>6170938.6626602998</v>
      </c>
      <c r="O127" s="3">
        <v>6502452.7680663597</v>
      </c>
      <c r="P127" s="3">
        <v>6541311.5640158299</v>
      </c>
      <c r="Q127" s="3">
        <v>6089082.46796552</v>
      </c>
      <c r="R127" s="2">
        <v>6536355.6294793002</v>
      </c>
      <c r="S127" s="2">
        <v>6135460.2020613002</v>
      </c>
      <c r="T127" s="2">
        <v>6083431.5613749102</v>
      </c>
    </row>
    <row r="128" spans="2:20" x14ac:dyDescent="0.25">
      <c r="B128" s="2">
        <v>6417623.2837815396</v>
      </c>
      <c r="C128" s="2">
        <v>5774758.2388765998</v>
      </c>
      <c r="D128" s="2">
        <v>6305861.2295089597</v>
      </c>
      <c r="E128" s="2">
        <v>6400564.5198089601</v>
      </c>
      <c r="F128" s="3">
        <v>5781856.2054307899</v>
      </c>
      <c r="G128" s="2">
        <v>6031166.2791853696</v>
      </c>
      <c r="H128" s="2">
        <v>6783641.1430517901</v>
      </c>
      <c r="I128" s="3">
        <v>5600592.8350959504</v>
      </c>
      <c r="J128" s="3">
        <v>5980588.8106756397</v>
      </c>
      <c r="K128" s="2">
        <v>6115972.8578312704</v>
      </c>
      <c r="L128" s="2">
        <v>6400398.5353525598</v>
      </c>
      <c r="M128" s="2">
        <v>5760021.8801547997</v>
      </c>
      <c r="N128" s="2">
        <v>6178291.4862827798</v>
      </c>
      <c r="O128" s="3">
        <v>6504852.2090409696</v>
      </c>
      <c r="P128" s="3">
        <v>6532195.1560706096</v>
      </c>
      <c r="Q128" s="3">
        <v>6088852.6085159602</v>
      </c>
      <c r="R128" s="2">
        <v>6522798.4211975299</v>
      </c>
      <c r="S128" s="2">
        <v>6142874.7272168603</v>
      </c>
      <c r="T128" s="2">
        <v>6067677.0227852296</v>
      </c>
    </row>
    <row r="129" spans="2:20" x14ac:dyDescent="0.25">
      <c r="B129" s="2">
        <v>6431293.1572451796</v>
      </c>
      <c r="C129" s="2">
        <v>5770655.1413473301</v>
      </c>
      <c r="D129" s="2">
        <v>6310144.24829596</v>
      </c>
      <c r="E129" s="2">
        <v>6391883.9252283601</v>
      </c>
      <c r="F129" s="3">
        <v>5779246.1083214805</v>
      </c>
      <c r="G129" s="2">
        <v>6041498.7094077701</v>
      </c>
      <c r="H129" s="2">
        <v>6786824.5583945503</v>
      </c>
      <c r="I129" s="3">
        <v>5597775.5301949596</v>
      </c>
      <c r="J129" s="3">
        <v>5983117.2600666303</v>
      </c>
      <c r="K129" s="2">
        <v>6112079.2077158</v>
      </c>
      <c r="L129" s="2">
        <v>6406673.2887395704</v>
      </c>
      <c r="M129" s="2">
        <v>5758325.6759594297</v>
      </c>
      <c r="N129" s="2">
        <v>6185646.3806778695</v>
      </c>
      <c r="O129" s="3">
        <v>6507245.8836809397</v>
      </c>
      <c r="P129" s="3">
        <v>6523081.7248711605</v>
      </c>
      <c r="Q129" s="3">
        <v>6088642.1082082</v>
      </c>
      <c r="R129" s="2">
        <v>6509194.8083878905</v>
      </c>
      <c r="S129" s="2">
        <v>6150351.4770375397</v>
      </c>
      <c r="T129" s="2">
        <v>6051919.03485162</v>
      </c>
    </row>
    <row r="130" spans="2:20" x14ac:dyDescent="0.25">
      <c r="B130" s="2">
        <v>6444974.5195249096</v>
      </c>
      <c r="C130" s="2">
        <v>5766553.3935353402</v>
      </c>
      <c r="D130" s="2">
        <v>6314421.5447238497</v>
      </c>
      <c r="E130" s="2">
        <v>6383203.0684708897</v>
      </c>
      <c r="F130" s="3">
        <v>5776647.96731041</v>
      </c>
      <c r="G130" s="2">
        <v>6051833.2190296203</v>
      </c>
      <c r="H130" s="2">
        <v>6790010.8580215303</v>
      </c>
      <c r="I130" s="3">
        <v>5594959.4798809802</v>
      </c>
      <c r="J130" s="3">
        <v>5985645.1761685302</v>
      </c>
      <c r="K130" s="2">
        <v>6108183.7379720304</v>
      </c>
      <c r="L130" s="2">
        <v>6412946.4027679404</v>
      </c>
      <c r="M130" s="2">
        <v>5756628.8814731203</v>
      </c>
      <c r="N130" s="2">
        <v>6193001.4532359</v>
      </c>
      <c r="O130" s="3">
        <v>6509645.1162908301</v>
      </c>
      <c r="P130" s="3">
        <v>6513964.8779542204</v>
      </c>
      <c r="Q130" s="3">
        <v>6088399.4887479804</v>
      </c>
      <c r="R130" s="2">
        <v>6495669.1641939096</v>
      </c>
      <c r="S130" s="2">
        <v>6157784.0036119204</v>
      </c>
      <c r="T130" s="2">
        <v>6036169.17080101</v>
      </c>
    </row>
    <row r="131" spans="2:20" x14ac:dyDescent="0.25">
      <c r="B131" s="2">
        <v>6458465.0632664496</v>
      </c>
      <c r="C131" s="2">
        <v>5763221.0932961795</v>
      </c>
      <c r="D131" s="2">
        <v>6318798.0670079701</v>
      </c>
      <c r="E131" s="2">
        <v>6374388.12768781</v>
      </c>
      <c r="F131" s="3">
        <v>5774185.7473386703</v>
      </c>
      <c r="G131" s="2">
        <v>6061753.0998662002</v>
      </c>
      <c r="H131" s="2">
        <v>6792548.1025702097</v>
      </c>
      <c r="I131" s="3">
        <v>5592320.0510030603</v>
      </c>
      <c r="J131" s="3">
        <v>5988447.5347487004</v>
      </c>
      <c r="K131" s="2">
        <v>6104304.6107123801</v>
      </c>
      <c r="L131" s="2">
        <v>6418604.5430461299</v>
      </c>
      <c r="M131" s="2">
        <v>5754852.3337581204</v>
      </c>
      <c r="N131" s="2">
        <v>6200271.7510168003</v>
      </c>
      <c r="O131" s="3">
        <v>6511816.92835104</v>
      </c>
      <c r="P131" s="3">
        <v>6504518.4020126397</v>
      </c>
      <c r="Q131" s="3">
        <v>6088112.9835433299</v>
      </c>
      <c r="R131" s="2">
        <v>6481923.1824743496</v>
      </c>
      <c r="S131" s="2">
        <v>6165348.6076350799</v>
      </c>
      <c r="T131" s="2">
        <v>6020900.0968709197</v>
      </c>
    </row>
    <row r="132" spans="2:20" x14ac:dyDescent="0.25">
      <c r="B132" s="2">
        <v>6471805.1346603204</v>
      </c>
      <c r="C132" s="2">
        <v>5760480.71796179</v>
      </c>
      <c r="D132" s="2">
        <v>6323243.7061097398</v>
      </c>
      <c r="E132" s="2">
        <v>6365473.6560710697</v>
      </c>
      <c r="F132" s="3">
        <v>5771802.2904926101</v>
      </c>
      <c r="G132" s="2">
        <v>6071370.1949686501</v>
      </c>
      <c r="H132" s="2">
        <v>6794589.2271835199</v>
      </c>
      <c r="I132" s="3">
        <v>5589816.3856586199</v>
      </c>
      <c r="J132" s="3">
        <v>5991462.1952288104</v>
      </c>
      <c r="K132" s="2">
        <v>6100424.2691237703</v>
      </c>
      <c r="L132" s="2">
        <v>6423783.3999902103</v>
      </c>
      <c r="M132" s="2">
        <v>5753001.8472005296</v>
      </c>
      <c r="N132" s="2">
        <v>6207477.3990823897</v>
      </c>
      <c r="O132" s="3">
        <v>6513821.9247412197</v>
      </c>
      <c r="P132" s="3">
        <v>6494804.7346116202</v>
      </c>
      <c r="Q132" s="3">
        <v>6087715.8971271599</v>
      </c>
      <c r="R132" s="2">
        <v>6468052.8505914304</v>
      </c>
      <c r="S132" s="2">
        <v>6173024.6190399099</v>
      </c>
      <c r="T132" s="2">
        <v>6006010.0068830503</v>
      </c>
    </row>
    <row r="133" spans="2:20" x14ac:dyDescent="0.25">
      <c r="B133" s="2">
        <v>6485157.1029453296</v>
      </c>
      <c r="C133" s="2">
        <v>5757743.8910476305</v>
      </c>
      <c r="D133" s="2">
        <v>6327692.00241163</v>
      </c>
      <c r="E133" s="2">
        <v>6356554.6839869702</v>
      </c>
      <c r="F133" s="3">
        <v>5769420.7731517097</v>
      </c>
      <c r="G133" s="2">
        <v>6080972.4432477802</v>
      </c>
      <c r="H133" s="2">
        <v>6796628.3330816096</v>
      </c>
      <c r="I133" s="3">
        <v>5587313.1430647103</v>
      </c>
      <c r="J133" s="3">
        <v>5994476.8193424297</v>
      </c>
      <c r="K133" s="2">
        <v>6096545.82119356</v>
      </c>
      <c r="L133" s="2">
        <v>6428974.4694642099</v>
      </c>
      <c r="M133" s="2">
        <v>5751148.1556549603</v>
      </c>
      <c r="N133" s="2">
        <v>6214683.20911224</v>
      </c>
      <c r="O133" s="3">
        <v>6515822.8373510996</v>
      </c>
      <c r="P133" s="3">
        <v>6485098.7936680401</v>
      </c>
      <c r="Q133" s="3">
        <v>6087312.4096468901</v>
      </c>
      <c r="R133" s="2">
        <v>6454243.1491167704</v>
      </c>
      <c r="S133" s="2">
        <v>6180780.8368753605</v>
      </c>
      <c r="T133" s="2">
        <v>5991112.57037248</v>
      </c>
    </row>
    <row r="134" spans="2:20" x14ac:dyDescent="0.25">
      <c r="B134" s="2">
        <v>6498507.3398061097</v>
      </c>
      <c r="C134" s="2">
        <v>5755002.7051605303</v>
      </c>
      <c r="D134" s="2">
        <v>6332139.6115064099</v>
      </c>
      <c r="E134" s="2">
        <v>6347637.8260919899</v>
      </c>
      <c r="F134" s="3">
        <v>5767044.6549022403</v>
      </c>
      <c r="G134" s="2">
        <v>6090586.20716481</v>
      </c>
      <c r="H134" s="2">
        <v>6798667.1572018303</v>
      </c>
      <c r="I134" s="3">
        <v>5584808.9375986196</v>
      </c>
      <c r="J134" s="3">
        <v>5997492.0857025301</v>
      </c>
      <c r="K134" s="2">
        <v>6092675.4590032799</v>
      </c>
      <c r="L134" s="2">
        <v>6434154.5677219601</v>
      </c>
      <c r="M134" s="2">
        <v>5749299.5227930602</v>
      </c>
      <c r="N134" s="2">
        <v>6221886.7054967396</v>
      </c>
      <c r="O134" s="3">
        <v>6517820.9426700501</v>
      </c>
      <c r="P134" s="3">
        <v>6475386.3958238401</v>
      </c>
      <c r="Q134" s="3">
        <v>6086970.3978602001</v>
      </c>
      <c r="R134" s="2">
        <v>6440395.3116554003</v>
      </c>
      <c r="S134" s="2">
        <v>6188443.6420526803</v>
      </c>
      <c r="T134" s="2">
        <v>5976230.6879889397</v>
      </c>
    </row>
    <row r="135" spans="2:20" x14ac:dyDescent="0.25">
      <c r="B135" s="2">
        <v>6511858.3272583596</v>
      </c>
      <c r="C135" s="2">
        <v>5752265.0780491596</v>
      </c>
      <c r="D135" s="2">
        <v>6336589.2490086397</v>
      </c>
      <c r="E135" s="2">
        <v>6338725.3763410002</v>
      </c>
      <c r="F135" s="3">
        <v>5764649.6121305097</v>
      </c>
      <c r="G135" s="2">
        <v>6100197.3620362896</v>
      </c>
      <c r="H135" s="2">
        <v>6800704.0883857803</v>
      </c>
      <c r="I135" s="3">
        <v>5582304.8257968696</v>
      </c>
      <c r="J135" s="3">
        <v>6000507.8722034199</v>
      </c>
      <c r="K135" s="2">
        <v>6088798.6050145701</v>
      </c>
      <c r="L135" s="2">
        <v>6439340.0579380803</v>
      </c>
      <c r="M135" s="2">
        <v>5747447.7726182798</v>
      </c>
      <c r="N135" s="2">
        <v>6229090.4854426105</v>
      </c>
      <c r="O135" s="3">
        <v>6519822.95811834</v>
      </c>
      <c r="P135" s="3">
        <v>6465675.4505804097</v>
      </c>
      <c r="Q135" s="3">
        <v>6086550.2398697296</v>
      </c>
      <c r="R135" s="2">
        <v>6426515.23204883</v>
      </c>
      <c r="S135" s="2">
        <v>6196119.67340359</v>
      </c>
      <c r="T135" s="2">
        <v>5961337.87463615</v>
      </c>
    </row>
    <row r="136" spans="2:20" x14ac:dyDescent="0.25">
      <c r="B136" s="2">
        <v>6525147.9530737801</v>
      </c>
      <c r="C136" s="2">
        <v>5749733.3706911299</v>
      </c>
      <c r="D136" s="2">
        <v>6341065.9221775904</v>
      </c>
      <c r="E136" s="2">
        <v>6329789.0165142203</v>
      </c>
      <c r="F136" s="3">
        <v>5762306.5667558201</v>
      </c>
      <c r="G136" s="2">
        <v>6109686.4616563302</v>
      </c>
      <c r="H136" s="2">
        <v>6802583.7292893296</v>
      </c>
      <c r="I136" s="3">
        <v>5579851.5970183304</v>
      </c>
      <c r="J136" s="3">
        <v>6003594.5153414402</v>
      </c>
      <c r="K136" s="2">
        <v>6084930.13275332</v>
      </c>
      <c r="L136" s="2">
        <v>6444378.87320631</v>
      </c>
      <c r="M136" s="2">
        <v>5745577.0135049</v>
      </c>
      <c r="N136" s="2">
        <v>6236272.1205086103</v>
      </c>
      <c r="O136" s="3">
        <v>6521776.1655698298</v>
      </c>
      <c r="P136" s="3">
        <v>6455900.6058901502</v>
      </c>
      <c r="Q136" s="3">
        <v>6086158.0157031203</v>
      </c>
      <c r="R136" s="2">
        <v>6412694.6886122897</v>
      </c>
      <c r="S136" s="2">
        <v>6203870.15551975</v>
      </c>
      <c r="T136" s="2">
        <v>5946594.7779968502</v>
      </c>
    </row>
    <row r="137" spans="2:20" x14ac:dyDescent="0.25">
      <c r="B137" s="2">
        <v>6538049.8160996204</v>
      </c>
      <c r="C137" s="2">
        <v>5748579.7020567702</v>
      </c>
      <c r="D137" s="2">
        <v>6345716.5758185098</v>
      </c>
      <c r="E137" s="2">
        <v>6320764.7082064301</v>
      </c>
      <c r="F137" s="3">
        <v>5760230.0524098696</v>
      </c>
      <c r="G137" s="2">
        <v>6118417.0328814099</v>
      </c>
      <c r="H137" s="2">
        <v>6803403.9136223299</v>
      </c>
      <c r="I137" s="3">
        <v>5577730.3625798998</v>
      </c>
      <c r="J137" s="3">
        <v>6007159.6177952699</v>
      </c>
      <c r="K137" s="2">
        <v>6081161.6386642102</v>
      </c>
      <c r="L137" s="2">
        <v>6448335.5365430899</v>
      </c>
      <c r="M137" s="2">
        <v>5743594.6745503498</v>
      </c>
      <c r="N137" s="2">
        <v>6243281.4932827298</v>
      </c>
      <c r="O137" s="3">
        <v>6523378.8310435303</v>
      </c>
      <c r="P137" s="3">
        <v>6445694.5872305101</v>
      </c>
      <c r="Q137" s="3">
        <v>6085628.28167303</v>
      </c>
      <c r="R137" s="2">
        <v>6398755.3080918305</v>
      </c>
      <c r="S137" s="2">
        <v>6211840.6760414904</v>
      </c>
      <c r="T137" s="2">
        <v>5932865.7101194505</v>
      </c>
    </row>
    <row r="138" spans="2:20" x14ac:dyDescent="0.25">
      <c r="B138" s="2">
        <v>6550959.8077573404</v>
      </c>
      <c r="C138" s="2">
        <v>5747425.6502743904</v>
      </c>
      <c r="D138" s="2">
        <v>6350366.0495364498</v>
      </c>
      <c r="E138" s="2">
        <v>6311738.0809671003</v>
      </c>
      <c r="F138" s="3">
        <v>5758140.4946043501</v>
      </c>
      <c r="G138" s="2">
        <v>6127145.61524224</v>
      </c>
      <c r="H138" s="2">
        <v>6804220.25252607</v>
      </c>
      <c r="I138" s="3">
        <v>5575610.8825700497</v>
      </c>
      <c r="J138" s="3">
        <v>6010724.5406899499</v>
      </c>
      <c r="K138" s="2">
        <v>6077381.63602548</v>
      </c>
      <c r="L138" s="2">
        <v>6452315.5409508198</v>
      </c>
      <c r="M138" s="2">
        <v>5741602.7904688297</v>
      </c>
      <c r="N138" s="2">
        <v>6250293.3750530099</v>
      </c>
      <c r="O138" s="3">
        <v>6524984.9596317001</v>
      </c>
      <c r="P138" s="3">
        <v>6435490.3457582202</v>
      </c>
      <c r="Q138" s="3">
        <v>6085170.63359934</v>
      </c>
      <c r="R138" s="2">
        <v>6384810.0663696202</v>
      </c>
      <c r="S138" s="2">
        <v>6219793.3329266896</v>
      </c>
      <c r="T138" s="2">
        <v>5919152.73175551</v>
      </c>
    </row>
    <row r="139" spans="2:20" x14ac:dyDescent="0.25">
      <c r="B139" s="2">
        <v>6563868.0468952199</v>
      </c>
      <c r="C139" s="2">
        <v>5746271.6928739296</v>
      </c>
      <c r="D139" s="2">
        <v>6355016.1858586501</v>
      </c>
      <c r="E139" s="2">
        <v>6302719.8415108901</v>
      </c>
      <c r="F139" s="3">
        <v>5756032.7782391598</v>
      </c>
      <c r="G139" s="2">
        <v>6135866.7165754596</v>
      </c>
      <c r="H139" s="2">
        <v>6805038.6578756301</v>
      </c>
      <c r="I139" s="3">
        <v>5573488.3884186996</v>
      </c>
      <c r="J139" s="3">
        <v>6014287.7651397698</v>
      </c>
      <c r="K139" s="2">
        <v>6073612.8304281896</v>
      </c>
      <c r="L139" s="2">
        <v>6456273.6745011304</v>
      </c>
      <c r="M139" s="2">
        <v>5739613.2339910101</v>
      </c>
      <c r="N139" s="2">
        <v>6257304.1132691903</v>
      </c>
      <c r="O139" s="3">
        <v>6526593.1199187301</v>
      </c>
      <c r="P139" s="3">
        <v>6425280.8827896798</v>
      </c>
      <c r="Q139" s="3">
        <v>6084658.2952079196</v>
      </c>
      <c r="R139" s="2">
        <v>6370857.7687897496</v>
      </c>
      <c r="S139" s="2">
        <v>6227758.3027347</v>
      </c>
      <c r="T139" s="2">
        <v>5905427.3010680899</v>
      </c>
    </row>
    <row r="140" spans="2:20" x14ac:dyDescent="0.25">
      <c r="B140" s="2">
        <v>6576779.2345029302</v>
      </c>
      <c r="C140" s="2">
        <v>5745116.3852572804</v>
      </c>
      <c r="D140" s="2">
        <v>6359664.3470443003</v>
      </c>
      <c r="E140" s="2">
        <v>6293695.0959818298</v>
      </c>
      <c r="F140" s="3">
        <v>5753959.4792499105</v>
      </c>
      <c r="G140" s="2">
        <v>6144593.9268186204</v>
      </c>
      <c r="H140" s="2">
        <v>6805858.6191607099</v>
      </c>
      <c r="I140" s="3">
        <v>5571368.7028946299</v>
      </c>
      <c r="J140" s="3">
        <v>6017855.3078725096</v>
      </c>
      <c r="K140" s="2">
        <v>6069835.5506619904</v>
      </c>
      <c r="L140" s="2">
        <v>6460244.3255525101</v>
      </c>
      <c r="M140" s="2">
        <v>5737622.4029618399</v>
      </c>
      <c r="N140" s="2">
        <v>6264314.4190607797</v>
      </c>
      <c r="O140" s="3">
        <v>6528202.8574316101</v>
      </c>
      <c r="P140" s="3">
        <v>6415072.4415263897</v>
      </c>
      <c r="Q140" s="3">
        <v>6084124.6840021703</v>
      </c>
      <c r="R140" s="2">
        <v>6356897.7724178499</v>
      </c>
      <c r="S140" s="2">
        <v>6235709.4549482698</v>
      </c>
      <c r="T140" s="2">
        <v>5891696.7886831304</v>
      </c>
    </row>
    <row r="141" spans="2:20" x14ac:dyDescent="0.25">
      <c r="B141" s="2">
        <v>6589684.7694382304</v>
      </c>
      <c r="C141" s="2">
        <v>5743961.4303535204</v>
      </c>
      <c r="D141" s="2">
        <v>6364310.3774167299</v>
      </c>
      <c r="E141" s="2">
        <v>6284666.5760071399</v>
      </c>
      <c r="F141" s="3">
        <v>5751874.2932478702</v>
      </c>
      <c r="G141" s="2">
        <v>6153320.4481875403</v>
      </c>
      <c r="H141" s="2">
        <v>6806675.1621735003</v>
      </c>
      <c r="I141" s="3">
        <v>5569247.5298943697</v>
      </c>
      <c r="J141" s="3">
        <v>6021420.4365600599</v>
      </c>
      <c r="K141" s="2">
        <v>6066059.79896254</v>
      </c>
      <c r="L141" s="2">
        <v>6464219.6208860297</v>
      </c>
      <c r="M141" s="2">
        <v>5735625.2375248801</v>
      </c>
      <c r="N141" s="2">
        <v>6271321.70386633</v>
      </c>
      <c r="O141" s="3">
        <v>6529804.6668919604</v>
      </c>
      <c r="P141" s="3">
        <v>6404865.0810445696</v>
      </c>
      <c r="Q141" s="3">
        <v>6083605.7125568502</v>
      </c>
      <c r="R141" s="2">
        <v>6342941.4810079001</v>
      </c>
      <c r="S141" s="2">
        <v>6243685.7211599201</v>
      </c>
      <c r="T141" s="2">
        <v>5877973.3293666197</v>
      </c>
    </row>
    <row r="142" spans="2:20" x14ac:dyDescent="0.25">
      <c r="B142" s="2">
        <v>6602212.6093101604</v>
      </c>
      <c r="C142" s="2">
        <v>5744065.7306460403</v>
      </c>
      <c r="D142" s="2">
        <v>6369126.7738571595</v>
      </c>
      <c r="E142" s="2">
        <v>6275656.8341373</v>
      </c>
      <c r="F142" s="3">
        <v>5750031.4298850596</v>
      </c>
      <c r="G142" s="2">
        <v>6161334.5214184001</v>
      </c>
      <c r="H142" s="2">
        <v>6806594.8741101399</v>
      </c>
      <c r="I142" s="3">
        <v>5567440.3537217099</v>
      </c>
      <c r="J142" s="3">
        <v>6025412.9404127002</v>
      </c>
      <c r="K142" s="2">
        <v>6062419.4270469397</v>
      </c>
      <c r="L142" s="2">
        <v>6467244.1432020199</v>
      </c>
      <c r="M142" s="2">
        <v>5733553.9776169602</v>
      </c>
      <c r="N142" s="2">
        <v>6278164.6143353004</v>
      </c>
      <c r="O142" s="3">
        <v>6531137.2578598903</v>
      </c>
      <c r="P142" s="3">
        <v>6394380.3535486804</v>
      </c>
      <c r="Q142" s="3">
        <v>6083067.3791171601</v>
      </c>
      <c r="R142" s="2">
        <v>6329094.7103540497</v>
      </c>
      <c r="S142" s="2">
        <v>6251768.16691601</v>
      </c>
      <c r="T142" s="2">
        <v>5865275.6234325496</v>
      </c>
    </row>
    <row r="143" spans="2:20" x14ac:dyDescent="0.25">
      <c r="B143" s="2">
        <v>6614565.9570712801</v>
      </c>
      <c r="C143" s="2">
        <v>5744717.47813359</v>
      </c>
      <c r="D143" s="2">
        <v>6374015.9814374102</v>
      </c>
      <c r="E143" s="2">
        <v>6266648.8611683603</v>
      </c>
      <c r="F143" s="3">
        <v>5748271.0486941198</v>
      </c>
      <c r="G143" s="2">
        <v>6169019.0896628797</v>
      </c>
      <c r="H143" s="2">
        <v>6806118.1215727702</v>
      </c>
      <c r="I143" s="3">
        <v>5565770.0049898196</v>
      </c>
      <c r="J143" s="3">
        <v>6029593.2605672497</v>
      </c>
      <c r="K143" s="2">
        <v>6058830.7006823402</v>
      </c>
      <c r="L143" s="2">
        <v>6469862.0134922601</v>
      </c>
      <c r="M143" s="2">
        <v>5731431.5020378297</v>
      </c>
      <c r="N143" s="2">
        <v>6284938.2454564897</v>
      </c>
      <c r="O143" s="3">
        <v>6532353.9640132803</v>
      </c>
      <c r="P143" s="3">
        <v>6383777.4214218697</v>
      </c>
      <c r="Q143" s="3">
        <v>6082443.0582954697</v>
      </c>
      <c r="R143" s="2">
        <v>6315201.7754877703</v>
      </c>
      <c r="S143" s="2">
        <v>6260031.3395298403</v>
      </c>
      <c r="T143" s="2">
        <v>5853029.6067051496</v>
      </c>
    </row>
    <row r="144" spans="2:20" x14ac:dyDescent="0.25">
      <c r="B144" s="2">
        <v>6626929.16892453</v>
      </c>
      <c r="C144" s="2">
        <v>5745369.7528278502</v>
      </c>
      <c r="D144" s="2">
        <v>6378896.3836346604</v>
      </c>
      <c r="E144" s="2">
        <v>6257641.7416223995</v>
      </c>
      <c r="F144" s="3">
        <v>5746544.3745055096</v>
      </c>
      <c r="G144" s="2">
        <v>6176709.1814274704</v>
      </c>
      <c r="H144" s="2">
        <v>6805640.2476061396</v>
      </c>
      <c r="I144" s="3">
        <v>5564098.4573907396</v>
      </c>
      <c r="J144" s="3">
        <v>6033773.48416097</v>
      </c>
      <c r="K144" s="2">
        <v>6055240.1990408301</v>
      </c>
      <c r="L144" s="2">
        <v>6472486.8866011295</v>
      </c>
      <c r="M144" s="2">
        <v>5729318.3496228298</v>
      </c>
      <c r="N144" s="2">
        <v>6291704.9012270002</v>
      </c>
      <c r="O144" s="3">
        <v>6533567.9675580803</v>
      </c>
      <c r="P144" s="3">
        <v>6373168.3233175604</v>
      </c>
      <c r="Q144" s="3">
        <v>6081834.7112103598</v>
      </c>
      <c r="R144" s="2">
        <v>6301343.63161074</v>
      </c>
      <c r="S144" s="2">
        <v>6268216.4045391697</v>
      </c>
      <c r="T144" s="2">
        <v>5840781.9252521703</v>
      </c>
    </row>
    <row r="145" spans="2:20" x14ac:dyDescent="0.25">
      <c r="B145" s="2">
        <v>6639280.8898384804</v>
      </c>
      <c r="C145" s="2">
        <v>5746021.4115545396</v>
      </c>
      <c r="D145" s="2">
        <v>6383786.6667529298</v>
      </c>
      <c r="E145" s="2">
        <v>6248634.7366017401</v>
      </c>
      <c r="F145" s="3">
        <v>5744832.0092589697</v>
      </c>
      <c r="G145" s="2">
        <v>6184388.6073066499</v>
      </c>
      <c r="H145" s="2">
        <v>6805165.3458816903</v>
      </c>
      <c r="I145" s="3">
        <v>5562428.8378830897</v>
      </c>
      <c r="J145" s="3">
        <v>6037951.35078164</v>
      </c>
      <c r="K145" s="2">
        <v>6051654.7750979802</v>
      </c>
      <c r="L145" s="2">
        <v>6475112.5463059898</v>
      </c>
      <c r="M145" s="2">
        <v>5727195.35951648</v>
      </c>
      <c r="N145" s="2">
        <v>6298475.0312018404</v>
      </c>
      <c r="O145" s="3">
        <v>6534779.8709265897</v>
      </c>
      <c r="P145" s="3">
        <v>6362560.7974661002</v>
      </c>
      <c r="Q145" s="3">
        <v>6081118.0282653105</v>
      </c>
      <c r="R145" s="2">
        <v>6287517.2592135696</v>
      </c>
      <c r="S145" s="2">
        <v>6276452.0724701704</v>
      </c>
      <c r="T145" s="2">
        <v>5828527.8427774804</v>
      </c>
    </row>
    <row r="146" spans="2:20" x14ac:dyDescent="0.25">
      <c r="B146" s="2">
        <v>6651639.7308870703</v>
      </c>
      <c r="C146" s="2">
        <v>5746678.3084456204</v>
      </c>
      <c r="D146" s="2">
        <v>6388668.5531106703</v>
      </c>
      <c r="E146" s="2">
        <v>6239626.3203617604</v>
      </c>
      <c r="F146" s="3">
        <v>5743072.0345604699</v>
      </c>
      <c r="G146" s="2">
        <v>6192075.4907780299</v>
      </c>
      <c r="H146" s="2">
        <v>6804690.2226230903</v>
      </c>
      <c r="I146" s="3">
        <v>5560757.89989556</v>
      </c>
      <c r="J146" s="3">
        <v>6042132.7217789497</v>
      </c>
      <c r="K146" s="2">
        <v>6048071.3039735695</v>
      </c>
      <c r="L146" s="2">
        <v>6477726.3544316003</v>
      </c>
      <c r="M146" s="2">
        <v>5725083.2336943503</v>
      </c>
      <c r="N146" s="2">
        <v>6305245.1862391196</v>
      </c>
      <c r="O146" s="3">
        <v>6535992.5377341099</v>
      </c>
      <c r="P146" s="3">
        <v>6351958.0030513396</v>
      </c>
      <c r="Q146" s="3">
        <v>6080588.8231517896</v>
      </c>
      <c r="R146" s="2">
        <v>6273627.8317104001</v>
      </c>
      <c r="S146" s="2">
        <v>6284620.5008984897</v>
      </c>
      <c r="T146" s="2">
        <v>5816281.42978686</v>
      </c>
    </row>
    <row r="147" spans="2:20" x14ac:dyDescent="0.25">
      <c r="B147" s="2">
        <v>6663820.6547906697</v>
      </c>
      <c r="C147" s="2">
        <v>5747855.9199970299</v>
      </c>
      <c r="D147" s="2">
        <v>6393625.7021081597</v>
      </c>
      <c r="E147" s="2">
        <v>6230649.8347316599</v>
      </c>
      <c r="F147" s="3">
        <v>5741450.5757234097</v>
      </c>
      <c r="G147" s="2">
        <v>6199450.6539203897</v>
      </c>
      <c r="H147" s="2">
        <v>6803856.94123853</v>
      </c>
      <c r="I147" s="3">
        <v>5559222.8579420801</v>
      </c>
      <c r="J147" s="3">
        <v>6046488.3983960999</v>
      </c>
      <c r="K147" s="2">
        <v>6044551.0023830198</v>
      </c>
      <c r="L147" s="2">
        <v>6479972.3563673198</v>
      </c>
      <c r="M147" s="2">
        <v>5722936.5430330597</v>
      </c>
      <c r="N147" s="2">
        <v>6311941.0394914197</v>
      </c>
      <c r="O147" s="3">
        <v>6537103.4264742499</v>
      </c>
      <c r="P147" s="3">
        <v>6341271.0800119396</v>
      </c>
      <c r="Q147" s="3">
        <v>6079861.49178793</v>
      </c>
      <c r="R147" s="2">
        <v>6259859.2801181702</v>
      </c>
      <c r="S147" s="2">
        <v>6292902.5239292197</v>
      </c>
      <c r="T147" s="2">
        <v>5804493.4767358601</v>
      </c>
    </row>
    <row r="148" spans="2:20" x14ac:dyDescent="0.25">
      <c r="B148" s="2">
        <v>6675513.4318659203</v>
      </c>
      <c r="C148" s="2">
        <v>5750536.0178442597</v>
      </c>
      <c r="D148" s="2">
        <v>6398782.5940654799</v>
      </c>
      <c r="E148" s="2">
        <v>6221786.4081105003</v>
      </c>
      <c r="F148" s="3">
        <v>5740145.1089743301</v>
      </c>
      <c r="G148" s="2">
        <v>6205937.6018477501</v>
      </c>
      <c r="H148" s="2">
        <v>6802009.4809414595</v>
      </c>
      <c r="I148" s="3">
        <v>5558072.2944755796</v>
      </c>
      <c r="J148" s="3">
        <v>6051348.3646995602</v>
      </c>
      <c r="K148" s="2">
        <v>6041235.0565368598</v>
      </c>
      <c r="L148" s="2">
        <v>6481105.92988378</v>
      </c>
      <c r="M148" s="2">
        <v>5720697.88007518</v>
      </c>
      <c r="N148" s="2">
        <v>6318425.66437128</v>
      </c>
      <c r="O148" s="3">
        <v>6537925.7141020903</v>
      </c>
      <c r="P148" s="3">
        <v>6330362.9346690699</v>
      </c>
      <c r="Q148" s="3">
        <v>6079144.2606047597</v>
      </c>
      <c r="R148" s="2">
        <v>6246273.1917512603</v>
      </c>
      <c r="S148" s="2">
        <v>6301422.2602979196</v>
      </c>
      <c r="T148" s="2">
        <v>5794021.6365864202</v>
      </c>
    </row>
    <row r="149" spans="2:20" x14ac:dyDescent="0.25">
      <c r="B149" s="2">
        <v>6687206.1583452001</v>
      </c>
      <c r="C149" s="2">
        <v>5753216.2614343502</v>
      </c>
      <c r="D149" s="2">
        <v>6403939.6569018802</v>
      </c>
      <c r="E149" s="2">
        <v>6212929.1393281296</v>
      </c>
      <c r="F149" s="3">
        <v>5738838.7203055201</v>
      </c>
      <c r="G149" s="2">
        <v>6212424.3925602697</v>
      </c>
      <c r="H149" s="2">
        <v>6800167.1099020001</v>
      </c>
      <c r="I149" s="3">
        <v>5556921.17321386</v>
      </c>
      <c r="J149" s="3">
        <v>6056207.5623009298</v>
      </c>
      <c r="K149" s="2">
        <v>6037924.8807720803</v>
      </c>
      <c r="L149" s="2">
        <v>6482251.5302608497</v>
      </c>
      <c r="M149" s="2">
        <v>5718472.7468338804</v>
      </c>
      <c r="N149" s="2">
        <v>6324910.3463319195</v>
      </c>
      <c r="O149" s="3">
        <v>6538751.9789870698</v>
      </c>
      <c r="P149" s="3">
        <v>6319453.8390233899</v>
      </c>
      <c r="Q149" s="3">
        <v>6078560.3494988903</v>
      </c>
      <c r="R149" s="2">
        <v>6232652.0256094998</v>
      </c>
      <c r="S149" s="2">
        <v>6309842.9936653096</v>
      </c>
      <c r="T149" s="2">
        <v>5783540.22564092</v>
      </c>
    </row>
    <row r="150" spans="2:20" x14ac:dyDescent="0.25">
      <c r="B150" s="2">
        <v>6698899.4314283002</v>
      </c>
      <c r="C150" s="2">
        <v>5755900.02723445</v>
      </c>
      <c r="D150" s="2">
        <v>6409100.1056715203</v>
      </c>
      <c r="E150" s="2">
        <v>6204065.4398146002</v>
      </c>
      <c r="F150" s="3">
        <v>5737546.4726458397</v>
      </c>
      <c r="G150" s="2">
        <v>6218921.7368620401</v>
      </c>
      <c r="H150" s="2">
        <v>6798321.6242808802</v>
      </c>
      <c r="I150" s="3">
        <v>5555769.7405404598</v>
      </c>
      <c r="J150" s="3">
        <v>6061070.0161517598</v>
      </c>
      <c r="K150" s="2">
        <v>6034608.8881841199</v>
      </c>
      <c r="L150" s="2">
        <v>6483398.7371985</v>
      </c>
      <c r="M150" s="2">
        <v>5716238.3075183304</v>
      </c>
      <c r="N150" s="2">
        <v>6331397.2419013698</v>
      </c>
      <c r="O150" s="3">
        <v>6539574.9883359401</v>
      </c>
      <c r="P150" s="3">
        <v>6308547.4411036205</v>
      </c>
      <c r="Q150" s="3">
        <v>6077887.5753473798</v>
      </c>
      <c r="R150" s="2">
        <v>6219044.1369285099</v>
      </c>
      <c r="S150" s="2">
        <v>6318312.0753244497</v>
      </c>
      <c r="T150" s="2">
        <v>5773073.74933175</v>
      </c>
    </row>
    <row r="151" spans="2:20" x14ac:dyDescent="0.25">
      <c r="B151" s="2">
        <v>6710595.6840683101</v>
      </c>
      <c r="C151" s="2">
        <v>5758580.4507944304</v>
      </c>
      <c r="D151" s="2">
        <v>6414252.8276375802</v>
      </c>
      <c r="E151" s="2">
        <v>6195205.5629569897</v>
      </c>
      <c r="F151" s="3">
        <v>5736260.3595601097</v>
      </c>
      <c r="G151" s="2">
        <v>6225405.04589717</v>
      </c>
      <c r="H151" s="2">
        <v>6796477.7971519399</v>
      </c>
      <c r="I151" s="3">
        <v>5554617.23597888</v>
      </c>
      <c r="J151" s="3">
        <v>6065928.4116916703</v>
      </c>
      <c r="K151" s="2">
        <v>6031293.6957254997</v>
      </c>
      <c r="L151" s="2">
        <v>6484546.7967769196</v>
      </c>
      <c r="M151" s="2">
        <v>5714005.1911114901</v>
      </c>
      <c r="N151" s="2">
        <v>6337881.77029429</v>
      </c>
      <c r="O151" s="3">
        <v>6540392.5048475098</v>
      </c>
      <c r="P151" s="3">
        <v>6297641.9404998403</v>
      </c>
      <c r="Q151" s="3">
        <v>6077138.9855061304</v>
      </c>
      <c r="R151" s="2">
        <v>6205493.9792113798</v>
      </c>
      <c r="S151" s="2">
        <v>6326843.7304988001</v>
      </c>
      <c r="T151" s="2">
        <v>5762593.1215284998</v>
      </c>
    </row>
    <row r="152" spans="2:20" x14ac:dyDescent="0.25">
      <c r="B152" s="2">
        <v>6722294.3424823498</v>
      </c>
      <c r="C152" s="2">
        <v>5761258.4058012702</v>
      </c>
      <c r="D152" s="2">
        <v>6419413.2885546498</v>
      </c>
      <c r="E152" s="2">
        <v>6186334.3080270803</v>
      </c>
      <c r="F152" s="3">
        <v>5734928.6734071402</v>
      </c>
      <c r="G152" s="2">
        <v>6231894.1924836496</v>
      </c>
      <c r="H152" s="2">
        <v>6794632.6474782601</v>
      </c>
      <c r="I152" s="3">
        <v>5553465.9806315703</v>
      </c>
      <c r="J152" s="3">
        <v>6070786.7906320998</v>
      </c>
      <c r="K152" s="2">
        <v>6027976.16710041</v>
      </c>
      <c r="L152" s="2">
        <v>6485695.26455642</v>
      </c>
      <c r="M152" s="2">
        <v>5711778.6903601997</v>
      </c>
      <c r="N152" s="2">
        <v>6344364.7124055903</v>
      </c>
      <c r="O152" s="3">
        <v>6541219.8915013298</v>
      </c>
      <c r="P152" s="3">
        <v>6286732.6091668801</v>
      </c>
      <c r="Q152" s="3">
        <v>6076336.3342357799</v>
      </c>
      <c r="R152" s="2">
        <v>6191870.8299316298</v>
      </c>
      <c r="S152" s="2">
        <v>6335252.2992383204</v>
      </c>
      <c r="T152" s="2">
        <v>5752119.7228382602</v>
      </c>
    </row>
    <row r="153" spans="2:20" x14ac:dyDescent="0.25">
      <c r="B153" s="2">
        <v>6733339.9457971696</v>
      </c>
      <c r="C153" s="2">
        <v>5765798.3378123902</v>
      </c>
      <c r="D153" s="2">
        <v>6424815.7946503097</v>
      </c>
      <c r="E153" s="2">
        <v>6177693.0762491804</v>
      </c>
      <c r="F153" s="3">
        <v>5734051.4987422097</v>
      </c>
      <c r="G153" s="2">
        <v>6237279.5080160797</v>
      </c>
      <c r="H153" s="2">
        <v>6791594.2471362501</v>
      </c>
      <c r="I153" s="3">
        <v>5552799.4555287203</v>
      </c>
      <c r="J153" s="3">
        <v>6076261.2131740898</v>
      </c>
      <c r="K153" s="2">
        <v>6024957.9699212098</v>
      </c>
      <c r="L153" s="2">
        <v>6485504.5621587904</v>
      </c>
      <c r="M153" s="2">
        <v>5709457.7575639701</v>
      </c>
      <c r="N153" s="2">
        <v>6350579.1486873804</v>
      </c>
      <c r="O153" s="3">
        <v>6541717.54550194</v>
      </c>
      <c r="P153" s="3">
        <v>6275655.5211957097</v>
      </c>
      <c r="Q153" s="3">
        <v>6075698.3418831304</v>
      </c>
      <c r="R153" s="2">
        <v>6178629.8010097202</v>
      </c>
      <c r="S153" s="2">
        <v>6343988.1169226998</v>
      </c>
      <c r="T153" s="2">
        <v>5743372.1333713904</v>
      </c>
    </row>
    <row r="154" spans="2:20" x14ac:dyDescent="0.25">
      <c r="B154" s="2">
        <v>6744259.1542817596</v>
      </c>
      <c r="C154" s="2">
        <v>5770725.52054956</v>
      </c>
      <c r="D154" s="2">
        <v>6430279.2457418703</v>
      </c>
      <c r="E154" s="2">
        <v>6169108.8614471899</v>
      </c>
      <c r="F154" s="3">
        <v>5733247.37558614</v>
      </c>
      <c r="G154" s="2">
        <v>6242414.8590266705</v>
      </c>
      <c r="H154" s="2">
        <v>6788306.50856678</v>
      </c>
      <c r="I154" s="3">
        <v>5552235.1892327303</v>
      </c>
      <c r="J154" s="3">
        <v>6081863.9120132904</v>
      </c>
      <c r="K154" s="2">
        <v>6021997.7588653499</v>
      </c>
      <c r="L154" s="2">
        <v>6485047.4986932799</v>
      </c>
      <c r="M154" s="2">
        <v>5707132.6526041096</v>
      </c>
      <c r="N154" s="2">
        <v>6356729.8069743197</v>
      </c>
      <c r="O154" s="3">
        <v>6542148.5952117397</v>
      </c>
      <c r="P154" s="3">
        <v>6264547.15445079</v>
      </c>
      <c r="Q154" s="3">
        <v>6074983.1346516795</v>
      </c>
      <c r="R154" s="2">
        <v>6165509.8315900201</v>
      </c>
      <c r="S154" s="2">
        <v>6352678.2279866198</v>
      </c>
      <c r="T154" s="2">
        <v>5734979.7701377403</v>
      </c>
    </row>
    <row r="155" spans="2:20" x14ac:dyDescent="0.25">
      <c r="B155" s="2">
        <v>6755178.1058642203</v>
      </c>
      <c r="C155" s="2">
        <v>5775657.1257248996</v>
      </c>
      <c r="D155" s="2">
        <v>6435739.0341729997</v>
      </c>
      <c r="E155" s="2">
        <v>6160510.1668234598</v>
      </c>
      <c r="F155" s="3">
        <v>5732437.4273953997</v>
      </c>
      <c r="G155" s="2">
        <v>6247541.8325181296</v>
      </c>
      <c r="H155" s="2">
        <v>6785022.18674001</v>
      </c>
      <c r="I155" s="3">
        <v>5551671.7587225996</v>
      </c>
      <c r="J155" s="3">
        <v>6087468.5939841196</v>
      </c>
      <c r="K155" s="2">
        <v>6019041.4562819898</v>
      </c>
      <c r="L155" s="2">
        <v>6484586.3198573403</v>
      </c>
      <c r="M155" s="2">
        <v>5704795.5515767802</v>
      </c>
      <c r="N155" s="2">
        <v>6362884.9605168402</v>
      </c>
      <c r="O155" s="3">
        <v>6542584.06273882</v>
      </c>
      <c r="P155" s="3">
        <v>6253434.0642130701</v>
      </c>
      <c r="Q155" s="3">
        <v>6074106.8366553904</v>
      </c>
      <c r="R155" s="2">
        <v>6152378.0022995602</v>
      </c>
      <c r="S155" s="2">
        <v>6361422.1874143798</v>
      </c>
      <c r="T155" s="2">
        <v>5726583.8424347602</v>
      </c>
    </row>
    <row r="156" spans="2:20" x14ac:dyDescent="0.25">
      <c r="B156" s="2">
        <v>6766088.1556111304</v>
      </c>
      <c r="C156" s="2">
        <v>5780587.1327814599</v>
      </c>
      <c r="D156" s="2">
        <v>6441204.1378181595</v>
      </c>
      <c r="E156" s="2">
        <v>6151915.0654473603</v>
      </c>
      <c r="F156" s="3">
        <v>5731615.0337696401</v>
      </c>
      <c r="G156" s="2">
        <v>6252675.4813999198</v>
      </c>
      <c r="H156" s="2">
        <v>6781734.2176744696</v>
      </c>
      <c r="I156" s="3">
        <v>5551107.0191179998</v>
      </c>
      <c r="J156" s="3">
        <v>6093073.5637528002</v>
      </c>
      <c r="K156" s="2">
        <v>6016082.36224043</v>
      </c>
      <c r="L156" s="2">
        <v>6484123.3655576501</v>
      </c>
      <c r="M156" s="2">
        <v>5702467.4532458996</v>
      </c>
      <c r="N156" s="2">
        <v>6369039.98763623</v>
      </c>
      <c r="O156" s="3">
        <v>6543021.6759071397</v>
      </c>
      <c r="P156" s="3">
        <v>6242323.6055884203</v>
      </c>
      <c r="Q156" s="3">
        <v>6073576.4401001502</v>
      </c>
      <c r="R156" s="2">
        <v>6139194.1220702799</v>
      </c>
      <c r="S156" s="2">
        <v>6370158.7112376001</v>
      </c>
      <c r="T156" s="2">
        <v>5718192.0394233102</v>
      </c>
    </row>
    <row r="157" spans="2:20" x14ac:dyDescent="0.25">
      <c r="B157" s="2">
        <v>6777011.9493009998</v>
      </c>
      <c r="C157" s="2">
        <v>5785516.9651523503</v>
      </c>
      <c r="D157" s="2">
        <v>6446664.5540197399</v>
      </c>
      <c r="E157" s="2">
        <v>6143325.1441887803</v>
      </c>
      <c r="F157" s="3">
        <v>5730791.6481381301</v>
      </c>
      <c r="G157" s="2">
        <v>6257811.3905708799</v>
      </c>
      <c r="H157" s="2">
        <v>6778445.8587098802</v>
      </c>
      <c r="I157" s="3">
        <v>5550542.9025385398</v>
      </c>
      <c r="J157" s="3">
        <v>6098677.0082493098</v>
      </c>
      <c r="K157" s="2">
        <v>6013125.1098968601</v>
      </c>
      <c r="L157" s="2">
        <v>6483675.6797932303</v>
      </c>
      <c r="M157" s="2">
        <v>5700131.3812801102</v>
      </c>
      <c r="N157" s="2">
        <v>6375195.2874581004</v>
      </c>
      <c r="O157" s="3">
        <v>6543448.4061988704</v>
      </c>
      <c r="P157" s="3">
        <v>6231214.2913514404</v>
      </c>
      <c r="Q157" s="3">
        <v>6072772.9558946798</v>
      </c>
      <c r="R157" s="2">
        <v>6126076.5258982396</v>
      </c>
      <c r="S157" s="2">
        <v>6378907.86824001</v>
      </c>
      <c r="T157" s="2">
        <v>5709799.2935810303</v>
      </c>
    </row>
    <row r="158" spans="2:20" x14ac:dyDescent="0.25">
      <c r="B158" s="2">
        <v>6787578.3202436399</v>
      </c>
      <c r="C158" s="2">
        <v>5791409.0876878798</v>
      </c>
      <c r="D158" s="2">
        <v>6452255.7072474398</v>
      </c>
      <c r="E158" s="2">
        <v>6134894.0857405001</v>
      </c>
      <c r="F158" s="3">
        <v>5730220.0553089697</v>
      </c>
      <c r="G158" s="2">
        <v>6262360.30734374</v>
      </c>
      <c r="H158" s="2">
        <v>6774567.2157347202</v>
      </c>
      <c r="I158" s="3">
        <v>5550235.0150974197</v>
      </c>
      <c r="J158" s="3">
        <v>6104596.2288624104</v>
      </c>
      <c r="K158" s="2">
        <v>6010341.8974334802</v>
      </c>
      <c r="L158" s="2">
        <v>6482525.7963123899</v>
      </c>
      <c r="M158" s="2">
        <v>5697769.5081507098</v>
      </c>
      <c r="N158" s="2">
        <v>6381198.50626281</v>
      </c>
      <c r="O158" s="3">
        <v>6543733.6043241601</v>
      </c>
      <c r="P158" s="3">
        <v>6220062.08875925</v>
      </c>
      <c r="Q158" s="3">
        <v>6072013.8191371001</v>
      </c>
      <c r="R158" s="2">
        <v>6113167.04593419</v>
      </c>
      <c r="S158" s="2">
        <v>6387722.0569973597</v>
      </c>
      <c r="T158" s="2">
        <v>5702340.0792786898</v>
      </c>
    </row>
    <row r="159" spans="2:20" x14ac:dyDescent="0.25">
      <c r="B159" s="2">
        <v>6797608.6210145196</v>
      </c>
      <c r="C159" s="2">
        <v>5798812.03816613</v>
      </c>
      <c r="D159" s="2">
        <v>6458057.5569753395</v>
      </c>
      <c r="E159" s="2">
        <v>6126698.1160231698</v>
      </c>
      <c r="F159" s="3">
        <v>5729976.24338602</v>
      </c>
      <c r="G159" s="2">
        <v>6265985.0682747597</v>
      </c>
      <c r="H159" s="2">
        <v>6769761.0921947602</v>
      </c>
      <c r="I159" s="3">
        <v>5550326.4260599604</v>
      </c>
      <c r="J159" s="3">
        <v>6111010.3171830401</v>
      </c>
      <c r="K159" s="2">
        <v>6007825.9145223899</v>
      </c>
      <c r="L159" s="2">
        <v>6480336.3273337698</v>
      </c>
      <c r="M159" s="2">
        <v>5695346.3726639701</v>
      </c>
      <c r="N159" s="2">
        <v>6386976.8429959603</v>
      </c>
      <c r="O159" s="3">
        <v>6543778.1183942799</v>
      </c>
      <c r="P159" s="3">
        <v>6208846.9946503099</v>
      </c>
      <c r="Q159" s="3">
        <v>6071319.2939628698</v>
      </c>
      <c r="R159" s="2">
        <v>6100635.6399825802</v>
      </c>
      <c r="S159" s="2">
        <v>6396672.2943332</v>
      </c>
      <c r="T159" s="2">
        <v>5696336.0894153696</v>
      </c>
    </row>
    <row r="160" spans="2:20" x14ac:dyDescent="0.25">
      <c r="B160" s="2">
        <v>6807631.45470862</v>
      </c>
      <c r="C160" s="2">
        <v>5806208.5798045602</v>
      </c>
      <c r="D160" s="2">
        <v>6463863.7474149298</v>
      </c>
      <c r="E160" s="2">
        <v>6118501.8767825896</v>
      </c>
      <c r="F160" s="3">
        <v>5729736.57814286</v>
      </c>
      <c r="G160" s="2">
        <v>6269625.6762383804</v>
      </c>
      <c r="H160" s="2">
        <v>6764960.0431480296</v>
      </c>
      <c r="I160" s="3">
        <v>5550417.2601053296</v>
      </c>
      <c r="J160" s="3">
        <v>6117421.3605842497</v>
      </c>
      <c r="K160" s="2">
        <v>6005310.1354181096</v>
      </c>
      <c r="L160" s="2">
        <v>6478144.3577598101</v>
      </c>
      <c r="M160" s="2">
        <v>5692925.7093060696</v>
      </c>
      <c r="N160" s="2">
        <v>6392754.20241421</v>
      </c>
      <c r="O160" s="3">
        <v>6543826.8974318597</v>
      </c>
      <c r="P160" s="3">
        <v>6197631.1043694401</v>
      </c>
      <c r="Q160" s="3">
        <v>6070434.3717252398</v>
      </c>
      <c r="R160" s="2">
        <v>6088097.7930505099</v>
      </c>
      <c r="S160" s="2">
        <v>6405671.2138533201</v>
      </c>
      <c r="T160" s="2">
        <v>5690323.3693352798</v>
      </c>
    </row>
    <row r="161" spans="2:20" x14ac:dyDescent="0.25">
      <c r="B161" s="2">
        <v>6817663.6642312696</v>
      </c>
      <c r="C161" s="2">
        <v>5813607.9808875499</v>
      </c>
      <c r="D161" s="2">
        <v>6469659.7411602801</v>
      </c>
      <c r="E161" s="2">
        <v>6110296.4736222699</v>
      </c>
      <c r="F161" s="3">
        <v>5729478.6771146404</v>
      </c>
      <c r="G161" s="2">
        <v>6273240.8448758395</v>
      </c>
      <c r="H161" s="2">
        <v>6760157.2044853196</v>
      </c>
      <c r="I161" s="3">
        <v>5550507.9619929502</v>
      </c>
      <c r="J161" s="3">
        <v>6123831.5717261499</v>
      </c>
      <c r="K161" s="2">
        <v>6002790.8388020601</v>
      </c>
      <c r="L161" s="2">
        <v>6475940.0249123899</v>
      </c>
      <c r="M161" s="2">
        <v>5690507.8454407202</v>
      </c>
      <c r="N161" s="2">
        <v>6398533.7009322001</v>
      </c>
      <c r="O161" s="3">
        <v>6543872.0836565904</v>
      </c>
      <c r="P161" s="3">
        <v>6186414.2209820403</v>
      </c>
      <c r="Q161" s="3">
        <v>6069484.6331749503</v>
      </c>
      <c r="R161" s="2">
        <v>6075620.4933474902</v>
      </c>
      <c r="S161" s="2">
        <v>6414678.7645074399</v>
      </c>
      <c r="T161" s="2">
        <v>5684319.3342531696</v>
      </c>
    </row>
    <row r="162" spans="2:20" x14ac:dyDescent="0.25">
      <c r="B162" s="2">
        <v>6827686.8775041802</v>
      </c>
      <c r="C162" s="2">
        <v>5821011.1994409095</v>
      </c>
      <c r="D162" s="2">
        <v>6475458.3888769196</v>
      </c>
      <c r="E162" s="2">
        <v>6102100.7137494199</v>
      </c>
      <c r="F162" s="3">
        <v>5729251.7772280797</v>
      </c>
      <c r="G162" s="2">
        <v>6276876.56399344</v>
      </c>
      <c r="H162" s="2">
        <v>6755350.5497526098</v>
      </c>
      <c r="I162" s="3">
        <v>5550599.2786054099</v>
      </c>
      <c r="J162" s="3">
        <v>6130245.4280176796</v>
      </c>
      <c r="K162" s="2">
        <v>6000274.3245848501</v>
      </c>
      <c r="L162" s="2">
        <v>6473754.7970950799</v>
      </c>
      <c r="M162" s="2">
        <v>5688091.49794186</v>
      </c>
      <c r="N162" s="2">
        <v>6404309.59658112</v>
      </c>
      <c r="O162" s="3">
        <v>6543917.2548722504</v>
      </c>
      <c r="P162" s="3">
        <v>6175198.6369772796</v>
      </c>
      <c r="Q162" s="3">
        <v>6068835.7544735</v>
      </c>
      <c r="R162" s="2">
        <v>6063069.7569383299</v>
      </c>
      <c r="S162" s="2">
        <v>6423643.34822491</v>
      </c>
      <c r="T162" s="2">
        <v>5678310.8531924495</v>
      </c>
    </row>
    <row r="163" spans="2:20" x14ac:dyDescent="0.25">
      <c r="B163" s="2">
        <v>6837720.88047376</v>
      </c>
      <c r="C163" s="2">
        <v>5828410.7614594698</v>
      </c>
      <c r="D163" s="2">
        <v>6481260.7128840601</v>
      </c>
      <c r="E163" s="2">
        <v>6093905.63415197</v>
      </c>
      <c r="F163" s="3">
        <v>5728993.9449469997</v>
      </c>
      <c r="G163" s="2">
        <v>6280494.6030741204</v>
      </c>
      <c r="H163" s="2">
        <v>6750550.3382117897</v>
      </c>
      <c r="I163" s="3">
        <v>5550690.4918362303</v>
      </c>
      <c r="J163" s="3">
        <v>6136656.86147088</v>
      </c>
      <c r="K163" s="2">
        <v>5997761.6651015496</v>
      </c>
      <c r="L163" s="2">
        <v>6471550.4646694101</v>
      </c>
      <c r="M163" s="2">
        <v>5685672.5426543904</v>
      </c>
      <c r="N163" s="2">
        <v>6410087.6767277904</v>
      </c>
      <c r="O163" s="3">
        <v>6543963.1531157196</v>
      </c>
      <c r="P163" s="3">
        <v>6163980.0689618299</v>
      </c>
      <c r="Q163" s="3">
        <v>6068427.6011492098</v>
      </c>
      <c r="R163" s="2">
        <v>6050584.6382691404</v>
      </c>
      <c r="S163" s="2">
        <v>6432623.9513570899</v>
      </c>
      <c r="T163" s="2">
        <v>5672301.2226373097</v>
      </c>
    </row>
    <row r="164" spans="2:20" x14ac:dyDescent="0.25">
      <c r="B164" s="2">
        <v>6846799.0548673896</v>
      </c>
      <c r="C164" s="2">
        <v>5838251.4238343202</v>
      </c>
      <c r="D164" s="2">
        <v>6487379.0047819698</v>
      </c>
      <c r="E164" s="2">
        <v>6086195.3503555004</v>
      </c>
      <c r="F164" s="3">
        <v>5729341.4134969199</v>
      </c>
      <c r="G164" s="2">
        <v>6282609.5204064799</v>
      </c>
      <c r="H164" s="2">
        <v>6744297.7893260801</v>
      </c>
      <c r="I164" s="3">
        <v>5551455.1537677404</v>
      </c>
      <c r="J164" s="3">
        <v>6143861.3771790098</v>
      </c>
      <c r="K164" s="2">
        <v>5995735.9960734099</v>
      </c>
      <c r="L164" s="2">
        <v>6467670.7841820298</v>
      </c>
      <c r="M164" s="2">
        <v>5683196.4489721702</v>
      </c>
      <c r="N164" s="2">
        <v>6415477.1937150899</v>
      </c>
      <c r="O164" s="3">
        <v>6543636.8329370003</v>
      </c>
      <c r="P164" s="3">
        <v>6152769.0284777097</v>
      </c>
      <c r="Q164" s="3">
        <v>6067353.2274425998</v>
      </c>
      <c r="R164" s="2">
        <v>6038808.4796070997</v>
      </c>
      <c r="S164" s="2">
        <v>6441776.1476518298</v>
      </c>
      <c r="T164" s="2">
        <v>5668762.4358579004</v>
      </c>
    </row>
    <row r="165" spans="2:20" x14ac:dyDescent="0.25">
      <c r="B165" s="2">
        <v>6855850.89019043</v>
      </c>
      <c r="C165" s="2">
        <v>5848211.2678298503</v>
      </c>
      <c r="D165" s="2">
        <v>6493512.2971379999</v>
      </c>
      <c r="E165" s="2">
        <v>6078493.5191299496</v>
      </c>
      <c r="F165" s="3">
        <v>5729674.0013750698</v>
      </c>
      <c r="G165" s="2">
        <v>6284662.6037266199</v>
      </c>
      <c r="H165" s="2">
        <v>6737985.6198894503</v>
      </c>
      <c r="I165" s="3">
        <v>5552251.18500832</v>
      </c>
      <c r="J165" s="3">
        <v>6151099.4493444003</v>
      </c>
      <c r="K165" s="2">
        <v>5993728.4198268503</v>
      </c>
      <c r="L165" s="2">
        <v>6463702.9035970103</v>
      </c>
      <c r="M165" s="2">
        <v>5680714.2016439801</v>
      </c>
      <c r="N165" s="2">
        <v>6420851.92167887</v>
      </c>
      <c r="O165" s="3">
        <v>6543287.9865803504</v>
      </c>
      <c r="P165" s="3">
        <v>6141553.7582668299</v>
      </c>
      <c r="Q165" s="3">
        <v>6065881.4942919901</v>
      </c>
      <c r="R165" s="2">
        <v>6027046.2677836102</v>
      </c>
      <c r="S165" s="2">
        <v>6450971.6076790104</v>
      </c>
      <c r="T165" s="2">
        <v>5665329.51812685</v>
      </c>
    </row>
    <row r="166" spans="2:20" x14ac:dyDescent="0.25">
      <c r="B166" s="2">
        <v>6864897.2550560301</v>
      </c>
      <c r="C166" s="2">
        <v>5858162.3266191296</v>
      </c>
      <c r="D166" s="2">
        <v>6499640.8796369703</v>
      </c>
      <c r="E166" s="2">
        <v>6070807.1797452597</v>
      </c>
      <c r="F166" s="3">
        <v>5730018.9585651103</v>
      </c>
      <c r="G166" s="2">
        <v>6286718.5538023803</v>
      </c>
      <c r="H166" s="2">
        <v>6731667.5648252098</v>
      </c>
      <c r="I166" s="3">
        <v>5553046.3939177301</v>
      </c>
      <c r="J166" s="3">
        <v>6158334.5631737504</v>
      </c>
      <c r="K166" s="2">
        <v>5991727.1533907801</v>
      </c>
      <c r="L166" s="2">
        <v>6459738.5678326096</v>
      </c>
      <c r="M166" s="2">
        <v>5678233.9443279197</v>
      </c>
      <c r="N166" s="2">
        <v>6426223.07261826</v>
      </c>
      <c r="O166" s="3">
        <v>6542943.1550318096</v>
      </c>
      <c r="P166" s="3">
        <v>6130338.0316403601</v>
      </c>
      <c r="Q166" s="3">
        <v>6066560.3732697302</v>
      </c>
      <c r="R166" s="2">
        <v>6015313.4368111501</v>
      </c>
      <c r="S166" s="2">
        <v>6460175.84360593</v>
      </c>
      <c r="T166" s="2">
        <v>5661896.7404031698</v>
      </c>
    </row>
    <row r="167" spans="2:20" x14ac:dyDescent="0.25">
      <c r="B167" s="2">
        <v>6873933.4223805396</v>
      </c>
      <c r="C167" s="2">
        <v>5868116.4542435696</v>
      </c>
      <c r="D167" s="2">
        <v>6505767.8476315904</v>
      </c>
      <c r="E167" s="2">
        <v>6063102.9272453804</v>
      </c>
      <c r="F167" s="3">
        <v>5730376.8606588896</v>
      </c>
      <c r="G167" s="2">
        <v>6288772.4068435105</v>
      </c>
      <c r="H167" s="2">
        <v>6725352.0549454996</v>
      </c>
      <c r="I167" s="3">
        <v>5553842.09728901</v>
      </c>
      <c r="J167" s="3">
        <v>6165572.9365053196</v>
      </c>
      <c r="K167" s="2">
        <v>5989721.7998813698</v>
      </c>
      <c r="L167" s="2">
        <v>6455770.6844228804</v>
      </c>
      <c r="M167" s="2">
        <v>5675759.7536500199</v>
      </c>
      <c r="N167" s="2">
        <v>6431592.8333411301</v>
      </c>
      <c r="O167" s="3">
        <v>6542597.8423671704</v>
      </c>
      <c r="P167" s="3">
        <v>6119125.6391055603</v>
      </c>
      <c r="Q167" s="3">
        <v>6064252.8086909195</v>
      </c>
      <c r="R167" s="2">
        <v>6003578.7115033604</v>
      </c>
      <c r="S167" s="2">
        <v>6469374.2789705796</v>
      </c>
      <c r="T167" s="2">
        <v>5658463.9049326899</v>
      </c>
    </row>
    <row r="168" spans="2:20" x14ac:dyDescent="0.25">
      <c r="B168" s="2">
        <v>6882978.2455027802</v>
      </c>
      <c r="C168" s="2">
        <v>5878076.2638360802</v>
      </c>
      <c r="D168" s="2">
        <v>6511898.2363671698</v>
      </c>
      <c r="E168" s="2">
        <v>6055414.4638085496</v>
      </c>
      <c r="F168" s="3">
        <v>5730755.7850358495</v>
      </c>
      <c r="G168" s="2">
        <v>6290799.7872168496</v>
      </c>
      <c r="H168" s="2">
        <v>6719039.2938311202</v>
      </c>
      <c r="I168" s="3">
        <v>5554638.5328350896</v>
      </c>
      <c r="J168" s="3">
        <v>6172812.3938333802</v>
      </c>
      <c r="K168" s="2">
        <v>5987720.8600045498</v>
      </c>
      <c r="L168" s="2">
        <v>6451809.6324306997</v>
      </c>
      <c r="M168" s="2">
        <v>5673275.9153520102</v>
      </c>
      <c r="N168" s="2">
        <v>6436964.8302482096</v>
      </c>
      <c r="O168" s="3">
        <v>6542255.5669049798</v>
      </c>
      <c r="P168" s="3">
        <v>6107912.1957385102</v>
      </c>
      <c r="Q168" s="3">
        <v>6064223.8626746098</v>
      </c>
      <c r="R168" s="2">
        <v>5991793.3568118103</v>
      </c>
      <c r="S168" s="2">
        <v>6478564.7720453003</v>
      </c>
      <c r="T168" s="2">
        <v>5655026.2542121904</v>
      </c>
    </row>
    <row r="169" spans="2:20" x14ac:dyDescent="0.25">
      <c r="B169" s="2">
        <v>6891487.7166224802</v>
      </c>
      <c r="C169" s="2">
        <v>5889193.5759456698</v>
      </c>
      <c r="D169" s="2">
        <v>6518128.9729310097</v>
      </c>
      <c r="E169" s="2">
        <v>6048004.8319703899</v>
      </c>
      <c r="F169" s="3">
        <v>5731384.3821021402</v>
      </c>
      <c r="G169" s="2">
        <v>6292154.8766814396</v>
      </c>
      <c r="H169" s="2">
        <v>6712056.67631301</v>
      </c>
      <c r="I169" s="3">
        <v>5555797.9963872703</v>
      </c>
      <c r="J169" s="3">
        <v>6180418.90994839</v>
      </c>
      <c r="K169" s="2">
        <v>5986001.9713329095</v>
      </c>
      <c r="L169" s="2">
        <v>6447046.6532619502</v>
      </c>
      <c r="M169" s="2">
        <v>5670802.85249661</v>
      </c>
      <c r="N169" s="2">
        <v>6442131.6149030495</v>
      </c>
      <c r="O169" s="3">
        <v>6541692.2891828101</v>
      </c>
      <c r="P169" s="3">
        <v>6096768.0339148697</v>
      </c>
      <c r="Q169" s="3">
        <v>6064724.9282051604</v>
      </c>
      <c r="R169" s="2">
        <v>5980513.6197926896</v>
      </c>
      <c r="S169" s="2">
        <v>6487799.2211568505</v>
      </c>
      <c r="T169" s="2">
        <v>5652857.1981076896</v>
      </c>
    </row>
    <row r="170" spans="2:20" x14ac:dyDescent="0.25">
      <c r="B170" s="2">
        <v>6899507.6278320001</v>
      </c>
      <c r="C170" s="2">
        <v>5901388.0995080704</v>
      </c>
      <c r="D170" s="2">
        <v>6524448.6407483499</v>
      </c>
      <c r="E170" s="2">
        <v>6040842.0465780701</v>
      </c>
      <c r="F170" s="3">
        <v>5732259.7516568396</v>
      </c>
      <c r="G170" s="2">
        <v>6292814.1887208</v>
      </c>
      <c r="H170" s="2">
        <v>6704470.2189042103</v>
      </c>
      <c r="I170" s="3">
        <v>5557290.9840029404</v>
      </c>
      <c r="J170" s="3">
        <v>6188365.0773788299</v>
      </c>
      <c r="K170" s="2">
        <v>5984536.4451240497</v>
      </c>
      <c r="L170" s="2">
        <v>6441543.1619110201</v>
      </c>
      <c r="M170" s="2">
        <v>5668334.7973609604</v>
      </c>
      <c r="N170" s="2">
        <v>6447110.9032024099</v>
      </c>
      <c r="O170" s="3">
        <v>6540933.4813254802</v>
      </c>
      <c r="P170" s="3">
        <v>6085688.2017955901</v>
      </c>
      <c r="Q170" s="3">
        <v>6062375.7580204997</v>
      </c>
      <c r="R170" s="2">
        <v>5969611.7076284699</v>
      </c>
      <c r="S170" s="2">
        <v>6497077.9064844102</v>
      </c>
      <c r="T170" s="2">
        <v>5651851.8510869797</v>
      </c>
    </row>
    <row r="171" spans="2:20" x14ac:dyDescent="0.25">
      <c r="B171" s="2">
        <v>6907533.9845576696</v>
      </c>
      <c r="C171" s="2">
        <v>5913574.9503335496</v>
      </c>
      <c r="D171" s="2">
        <v>6530763.6929596299</v>
      </c>
      <c r="E171" s="2">
        <v>6033699.1252217703</v>
      </c>
      <c r="F171" s="3">
        <v>5733124.5846614996</v>
      </c>
      <c r="G171" s="2">
        <v>6293483.2384020798</v>
      </c>
      <c r="H171" s="2">
        <v>6696877.1129718302</v>
      </c>
      <c r="I171" s="3">
        <v>5558783.3727972098</v>
      </c>
      <c r="J171" s="3">
        <v>6196309.3091383902</v>
      </c>
      <c r="K171" s="2">
        <v>5983077.51424585</v>
      </c>
      <c r="L171" s="2">
        <v>6436058.9378210297</v>
      </c>
      <c r="M171" s="2">
        <v>5665864.6995252799</v>
      </c>
      <c r="N171" s="2">
        <v>6452091.7534371503</v>
      </c>
      <c r="O171" s="3">
        <v>6540170.6518302402</v>
      </c>
      <c r="P171" s="3">
        <v>6074605.9611639604</v>
      </c>
      <c r="Q171" s="3">
        <v>6060160.0707985396</v>
      </c>
      <c r="R171" s="2">
        <v>5958679.91105178</v>
      </c>
      <c r="S171" s="2">
        <v>6506331.3314552102</v>
      </c>
      <c r="T171" s="2">
        <v>5650839.6935217902</v>
      </c>
    </row>
    <row r="172" spans="2:20" x14ac:dyDescent="0.25">
      <c r="B172" s="2">
        <v>6915551.3673170898</v>
      </c>
      <c r="C172" s="2">
        <v>5925768.5452813897</v>
      </c>
      <c r="D172" s="2">
        <v>6537084.6786746802</v>
      </c>
      <c r="E172" s="2">
        <v>6026541.8342325697</v>
      </c>
      <c r="F172" s="3">
        <v>5733986.4548827903</v>
      </c>
      <c r="G172" s="2">
        <v>6294175.1200960604</v>
      </c>
      <c r="H172" s="2">
        <v>6689287.4326980598</v>
      </c>
      <c r="I172" s="3">
        <v>5560275.9625279196</v>
      </c>
      <c r="J172" s="3">
        <v>6204253.4274520399</v>
      </c>
      <c r="K172" s="2">
        <v>5981618.2366985101</v>
      </c>
      <c r="L172" s="2">
        <v>6430565.3207082897</v>
      </c>
      <c r="M172" s="2">
        <v>5663389.1471143505</v>
      </c>
      <c r="N172" s="2">
        <v>6457073.3342899596</v>
      </c>
      <c r="O172" s="3">
        <v>6539410.0094298404</v>
      </c>
      <c r="P172" s="3">
        <v>6063528.3313316396</v>
      </c>
      <c r="Q172" s="3">
        <v>6061054.9053085204</v>
      </c>
      <c r="R172" s="2">
        <v>5947819.31216163</v>
      </c>
      <c r="S172" s="2">
        <v>6515569.2950409101</v>
      </c>
      <c r="T172" s="2">
        <v>5649832.1161431698</v>
      </c>
    </row>
    <row r="173" spans="2:20" x14ac:dyDescent="0.25">
      <c r="B173" s="2">
        <v>6923566.8320839703</v>
      </c>
      <c r="C173" s="2">
        <v>5937961.35834671</v>
      </c>
      <c r="D173" s="2">
        <v>6543401.5379331298</v>
      </c>
      <c r="E173" s="2">
        <v>6019390.8026732197</v>
      </c>
      <c r="F173" s="3">
        <v>5734856.35920793</v>
      </c>
      <c r="G173" s="2">
        <v>6294836.3885150496</v>
      </c>
      <c r="H173" s="2">
        <v>6681700.1356339203</v>
      </c>
      <c r="I173" s="3">
        <v>5561768.0037690401</v>
      </c>
      <c r="J173" s="3">
        <v>6212192.7585094701</v>
      </c>
      <c r="K173" s="2">
        <v>5980156.8432850102</v>
      </c>
      <c r="L173" s="2">
        <v>6425071.5658387896</v>
      </c>
      <c r="M173" s="2">
        <v>5660920.8372229002</v>
      </c>
      <c r="N173" s="2">
        <v>6462049.7688274104</v>
      </c>
      <c r="O173" s="3">
        <v>6538650.8097096896</v>
      </c>
      <c r="P173" s="3">
        <v>6052449.00816382</v>
      </c>
      <c r="Q173" s="3">
        <v>6062127.6619846504</v>
      </c>
      <c r="R173" s="2">
        <v>5936885.7158537498</v>
      </c>
      <c r="S173" s="2">
        <v>6524803.6166517502</v>
      </c>
      <c r="T173" s="2">
        <v>5648816.8585695196</v>
      </c>
    </row>
    <row r="174" spans="2:20" x14ac:dyDescent="0.25">
      <c r="B174" s="2">
        <v>6931495.8662718302</v>
      </c>
      <c r="C174" s="2">
        <v>5950312.5756497402</v>
      </c>
      <c r="D174" s="2">
        <v>6549715.8524249196</v>
      </c>
      <c r="E174" s="2">
        <v>6012284.49824908</v>
      </c>
      <c r="F174" s="3">
        <v>5735768.5173787903</v>
      </c>
      <c r="G174" s="2">
        <v>6295409.8675273899</v>
      </c>
      <c r="H174" s="2">
        <v>6674021.5300230402</v>
      </c>
      <c r="I174" s="3">
        <v>5563321.1261910703</v>
      </c>
      <c r="J174" s="3">
        <v>6220186.9599723201</v>
      </c>
      <c r="K174" s="2">
        <v>5978743.6024031201</v>
      </c>
      <c r="L174" s="2">
        <v>6419459.6198299099</v>
      </c>
      <c r="M174" s="2">
        <v>5658457.8173785899</v>
      </c>
      <c r="N174" s="2">
        <v>6466997.3193347203</v>
      </c>
      <c r="O174" s="3">
        <v>6537852.6661510598</v>
      </c>
      <c r="P174" s="3">
        <v>6041391.0991317304</v>
      </c>
      <c r="Q174" s="3">
        <v>6060484.5802827599</v>
      </c>
      <c r="R174" s="2">
        <v>5926050.9081836604</v>
      </c>
      <c r="S174" s="2">
        <v>6534005.5191687401</v>
      </c>
      <c r="T174" s="2">
        <v>5647998.6764773401</v>
      </c>
    </row>
    <row r="175" spans="2:20" x14ac:dyDescent="0.25">
      <c r="B175" s="2">
        <v>6938450.0779138096</v>
      </c>
      <c r="C175" s="2">
        <v>5964341.6942726504</v>
      </c>
      <c r="D175" s="2">
        <v>6556059.5558666997</v>
      </c>
      <c r="E175" s="2">
        <v>6005700.0333841797</v>
      </c>
      <c r="F175" s="3">
        <v>5737068.6181600299</v>
      </c>
      <c r="G175" s="2">
        <v>6294958.4553804602</v>
      </c>
      <c r="H175" s="2">
        <v>6665437.3984499201</v>
      </c>
      <c r="I175" s="3">
        <v>5565492.2576440498</v>
      </c>
      <c r="J175" s="3">
        <v>6228688.8386856196</v>
      </c>
      <c r="K175" s="2">
        <v>5977842.1073107403</v>
      </c>
      <c r="L175" s="2">
        <v>6412740.0665765302</v>
      </c>
      <c r="M175" s="2">
        <v>5656070.7219925905</v>
      </c>
      <c r="N175" s="2">
        <v>6471611.5916408403</v>
      </c>
      <c r="O175" s="3">
        <v>6536656.4412080497</v>
      </c>
      <c r="P175" s="3">
        <v>6030585.3956816699</v>
      </c>
      <c r="Q175" s="3">
        <v>6057812.5818541702</v>
      </c>
      <c r="R175" s="2">
        <v>5916022.9533983497</v>
      </c>
      <c r="S175" s="2">
        <v>6543113.7976333303</v>
      </c>
      <c r="T175" s="2">
        <v>5649196.7995978203</v>
      </c>
    </row>
    <row r="176" spans="2:20" x14ac:dyDescent="0.25">
      <c r="B176" s="2">
        <v>6945408.0598810399</v>
      </c>
      <c r="C176" s="2">
        <v>5978375.0727967797</v>
      </c>
      <c r="D176" s="2">
        <v>6562394.6523012798</v>
      </c>
      <c r="E176" s="2">
        <v>5999110.8066735798</v>
      </c>
      <c r="F176" s="3">
        <v>5738374.6392910397</v>
      </c>
      <c r="G176" s="2">
        <v>6294506.69454691</v>
      </c>
      <c r="H176" s="2">
        <v>6656855.4875436705</v>
      </c>
      <c r="I176" s="3">
        <v>5567663.6999545703</v>
      </c>
      <c r="J176" s="3">
        <v>6237191.9390475601</v>
      </c>
      <c r="K176" s="2">
        <v>5976948.9600902703</v>
      </c>
      <c r="L176" s="2">
        <v>6406010.3131358502</v>
      </c>
      <c r="M176" s="2">
        <v>5653684.29769924</v>
      </c>
      <c r="N176" s="2">
        <v>6476221.9992952198</v>
      </c>
      <c r="O176" s="3">
        <v>6535454.1393842604</v>
      </c>
      <c r="P176" s="3">
        <v>6019775.29804336</v>
      </c>
      <c r="Q176" s="3">
        <v>6055798.5883501898</v>
      </c>
      <c r="R176" s="2">
        <v>5905987.2341409205</v>
      </c>
      <c r="S176" s="2">
        <v>6552254.3608007599</v>
      </c>
      <c r="T176" s="2">
        <v>5650397.2801738502</v>
      </c>
    </row>
    <row r="177" spans="2:20" x14ac:dyDescent="0.25">
      <c r="B177" s="2">
        <v>6952367.9964614101</v>
      </c>
      <c r="C177" s="2">
        <v>5992405.3005465399</v>
      </c>
      <c r="D177" s="2">
        <v>6568736.6058272002</v>
      </c>
      <c r="E177" s="2">
        <v>5992528.3915666603</v>
      </c>
      <c r="F177" s="3">
        <v>5739687.4270172399</v>
      </c>
      <c r="G177" s="2">
        <v>6294067.4740947904</v>
      </c>
      <c r="H177" s="2">
        <v>6648268.9363496397</v>
      </c>
      <c r="I177" s="3">
        <v>5569836.7280479297</v>
      </c>
      <c r="J177" s="3">
        <v>6245693.3512252104</v>
      </c>
      <c r="K177" s="2">
        <v>5976047.9359019101</v>
      </c>
      <c r="L177" s="2">
        <v>6399278.8320055399</v>
      </c>
      <c r="M177" s="2">
        <v>5651299.4021287402</v>
      </c>
      <c r="N177" s="2">
        <v>6480830.7400599001</v>
      </c>
      <c r="O177" s="3">
        <v>6534258.8618856203</v>
      </c>
      <c r="P177" s="3">
        <v>6008970.2688173903</v>
      </c>
      <c r="Q177" s="3">
        <v>6056129.5214221096</v>
      </c>
      <c r="R177" s="2">
        <v>5895984.3447919302</v>
      </c>
      <c r="S177" s="2">
        <v>6561313.2802748</v>
      </c>
      <c r="T177" s="2">
        <v>5651600.8279892001</v>
      </c>
    </row>
    <row r="178" spans="2:20" x14ac:dyDescent="0.25">
      <c r="B178" s="2">
        <v>6959330.7698361296</v>
      </c>
      <c r="C178" s="2">
        <v>6006443.2996719703</v>
      </c>
      <c r="D178" s="2">
        <v>6575081.8483927101</v>
      </c>
      <c r="E178" s="2">
        <v>5985945.3824371304</v>
      </c>
      <c r="F178" s="3">
        <v>5741002.8614584301</v>
      </c>
      <c r="G178" s="2">
        <v>6293608.1678236602</v>
      </c>
      <c r="H178" s="2">
        <v>6639688.4520649202</v>
      </c>
      <c r="I178" s="3">
        <v>5572008.3272375697</v>
      </c>
      <c r="J178" s="3">
        <v>6254198.2157936804</v>
      </c>
      <c r="K178" s="2">
        <v>5975153.6918163197</v>
      </c>
      <c r="L178" s="2">
        <v>6392547.4176459704</v>
      </c>
      <c r="M178" s="2">
        <v>5648907.8071554704</v>
      </c>
      <c r="N178" s="2">
        <v>6485441.6116677001</v>
      </c>
      <c r="O178" s="3">
        <v>6533059.4698333098</v>
      </c>
      <c r="P178" s="3">
        <v>5998162.3976910803</v>
      </c>
      <c r="Q178" s="3">
        <v>6057805.1469031097</v>
      </c>
      <c r="R178" s="2">
        <v>5885970.9742950797</v>
      </c>
      <c r="S178" s="2">
        <v>6570460.68155625</v>
      </c>
      <c r="T178" s="2">
        <v>5652794.2193945004</v>
      </c>
    </row>
    <row r="179" spans="2:20" x14ac:dyDescent="0.25">
      <c r="B179" s="2">
        <v>6966295.4373068903</v>
      </c>
      <c r="C179" s="2">
        <v>6020472.6500190198</v>
      </c>
      <c r="D179" s="2">
        <v>6581421.7905957997</v>
      </c>
      <c r="E179" s="2">
        <v>5979366.9217315502</v>
      </c>
      <c r="F179" s="3">
        <v>5742311.7562122699</v>
      </c>
      <c r="G179" s="2">
        <v>6293172.2122411104</v>
      </c>
      <c r="H179" s="2">
        <v>6631101.2701971103</v>
      </c>
      <c r="I179" s="3">
        <v>5574179.6472815201</v>
      </c>
      <c r="J179" s="3">
        <v>6262702.9776713504</v>
      </c>
      <c r="K179" s="2">
        <v>5974254.0061040903</v>
      </c>
      <c r="L179" s="2">
        <v>6385814.9569030497</v>
      </c>
      <c r="M179" s="2">
        <v>5646521.6030320302</v>
      </c>
      <c r="N179" s="2">
        <v>6490052.6841586996</v>
      </c>
      <c r="O179" s="3">
        <v>6531856.7135072602</v>
      </c>
      <c r="P179" s="3">
        <v>5987353.18591577</v>
      </c>
      <c r="Q179" s="3">
        <v>6056319.3479314698</v>
      </c>
      <c r="R179" s="2">
        <v>5875922.9551546797</v>
      </c>
      <c r="S179" s="2">
        <v>6579537.83518402</v>
      </c>
      <c r="T179" s="2">
        <v>5653994.3366704304</v>
      </c>
    </row>
    <row r="180" spans="2:20" x14ac:dyDescent="0.25">
      <c r="B180" s="2">
        <v>6972461.7553274101</v>
      </c>
      <c r="C180" s="2">
        <v>6035449.1570246397</v>
      </c>
      <c r="D180" s="2">
        <v>6587664.52663323</v>
      </c>
      <c r="E180" s="2">
        <v>5973164.4271670096</v>
      </c>
      <c r="F180" s="3">
        <v>5743793.2210095199</v>
      </c>
      <c r="G180" s="2">
        <v>6292160.5924415002</v>
      </c>
      <c r="H180" s="2">
        <v>6622050.7585489303</v>
      </c>
      <c r="I180" s="3">
        <v>5576783.99351878</v>
      </c>
      <c r="J180" s="3">
        <v>6271475.58597048</v>
      </c>
      <c r="K180" s="2">
        <v>5973733.3092380399</v>
      </c>
      <c r="L180" s="2">
        <v>6378470.7322379099</v>
      </c>
      <c r="M180" s="2">
        <v>5644243.2651214199</v>
      </c>
      <c r="N180" s="2">
        <v>6494442.01253385</v>
      </c>
      <c r="O180" s="3">
        <v>6530354.8951893104</v>
      </c>
      <c r="P180" s="3">
        <v>5976813.5890830103</v>
      </c>
      <c r="Q180" s="3">
        <v>6053739.3178635603</v>
      </c>
      <c r="R180" s="2">
        <v>5866475.7545613302</v>
      </c>
      <c r="S180" s="2">
        <v>6588449.0504729897</v>
      </c>
      <c r="T180" s="2">
        <v>5656492.7870213501</v>
      </c>
    </row>
    <row r="181" spans="2:20" x14ac:dyDescent="0.25">
      <c r="B181" s="2">
        <v>6978221.8901235899</v>
      </c>
      <c r="C181" s="2">
        <v>6050930.9472305803</v>
      </c>
      <c r="D181" s="2">
        <v>6593861.0184790399</v>
      </c>
      <c r="E181" s="2">
        <v>5967172.1249257503</v>
      </c>
      <c r="F181" s="3">
        <v>5745428.6547327498</v>
      </c>
      <c r="G181" s="2">
        <v>6290811.4854801204</v>
      </c>
      <c r="H181" s="2">
        <v>6612753.5976175396</v>
      </c>
      <c r="I181" s="3">
        <v>5579617.0782482997</v>
      </c>
      <c r="J181" s="3">
        <v>6280390.9341654796</v>
      </c>
      <c r="K181" s="2">
        <v>5973428.4256491503</v>
      </c>
      <c r="L181" s="2">
        <v>6370798.0108905602</v>
      </c>
      <c r="M181" s="2">
        <v>5642016.7048170101</v>
      </c>
      <c r="N181" s="2">
        <v>6498705.3272017799</v>
      </c>
      <c r="O181" s="3">
        <v>6528691.9843792096</v>
      </c>
      <c r="P181" s="3">
        <v>5966413.4765708903</v>
      </c>
      <c r="Q181" s="3">
        <v>6052430.84168832</v>
      </c>
      <c r="R181" s="2">
        <v>5857420.0024542203</v>
      </c>
      <c r="S181" s="2">
        <v>6597203.08819036</v>
      </c>
      <c r="T181" s="2">
        <v>5659686.4265497299</v>
      </c>
    </row>
    <row r="182" spans="2:20" x14ac:dyDescent="0.25">
      <c r="B182" s="2">
        <v>6983975.54582093</v>
      </c>
      <c r="C182" s="2">
        <v>6066409.4531065999</v>
      </c>
      <c r="D182" s="2">
        <v>6600051.3392744604</v>
      </c>
      <c r="E182" s="2">
        <v>5961194.4556352999</v>
      </c>
      <c r="F182" s="3">
        <v>5747058.9140490796</v>
      </c>
      <c r="G182" s="2">
        <v>6289509.4196417602</v>
      </c>
      <c r="H182" s="2">
        <v>6603454.2957942002</v>
      </c>
      <c r="I182" s="3">
        <v>5582448.5673868498</v>
      </c>
      <c r="J182" s="3">
        <v>6289305.47844721</v>
      </c>
      <c r="K182" s="2">
        <v>5973115.1143546598</v>
      </c>
      <c r="L182" s="2">
        <v>6363129.7838618401</v>
      </c>
      <c r="M182" s="2">
        <v>5639786.1289951997</v>
      </c>
      <c r="N182" s="2">
        <v>6502971.1276030298</v>
      </c>
      <c r="O182" s="3">
        <v>6527027.1328502502</v>
      </c>
      <c r="P182" s="3">
        <v>5956015.7910986999</v>
      </c>
      <c r="Q182" s="3">
        <v>6054093.8931261199</v>
      </c>
      <c r="R182" s="2">
        <v>5848274.7275362303</v>
      </c>
      <c r="S182" s="2">
        <v>6605947.0923554096</v>
      </c>
      <c r="T182" s="2">
        <v>5662877.8288103202</v>
      </c>
    </row>
    <row r="183" spans="2:20" x14ac:dyDescent="0.25">
      <c r="B183" s="2">
        <v>6989740.4293273399</v>
      </c>
      <c r="C183" s="2">
        <v>6081891.9456764003</v>
      </c>
      <c r="D183" s="2">
        <v>6606249.6446076101</v>
      </c>
      <c r="E183" s="2">
        <v>5955209.8081714604</v>
      </c>
      <c r="F183" s="3">
        <v>5748683.9456175296</v>
      </c>
      <c r="G183" s="2">
        <v>6288168.2969707297</v>
      </c>
      <c r="H183" s="2">
        <v>6594156.5245259302</v>
      </c>
      <c r="I183" s="3">
        <v>5585283.6207271498</v>
      </c>
      <c r="J183" s="3">
        <v>6298217.0898876302</v>
      </c>
      <c r="K183" s="2">
        <v>5972802.1681810599</v>
      </c>
      <c r="L183" s="2">
        <v>6355461.8830517903</v>
      </c>
      <c r="M183" s="2">
        <v>5637562.0324090896</v>
      </c>
      <c r="N183" s="2">
        <v>6507235.1406640904</v>
      </c>
      <c r="O183" s="3">
        <v>6525361.3200815301</v>
      </c>
      <c r="P183" s="3">
        <v>5945619.6805278203</v>
      </c>
      <c r="Q183" s="3">
        <v>6053171.8332994804</v>
      </c>
      <c r="R183" s="2">
        <v>5839194.0540891299</v>
      </c>
      <c r="S183" s="2">
        <v>6614756.8013927396</v>
      </c>
      <c r="T183" s="2">
        <v>5666068.1350492602</v>
      </c>
    </row>
    <row r="184" spans="2:20" x14ac:dyDescent="0.25">
      <c r="B184" s="2">
        <v>6995493.6388726505</v>
      </c>
      <c r="C184" s="2">
        <v>6097371.2487171805</v>
      </c>
      <c r="D184" s="2">
        <v>6612447.2040745299</v>
      </c>
      <c r="E184" s="2">
        <v>5949218.5725623798</v>
      </c>
      <c r="F184" s="3">
        <v>5750309.4413099</v>
      </c>
      <c r="G184" s="2">
        <v>6286843.5195298595</v>
      </c>
      <c r="H184" s="2">
        <v>6584860.5677194102</v>
      </c>
      <c r="I184" s="3">
        <v>5588116.7093179403</v>
      </c>
      <c r="J184" s="3">
        <v>6307137.57953481</v>
      </c>
      <c r="K184" s="2">
        <v>5972484.6669063801</v>
      </c>
      <c r="L184" s="2">
        <v>6347786.6214190703</v>
      </c>
      <c r="M184" s="2">
        <v>5635333.9873341899</v>
      </c>
      <c r="N184" s="2">
        <v>6511501.1495855497</v>
      </c>
      <c r="O184" s="3">
        <v>6523695.4571738997</v>
      </c>
      <c r="P184" s="3">
        <v>5935220.9645969104</v>
      </c>
      <c r="Q184" s="3">
        <v>6050771.0923309801</v>
      </c>
      <c r="R184" s="2">
        <v>5830073.7980526704</v>
      </c>
      <c r="S184" s="2">
        <v>6623494.7777777603</v>
      </c>
      <c r="T184" s="2">
        <v>5669263.50131822</v>
      </c>
    </row>
    <row r="185" spans="2:20" x14ac:dyDescent="0.25">
      <c r="B185" s="2">
        <v>7000000</v>
      </c>
      <c r="C185" s="2">
        <v>6113075.2346156398</v>
      </c>
      <c r="D185" s="2">
        <v>6618580.1018967899</v>
      </c>
      <c r="E185" s="2">
        <v>5943366.3285521204</v>
      </c>
      <c r="F185" s="3">
        <v>5752028.13499559</v>
      </c>
      <c r="G185" s="2">
        <v>6285381.8400457902</v>
      </c>
      <c r="H185" s="2">
        <v>6575467.3651035903</v>
      </c>
      <c r="I185" s="3">
        <v>5591089.5654282896</v>
      </c>
      <c r="J185" s="3">
        <v>6316111.0083850101</v>
      </c>
      <c r="K185" s="2">
        <v>5972303.8430354903</v>
      </c>
      <c r="L185" s="2">
        <v>6339972.1289440002</v>
      </c>
      <c r="M185" s="2">
        <v>5633160.1628076397</v>
      </c>
      <c r="N185" s="2">
        <v>6515694.4587642904</v>
      </c>
      <c r="O185" s="3">
        <v>6521925.0500355205</v>
      </c>
      <c r="P185" s="3">
        <v>5924941.3064479996</v>
      </c>
      <c r="Q185" s="3">
        <v>6050590.3830658896</v>
      </c>
      <c r="R185" s="2">
        <v>5821161.6196037801</v>
      </c>
      <c r="S185" s="2">
        <v>6632151.5002756799</v>
      </c>
      <c r="T185" s="2">
        <v>5672840.3002405902</v>
      </c>
    </row>
    <row r="186" spans="2:20" x14ac:dyDescent="0.25">
      <c r="B186" s="2">
        <v>7000000</v>
      </c>
      <c r="C186" s="2">
        <v>6129611.2312011896</v>
      </c>
      <c r="D186" s="2">
        <v>6624466.2114260597</v>
      </c>
      <c r="E186" s="2">
        <v>5937998.9842489203</v>
      </c>
      <c r="F186" s="3">
        <v>5753893.2571942601</v>
      </c>
      <c r="G186" s="2">
        <v>6283461.0448184004</v>
      </c>
      <c r="H186" s="2">
        <v>6565734.0718128504</v>
      </c>
      <c r="I186" s="3">
        <v>5594564.0812713802</v>
      </c>
      <c r="J186" s="3">
        <v>6325292.4806752801</v>
      </c>
      <c r="K186" s="2">
        <v>5972599.9927419703</v>
      </c>
      <c r="L186" s="2">
        <v>6331652.8823417202</v>
      </c>
      <c r="M186" s="2">
        <v>5631165.2256519003</v>
      </c>
      <c r="N186" s="2">
        <v>6519638.1220373297</v>
      </c>
      <c r="O186" s="3">
        <v>6519765.7533442201</v>
      </c>
      <c r="P186" s="3">
        <v>5915090.7670670804</v>
      </c>
      <c r="Q186" s="3">
        <v>6050449.3059371002</v>
      </c>
      <c r="R186" s="2">
        <v>5813011.8169010002</v>
      </c>
      <c r="S186" s="2">
        <v>6640426.6374262497</v>
      </c>
      <c r="T186" s="2">
        <v>5677813.6987028299</v>
      </c>
    </row>
    <row r="187" spans="2:20" x14ac:dyDescent="0.25">
      <c r="B187" s="2">
        <v>7000000</v>
      </c>
      <c r="C187" s="2">
        <v>6146140.7191279205</v>
      </c>
      <c r="D187" s="2">
        <v>6630343.8694594298</v>
      </c>
      <c r="E187" s="2">
        <v>5932631.5496531902</v>
      </c>
      <c r="F187" s="3">
        <v>5755755.6823452897</v>
      </c>
      <c r="G187" s="2">
        <v>6281497.4381281901</v>
      </c>
      <c r="H187" s="2">
        <v>6556000.5755883604</v>
      </c>
      <c r="I187" s="3">
        <v>5598040.80574858</v>
      </c>
      <c r="J187" s="3">
        <v>6334468.54239891</v>
      </c>
      <c r="K187" s="2">
        <v>5972890.4781880397</v>
      </c>
      <c r="L187" s="2">
        <v>6323329.5318363504</v>
      </c>
      <c r="M187" s="2">
        <v>5629175.1238155896</v>
      </c>
      <c r="N187" s="2">
        <v>6523578.9352011904</v>
      </c>
      <c r="O187" s="3">
        <v>6517612.7877300596</v>
      </c>
      <c r="P187" s="3">
        <v>5905238.1246794201</v>
      </c>
      <c r="Q187" s="3">
        <v>6049557.8245670795</v>
      </c>
      <c r="R187" s="2">
        <v>5804920.1740969196</v>
      </c>
      <c r="S187" s="2">
        <v>6648688.4075756604</v>
      </c>
      <c r="T187" s="2">
        <v>5682781.7171137398</v>
      </c>
    </row>
    <row r="188" spans="2:20" x14ac:dyDescent="0.25">
      <c r="B188" s="2">
        <v>7000000</v>
      </c>
      <c r="C188" s="2">
        <v>6162674.2820600197</v>
      </c>
      <c r="D188" s="2">
        <v>6636230.3190564299</v>
      </c>
      <c r="E188" s="2">
        <v>5927268.1090125004</v>
      </c>
      <c r="F188" s="3">
        <v>5757614.62797808</v>
      </c>
      <c r="G188" s="2">
        <v>6279577.9749213401</v>
      </c>
      <c r="H188" s="2">
        <v>6546269.0300133498</v>
      </c>
      <c r="I188" s="3">
        <v>5601517.0613895301</v>
      </c>
      <c r="J188" s="3">
        <v>6343649.4073425699</v>
      </c>
      <c r="K188" s="2">
        <v>5973184.3688761098</v>
      </c>
      <c r="L188" s="2">
        <v>6315010.9965582201</v>
      </c>
      <c r="M188" s="2">
        <v>5627183.4073389899</v>
      </c>
      <c r="N188" s="2">
        <v>6527524.3286405699</v>
      </c>
      <c r="O188" s="3">
        <v>6515454.1819518199</v>
      </c>
      <c r="P188" s="3">
        <v>5895388.4164686501</v>
      </c>
      <c r="Q188" s="3">
        <v>6049060.6160820303</v>
      </c>
      <c r="R188" s="2">
        <v>5796761.2041040901</v>
      </c>
      <c r="S188" s="2">
        <v>6656937.4391610604</v>
      </c>
      <c r="T188" s="2">
        <v>5687756.4001058303</v>
      </c>
    </row>
    <row r="189" spans="2:20" x14ac:dyDescent="0.25">
      <c r="B189" s="2">
        <v>7000000</v>
      </c>
      <c r="C189" s="2">
        <v>6179205.9818231799</v>
      </c>
      <c r="D189" s="2">
        <v>6642122.4711150797</v>
      </c>
      <c r="E189" s="2">
        <v>5921916.1902196901</v>
      </c>
      <c r="F189" s="3">
        <v>5759455.0801321799</v>
      </c>
      <c r="G189" s="2">
        <v>6277618.6963897301</v>
      </c>
      <c r="H189" s="2">
        <v>6536537.2706742603</v>
      </c>
      <c r="I189" s="3">
        <v>5604994.06267998</v>
      </c>
      <c r="J189" s="3">
        <v>6352833.9415385704</v>
      </c>
      <c r="K189" s="2">
        <v>5973483.7095256504</v>
      </c>
      <c r="L189" s="2">
        <v>6306688.0194335002</v>
      </c>
      <c r="M189" s="2">
        <v>5625192.2721736804</v>
      </c>
      <c r="N189" s="2">
        <v>6531467.3103116704</v>
      </c>
      <c r="O189" s="3">
        <v>6513299.4835310597</v>
      </c>
      <c r="P189" s="3">
        <v>5885536.6642344501</v>
      </c>
      <c r="Q189" s="3">
        <v>6048283.1756205698</v>
      </c>
      <c r="R189" s="2">
        <v>5788630.1533396104</v>
      </c>
      <c r="S189" s="2">
        <v>6665184.5717539098</v>
      </c>
      <c r="T189" s="2">
        <v>5692727.7564598797</v>
      </c>
    </row>
    <row r="190" spans="2:20" x14ac:dyDescent="0.25">
      <c r="B190" s="2">
        <v>7000000</v>
      </c>
      <c r="C190" s="2">
        <v>6195743.3573167296</v>
      </c>
      <c r="D190" s="2">
        <v>6648002.25696861</v>
      </c>
      <c r="E190" s="2">
        <v>5916552.40456999</v>
      </c>
      <c r="F190" s="3">
        <v>5761302.1522718202</v>
      </c>
      <c r="G190" s="2">
        <v>6275674.9492917396</v>
      </c>
      <c r="H190" s="2">
        <v>6526804.3913273597</v>
      </c>
      <c r="I190" s="3">
        <v>5608470.0288412999</v>
      </c>
      <c r="J190" s="3">
        <v>6362011.6408150103</v>
      </c>
      <c r="K190" s="2">
        <v>5973773.2473195</v>
      </c>
      <c r="L190" s="2">
        <v>6298367.3399575399</v>
      </c>
      <c r="M190" s="2">
        <v>5623203.8831923399</v>
      </c>
      <c r="N190" s="2">
        <v>6535409.0442513498</v>
      </c>
      <c r="O190" s="3">
        <v>6511141.0555103999</v>
      </c>
      <c r="P190" s="3">
        <v>5875686.2386340098</v>
      </c>
      <c r="Q190" s="3">
        <v>6047630.7887315899</v>
      </c>
      <c r="R190" s="2">
        <v>5780455.3838154702</v>
      </c>
      <c r="S190" s="2">
        <v>6673406.9683139501</v>
      </c>
      <c r="T190" s="2">
        <v>5697696.0163574098</v>
      </c>
    </row>
    <row r="191" spans="2:20" x14ac:dyDescent="0.25">
      <c r="B191" s="2">
        <v>7000000</v>
      </c>
      <c r="C191" s="2">
        <v>6212790.4151148098</v>
      </c>
      <c r="D191" s="2">
        <v>6653522.7506152298</v>
      </c>
      <c r="E191" s="2">
        <v>5911690.5319325998</v>
      </c>
      <c r="F191" s="3">
        <v>5763310.8072483698</v>
      </c>
      <c r="G191" s="2">
        <v>6273446.9768036501</v>
      </c>
      <c r="H191" s="2">
        <v>6516951.6096998798</v>
      </c>
      <c r="I191" s="3">
        <v>5612437.2126035197</v>
      </c>
      <c r="J191" s="3">
        <v>6371290.5523824301</v>
      </c>
      <c r="K191" s="2">
        <v>5974561.7090814803</v>
      </c>
      <c r="L191" s="2">
        <v>6289756.6220644796</v>
      </c>
      <c r="M191" s="2">
        <v>5621457.3100106502</v>
      </c>
      <c r="N191" s="2">
        <v>6539114.1566299004</v>
      </c>
      <c r="O191" s="3">
        <v>6508582.7169508096</v>
      </c>
      <c r="P191" s="3">
        <v>5866370.2890246697</v>
      </c>
      <c r="Q191" s="3">
        <v>6046902.3746461598</v>
      </c>
      <c r="R191" s="2">
        <v>5773079.9856674001</v>
      </c>
      <c r="S191" s="2">
        <v>6681112.8217713097</v>
      </c>
      <c r="T191" s="2">
        <v>5703894.3655414199</v>
      </c>
    </row>
    <row r="192" spans="2:20" x14ac:dyDescent="0.25">
      <c r="B192" s="2">
        <v>7000000</v>
      </c>
      <c r="C192" s="2">
        <v>6229982.5948358104</v>
      </c>
      <c r="D192" s="2">
        <v>6658934.7659657896</v>
      </c>
      <c r="E192" s="2">
        <v>5906991.8977712104</v>
      </c>
      <c r="F192" s="3">
        <v>5765274.2559865797</v>
      </c>
      <c r="G192" s="2">
        <v>6271137.9208610896</v>
      </c>
      <c r="H192" s="2">
        <v>6507067.2479574904</v>
      </c>
      <c r="I192" s="3">
        <v>5616538.1659444701</v>
      </c>
      <c r="J192" s="3">
        <v>6380589.3796956297</v>
      </c>
      <c r="K192" s="2">
        <v>5975482.34507435</v>
      </c>
      <c r="L192" s="2">
        <v>6281081.9055509903</v>
      </c>
      <c r="M192" s="2">
        <v>5619778.3765641898</v>
      </c>
      <c r="N192" s="2">
        <v>6542759.6204087399</v>
      </c>
      <c r="O192" s="3">
        <v>6505906.93224339</v>
      </c>
      <c r="P192" s="3">
        <v>5857203.7613923801</v>
      </c>
      <c r="Q192" s="3">
        <v>6046254.7478317898</v>
      </c>
      <c r="R192" s="2">
        <v>5765948.0002914704</v>
      </c>
      <c r="S192" s="2">
        <v>6688664.6104298001</v>
      </c>
      <c r="T192" s="2">
        <v>5710427.38540518</v>
      </c>
    </row>
    <row r="193" spans="2:20" x14ac:dyDescent="0.25">
      <c r="B193" s="2">
        <v>7000000</v>
      </c>
      <c r="C193" s="2">
        <v>6247171.3066934096</v>
      </c>
      <c r="D193" s="2">
        <v>6664344.5957438899</v>
      </c>
      <c r="E193" s="2">
        <v>5902273.9319208702</v>
      </c>
      <c r="F193" s="3">
        <v>5767305.1541132499</v>
      </c>
      <c r="G193" s="2">
        <v>6268824.8942080103</v>
      </c>
      <c r="H193" s="2">
        <v>6497179.9101289101</v>
      </c>
      <c r="I193" s="3">
        <v>5620641.4263136797</v>
      </c>
      <c r="J193" s="3">
        <v>6389890.6969673699</v>
      </c>
      <c r="K193" s="2">
        <v>5976402.7937781299</v>
      </c>
      <c r="L193" s="2">
        <v>6272398.5118276495</v>
      </c>
      <c r="M193" s="2">
        <v>5618095.4647733402</v>
      </c>
      <c r="N193" s="2">
        <v>6546400.6290690396</v>
      </c>
      <c r="O193" s="3">
        <v>6503233.7324588904</v>
      </c>
      <c r="P193" s="3">
        <v>5848037.2139764801</v>
      </c>
      <c r="Q193" s="3">
        <v>6045650.6808595899</v>
      </c>
      <c r="R193" s="2">
        <v>5758846.46997621</v>
      </c>
      <c r="S193" s="2">
        <v>6696206.9243773399</v>
      </c>
      <c r="T193" s="2">
        <v>5716963.7264177296</v>
      </c>
    </row>
    <row r="194" spans="2:20" x14ac:dyDescent="0.25">
      <c r="B194" s="2">
        <v>7000000</v>
      </c>
      <c r="C194" s="2">
        <v>6264365.5267712604</v>
      </c>
      <c r="D194" s="2">
        <v>6669756.2554884003</v>
      </c>
      <c r="E194" s="2">
        <v>5897568.1869696202</v>
      </c>
      <c r="F194" s="3">
        <v>5769302.1947402405</v>
      </c>
      <c r="G194" s="2">
        <v>6266473.4219047697</v>
      </c>
      <c r="H194" s="2">
        <v>6487297.3205952104</v>
      </c>
      <c r="I194" s="3">
        <v>5624740.8623086298</v>
      </c>
      <c r="J194" s="3">
        <v>6399195.36883872</v>
      </c>
      <c r="K194" s="2">
        <v>5977324.9889982902</v>
      </c>
      <c r="L194" s="2">
        <v>6263730.6351616103</v>
      </c>
      <c r="M194" s="2">
        <v>5616419.3885997999</v>
      </c>
      <c r="N194" s="2">
        <v>6550042.5766041204</v>
      </c>
      <c r="O194" s="3">
        <v>6500561.1816314301</v>
      </c>
      <c r="P194" s="3">
        <v>5838869.9952894105</v>
      </c>
      <c r="Q194" s="3">
        <v>6045065.95725023</v>
      </c>
      <c r="R194" s="2">
        <v>5751718.1611487595</v>
      </c>
      <c r="S194" s="2">
        <v>6703740.3811194701</v>
      </c>
      <c r="T194" s="2">
        <v>5723501.1018646499</v>
      </c>
    </row>
    <row r="195" spans="2:20" x14ac:dyDescent="0.25">
      <c r="B195" s="2">
        <v>7000000</v>
      </c>
      <c r="C195" s="2">
        <v>6281555.8451220104</v>
      </c>
      <c r="D195" s="2">
        <v>6675157.9492804399</v>
      </c>
      <c r="E195" s="2">
        <v>5892859.3868757999</v>
      </c>
      <c r="F195" s="3">
        <v>5771301.9312284598</v>
      </c>
      <c r="G195" s="2">
        <v>6264196.8861839697</v>
      </c>
      <c r="H195" s="2">
        <v>6477410.7310810303</v>
      </c>
      <c r="I195" s="3">
        <v>5628845.1554749198</v>
      </c>
      <c r="J195" s="3">
        <v>6408489.2459489098</v>
      </c>
      <c r="K195" s="2">
        <v>5978252.1867992999</v>
      </c>
      <c r="L195" s="2">
        <v>6255047.8300370602</v>
      </c>
      <c r="M195" s="2">
        <v>5614739.8187375898</v>
      </c>
      <c r="N195" s="2">
        <v>6553686.6884668497</v>
      </c>
      <c r="O195" s="3">
        <v>6497888.47726708</v>
      </c>
      <c r="P195" s="3">
        <v>5829704.0039893202</v>
      </c>
      <c r="Q195" s="3">
        <v>6044457.15075651</v>
      </c>
      <c r="R195" s="2">
        <v>5744548.79651195</v>
      </c>
      <c r="S195" s="2">
        <v>6711284.2933421899</v>
      </c>
      <c r="T195" s="2">
        <v>5730038.3356814003</v>
      </c>
    </row>
    <row r="196" spans="2:20" x14ac:dyDescent="0.25">
      <c r="B196" s="2">
        <v>7000000</v>
      </c>
      <c r="C196" s="2">
        <v>6298842.0943628401</v>
      </c>
      <c r="D196" s="2">
        <v>6680351.6903924504</v>
      </c>
      <c r="E196" s="2">
        <v>5888371.6335047204</v>
      </c>
      <c r="F196" s="3">
        <v>5773294.1507887598</v>
      </c>
      <c r="G196" s="2">
        <v>6261799.3716154397</v>
      </c>
      <c r="H196" s="2">
        <v>6467566.3667246597</v>
      </c>
      <c r="I196" s="3">
        <v>5633158.2450360199</v>
      </c>
      <c r="J196" s="3">
        <v>6417780.6764527503</v>
      </c>
      <c r="K196" s="2">
        <v>5979400.1850041496</v>
      </c>
      <c r="L196" s="2">
        <v>6246341.2528978502</v>
      </c>
      <c r="M196" s="2">
        <v>5613192.1312124897</v>
      </c>
      <c r="N196" s="2">
        <v>6557231.0002262201</v>
      </c>
      <c r="O196" s="3">
        <v>6495024.3095974</v>
      </c>
      <c r="P196" s="3">
        <v>5820823.13049867</v>
      </c>
      <c r="Q196" s="3">
        <v>6043826.5970697496</v>
      </c>
      <c r="R196" s="2">
        <v>5737748.0166925797</v>
      </c>
      <c r="S196" s="2">
        <v>6718510.4442247599</v>
      </c>
      <c r="T196" s="2">
        <v>5737041.5195455402</v>
      </c>
    </row>
    <row r="197" spans="2:20" x14ac:dyDescent="0.25">
      <c r="B197" s="2">
        <v>7000000</v>
      </c>
      <c r="C197" s="2">
        <v>6316293.9768532803</v>
      </c>
      <c r="D197" s="2">
        <v>6685121.96196259</v>
      </c>
      <c r="E197" s="2">
        <v>5884349.0990550099</v>
      </c>
      <c r="F197" s="3">
        <v>5775343.8871394899</v>
      </c>
      <c r="G197" s="2">
        <v>6259399.2050171802</v>
      </c>
      <c r="H197" s="2">
        <v>6457808.1392536797</v>
      </c>
      <c r="I197" s="3">
        <v>5637864.8796049701</v>
      </c>
      <c r="J197" s="3">
        <v>6427055.40776111</v>
      </c>
      <c r="K197" s="2">
        <v>5980973.7629786199</v>
      </c>
      <c r="L197" s="2">
        <v>6237600.3340929803</v>
      </c>
      <c r="M197" s="2">
        <v>5611901.1686547799</v>
      </c>
      <c r="N197" s="2">
        <v>6560595.2491387296</v>
      </c>
      <c r="O197" s="3">
        <v>6491806.89996434</v>
      </c>
      <c r="P197" s="3">
        <v>5812478.4405915104</v>
      </c>
      <c r="Q197" s="3">
        <v>6043303.8768623704</v>
      </c>
      <c r="R197" s="2">
        <v>5731704.2776069697</v>
      </c>
      <c r="S197" s="2">
        <v>6725145.4594119499</v>
      </c>
      <c r="T197" s="2">
        <v>5744929.7871781299</v>
      </c>
    </row>
    <row r="198" spans="2:20" x14ac:dyDescent="0.25">
      <c r="B198" s="2">
        <v>7000000</v>
      </c>
      <c r="C198" s="2">
        <v>6333749.4432894699</v>
      </c>
      <c r="D198" s="2">
        <v>6689889.4280259404</v>
      </c>
      <c r="E198" s="2">
        <v>5880321.6005042698</v>
      </c>
      <c r="F198" s="3">
        <v>5777360.7686443999</v>
      </c>
      <c r="G198" s="2">
        <v>6256973.7371064099</v>
      </c>
      <c r="H198" s="2">
        <v>6448046.8005992798</v>
      </c>
      <c r="I198" s="3">
        <v>5642574.0087728901</v>
      </c>
      <c r="J198" s="3">
        <v>6436329.7556705996</v>
      </c>
      <c r="K198" s="2">
        <v>5982546.8606032003</v>
      </c>
      <c r="L198" s="2">
        <v>6228859.7830290701</v>
      </c>
      <c r="M198" s="2">
        <v>5610608.0764511796</v>
      </c>
      <c r="N198" s="2">
        <v>6563960.1705660997</v>
      </c>
      <c r="O198" s="3">
        <v>6488592.7075552503</v>
      </c>
      <c r="P198" s="3">
        <v>5804131.8355665002</v>
      </c>
      <c r="Q198" s="3">
        <v>6042706.9248641497</v>
      </c>
      <c r="R198" s="2">
        <v>5725564.75355771</v>
      </c>
      <c r="S198" s="2">
        <v>6731769.0818183199</v>
      </c>
      <c r="T198" s="2">
        <v>5752813.2101315903</v>
      </c>
    </row>
    <row r="199" spans="2:20" x14ac:dyDescent="0.25">
      <c r="B199" s="2">
        <v>6999933.6548959697</v>
      </c>
      <c r="C199" s="2">
        <v>6351211.4631417803</v>
      </c>
      <c r="D199" s="2">
        <v>6694653.4355412796</v>
      </c>
      <c r="E199" s="2">
        <v>5876291.5841044104</v>
      </c>
      <c r="F199" s="3">
        <v>5779411.9432651503</v>
      </c>
      <c r="G199" s="2">
        <v>6254538.4236277603</v>
      </c>
      <c r="H199" s="2">
        <v>6438290.8700416302</v>
      </c>
      <c r="I199" s="3">
        <v>5647283.4767053397</v>
      </c>
      <c r="J199" s="3">
        <v>6445609.6720540104</v>
      </c>
      <c r="K199" s="2">
        <v>5984117.3504913598</v>
      </c>
      <c r="L199" s="2">
        <v>6220126.7614698196</v>
      </c>
      <c r="M199" s="2">
        <v>5609317.8713029502</v>
      </c>
      <c r="N199" s="2">
        <v>6567328.3896332998</v>
      </c>
      <c r="O199" s="3">
        <v>6485376.7052086098</v>
      </c>
      <c r="P199" s="3">
        <v>5795788.9990674304</v>
      </c>
      <c r="Q199" s="3">
        <v>6042198.1359305698</v>
      </c>
      <c r="R199" s="2">
        <v>5719477.5636743503</v>
      </c>
      <c r="S199" s="2">
        <v>6738420.4365721904</v>
      </c>
      <c r="T199" s="2">
        <v>5760699.5695166104</v>
      </c>
    </row>
    <row r="200" spans="2:20" x14ac:dyDescent="0.25">
      <c r="B200" s="2">
        <v>6999706.2322790204</v>
      </c>
      <c r="C200" s="2">
        <v>6368667.3652834101</v>
      </c>
      <c r="D200" s="2">
        <v>6699425.9480252396</v>
      </c>
      <c r="E200" s="2">
        <v>5872260.7496194895</v>
      </c>
      <c r="F200" s="3">
        <v>5781465.4081654996</v>
      </c>
      <c r="G200" s="2">
        <v>6252104.1564466599</v>
      </c>
      <c r="H200" s="2">
        <v>6428531.4456471996</v>
      </c>
      <c r="I200" s="3">
        <v>5651991.9416927202</v>
      </c>
      <c r="J200" s="3">
        <v>6454883.5843537403</v>
      </c>
      <c r="K200" s="2">
        <v>5985685.2802488003</v>
      </c>
      <c r="L200" s="2">
        <v>6211382.0591530502</v>
      </c>
      <c r="M200" s="2">
        <v>5608024.1436075503</v>
      </c>
      <c r="N200" s="2">
        <v>6570692.8197995797</v>
      </c>
      <c r="O200" s="3">
        <v>6482160.0613429397</v>
      </c>
      <c r="P200" s="3">
        <v>5787444.1843490396</v>
      </c>
      <c r="Q200" s="3">
        <v>6041678.1159868604</v>
      </c>
      <c r="R200" s="2">
        <v>5713423.4572225399</v>
      </c>
      <c r="S200" s="2">
        <v>6745067.0094587104</v>
      </c>
      <c r="T200" s="2">
        <v>5768586.7531919703</v>
      </c>
    </row>
    <row r="201" spans="2:20" x14ac:dyDescent="0.25">
      <c r="B201" s="2">
        <v>6999536.5850787098</v>
      </c>
      <c r="C201" s="2">
        <v>6386119.6772459103</v>
      </c>
      <c r="D201" s="2">
        <v>6704193.7520543598</v>
      </c>
      <c r="E201" s="2">
        <v>5868229.0774466395</v>
      </c>
      <c r="F201" s="3">
        <v>5783478.2702406803</v>
      </c>
      <c r="G201" s="2">
        <v>6249632.5297597302</v>
      </c>
      <c r="H201" s="2">
        <v>6418769.7157847099</v>
      </c>
      <c r="I201" s="3">
        <v>5656704.4146892698</v>
      </c>
      <c r="J201" s="3">
        <v>6464152.5582923004</v>
      </c>
      <c r="K201" s="2">
        <v>5987255.7335754903</v>
      </c>
      <c r="L201" s="2">
        <v>6202631.8582389401</v>
      </c>
      <c r="M201" s="2">
        <v>5606733.6775074601</v>
      </c>
      <c r="N201" s="2">
        <v>6574059.2124995897</v>
      </c>
      <c r="O201" s="3">
        <v>6478944.1693084296</v>
      </c>
      <c r="P201" s="3">
        <v>5779097.64635571</v>
      </c>
      <c r="Q201" s="3">
        <v>6041132.7290254897</v>
      </c>
      <c r="R201" s="2">
        <v>5707337.5667910399</v>
      </c>
      <c r="S201" s="2">
        <v>6751703.6642301902</v>
      </c>
      <c r="T201" s="2">
        <v>5776473.0058834702</v>
      </c>
    </row>
    <row r="202" spans="2:20" x14ac:dyDescent="0.25">
      <c r="B202" s="2">
        <v>6999419.5089057796</v>
      </c>
      <c r="C202" s="2">
        <v>6403455.1285529695</v>
      </c>
      <c r="D202" s="2">
        <v>6708226.7421533596</v>
      </c>
      <c r="E202" s="2">
        <v>5864848.5966895297</v>
      </c>
      <c r="F202" s="3">
        <v>5785485.5755220596</v>
      </c>
      <c r="G202" s="2">
        <v>6247314.0451289201</v>
      </c>
      <c r="H202" s="2">
        <v>6409380.5504415398</v>
      </c>
      <c r="I202" s="3">
        <v>5661951.3747652704</v>
      </c>
      <c r="J202" s="3">
        <v>6473267.4126502601</v>
      </c>
      <c r="K202" s="2">
        <v>5989443.5378503697</v>
      </c>
      <c r="L202" s="2">
        <v>6194111.3863551896</v>
      </c>
      <c r="M202" s="2">
        <v>5605864.5581258703</v>
      </c>
      <c r="N202" s="2">
        <v>6577191.10153649</v>
      </c>
      <c r="O202" s="3">
        <v>6475207.1332300501</v>
      </c>
      <c r="P202" s="3">
        <v>5771631.37112536</v>
      </c>
      <c r="Q202" s="3">
        <v>6040656.1086815698</v>
      </c>
      <c r="R202" s="2">
        <v>5702256.0536233</v>
      </c>
      <c r="S202" s="2">
        <v>6757331.2146464996</v>
      </c>
      <c r="T202" s="2">
        <v>5785395.7516262596</v>
      </c>
    </row>
    <row r="203" spans="2:20" x14ac:dyDescent="0.25">
      <c r="B203" s="2">
        <v>6999349.7993710004</v>
      </c>
      <c r="C203" s="2">
        <v>6420781.9168728003</v>
      </c>
      <c r="D203" s="2">
        <v>6712189.3358913297</v>
      </c>
      <c r="E203" s="2">
        <v>5861519.4052516203</v>
      </c>
      <c r="F203" s="3">
        <v>5787456.6909101699</v>
      </c>
      <c r="G203" s="2">
        <v>6245043.9852623101</v>
      </c>
      <c r="H203" s="2">
        <v>6400027.4232629798</v>
      </c>
      <c r="I203" s="3">
        <v>5667248.2310575601</v>
      </c>
      <c r="J203" s="3">
        <v>6482372.2479688404</v>
      </c>
      <c r="K203" s="2">
        <v>5991683.0427163905</v>
      </c>
      <c r="L203" s="2">
        <v>6185599.0872030603</v>
      </c>
      <c r="M203" s="2">
        <v>5605036.3153651301</v>
      </c>
      <c r="N203" s="2">
        <v>6580302.4656477002</v>
      </c>
      <c r="O203" s="3">
        <v>6471422.4953378001</v>
      </c>
      <c r="P203" s="3">
        <v>5764244.84170538</v>
      </c>
      <c r="Q203" s="3">
        <v>6040224.7660705103</v>
      </c>
      <c r="R203" s="2">
        <v>5697195.1145421304</v>
      </c>
      <c r="S203" s="2">
        <v>6762903.2882041298</v>
      </c>
      <c r="T203" s="2">
        <v>5794417.45303318</v>
      </c>
    </row>
    <row r="204" spans="2:20" x14ac:dyDescent="0.25">
      <c r="B204" s="2">
        <v>6999322.2520851204</v>
      </c>
      <c r="C204" s="2">
        <v>6438111.6442907602</v>
      </c>
      <c r="D204" s="2">
        <v>6716152.8959478401</v>
      </c>
      <c r="E204" s="2">
        <v>5858192.1905252403</v>
      </c>
      <c r="F204" s="3">
        <v>5789428.2964153597</v>
      </c>
      <c r="G204" s="2">
        <v>6242709.1211444996</v>
      </c>
      <c r="H204" s="2">
        <v>6390674.2562596798</v>
      </c>
      <c r="I204" s="3">
        <v>5672546.78424179</v>
      </c>
      <c r="J204" s="3">
        <v>6491466.9855474504</v>
      </c>
      <c r="K204" s="2">
        <v>5993935.9161616396</v>
      </c>
      <c r="L204" s="2">
        <v>6177074.3810316697</v>
      </c>
      <c r="M204" s="2">
        <v>5604205.8029584801</v>
      </c>
      <c r="N204" s="2">
        <v>6583411.9881565403</v>
      </c>
      <c r="O204" s="3">
        <v>6467638.0557617797</v>
      </c>
      <c r="P204" s="3">
        <v>5756860.1432353696</v>
      </c>
      <c r="Q204" s="3">
        <v>6039803.5527898101</v>
      </c>
      <c r="R204" s="2">
        <v>5692246.8715102701</v>
      </c>
      <c r="S204" s="2">
        <v>6768444.7717494797</v>
      </c>
      <c r="T204" s="2">
        <v>5803438.4826152297</v>
      </c>
    </row>
    <row r="205" spans="2:20" x14ac:dyDescent="0.25">
      <c r="B205" s="2">
        <v>6999331.6626588805</v>
      </c>
      <c r="C205" s="2">
        <v>6455439.6413805597</v>
      </c>
      <c r="D205" s="2">
        <v>6720114.9172280896</v>
      </c>
      <c r="E205" s="2">
        <v>5854870.4337809002</v>
      </c>
      <c r="F205" s="3">
        <v>5791403.35969269</v>
      </c>
      <c r="G205" s="2">
        <v>6240449.2290155403</v>
      </c>
      <c r="H205" s="2">
        <v>6381321.31430858</v>
      </c>
      <c r="I205" s="3">
        <v>5677845.5418291297</v>
      </c>
      <c r="J205" s="3">
        <v>6500568.6647532396</v>
      </c>
      <c r="K205" s="2">
        <v>5996179.3372796802</v>
      </c>
      <c r="L205" s="2">
        <v>6168562.4030936603</v>
      </c>
      <c r="M205" s="2">
        <v>5603378.0511922399</v>
      </c>
      <c r="N205" s="2">
        <v>6586525.6394971302</v>
      </c>
      <c r="O205" s="3">
        <v>6463850.2150934897</v>
      </c>
      <c r="P205" s="3">
        <v>5749474.1483000703</v>
      </c>
      <c r="Q205" s="3">
        <v>6039330.4681264097</v>
      </c>
      <c r="R205" s="2">
        <v>5687177.5024620099</v>
      </c>
      <c r="S205" s="2">
        <v>6773982.1635518596</v>
      </c>
      <c r="T205" s="2">
        <v>5812456.7692002701</v>
      </c>
    </row>
    <row r="206" spans="2:20" x14ac:dyDescent="0.25">
      <c r="B206" s="2">
        <v>6999372.8267030502</v>
      </c>
      <c r="C206" s="2">
        <v>6472762.49614124</v>
      </c>
      <c r="D206" s="2">
        <v>6724068.67067248</v>
      </c>
      <c r="E206" s="2">
        <v>5851551.6627160097</v>
      </c>
      <c r="F206" s="3">
        <v>5793381.8347799396</v>
      </c>
      <c r="G206" s="2">
        <v>6238130.8638359904</v>
      </c>
      <c r="H206" s="2">
        <v>6371969.2450165004</v>
      </c>
      <c r="I206" s="3">
        <v>5683145.3432995304</v>
      </c>
      <c r="J206" s="3">
        <v>6509667.0610609502</v>
      </c>
      <c r="K206" s="2">
        <v>5998414.4980042903</v>
      </c>
      <c r="L206" s="2">
        <v>6160058.2822434399</v>
      </c>
      <c r="M206" s="2">
        <v>5602550.7683042604</v>
      </c>
      <c r="N206" s="2">
        <v>6589637.2096941601</v>
      </c>
      <c r="O206" s="3">
        <v>6460067.6638040002</v>
      </c>
      <c r="P206" s="3">
        <v>5742090.4747344898</v>
      </c>
      <c r="Q206" s="3">
        <v>6038879.5130244298</v>
      </c>
      <c r="R206" s="2">
        <v>5682175.3107824204</v>
      </c>
      <c r="S206" s="2">
        <v>6779543.7534038303</v>
      </c>
      <c r="T206" s="2">
        <v>5821480.7501533702</v>
      </c>
    </row>
    <row r="207" spans="2:20" x14ac:dyDescent="0.25">
      <c r="B207" s="2">
        <v>6999440.5398283703</v>
      </c>
      <c r="C207" s="2">
        <v>6489835.31069797</v>
      </c>
      <c r="D207" s="2">
        <v>6727563.7467463398</v>
      </c>
      <c r="E207" s="2">
        <v>5848576.1808748497</v>
      </c>
      <c r="F207" s="3">
        <v>5795293.3994706199</v>
      </c>
      <c r="G207" s="2">
        <v>6236019.98637114</v>
      </c>
      <c r="H207" s="2">
        <v>6362944.4578030799</v>
      </c>
      <c r="I207" s="3">
        <v>5688718.0255558798</v>
      </c>
      <c r="J207" s="3">
        <v>6518619.8880284401</v>
      </c>
      <c r="K207" s="2">
        <v>6000993.5198288299</v>
      </c>
      <c r="L207" s="2">
        <v>6151786.0458518201</v>
      </c>
      <c r="M207" s="2">
        <v>5601977.5065186704</v>
      </c>
      <c r="N207" s="2">
        <v>6592635.0576713998</v>
      </c>
      <c r="O207" s="3">
        <v>6455996.5905235596</v>
      </c>
      <c r="P207" s="3">
        <v>5735229.9343664097</v>
      </c>
      <c r="Q207" s="3">
        <v>6038495.2210590197</v>
      </c>
      <c r="R207" s="2">
        <v>5677713.8977889502</v>
      </c>
      <c r="S207" s="2">
        <v>6784471.91677499</v>
      </c>
      <c r="T207" s="2">
        <v>5830942.0619230298</v>
      </c>
    </row>
    <row r="208" spans="2:20" x14ac:dyDescent="0.25">
      <c r="B208" s="2">
        <v>6999529.5976456003</v>
      </c>
      <c r="C208" s="2">
        <v>6506641.9155428903</v>
      </c>
      <c r="D208" s="2">
        <v>6730557.78978597</v>
      </c>
      <c r="E208" s="2">
        <v>5845999.3351737801</v>
      </c>
      <c r="F208" s="3">
        <v>5797134.6516841399</v>
      </c>
      <c r="G208" s="2">
        <v>6234104.5927155605</v>
      </c>
      <c r="H208" s="2">
        <v>6354282.1893994799</v>
      </c>
      <c r="I208" s="3">
        <v>5694585.05027893</v>
      </c>
      <c r="J208" s="3">
        <v>6527394.2445593402</v>
      </c>
      <c r="K208" s="2">
        <v>6003928.7740237601</v>
      </c>
      <c r="L208" s="2">
        <v>6143796.7581788599</v>
      </c>
      <c r="M208" s="2">
        <v>5601690.0576666398</v>
      </c>
      <c r="N208" s="2">
        <v>6595515.8047656203</v>
      </c>
      <c r="O208" s="3">
        <v>6451617.9535122104</v>
      </c>
      <c r="P208" s="3">
        <v>5728942.1304925801</v>
      </c>
      <c r="Q208" s="3">
        <v>6038168.7426715996</v>
      </c>
      <c r="R208" s="2">
        <v>5673884.4192151995</v>
      </c>
      <c r="S208" s="2">
        <v>6788759.7243912499</v>
      </c>
      <c r="T208" s="2">
        <v>5840882.1554810498</v>
      </c>
    </row>
    <row r="209" spans="2:20" x14ac:dyDescent="0.25">
      <c r="B209" s="2">
        <v>6999634.79576548</v>
      </c>
      <c r="C209" s="2">
        <v>6523441.3193952199</v>
      </c>
      <c r="D209" s="2">
        <v>6733546.1445327103</v>
      </c>
      <c r="E209" s="2">
        <v>5843404.44485352</v>
      </c>
      <c r="F209" s="3">
        <v>5798964.1366524501</v>
      </c>
      <c r="G209" s="2">
        <v>6232166.4546545604</v>
      </c>
      <c r="H209" s="2">
        <v>6345612.2388004996</v>
      </c>
      <c r="I209" s="3">
        <v>5700455.3164087199</v>
      </c>
      <c r="J209" s="3">
        <v>6536178.7465390004</v>
      </c>
      <c r="K209" s="2">
        <v>6006869.3791763997</v>
      </c>
      <c r="L209" s="2">
        <v>6135817.6260635899</v>
      </c>
      <c r="M209" s="2">
        <v>5601398.3196088001</v>
      </c>
      <c r="N209" s="2">
        <v>6598395.0601631897</v>
      </c>
      <c r="O209" s="3">
        <v>6447236.2008750597</v>
      </c>
      <c r="P209" s="3">
        <v>5722653.1876320997</v>
      </c>
      <c r="Q209" s="3">
        <v>6037830.2851190399</v>
      </c>
      <c r="R209" s="2">
        <v>5670032.6355508901</v>
      </c>
      <c r="S209" s="2">
        <v>6793022.7596996604</v>
      </c>
      <c r="T209" s="2">
        <v>5850826.1415027697</v>
      </c>
    </row>
    <row r="210" spans="2:20" x14ac:dyDescent="0.25">
      <c r="B210" s="2">
        <v>6999750.92979878</v>
      </c>
      <c r="C210" s="2">
        <v>6540245.8248278499</v>
      </c>
      <c r="D210" s="2">
        <v>6736528.5053991703</v>
      </c>
      <c r="E210" s="2">
        <v>5840829.2418822898</v>
      </c>
      <c r="F210" s="3">
        <v>5800778.0359553797</v>
      </c>
      <c r="G210" s="2">
        <v>6230228.5813070899</v>
      </c>
      <c r="H210" s="2">
        <v>6336946.4333702298</v>
      </c>
      <c r="I210" s="3">
        <v>5706329.3769384399</v>
      </c>
      <c r="J210" s="3">
        <v>6544963.1091222996</v>
      </c>
      <c r="K210" s="2">
        <v>6009797.12892297</v>
      </c>
      <c r="L210" s="2">
        <v>6127815.7180067599</v>
      </c>
      <c r="M210" s="2">
        <v>5601108.8601051196</v>
      </c>
      <c r="N210" s="2">
        <v>6601277.5839689001</v>
      </c>
      <c r="O210" s="3">
        <v>6442856.5254687099</v>
      </c>
      <c r="P210" s="3">
        <v>5716364.9161419701</v>
      </c>
      <c r="Q210" s="3">
        <v>6037518.9382000901</v>
      </c>
      <c r="R210" s="2">
        <v>5666128.2596533103</v>
      </c>
      <c r="S210" s="2">
        <v>6797298.7768487101</v>
      </c>
      <c r="T210" s="2">
        <v>5860769.6415390596</v>
      </c>
    </row>
    <row r="211" spans="2:20" x14ac:dyDescent="0.25">
      <c r="B211" s="2">
        <v>6999872.7953562401</v>
      </c>
      <c r="C211" s="2">
        <v>6557043.4572764896</v>
      </c>
      <c r="D211" s="2">
        <v>6739522.3495645402</v>
      </c>
      <c r="E211" s="2">
        <v>5838241.3777981903</v>
      </c>
      <c r="F211" s="3">
        <v>5802599.1084773401</v>
      </c>
      <c r="G211" s="2">
        <v>6228314.5759878503</v>
      </c>
      <c r="H211" s="2">
        <v>6328281.3354847999</v>
      </c>
      <c r="I211" s="3">
        <v>5712196.3190607596</v>
      </c>
      <c r="J211" s="3">
        <v>6553740.3883490097</v>
      </c>
      <c r="K211" s="2">
        <v>6012743.6835622201</v>
      </c>
      <c r="L211" s="2">
        <v>6119838.3751340304</v>
      </c>
      <c r="M211" s="2">
        <v>5600821.0910328301</v>
      </c>
      <c r="N211" s="2">
        <v>6604155.29767917</v>
      </c>
      <c r="O211" s="3">
        <v>6438477.07606987</v>
      </c>
      <c r="P211" s="3">
        <v>5710075.8780038403</v>
      </c>
      <c r="Q211" s="3">
        <v>6037162.3213198399</v>
      </c>
      <c r="R211" s="2">
        <v>5662232.9833670296</v>
      </c>
      <c r="S211" s="2">
        <v>6801553.9861901402</v>
      </c>
      <c r="T211" s="2">
        <v>5870708.2206904702</v>
      </c>
    </row>
    <row r="212" spans="2:20" x14ac:dyDescent="0.25">
      <c r="B212" s="2">
        <v>6999995.1880486198</v>
      </c>
      <c r="C212" s="2">
        <v>6573806.3165186197</v>
      </c>
      <c r="D212" s="2">
        <v>6742460.7021809304</v>
      </c>
      <c r="E212" s="2">
        <v>5835685.0243404303</v>
      </c>
      <c r="F212" s="3">
        <v>5804432.0287991501</v>
      </c>
      <c r="G212" s="2">
        <v>6226448.8935257504</v>
      </c>
      <c r="H212" s="2">
        <v>6319657.8024422796</v>
      </c>
      <c r="I212" s="3">
        <v>5718089.9842211101</v>
      </c>
      <c r="J212" s="3">
        <v>6562503.8024576902</v>
      </c>
      <c r="K212" s="2">
        <v>6015707.9113011397</v>
      </c>
      <c r="L212" s="2">
        <v>6111880.9599389704</v>
      </c>
      <c r="M212" s="2">
        <v>5600556.0908598602</v>
      </c>
      <c r="N212" s="2">
        <v>6607028.7067748103</v>
      </c>
      <c r="O212" s="3">
        <v>6434070.3147592396</v>
      </c>
      <c r="P212" s="3">
        <v>5703841.3070354704</v>
      </c>
      <c r="Q212" s="3">
        <v>6036835.8163432097</v>
      </c>
      <c r="R212" s="2">
        <v>5658411.2007706203</v>
      </c>
      <c r="S212" s="2">
        <v>6805761.1869273502</v>
      </c>
      <c r="T212" s="2">
        <v>5880682.0157233505</v>
      </c>
    </row>
    <row r="213" spans="2:20" x14ac:dyDescent="0.25">
      <c r="B213" s="2">
        <v>7000112.90348667</v>
      </c>
      <c r="C213" s="2">
        <v>6589694.18954066</v>
      </c>
      <c r="D213" s="2">
        <v>6744313.4767822605</v>
      </c>
      <c r="E213" s="2">
        <v>5833865.7039214699</v>
      </c>
      <c r="F213" s="3">
        <v>5805995.3769855304</v>
      </c>
      <c r="G213" s="2">
        <v>6225145.2722667102</v>
      </c>
      <c r="H213" s="2">
        <v>6311960.2349869004</v>
      </c>
      <c r="I213" s="3">
        <v>5724514.9611787796</v>
      </c>
      <c r="J213" s="3">
        <v>6570817.1587581802</v>
      </c>
      <c r="K213" s="2">
        <v>6019351.1071076402</v>
      </c>
      <c r="L213" s="2">
        <v>6104707.8915611301</v>
      </c>
      <c r="M213" s="2">
        <v>5600882.2556559499</v>
      </c>
      <c r="N213" s="2">
        <v>6609698.0117012402</v>
      </c>
      <c r="O213" s="3">
        <v>6429070.1411328502</v>
      </c>
      <c r="P213" s="3">
        <v>5698789.4181311503</v>
      </c>
      <c r="Q213" s="3">
        <v>6036642.8034543097</v>
      </c>
      <c r="R213" s="2">
        <v>5655743.9325168198</v>
      </c>
      <c r="S213" s="2">
        <v>6808563.1704378203</v>
      </c>
      <c r="T213" s="2">
        <v>5891328.88083045</v>
      </c>
    </row>
    <row r="214" spans="2:20" x14ac:dyDescent="0.25">
      <c r="B214" s="2">
        <v>7000220.7372811399</v>
      </c>
      <c r="C214" s="2">
        <v>6605575.9630665397</v>
      </c>
      <c r="D214" s="2">
        <v>6746155.3987368504</v>
      </c>
      <c r="E214" s="2">
        <v>5832034.4239360504</v>
      </c>
      <c r="F214" s="3">
        <v>5807569.9678048696</v>
      </c>
      <c r="G214" s="2">
        <v>6223871.8342535002</v>
      </c>
      <c r="H214" s="2">
        <v>6304259.2553116903</v>
      </c>
      <c r="I214" s="3">
        <v>5730937.7420284403</v>
      </c>
      <c r="J214" s="3">
        <v>6579125.5281961598</v>
      </c>
      <c r="K214" s="2">
        <v>6023007.1001369702</v>
      </c>
      <c r="L214" s="2">
        <v>6097536.6238860004</v>
      </c>
      <c r="M214" s="2">
        <v>5601207.06447847</v>
      </c>
      <c r="N214" s="2">
        <v>6612369.8953770204</v>
      </c>
      <c r="O214" s="3">
        <v>6424070.2691209298</v>
      </c>
      <c r="P214" s="3">
        <v>5693736.4231531303</v>
      </c>
      <c r="Q214" s="3">
        <v>6036434.2587659601</v>
      </c>
      <c r="R214" s="2">
        <v>5653008.3834849801</v>
      </c>
      <c r="S214" s="2">
        <v>6811366.4905254804</v>
      </c>
      <c r="T214" s="2">
        <v>5901981.0028705699</v>
      </c>
    </row>
    <row r="215" spans="2:20" x14ac:dyDescent="0.25">
      <c r="B215" s="2">
        <v>7000313.48504279</v>
      </c>
      <c r="C215" s="2">
        <v>6621458.3092926499</v>
      </c>
      <c r="D215" s="2">
        <v>6748011.5202982398</v>
      </c>
      <c r="E215" s="2">
        <v>5830218.3075803304</v>
      </c>
      <c r="F215" s="3">
        <v>5809170.1883999798</v>
      </c>
      <c r="G215" s="2">
        <v>6222567.9591779197</v>
      </c>
      <c r="H215" s="2">
        <v>6296562.9469207805</v>
      </c>
      <c r="I215" s="3">
        <v>5737365.3738694098</v>
      </c>
      <c r="J215" s="3">
        <v>6587440.2308422597</v>
      </c>
      <c r="K215" s="2">
        <v>6026662.86086966</v>
      </c>
      <c r="L215" s="2">
        <v>6090359.95447616</v>
      </c>
      <c r="M215" s="2">
        <v>5601532.26843022</v>
      </c>
      <c r="N215" s="2">
        <v>6615041.3780804398</v>
      </c>
      <c r="O215" s="3">
        <v>6419070.0865849601</v>
      </c>
      <c r="P215" s="3">
        <v>5688682.8040781803</v>
      </c>
      <c r="Q215" s="3">
        <v>6036214.4066084102</v>
      </c>
      <c r="R215" s="2">
        <v>5650306.0920552397</v>
      </c>
      <c r="S215" s="2">
        <v>6814170.3983294005</v>
      </c>
      <c r="T215" s="2">
        <v>5912624.9655370004</v>
      </c>
    </row>
    <row r="216" spans="2:20" x14ac:dyDescent="0.25">
      <c r="B216" s="2">
        <v>7000385.9423823701</v>
      </c>
      <c r="C216" s="2">
        <v>6637344.8653211603</v>
      </c>
      <c r="D216" s="2">
        <v>6749852.01048858</v>
      </c>
      <c r="E216" s="2">
        <v>5828378.9445394203</v>
      </c>
      <c r="F216" s="3">
        <v>5810749.0176247396</v>
      </c>
      <c r="G216" s="2">
        <v>6221306.7994528301</v>
      </c>
      <c r="H216" s="2">
        <v>6288861.2673756797</v>
      </c>
      <c r="I216" s="3">
        <v>5743784.8958238298</v>
      </c>
      <c r="J216" s="3">
        <v>6595760.0322556105</v>
      </c>
      <c r="K216" s="2">
        <v>6030314.2468905197</v>
      </c>
      <c r="L216" s="2">
        <v>6083173.2236892497</v>
      </c>
      <c r="M216" s="2">
        <v>5601858.9215697898</v>
      </c>
      <c r="N216" s="2">
        <v>6617715.116254</v>
      </c>
      <c r="O216" s="3">
        <v>6414071.6742071602</v>
      </c>
      <c r="P216" s="3">
        <v>5683629.1425019903</v>
      </c>
      <c r="Q216" s="3">
        <v>6036009.0143218199</v>
      </c>
      <c r="R216" s="2">
        <v>5647607.0650358601</v>
      </c>
      <c r="S216" s="2">
        <v>6816972.3935109703</v>
      </c>
      <c r="T216" s="2">
        <v>5923273.9158810498</v>
      </c>
    </row>
    <row r="217" spans="2:20" x14ac:dyDescent="0.25">
      <c r="B217" s="2">
        <v>7000432.9049106296</v>
      </c>
      <c r="C217" s="2">
        <v>6653224.3398552602</v>
      </c>
      <c r="D217" s="2">
        <v>6751702.9827734604</v>
      </c>
      <c r="E217" s="2">
        <v>5826558.2979035098</v>
      </c>
      <c r="F217" s="3">
        <v>5812301.9800244104</v>
      </c>
      <c r="G217" s="2">
        <v>6219993.9470306002</v>
      </c>
      <c r="H217" s="2">
        <v>6281163.9834015202</v>
      </c>
      <c r="I217" s="3">
        <v>5750211.6073175799</v>
      </c>
      <c r="J217" s="3">
        <v>6604065.2602504697</v>
      </c>
      <c r="K217" s="2">
        <v>6033953.5308479499</v>
      </c>
      <c r="L217" s="2">
        <v>6076000.6466606101</v>
      </c>
      <c r="M217" s="2">
        <v>5602183.1876821304</v>
      </c>
      <c r="N217" s="2">
        <v>6620386.2648148201</v>
      </c>
      <c r="O217" s="3">
        <v>6409070.16135028</v>
      </c>
      <c r="P217" s="3">
        <v>5678575.2366597801</v>
      </c>
      <c r="Q217" s="3">
        <v>6035799.3598112296</v>
      </c>
      <c r="R217" s="2">
        <v>5644906.4155580699</v>
      </c>
      <c r="S217" s="2">
        <v>6819781.5703821303</v>
      </c>
      <c r="T217" s="2">
        <v>5933923.5896843001</v>
      </c>
    </row>
    <row r="218" spans="2:20" x14ac:dyDescent="0.25">
      <c r="B218" s="2">
        <v>7000449.1682383204</v>
      </c>
      <c r="C218" s="2">
        <v>6668309.8554845499</v>
      </c>
      <c r="D218" s="2">
        <v>6752765.4308318598</v>
      </c>
      <c r="E218" s="2">
        <v>5825225.5723798899</v>
      </c>
      <c r="F218" s="3">
        <v>5813671.9086050401</v>
      </c>
      <c r="G218" s="2">
        <v>6219268.8430763399</v>
      </c>
      <c r="H218" s="2">
        <v>6274226.3468990996</v>
      </c>
      <c r="I218" s="3">
        <v>5756963.0844338201</v>
      </c>
      <c r="J218" s="3">
        <v>6612015.1562315803</v>
      </c>
      <c r="K218" s="2">
        <v>6038065.3147539599</v>
      </c>
      <c r="L218" s="2">
        <v>6069511.5735983904</v>
      </c>
      <c r="M218" s="2">
        <v>5602928.5273179198</v>
      </c>
      <c r="N218" s="2">
        <v>6622945.9312477699</v>
      </c>
      <c r="O218" s="3">
        <v>6403678.7617113898</v>
      </c>
      <c r="P218" s="3">
        <v>5674356.6247475203</v>
      </c>
      <c r="Q218" s="3">
        <v>6035679.2742553102</v>
      </c>
      <c r="R218" s="2">
        <v>5642953.3687155601</v>
      </c>
      <c r="S218" s="2">
        <v>6821578.6294080904</v>
      </c>
      <c r="T218" s="2">
        <v>5944874.4275631905</v>
      </c>
    </row>
    <row r="219" spans="2:20" x14ac:dyDescent="0.25">
      <c r="B219" s="2">
        <v>7000429.5279762</v>
      </c>
      <c r="C219" s="2">
        <v>6682885.83882422</v>
      </c>
      <c r="D219" s="2">
        <v>6753298.9243582897</v>
      </c>
      <c r="E219" s="2">
        <v>5824183.8587200204</v>
      </c>
      <c r="F219" s="3">
        <v>5814915.04349251</v>
      </c>
      <c r="G219" s="2">
        <v>6218860.1151315998</v>
      </c>
      <c r="H219" s="2">
        <v>6267774.5911932299</v>
      </c>
      <c r="I219" s="3">
        <v>5763921.3344582096</v>
      </c>
      <c r="J219" s="3">
        <v>6619711.43931574</v>
      </c>
      <c r="K219" s="2">
        <v>6042439.8370432304</v>
      </c>
      <c r="L219" s="2">
        <v>6063447.4588883799</v>
      </c>
      <c r="M219" s="2">
        <v>5603945.4548893599</v>
      </c>
      <c r="N219" s="2">
        <v>6625430.3878962398</v>
      </c>
      <c r="O219" s="3">
        <v>6398032.4383583404</v>
      </c>
      <c r="P219" s="3">
        <v>5670674.3882422503</v>
      </c>
      <c r="Q219" s="3">
        <v>6035609.7541655097</v>
      </c>
      <c r="R219" s="2">
        <v>5641475.4349250197</v>
      </c>
      <c r="S219" s="2">
        <v>6822710.7503375998</v>
      </c>
      <c r="T219" s="2">
        <v>5956013.8054838702</v>
      </c>
    </row>
    <row r="220" spans="2:20" x14ac:dyDescent="0.25">
      <c r="B220" s="2">
        <v>7000368.7797350204</v>
      </c>
      <c r="C220" s="2">
        <v>6697454.2232037904</v>
      </c>
      <c r="D220" s="2">
        <v>6753851.0735146403</v>
      </c>
      <c r="E220" s="2">
        <v>5823153.0111736199</v>
      </c>
      <c r="F220" s="3">
        <v>5816141.8149000099</v>
      </c>
      <c r="G220" s="2">
        <v>6218475.5088806804</v>
      </c>
      <c r="H220" s="2">
        <v>6261322.5391812399</v>
      </c>
      <c r="I220" s="3">
        <v>5770878.2889026897</v>
      </c>
      <c r="J220" s="3">
        <v>6627410.5083281696</v>
      </c>
      <c r="K220" s="2">
        <v>6046832.5774803804</v>
      </c>
      <c r="L220" s="2">
        <v>6057369.0130784502</v>
      </c>
      <c r="M220" s="2">
        <v>5604961.5172875701</v>
      </c>
      <c r="N220" s="2">
        <v>6627918.9520121096</v>
      </c>
      <c r="O220" s="3">
        <v>6392386.1807938004</v>
      </c>
      <c r="P220" s="3">
        <v>5666992.6329817604</v>
      </c>
      <c r="Q220" s="3">
        <v>6035542.5603064997</v>
      </c>
      <c r="R220" s="2">
        <v>5640018.1571574304</v>
      </c>
      <c r="S220" s="2">
        <v>6823864.7279591803</v>
      </c>
      <c r="T220" s="2">
        <v>5967149.2432460403</v>
      </c>
    </row>
    <row r="221" spans="2:20" x14ac:dyDescent="0.25">
      <c r="B221" s="2">
        <v>7000261.7191255298</v>
      </c>
      <c r="C221" s="2">
        <v>6712027.9610341704</v>
      </c>
      <c r="D221" s="2">
        <v>6754395.0210680896</v>
      </c>
      <c r="E221" s="2">
        <v>5822126.7573328204</v>
      </c>
      <c r="F221" s="3">
        <v>5817361.1694005895</v>
      </c>
      <c r="G221" s="2">
        <v>6218079.6682790499</v>
      </c>
      <c r="H221" s="2">
        <v>6254870.4223918803</v>
      </c>
      <c r="I221" s="3">
        <v>5777839.8350369101</v>
      </c>
      <c r="J221" s="3">
        <v>6635115.6958307801</v>
      </c>
      <c r="K221" s="2">
        <v>6051222.9249942796</v>
      </c>
      <c r="L221" s="2">
        <v>6051301.6641766801</v>
      </c>
      <c r="M221" s="2">
        <v>5605976.8293548599</v>
      </c>
      <c r="N221" s="2">
        <v>6630403.1955929799</v>
      </c>
      <c r="O221" s="3">
        <v>6386740.2407874102</v>
      </c>
      <c r="P221" s="3">
        <v>5663312.27287832</v>
      </c>
      <c r="Q221" s="3">
        <v>6035471.9398071403</v>
      </c>
      <c r="R221" s="2">
        <v>5638545.63087139</v>
      </c>
      <c r="S221" s="2">
        <v>6825002.5045607099</v>
      </c>
      <c r="T221" s="2">
        <v>5978294.8282114305</v>
      </c>
    </row>
    <row r="222" spans="2:20" x14ac:dyDescent="0.25">
      <c r="B222" s="2">
        <v>7000103.1417584801</v>
      </c>
      <c r="C222" s="2">
        <v>6726592.5946276598</v>
      </c>
      <c r="D222" s="2">
        <v>6754931.4817475798</v>
      </c>
      <c r="E222" s="2">
        <v>5821083.8309105998</v>
      </c>
      <c r="F222" s="3">
        <v>5818604.6348153297</v>
      </c>
      <c r="G222" s="2">
        <v>6217656.77308226</v>
      </c>
      <c r="H222" s="2">
        <v>6248419.38119209</v>
      </c>
      <c r="I222" s="3">
        <v>5784797.3380316803</v>
      </c>
      <c r="J222" s="3">
        <v>6642811.4368863301</v>
      </c>
      <c r="K222" s="2">
        <v>6055607.9453909798</v>
      </c>
      <c r="L222" s="2">
        <v>6045247.2410443705</v>
      </c>
      <c r="M222" s="2">
        <v>5606994.4323990699</v>
      </c>
      <c r="N222" s="2">
        <v>6632889.6766161798</v>
      </c>
      <c r="O222" s="3">
        <v>6381092.2759869704</v>
      </c>
      <c r="P222" s="3">
        <v>5659630.2857488198</v>
      </c>
      <c r="Q222" s="3">
        <v>6035404.4432810303</v>
      </c>
      <c r="R222" s="2">
        <v>5637061.0290509705</v>
      </c>
      <c r="S222" s="2">
        <v>6826144.1149583003</v>
      </c>
      <c r="T222" s="2">
        <v>5989434.8531068601</v>
      </c>
    </row>
    <row r="223" spans="2:20" x14ac:dyDescent="0.25">
      <c r="B223" s="2">
        <v>6999887.8432446402</v>
      </c>
      <c r="C223" s="2">
        <v>6740871.4977601403</v>
      </c>
      <c r="D223" s="2">
        <v>6755221.8480360797</v>
      </c>
      <c r="E223" s="2">
        <v>5820202.84551581</v>
      </c>
      <c r="F223" s="3">
        <v>5819750.91360409</v>
      </c>
      <c r="G223" s="2">
        <v>6217477.4788973304</v>
      </c>
      <c r="H223" s="2">
        <v>6242233.4992345404</v>
      </c>
      <c r="I223" s="3">
        <v>5791850.3974630004</v>
      </c>
      <c r="J223" s="3">
        <v>6650382.9635454696</v>
      </c>
      <c r="K223" s="2">
        <v>6060122.4394591898</v>
      </c>
      <c r="L223" s="2">
        <v>6039425.0676296698</v>
      </c>
      <c r="M223" s="2">
        <v>5608142.4754626602</v>
      </c>
      <c r="N223" s="2">
        <v>6635347.6413656501</v>
      </c>
      <c r="O223" s="3">
        <v>6375330.4745232202</v>
      </c>
      <c r="P223" s="3">
        <v>5656212.18419101</v>
      </c>
      <c r="Q223" s="3">
        <v>6035363.6035362398</v>
      </c>
      <c r="R223" s="2">
        <v>5635758.2937832596</v>
      </c>
      <c r="S223" s="2">
        <v>6826965.6990571897</v>
      </c>
      <c r="T223" s="2">
        <v>6000618.6990295202</v>
      </c>
    </row>
    <row r="224" spans="2:20" x14ac:dyDescent="0.25">
      <c r="B224" s="2">
        <v>6999610.6191947404</v>
      </c>
      <c r="C224" s="2">
        <v>6753730.8395815901</v>
      </c>
      <c r="D224" s="2">
        <v>6754303.0510052601</v>
      </c>
      <c r="E224" s="2">
        <v>5819990.5749728503</v>
      </c>
      <c r="F224" s="3">
        <v>5820562.4180035004</v>
      </c>
      <c r="G224" s="2">
        <v>6218190.2143187802</v>
      </c>
      <c r="H224" s="2">
        <v>6237306.69467171</v>
      </c>
      <c r="I224" s="3">
        <v>5799323.8981334502</v>
      </c>
      <c r="J224" s="3">
        <v>6657321.52208497</v>
      </c>
      <c r="K224" s="2">
        <v>6065265.0886840997</v>
      </c>
      <c r="L224" s="2">
        <v>6034760.49476803</v>
      </c>
      <c r="M224" s="2">
        <v>5609925.8126856899</v>
      </c>
      <c r="N224" s="2">
        <v>6637673.8343561599</v>
      </c>
      <c r="O224" s="3">
        <v>6369011.4579457603</v>
      </c>
      <c r="P224" s="3">
        <v>5654038.0751825403</v>
      </c>
      <c r="Q224" s="3">
        <v>6035448.2229287596</v>
      </c>
      <c r="R224" s="2">
        <v>5635507.8793836404</v>
      </c>
      <c r="S224" s="2">
        <v>6826267.7268879795</v>
      </c>
      <c r="T224" s="2">
        <v>6012040.3205144303</v>
      </c>
    </row>
    <row r="225" spans="2:20" x14ac:dyDescent="0.25">
      <c r="B225" s="2">
        <v>6999266.2652195403</v>
      </c>
      <c r="C225" s="2">
        <v>6766601.1824006299</v>
      </c>
      <c r="D225" s="2">
        <v>6753372.2792584002</v>
      </c>
      <c r="E225" s="2">
        <v>5819790.2473866995</v>
      </c>
      <c r="F225" s="3">
        <v>5821333.7632164303</v>
      </c>
      <c r="G225" s="2">
        <v>6218932.3086701902</v>
      </c>
      <c r="H225" s="2">
        <v>6232383.5983816199</v>
      </c>
      <c r="I225" s="3">
        <v>5806802.8533997098</v>
      </c>
      <c r="J225" s="3">
        <v>6664266.6238244502</v>
      </c>
      <c r="K225" s="2">
        <v>6070410.3661595704</v>
      </c>
      <c r="L225" s="2">
        <v>6030082.3306532102</v>
      </c>
      <c r="M225" s="2">
        <v>5611709.1674322803</v>
      </c>
      <c r="N225" s="2">
        <v>6639997.8083844697</v>
      </c>
      <c r="O225" s="3">
        <v>6362693.7692980096</v>
      </c>
      <c r="P225" s="3">
        <v>5651866.1010923497</v>
      </c>
      <c r="Q225" s="3">
        <v>6035535.09316283</v>
      </c>
      <c r="R225" s="2">
        <v>5635335.3726155097</v>
      </c>
      <c r="S225" s="2">
        <v>6825558.0372303799</v>
      </c>
      <c r="T225" s="2">
        <v>6023457.5550931701</v>
      </c>
    </row>
    <row r="226" spans="2:20" x14ac:dyDescent="0.25">
      <c r="B226" s="2">
        <v>6998849.5769298105</v>
      </c>
      <c r="C226" s="2">
        <v>6779458.9447590997</v>
      </c>
      <c r="D226" s="2">
        <v>6752440.7700432297</v>
      </c>
      <c r="E226" s="2">
        <v>5819564.15525355</v>
      </c>
      <c r="F226" s="3">
        <v>5822114.0548375603</v>
      </c>
      <c r="G226" s="2">
        <v>6219675.0769028403</v>
      </c>
      <c r="H226" s="2">
        <v>6227457.9337006696</v>
      </c>
      <c r="I226" s="3">
        <v>5814279.1167307599</v>
      </c>
      <c r="J226" s="3">
        <v>6671204.3171038302</v>
      </c>
      <c r="K226" s="2">
        <v>6075561.8864989197</v>
      </c>
      <c r="L226" s="2">
        <v>6025433.7003384298</v>
      </c>
      <c r="M226" s="2">
        <v>5613490.5327919899</v>
      </c>
      <c r="N226" s="2">
        <v>6642319.7209468903</v>
      </c>
      <c r="O226" s="3">
        <v>6356376.01642121</v>
      </c>
      <c r="P226" s="3">
        <v>5649695.8328989903</v>
      </c>
      <c r="Q226" s="3">
        <v>6035619.8361660596</v>
      </c>
      <c r="R226" s="2">
        <v>5635098.1486846404</v>
      </c>
      <c r="S226" s="2">
        <v>6824854.8260744698</v>
      </c>
      <c r="T226" s="2">
        <v>6034867.4778307304</v>
      </c>
    </row>
    <row r="227" spans="2:20" x14ac:dyDescent="0.25">
      <c r="B227" s="2">
        <v>6998355.3499362702</v>
      </c>
      <c r="C227" s="2">
        <v>6792327.9173098197</v>
      </c>
      <c r="D227" s="2">
        <v>6751522.9161776202</v>
      </c>
      <c r="E227" s="2">
        <v>5819352.62871945</v>
      </c>
      <c r="F227" s="3">
        <v>5822902.5407639602</v>
      </c>
      <c r="G227" s="2">
        <v>6220417.7894570399</v>
      </c>
      <c r="H227" s="2">
        <v>6222537.7232254902</v>
      </c>
      <c r="I227" s="3">
        <v>5821755.3681826703</v>
      </c>
      <c r="J227" s="3">
        <v>6678145.63208385</v>
      </c>
      <c r="K227" s="2">
        <v>6080696.5162345497</v>
      </c>
      <c r="L227" s="2">
        <v>6020756.8074738896</v>
      </c>
      <c r="M227" s="2">
        <v>5615273.2024624702</v>
      </c>
      <c r="N227" s="2">
        <v>6644644.0963826003</v>
      </c>
      <c r="O227" s="3">
        <v>6350058.2272869498</v>
      </c>
      <c r="P227" s="3">
        <v>5647522.1719993902</v>
      </c>
      <c r="Q227" s="3">
        <v>6035705.49336218</v>
      </c>
      <c r="R227" s="2">
        <v>5634926.7302645901</v>
      </c>
      <c r="S227" s="2">
        <v>6824151.9436015803</v>
      </c>
      <c r="T227" s="2">
        <v>6046291.9413189096</v>
      </c>
    </row>
    <row r="228" spans="2:20" x14ac:dyDescent="0.25">
      <c r="B228" s="2">
        <v>6997778.3798497003</v>
      </c>
      <c r="C228" s="2">
        <v>6805192.2788033001</v>
      </c>
      <c r="D228" s="2">
        <v>6750588.6382005103</v>
      </c>
      <c r="E228" s="2">
        <v>5819153.9163103802</v>
      </c>
      <c r="F228" s="3">
        <v>5823690.3482681001</v>
      </c>
      <c r="G228" s="2">
        <v>6221159.6880673096</v>
      </c>
      <c r="H228" s="2">
        <v>6217611.5769880703</v>
      </c>
      <c r="I228" s="3">
        <v>5829235.4202450803</v>
      </c>
      <c r="J228" s="3">
        <v>6685094.9675816596</v>
      </c>
      <c r="K228" s="2">
        <v>6085854.8965676697</v>
      </c>
      <c r="L228" s="2">
        <v>6016088.3366979901</v>
      </c>
      <c r="M228" s="2">
        <v>5617056.12255078</v>
      </c>
      <c r="N228" s="2">
        <v>6646967.6197049497</v>
      </c>
      <c r="O228" s="3">
        <v>6343738.5359646901</v>
      </c>
      <c r="P228" s="3">
        <v>5645352.3825221499</v>
      </c>
      <c r="Q228" s="3">
        <v>6035791.3302793503</v>
      </c>
      <c r="R228" s="2">
        <v>5634558.88549315</v>
      </c>
      <c r="S228" s="2">
        <v>6823450.4110006103</v>
      </c>
      <c r="T228" s="2">
        <v>6057705.5962551497</v>
      </c>
    </row>
    <row r="229" spans="2:20" x14ac:dyDescent="0.25">
      <c r="B229" s="2">
        <v>6997113.4622808499</v>
      </c>
      <c r="C229" s="2">
        <v>6816503.9689458702</v>
      </c>
      <c r="D229" s="2">
        <v>6748455.2582389303</v>
      </c>
      <c r="E229" s="2">
        <v>5819553.8176593697</v>
      </c>
      <c r="F229" s="3">
        <v>5824098.0266222097</v>
      </c>
      <c r="G229" s="2">
        <v>6222927.14362738</v>
      </c>
      <c r="H229" s="2">
        <v>6214021.8908423297</v>
      </c>
      <c r="I229" s="3">
        <v>5837078.0868889103</v>
      </c>
      <c r="J229" s="3">
        <v>6691364.6455416102</v>
      </c>
      <c r="K229" s="2">
        <v>6091572.1559881503</v>
      </c>
      <c r="L229" s="2">
        <v>6012691.4082744103</v>
      </c>
      <c r="M229" s="2">
        <v>5619462.3426949903</v>
      </c>
      <c r="N229" s="2">
        <v>6649188.4502851497</v>
      </c>
      <c r="O229" s="3">
        <v>6336906.2170111202</v>
      </c>
      <c r="P229" s="3">
        <v>5644395.6861156104</v>
      </c>
      <c r="Q229" s="3">
        <v>6036000.2019741498</v>
      </c>
      <c r="R229" s="2">
        <v>5635338.9567196304</v>
      </c>
      <c r="S229" s="2">
        <v>6821243.02876826</v>
      </c>
      <c r="T229" s="2">
        <v>6069167.7550684996</v>
      </c>
    </row>
    <row r="230" spans="2:20" x14ac:dyDescent="0.25">
      <c r="B230" s="2">
        <v>6996355.3928404599</v>
      </c>
      <c r="C230" s="2">
        <v>6827261.3706719698</v>
      </c>
      <c r="D230" s="2">
        <v>6745888.3544813897</v>
      </c>
      <c r="E230" s="2">
        <v>5820177.6441051802</v>
      </c>
      <c r="F230" s="3">
        <v>5824348.9701305404</v>
      </c>
      <c r="G230" s="2">
        <v>6225015.8812654801</v>
      </c>
      <c r="H230" s="2">
        <v>6210908.0348778497</v>
      </c>
      <c r="I230" s="3">
        <v>5845057.4044802003</v>
      </c>
      <c r="J230" s="3">
        <v>6697400.1316018403</v>
      </c>
      <c r="K230" s="2">
        <v>6097484.9856246402</v>
      </c>
      <c r="L230" s="2">
        <v>6009704.9778389903</v>
      </c>
      <c r="M230" s="2">
        <v>5622086.4072048003</v>
      </c>
      <c r="N230" s="2">
        <v>6651375.1811624505</v>
      </c>
      <c r="O230" s="3">
        <v>6329890.0900513902</v>
      </c>
      <c r="P230" s="3">
        <v>5643870.7810453298</v>
      </c>
      <c r="Q230" s="3">
        <v>6036256.6185667301</v>
      </c>
      <c r="R230" s="2">
        <v>5636417.3437598199</v>
      </c>
      <c r="S230" s="2">
        <v>6818498.7962320903</v>
      </c>
      <c r="T230" s="2">
        <v>6080646.4431194002</v>
      </c>
    </row>
    <row r="231" spans="2:20" x14ac:dyDescent="0.25">
      <c r="B231" s="2">
        <v>6995359.0023921402</v>
      </c>
      <c r="C231" s="2">
        <v>6838026.7069862299</v>
      </c>
      <c r="D231" s="2">
        <v>6743326.8073719703</v>
      </c>
      <c r="E231" s="2">
        <v>5820816.0914589297</v>
      </c>
      <c r="F231" s="3">
        <v>5824592.9823866198</v>
      </c>
      <c r="G231" s="2">
        <v>6227177.9213532396</v>
      </c>
      <c r="H231" s="2">
        <v>6207790.2920709802</v>
      </c>
      <c r="I231" s="3">
        <v>5853037.5037212297</v>
      </c>
      <c r="J231" s="3">
        <v>6703434.07970127</v>
      </c>
      <c r="K231" s="2">
        <v>6103409.9676491302</v>
      </c>
      <c r="L231" s="2">
        <v>6006736.0651964899</v>
      </c>
      <c r="M231" s="2">
        <v>5624712.0474263802</v>
      </c>
      <c r="N231" s="2">
        <v>6653558.1730446601</v>
      </c>
      <c r="O231" s="3">
        <v>6322873.1348625701</v>
      </c>
      <c r="P231" s="3">
        <v>5643347.7522450499</v>
      </c>
      <c r="Q231" s="3">
        <v>6036513.7785326103</v>
      </c>
      <c r="R231" s="2">
        <v>5637482.4973264998</v>
      </c>
      <c r="S231" s="2">
        <v>6815759.5865170099</v>
      </c>
      <c r="T231" s="2">
        <v>6092124.8977627903</v>
      </c>
    </row>
    <row r="232" spans="2:20" x14ac:dyDescent="0.25">
      <c r="B232" s="2">
        <v>6993654.4076062301</v>
      </c>
      <c r="C232" s="2">
        <v>6848791.8109451002</v>
      </c>
      <c r="D232" s="2">
        <v>6740768.7529268097</v>
      </c>
      <c r="E232" s="2">
        <v>5821458.1944276998</v>
      </c>
      <c r="F232" s="3">
        <v>5824832.4327484602</v>
      </c>
      <c r="G232" s="2">
        <v>6229266.0073100897</v>
      </c>
      <c r="H232" s="2">
        <v>6204676.70769809</v>
      </c>
      <c r="I232" s="3">
        <v>5861009.1674946398</v>
      </c>
      <c r="J232" s="3">
        <v>6709467.3081015702</v>
      </c>
      <c r="K232" s="2">
        <v>6109346.1704954598</v>
      </c>
      <c r="L232" s="2">
        <v>6003768.3374382704</v>
      </c>
      <c r="M232" s="2">
        <v>5627337.8228804898</v>
      </c>
      <c r="N232" s="2">
        <v>6655742.7718815496</v>
      </c>
      <c r="O232" s="3">
        <v>6315857.9008542197</v>
      </c>
      <c r="P232" s="3">
        <v>5642821.26415163</v>
      </c>
      <c r="Q232" s="3">
        <v>6036760.1331701605</v>
      </c>
      <c r="R232" s="2">
        <v>5638588.87880971</v>
      </c>
      <c r="S232" s="2">
        <v>6813014.9734480102</v>
      </c>
      <c r="T232" s="2">
        <v>6103601.80776658</v>
      </c>
    </row>
    <row r="233" spans="2:20" x14ac:dyDescent="0.25">
      <c r="B233" s="2">
        <v>6991958.6199092604</v>
      </c>
      <c r="C233" s="2">
        <v>6859551.3473384297</v>
      </c>
      <c r="D233" s="2">
        <v>6738198.7533765296</v>
      </c>
      <c r="E233" s="2">
        <v>5822099.0517776301</v>
      </c>
      <c r="F233" s="3">
        <v>5825093.8171524601</v>
      </c>
      <c r="G233" s="2">
        <v>6231428.2373696603</v>
      </c>
      <c r="H233" s="2">
        <v>6201559.1279800199</v>
      </c>
      <c r="I233" s="3">
        <v>5868988.3185512098</v>
      </c>
      <c r="J233" s="3">
        <v>6715512.0467181699</v>
      </c>
      <c r="K233" s="2">
        <v>6115264.4922682596</v>
      </c>
      <c r="L233" s="2">
        <v>6000803.8110840702</v>
      </c>
      <c r="M233" s="2">
        <v>5629961.6424873704</v>
      </c>
      <c r="N233" s="2">
        <v>6657928.5894814702</v>
      </c>
      <c r="O233" s="3">
        <v>6308841.8847505096</v>
      </c>
      <c r="P233" s="3">
        <v>5642298.36600246</v>
      </c>
      <c r="Q233" s="3">
        <v>6037016.4616748104</v>
      </c>
      <c r="R233" s="2">
        <v>5639643.99616055</v>
      </c>
      <c r="S233" s="2">
        <v>6810272.0084164301</v>
      </c>
      <c r="T233" s="2">
        <v>6115091.2652682299</v>
      </c>
    </row>
    <row r="234" spans="2:20" x14ac:dyDescent="0.25">
      <c r="B234" s="2">
        <v>6988685.9054340199</v>
      </c>
      <c r="C234" s="2">
        <v>6869552.8523310898</v>
      </c>
      <c r="D234" s="2">
        <v>6735093.0525486702</v>
      </c>
      <c r="E234" s="2">
        <v>5823006.61360576</v>
      </c>
      <c r="F234" s="3">
        <v>5825138.7858234504</v>
      </c>
      <c r="G234" s="2">
        <v>6234018.9261098504</v>
      </c>
      <c r="H234" s="2">
        <v>6199075.3588055503</v>
      </c>
      <c r="I234" s="3">
        <v>5877110.1706187399</v>
      </c>
      <c r="J234" s="3">
        <v>6721221.6733482499</v>
      </c>
      <c r="K234" s="2">
        <v>6121431.8054254102</v>
      </c>
      <c r="L234" s="2">
        <v>5998426.8768443298</v>
      </c>
      <c r="M234" s="2">
        <v>5632866.6284073601</v>
      </c>
      <c r="N234" s="2">
        <v>6660076.0538839698</v>
      </c>
      <c r="O234" s="3">
        <v>6301605.3973073903</v>
      </c>
      <c r="P234" s="3">
        <v>5642316.3491712902</v>
      </c>
      <c r="Q234" s="3">
        <v>6037325.8084977604</v>
      </c>
      <c r="R234" s="2">
        <v>5641142.1909203902</v>
      </c>
      <c r="S234" s="2">
        <v>6806854.19364205</v>
      </c>
      <c r="T234" s="2">
        <v>6126524.7461417299</v>
      </c>
    </row>
    <row r="235" spans="2:20" x14ac:dyDescent="0.25">
      <c r="B235" s="2">
        <v>6981808.9643161697</v>
      </c>
      <c r="C235" s="2">
        <v>6877825.7591114603</v>
      </c>
      <c r="D235" s="2">
        <v>6730718.5166691998</v>
      </c>
      <c r="E235" s="2">
        <v>5824513.3712539496</v>
      </c>
      <c r="F235" s="3">
        <v>5824750.8983786702</v>
      </c>
      <c r="G235" s="2">
        <v>6237796.8883159496</v>
      </c>
      <c r="H235" s="2">
        <v>6198050.2657276802</v>
      </c>
      <c r="I235" s="3">
        <v>5885573.8546364997</v>
      </c>
      <c r="J235" s="3">
        <v>6726205.7103090296</v>
      </c>
      <c r="K235" s="2">
        <v>6128146.4295202903</v>
      </c>
      <c r="L235" s="2">
        <v>5997443.8326978097</v>
      </c>
      <c r="M235" s="2">
        <v>5636409.5903744902</v>
      </c>
      <c r="N235" s="2">
        <v>6662143.4978220602</v>
      </c>
      <c r="O235" s="3">
        <v>6293867.9482356198</v>
      </c>
      <c r="P235" s="3">
        <v>5643573.6129923901</v>
      </c>
      <c r="Q235" s="3">
        <v>6037775.6377384895</v>
      </c>
      <c r="R235" s="2">
        <v>5643536.9920190601</v>
      </c>
      <c r="S235" s="2">
        <v>6801887.2370488001</v>
      </c>
      <c r="T235" s="2">
        <v>6137847.7576360302</v>
      </c>
    </row>
    <row r="236" spans="2:20" x14ac:dyDescent="0.25">
      <c r="B236" s="2">
        <v>6974938.7269807504</v>
      </c>
      <c r="C236" s="2">
        <v>6886093.10016008</v>
      </c>
      <c r="D236" s="2">
        <v>6726352.9659871897</v>
      </c>
      <c r="E236" s="2">
        <v>5826006.2442873502</v>
      </c>
      <c r="F236" s="3">
        <v>5824360.1327076796</v>
      </c>
      <c r="G236" s="2">
        <v>6241580.1694724504</v>
      </c>
      <c r="H236" s="2">
        <v>6197020.1526740296</v>
      </c>
      <c r="I236" s="3">
        <v>5894027.5666235201</v>
      </c>
      <c r="J236" s="3">
        <v>6731193.5627326304</v>
      </c>
      <c r="K236" s="2">
        <v>6134880.8821123103</v>
      </c>
      <c r="L236" s="2">
        <v>5996467.50894727</v>
      </c>
      <c r="M236" s="2">
        <v>5639953.2263461202</v>
      </c>
      <c r="N236" s="2">
        <v>6664213.52837703</v>
      </c>
      <c r="O236" s="3">
        <v>6286126.8040734204</v>
      </c>
      <c r="P236" s="3">
        <v>5644833.67844107</v>
      </c>
      <c r="Q236" s="3">
        <v>6038214.73125677</v>
      </c>
      <c r="R236" s="2">
        <v>5645909.99360561</v>
      </c>
      <c r="S236" s="2">
        <v>6796917.0132473698</v>
      </c>
      <c r="T236" s="2">
        <v>6149169.9911078801</v>
      </c>
    </row>
    <row r="237" spans="2:20" x14ac:dyDescent="0.25">
      <c r="B237" s="2">
        <v>6968063.3186810501</v>
      </c>
      <c r="C237" s="2">
        <v>6894360.4168023998</v>
      </c>
      <c r="D237" s="2">
        <v>6721993.3709871303</v>
      </c>
      <c r="E237" s="2">
        <v>5827533.1382204304</v>
      </c>
      <c r="F237" s="3">
        <v>5823994.1809656899</v>
      </c>
      <c r="G237" s="2">
        <v>6245318.87166001</v>
      </c>
      <c r="H237" s="2">
        <v>6195993.7262665303</v>
      </c>
      <c r="I237" s="3">
        <v>5902488.1573045095</v>
      </c>
      <c r="J237" s="3">
        <v>6736175.5331496103</v>
      </c>
      <c r="K237" s="2">
        <v>6141598.1221864801</v>
      </c>
      <c r="L237" s="2">
        <v>5995498.0821468597</v>
      </c>
      <c r="M237" s="2">
        <v>5643497.2567571802</v>
      </c>
      <c r="N237" s="2">
        <v>6666279.50810719</v>
      </c>
      <c r="O237" s="3">
        <v>6278389.4329480203</v>
      </c>
      <c r="P237" s="3">
        <v>5646095.16226249</v>
      </c>
      <c r="Q237" s="3">
        <v>6038647.5875995001</v>
      </c>
      <c r="R237" s="2">
        <v>5648363.8422976397</v>
      </c>
      <c r="S237" s="2">
        <v>6791948.8478660602</v>
      </c>
      <c r="T237" s="2">
        <v>6160505.5400464702</v>
      </c>
    </row>
    <row r="238" spans="2:20" x14ac:dyDescent="0.25">
      <c r="B238" s="2">
        <v>6961181.9957915302</v>
      </c>
      <c r="C238" s="2">
        <v>6902622.3010371001</v>
      </c>
      <c r="D238" s="2">
        <v>6717628.4381711902</v>
      </c>
      <c r="E238" s="2">
        <v>5829043.2462403597</v>
      </c>
      <c r="F238" s="3">
        <v>5823596.5440761195</v>
      </c>
      <c r="G238" s="2">
        <v>6249093.5162635101</v>
      </c>
      <c r="H238" s="2">
        <v>6194961.9202193702</v>
      </c>
      <c r="I238" s="3">
        <v>5910949.9321519602</v>
      </c>
      <c r="J238" s="3">
        <v>6741151.1214816598</v>
      </c>
      <c r="K238" s="2">
        <v>6148335.0839585103</v>
      </c>
      <c r="L238" s="2">
        <v>5994520.25885092</v>
      </c>
      <c r="M238" s="2">
        <v>5647041.1219804296</v>
      </c>
      <c r="N238" s="2">
        <v>6668347.5462962296</v>
      </c>
      <c r="O238" s="3">
        <v>6270650.0892129103</v>
      </c>
      <c r="P238" s="3">
        <v>5647352.5636521997</v>
      </c>
      <c r="Q238" s="3">
        <v>6039077.5319755701</v>
      </c>
      <c r="R238" s="2">
        <v>5650741.3042271696</v>
      </c>
      <c r="S238" s="2">
        <v>6786982.9182495903</v>
      </c>
      <c r="T238" s="2">
        <v>6171834.7032859297</v>
      </c>
    </row>
    <row r="239" spans="2:20" x14ac:dyDescent="0.25">
      <c r="B239" s="2">
        <v>6954306.8731525699</v>
      </c>
      <c r="C239" s="2">
        <v>6910893.4471819997</v>
      </c>
      <c r="D239" s="2">
        <v>6713257.7410493903</v>
      </c>
      <c r="E239" s="2">
        <v>5830537.98431974</v>
      </c>
      <c r="F239" s="3">
        <v>5823206.1094941599</v>
      </c>
      <c r="G239" s="2">
        <v>6252873.7629934195</v>
      </c>
      <c r="H239" s="2">
        <v>6193933.0442397799</v>
      </c>
      <c r="I239" s="3">
        <v>5919409.5339404</v>
      </c>
      <c r="J239" s="3">
        <v>6746143.5675843898</v>
      </c>
      <c r="K239" s="2">
        <v>6155060.9675461398</v>
      </c>
      <c r="L239" s="2">
        <v>5993531.4287980702</v>
      </c>
      <c r="M239" s="2">
        <v>5650584.34430156</v>
      </c>
      <c r="N239" s="2">
        <v>6670415.6481243903</v>
      </c>
      <c r="O239" s="3">
        <v>6262910.7667144397</v>
      </c>
      <c r="P239" s="3">
        <v>5648612.4424179103</v>
      </c>
      <c r="Q239" s="3">
        <v>6039529.9633217603</v>
      </c>
      <c r="R239" s="2">
        <v>5653187.7014011601</v>
      </c>
      <c r="S239" s="2">
        <v>6782012.5588660398</v>
      </c>
      <c r="T239" s="2">
        <v>6183162.8357959399</v>
      </c>
    </row>
    <row r="240" spans="2:20" x14ac:dyDescent="0.25">
      <c r="B240" s="2">
        <v>6946168.2175485501</v>
      </c>
      <c r="C240" s="2">
        <v>6916646.0013365</v>
      </c>
      <c r="D240" s="2">
        <v>6707183.8319627102</v>
      </c>
      <c r="E240" s="2">
        <v>5832842.1432440504</v>
      </c>
      <c r="F240" s="3">
        <v>5822180.5637349403</v>
      </c>
      <c r="G240" s="2">
        <v>6258260.5587936798</v>
      </c>
      <c r="H240" s="2">
        <v>6194966.5701294504</v>
      </c>
      <c r="I240" s="3">
        <v>5928267.2724331897</v>
      </c>
      <c r="J240" s="3">
        <v>6750078.2414815798</v>
      </c>
      <c r="K240" s="2">
        <v>6162491.1227257401</v>
      </c>
      <c r="L240" s="2">
        <v>5994517.5346592702</v>
      </c>
      <c r="M240" s="2">
        <v>5654992.1083343104</v>
      </c>
      <c r="N240" s="2">
        <v>6672402.6813299097</v>
      </c>
      <c r="O240" s="3">
        <v>6254517.8888411298</v>
      </c>
      <c r="P240" s="3">
        <v>5651544.5174187096</v>
      </c>
      <c r="Q240" s="3">
        <v>6040124.4182589501</v>
      </c>
      <c r="R240" s="2">
        <v>5656813.2918726197</v>
      </c>
      <c r="S240" s="2">
        <v>6774946.9367217897</v>
      </c>
      <c r="T240" s="2">
        <v>6194165.0188151598</v>
      </c>
    </row>
    <row r="241" spans="2:20" x14ac:dyDescent="0.25">
      <c r="B241" s="2">
        <v>6937837.8396290503</v>
      </c>
      <c r="C241" s="2">
        <v>6922025.6224929104</v>
      </c>
      <c r="D241" s="2">
        <v>6700845.7663399205</v>
      </c>
      <c r="E241" s="2">
        <v>5835242.3784685703</v>
      </c>
      <c r="F241" s="3">
        <v>5821077.4044369999</v>
      </c>
      <c r="G241" s="2">
        <v>6263925.8410922801</v>
      </c>
      <c r="H241" s="2">
        <v>6196303.9497157596</v>
      </c>
      <c r="I241" s="3">
        <v>5937194.5936191101</v>
      </c>
      <c r="J241" s="3">
        <v>6753869.4939572504</v>
      </c>
      <c r="K241" s="2">
        <v>6170037.2990924604</v>
      </c>
      <c r="L241" s="2">
        <v>5995832.1041667797</v>
      </c>
      <c r="M241" s="2">
        <v>5659528.7766924296</v>
      </c>
      <c r="N241" s="2">
        <v>6674377.3825266799</v>
      </c>
      <c r="O241" s="3">
        <v>6246029.4407990398</v>
      </c>
      <c r="P241" s="3">
        <v>5654725.5165265398</v>
      </c>
      <c r="Q241" s="3">
        <v>6040769.1507892003</v>
      </c>
      <c r="R241" s="2">
        <v>5660548.9983000001</v>
      </c>
      <c r="S241" s="2">
        <v>6767562.58803715</v>
      </c>
      <c r="T241" s="2">
        <v>6205125.5257102503</v>
      </c>
    </row>
    <row r="242" spans="2:20" x14ac:dyDescent="0.25">
      <c r="B242" s="2">
        <v>6929500.7891274197</v>
      </c>
      <c r="C242" s="2">
        <v>6927405.4358364297</v>
      </c>
      <c r="D242" s="2">
        <v>6694509.7427199697</v>
      </c>
      <c r="E242" s="2">
        <v>5837651.1536306096</v>
      </c>
      <c r="F242" s="3">
        <v>5819937.75286905</v>
      </c>
      <c r="G242" s="2">
        <v>6269575.4385775197</v>
      </c>
      <c r="H242" s="2">
        <v>6197644.3963364903</v>
      </c>
      <c r="I242" s="3">
        <v>5946111.8488663603</v>
      </c>
      <c r="J242" s="3">
        <v>6757647.1749684997</v>
      </c>
      <c r="K242" s="2">
        <v>6177578.3915206604</v>
      </c>
      <c r="L242" s="2">
        <v>5997119.1088017896</v>
      </c>
      <c r="M242" s="2">
        <v>5664066.3622532999</v>
      </c>
      <c r="N242" s="2">
        <v>6676350.36407986</v>
      </c>
      <c r="O242" s="3">
        <v>6237542.7351872297</v>
      </c>
      <c r="P242" s="3">
        <v>5657906.7134118201</v>
      </c>
      <c r="Q242" s="3">
        <v>6041412.1339125196</v>
      </c>
      <c r="R242" s="2">
        <v>5664389.6515072798</v>
      </c>
      <c r="S242" s="2">
        <v>6760175.5132666202</v>
      </c>
      <c r="T242" s="2">
        <v>6216093.9665396903</v>
      </c>
    </row>
    <row r="243" spans="2:20" x14ac:dyDescent="0.25">
      <c r="B243" s="2">
        <v>6921171.1385695199</v>
      </c>
      <c r="C243" s="2">
        <v>6932783.4015261503</v>
      </c>
      <c r="D243" s="2">
        <v>6688173.4173374902</v>
      </c>
      <c r="E243" s="2">
        <v>5840079.1391909504</v>
      </c>
      <c r="F243" s="3">
        <v>5818820.1326856902</v>
      </c>
      <c r="G243" s="2">
        <v>6275219.9879763704</v>
      </c>
      <c r="H243" s="2">
        <v>6198980.9505266296</v>
      </c>
      <c r="I243" s="3">
        <v>5955037.1550987205</v>
      </c>
      <c r="J243" s="3">
        <v>6761429.6536450703</v>
      </c>
      <c r="K243" s="2">
        <v>6185124.2747876197</v>
      </c>
      <c r="L243" s="2">
        <v>5998418.2734763399</v>
      </c>
      <c r="M243" s="2">
        <v>5668604.3668779498</v>
      </c>
      <c r="N243" s="2">
        <v>6678326.6654008096</v>
      </c>
      <c r="O243" s="3">
        <v>6229053.6992843002</v>
      </c>
      <c r="P243" s="3">
        <v>5661088.8603488198</v>
      </c>
      <c r="Q243" s="3">
        <v>6042057.34446673</v>
      </c>
      <c r="R243" s="2">
        <v>5668133.6529935896</v>
      </c>
      <c r="S243" s="2">
        <v>6752794.0851303199</v>
      </c>
      <c r="T243" s="2">
        <v>6227042.7255921401</v>
      </c>
    </row>
    <row r="244" spans="2:20" x14ac:dyDescent="0.25">
      <c r="B244" s="2">
        <v>6912842.86523207</v>
      </c>
      <c r="C244" s="2">
        <v>6938155.9182890803</v>
      </c>
      <c r="D244" s="2">
        <v>6681838.97730939</v>
      </c>
      <c r="E244" s="2">
        <v>5842485.46300653</v>
      </c>
      <c r="F244" s="3">
        <v>5817722.5092190001</v>
      </c>
      <c r="G244" s="2">
        <v>6280896.8683279604</v>
      </c>
      <c r="H244" s="2">
        <v>6200321.0505580101</v>
      </c>
      <c r="I244" s="3">
        <v>5963962.6960247001</v>
      </c>
      <c r="J244" s="3">
        <v>6765221.1807749998</v>
      </c>
      <c r="K244" s="2">
        <v>6192687.0354966</v>
      </c>
      <c r="L244" s="2">
        <v>5999722.7808769196</v>
      </c>
      <c r="M244" s="2">
        <v>5673140.4484037599</v>
      </c>
      <c r="N244" s="2">
        <v>6680300.43859425</v>
      </c>
      <c r="O244" s="3">
        <v>6220565.9057349302</v>
      </c>
      <c r="P244" s="3">
        <v>5664270.9813496796</v>
      </c>
      <c r="Q244" s="3">
        <v>6042691.7035981501</v>
      </c>
      <c r="R244" s="2">
        <v>5671983.4763161298</v>
      </c>
      <c r="S244" s="2">
        <v>6745409.7425890397</v>
      </c>
      <c r="T244" s="2">
        <v>6238009.5741828997</v>
      </c>
    </row>
    <row r="245" spans="2:20" x14ac:dyDescent="0.25">
      <c r="B245" s="2">
        <v>6903886.7819397897</v>
      </c>
      <c r="C245" s="2">
        <v>6942189.0659181699</v>
      </c>
      <c r="D245" s="2">
        <v>6674634.9979790896</v>
      </c>
      <c r="E245" s="2">
        <v>5845285.3149004905</v>
      </c>
      <c r="F245" s="3">
        <v>5816265.7996924603</v>
      </c>
      <c r="G245" s="2">
        <v>6287409.9495264804</v>
      </c>
      <c r="H245" s="2">
        <v>6202740.99140919</v>
      </c>
      <c r="I245" s="3">
        <v>5973069.5695302002</v>
      </c>
      <c r="J245" s="3">
        <v>6768446.5010456098</v>
      </c>
      <c r="K245" s="2">
        <v>6200573.6818379899</v>
      </c>
      <c r="L245" s="2">
        <v>6002066.6063193204</v>
      </c>
      <c r="M245" s="2">
        <v>5678117.1792224199</v>
      </c>
      <c r="N245" s="2">
        <v>6682238.5234466298</v>
      </c>
      <c r="O245" s="3">
        <v>6211759.9349178998</v>
      </c>
      <c r="P245" s="3">
        <v>5668297.6550970702</v>
      </c>
      <c r="Q245" s="3">
        <v>6043420.2451500902</v>
      </c>
      <c r="R245" s="2">
        <v>5676335.8762462204</v>
      </c>
      <c r="S245" s="2">
        <v>6736957.9032930601</v>
      </c>
      <c r="T245" s="2">
        <v>6248733.2523313304</v>
      </c>
    </row>
    <row r="246" spans="2:20" x14ac:dyDescent="0.25">
      <c r="B246" s="2">
        <v>6894137.4246043004</v>
      </c>
      <c r="C246" s="2">
        <v>6944476.3677849099</v>
      </c>
      <c r="D246" s="2">
        <v>6666286.7919498403</v>
      </c>
      <c r="E246" s="2">
        <v>5848572.5993466601</v>
      </c>
      <c r="F246" s="3">
        <v>5814382.2483951598</v>
      </c>
      <c r="G246" s="2">
        <v>6295045.1727972999</v>
      </c>
      <c r="H246" s="2">
        <v>6206557.6885089399</v>
      </c>
      <c r="I246" s="3">
        <v>5982423.750031</v>
      </c>
      <c r="J246" s="3">
        <v>6770930.5388278598</v>
      </c>
      <c r="K246" s="2">
        <v>6208901.1045888299</v>
      </c>
      <c r="L246" s="2">
        <v>6005794.9454037398</v>
      </c>
      <c r="M246" s="2">
        <v>5683663.7394499704</v>
      </c>
      <c r="N246" s="2">
        <v>6684127.5815107003</v>
      </c>
      <c r="O246" s="3">
        <v>6202547.2052990403</v>
      </c>
      <c r="P246" s="3">
        <v>5673418.8806673903</v>
      </c>
      <c r="Q246" s="3">
        <v>6044256.6838147501</v>
      </c>
      <c r="R246" s="2">
        <v>5681490.6700159097</v>
      </c>
      <c r="S246" s="2">
        <v>6727119.0998453898</v>
      </c>
      <c r="T246" s="2">
        <v>6259165.8453666503</v>
      </c>
    </row>
    <row r="247" spans="2:20" x14ac:dyDescent="0.25">
      <c r="B247" s="2">
        <v>6884388.4442466097</v>
      </c>
      <c r="C247" s="2">
        <v>6946760.2999516102</v>
      </c>
      <c r="D247" s="2">
        <v>6657945.0880453195</v>
      </c>
      <c r="E247" s="2">
        <v>5851863.2665642099</v>
      </c>
      <c r="F247" s="3">
        <v>5812481.5512144398</v>
      </c>
      <c r="G247" s="2">
        <v>6302658.0955365598</v>
      </c>
      <c r="H247" s="2">
        <v>6210381.7200351804</v>
      </c>
      <c r="I247" s="3">
        <v>5991775.7410481498</v>
      </c>
      <c r="J247" s="3">
        <v>6773430.0009500096</v>
      </c>
      <c r="K247" s="2">
        <v>6217213.3410756597</v>
      </c>
      <c r="L247" s="2">
        <v>6009500.6096358299</v>
      </c>
      <c r="M247" s="2">
        <v>5689209.9160421304</v>
      </c>
      <c r="N247" s="2">
        <v>6686017.0730677703</v>
      </c>
      <c r="O247" s="3">
        <v>6193333.3533531502</v>
      </c>
      <c r="P247" s="3">
        <v>5678543.5072421897</v>
      </c>
      <c r="Q247" s="3">
        <v>6045065.1075419197</v>
      </c>
      <c r="R247" s="2">
        <v>5686635.3591175303</v>
      </c>
      <c r="S247" s="2">
        <v>6717280.7523258403</v>
      </c>
      <c r="T247" s="2">
        <v>6269611.9934599698</v>
      </c>
    </row>
    <row r="248" spans="2:20" x14ac:dyDescent="0.25">
      <c r="B248" s="2">
        <v>6874634.9713087501</v>
      </c>
      <c r="C248" s="2">
        <v>6949044.91436294</v>
      </c>
      <c r="D248" s="2">
        <v>6649590.8471241798</v>
      </c>
      <c r="E248" s="2">
        <v>5855171.4865098596</v>
      </c>
      <c r="F248" s="3">
        <v>5810597.5261782901</v>
      </c>
      <c r="G248" s="2">
        <v>6310289.0266619697</v>
      </c>
      <c r="H248" s="2">
        <v>6214197.9400061304</v>
      </c>
      <c r="I248" s="3">
        <v>6001128.3442228204</v>
      </c>
      <c r="J248" s="3">
        <v>6775922.0443625497</v>
      </c>
      <c r="K248" s="2">
        <v>6225554.0151689304</v>
      </c>
      <c r="L248" s="2">
        <v>6013221.2377016405</v>
      </c>
      <c r="M248" s="2">
        <v>5694755.8856637897</v>
      </c>
      <c r="N248" s="2">
        <v>6687907.0183908604</v>
      </c>
      <c r="O248" s="3">
        <v>6184119.6351822503</v>
      </c>
      <c r="P248" s="3">
        <v>5683668.8729004804</v>
      </c>
      <c r="Q248" s="3">
        <v>6045921.0763651999</v>
      </c>
      <c r="R248" s="2">
        <v>5691777.1453256402</v>
      </c>
      <c r="S248" s="2">
        <v>6707439.5131599102</v>
      </c>
      <c r="T248" s="2">
        <v>6280035.4383076299</v>
      </c>
    </row>
    <row r="249" spans="2:20" x14ac:dyDescent="0.25">
      <c r="B249" s="2">
        <v>6864885.7768752798</v>
      </c>
      <c r="C249" s="2">
        <v>6951328.8261265699</v>
      </c>
      <c r="D249" s="2">
        <v>6641247.5353041003</v>
      </c>
      <c r="E249" s="2">
        <v>5858468.9180189203</v>
      </c>
      <c r="F249" s="3">
        <v>5808731.1374240303</v>
      </c>
      <c r="G249" s="2">
        <v>6317938.7695375299</v>
      </c>
      <c r="H249" s="2">
        <v>6218017.5633891802</v>
      </c>
      <c r="I249" s="3">
        <v>6010476.5760624502</v>
      </c>
      <c r="J249" s="3">
        <v>6778409.0714443903</v>
      </c>
      <c r="K249" s="2">
        <v>6233882.54659718</v>
      </c>
      <c r="L249" s="2">
        <v>6016953.7763558999</v>
      </c>
      <c r="M249" s="2">
        <v>5700300.9849306596</v>
      </c>
      <c r="N249" s="2">
        <v>6689795.4258397901</v>
      </c>
      <c r="O249" s="3">
        <v>6174904.4138613399</v>
      </c>
      <c r="P249" s="3">
        <v>5688790.4222706296</v>
      </c>
      <c r="Q249" s="3">
        <v>6046747.93378394</v>
      </c>
      <c r="R249" s="2">
        <v>5696918.9468700299</v>
      </c>
      <c r="S249" s="2">
        <v>6697602.7229778403</v>
      </c>
      <c r="T249" s="2">
        <v>6290464.9699334698</v>
      </c>
    </row>
    <row r="250" spans="2:20" x14ac:dyDescent="0.25">
      <c r="B250" s="2">
        <v>6855134.37211884</v>
      </c>
      <c r="C250" s="2">
        <v>6953614.4892374901</v>
      </c>
      <c r="D250" s="2">
        <v>6632904.3902690196</v>
      </c>
      <c r="E250" s="2">
        <v>5861764.0718065798</v>
      </c>
      <c r="F250" s="3">
        <v>5806846.2395274704</v>
      </c>
      <c r="G250" s="2">
        <v>6325559.6617264096</v>
      </c>
      <c r="H250" s="2">
        <v>6221837.54000994</v>
      </c>
      <c r="I250" s="3">
        <v>6019828.6760424804</v>
      </c>
      <c r="J250" s="3">
        <v>6780908.6424068296</v>
      </c>
      <c r="K250" s="2">
        <v>6242199.1989092203</v>
      </c>
      <c r="L250" s="2">
        <v>6020666.2016759897</v>
      </c>
      <c r="M250" s="2">
        <v>5705846.4517210601</v>
      </c>
      <c r="N250" s="2">
        <v>6691685.5522052003</v>
      </c>
      <c r="O250" s="3">
        <v>6165690.5762529299</v>
      </c>
      <c r="P250" s="3">
        <v>5693913.3709363304</v>
      </c>
      <c r="Q250" s="3">
        <v>6047576.6718609203</v>
      </c>
      <c r="R250" s="2">
        <v>5702073.5480166702</v>
      </c>
      <c r="S250" s="2">
        <v>6687764.2845339105</v>
      </c>
      <c r="T250" s="2">
        <v>6300899.3473666096</v>
      </c>
    </row>
    <row r="251" spans="2:20" x14ac:dyDescent="0.25">
      <c r="B251" s="2">
        <v>6844172.3766114302</v>
      </c>
      <c r="C251" s="2">
        <v>6953089.3653078498</v>
      </c>
      <c r="D251" s="2">
        <v>6622818.0354614099</v>
      </c>
      <c r="E251" s="2">
        <v>5865791.2914155303</v>
      </c>
      <c r="F251" s="3">
        <v>5804324.9732623398</v>
      </c>
      <c r="G251" s="2">
        <v>6334874.2024831399</v>
      </c>
      <c r="H251" s="2">
        <v>6227821.8048966303</v>
      </c>
      <c r="I251" s="3">
        <v>6029533.9656814504</v>
      </c>
      <c r="J251" s="3">
        <v>6782157.8420378799</v>
      </c>
      <c r="K251" s="2">
        <v>6251109.3908808902</v>
      </c>
      <c r="L251" s="2">
        <v>6026587.0233065803</v>
      </c>
      <c r="M251" s="2">
        <v>5712260.4351270096</v>
      </c>
      <c r="N251" s="2">
        <v>6693465.6461844202</v>
      </c>
      <c r="O251" s="3">
        <v>6155900.7761745797</v>
      </c>
      <c r="P251" s="3">
        <v>5700702.5021023201</v>
      </c>
      <c r="Q251" s="3">
        <v>6048554.3701902498</v>
      </c>
      <c r="R251" s="2">
        <v>5708398.30296019</v>
      </c>
      <c r="S251" s="2">
        <v>6675819.7033286598</v>
      </c>
      <c r="T251" s="2">
        <v>6310798.2593922</v>
      </c>
    </row>
    <row r="252" spans="2:20" x14ac:dyDescent="0.25">
      <c r="B252" s="2">
        <v>6833217.8714269605</v>
      </c>
      <c r="C252" s="2">
        <v>6952562.1478826599</v>
      </c>
      <c r="D252" s="2">
        <v>6612722.5307665104</v>
      </c>
      <c r="E252" s="2">
        <v>5869822.9008509098</v>
      </c>
      <c r="F252" s="3">
        <v>5801801.4204077097</v>
      </c>
      <c r="G252" s="2">
        <v>6344170.29853273</v>
      </c>
      <c r="H252" s="2">
        <v>6233808.0374580696</v>
      </c>
      <c r="I252" s="3">
        <v>6039235.2000872996</v>
      </c>
      <c r="J252" s="3">
        <v>6783405.18712827</v>
      </c>
      <c r="K252" s="2">
        <v>6260031.5691265697</v>
      </c>
      <c r="L252" s="2">
        <v>6032480.7190657398</v>
      </c>
      <c r="M252" s="2">
        <v>5718672.0202572597</v>
      </c>
      <c r="N252" s="2">
        <v>6695245.2344995402</v>
      </c>
      <c r="O252" s="3">
        <v>6146112.1222098405</v>
      </c>
      <c r="P252" s="3">
        <v>5707485.6466575796</v>
      </c>
      <c r="Q252" s="3">
        <v>6049553.0525773503</v>
      </c>
      <c r="R252" s="2">
        <v>5714694.1729065599</v>
      </c>
      <c r="S252" s="2">
        <v>6663873.5118741496</v>
      </c>
      <c r="T252" s="2">
        <v>6320678.5521780299</v>
      </c>
    </row>
    <row r="253" spans="2:20" x14ac:dyDescent="0.25">
      <c r="B253" s="2">
        <v>6822259.0760566797</v>
      </c>
      <c r="C253" s="2">
        <v>6952036.5248758402</v>
      </c>
      <c r="D253" s="2">
        <v>6602635.9101802297</v>
      </c>
      <c r="E253" s="2">
        <v>5873862.6626767097</v>
      </c>
      <c r="F253" s="3">
        <v>5799290.1476673996</v>
      </c>
      <c r="G253" s="2">
        <v>6353463.2016260698</v>
      </c>
      <c r="H253" s="2">
        <v>6239792.4080002904</v>
      </c>
      <c r="I253" s="3">
        <v>6048943.0709811803</v>
      </c>
      <c r="J253" s="3">
        <v>6784645.18771422</v>
      </c>
      <c r="K253" s="2">
        <v>6268933.7940122997</v>
      </c>
      <c r="L253" s="2">
        <v>6038383.5899043595</v>
      </c>
      <c r="M253" s="2">
        <v>5725085.5780287497</v>
      </c>
      <c r="N253" s="2">
        <v>6697022.2573814699</v>
      </c>
      <c r="O253" s="3">
        <v>6136325.1964687398</v>
      </c>
      <c r="P253" s="3">
        <v>5714275.2319021402</v>
      </c>
      <c r="Q253" s="3">
        <v>6050542.4639855204</v>
      </c>
      <c r="R253" s="2">
        <v>5721030.0358463302</v>
      </c>
      <c r="S253" s="2">
        <v>6651928.1366229299</v>
      </c>
      <c r="T253" s="2">
        <v>6330561.9586102497</v>
      </c>
    </row>
    <row r="254" spans="2:20" x14ac:dyDescent="0.25">
      <c r="B254" s="2">
        <v>6811306.7186471997</v>
      </c>
      <c r="C254" s="2">
        <v>6951511.8633971103</v>
      </c>
      <c r="D254" s="2">
        <v>6592547.7063352996</v>
      </c>
      <c r="E254" s="2">
        <v>5877902.39347794</v>
      </c>
      <c r="F254" s="3">
        <v>5796769.3863474904</v>
      </c>
      <c r="G254" s="2">
        <v>6362741.1129099103</v>
      </c>
      <c r="H254" s="2">
        <v>6245777.1219160901</v>
      </c>
      <c r="I254" s="3">
        <v>6058644.3032645602</v>
      </c>
      <c r="J254" s="3">
        <v>6785900.8829078199</v>
      </c>
      <c r="K254" s="2">
        <v>6277858.4040641803</v>
      </c>
      <c r="L254" s="2">
        <v>6044292.3720615497</v>
      </c>
      <c r="M254" s="2">
        <v>5731498.3178884396</v>
      </c>
      <c r="N254" s="2">
        <v>6698802.3155377004</v>
      </c>
      <c r="O254" s="3">
        <v>6126536.6351966402</v>
      </c>
      <c r="P254" s="3">
        <v>5721060.1448006304</v>
      </c>
      <c r="Q254" s="3">
        <v>6051520.7616438102</v>
      </c>
      <c r="R254" s="2">
        <v>5727332.0921905302</v>
      </c>
      <c r="S254" s="2">
        <v>6639984.1298541101</v>
      </c>
      <c r="T254" s="2">
        <v>6340435.9788262704</v>
      </c>
    </row>
    <row r="255" spans="2:20" x14ac:dyDescent="0.25">
      <c r="B255" s="2">
        <v>6800343.3838629397</v>
      </c>
      <c r="C255" s="2">
        <v>6950987.1633668002</v>
      </c>
      <c r="D255" s="2">
        <v>6582464.50136624</v>
      </c>
      <c r="E255" s="2">
        <v>5881938.6562859602</v>
      </c>
      <c r="F255" s="3">
        <v>5794235.81507756</v>
      </c>
      <c r="G255" s="2">
        <v>6372036.6973136999</v>
      </c>
      <c r="H255" s="2">
        <v>6251758.0035618404</v>
      </c>
      <c r="I255" s="3">
        <v>6068348.6365900896</v>
      </c>
      <c r="J255" s="3">
        <v>6787149.1193524804</v>
      </c>
      <c r="K255" s="2">
        <v>6286769.75768656</v>
      </c>
      <c r="L255" s="2">
        <v>6050195.8393343696</v>
      </c>
      <c r="M255" s="2">
        <v>5737912.4369115904</v>
      </c>
      <c r="N255" s="2">
        <v>6700581.5007945802</v>
      </c>
      <c r="O255" s="3">
        <v>6116747.5851362897</v>
      </c>
      <c r="P255" s="3">
        <v>5727844.5011344599</v>
      </c>
      <c r="Q255" s="3">
        <v>6052498.3475898299</v>
      </c>
      <c r="R255" s="2">
        <v>5733640.6120020803</v>
      </c>
      <c r="S255" s="2">
        <v>6628040.63940911</v>
      </c>
      <c r="T255" s="2">
        <v>6350320.2060495997</v>
      </c>
    </row>
    <row r="256" spans="2:20" x14ac:dyDescent="0.25">
      <c r="B256" s="2">
        <v>6788848.8048191397</v>
      </c>
      <c r="C256" s="2">
        <v>6949080.0227065897</v>
      </c>
      <c r="D256" s="2">
        <v>6571567.0225122599</v>
      </c>
      <c r="E256" s="2">
        <v>5886307.1059147101</v>
      </c>
      <c r="F256" s="3">
        <v>5791459.4637736399</v>
      </c>
      <c r="G256" s="2">
        <v>6382061.3527662</v>
      </c>
      <c r="H256" s="2">
        <v>6258753.0235630097</v>
      </c>
      <c r="I256" s="3">
        <v>6078206.2820194997</v>
      </c>
      <c r="J256" s="3">
        <v>6787726.4932584604</v>
      </c>
      <c r="K256" s="2">
        <v>6295872.5624345802</v>
      </c>
      <c r="L256" s="2">
        <v>6057183.3785544103</v>
      </c>
      <c r="M256" s="2">
        <v>5744719.8815272897</v>
      </c>
      <c r="N256" s="2">
        <v>6702278.7831135998</v>
      </c>
      <c r="O256" s="3">
        <v>6106729.9621276399</v>
      </c>
      <c r="P256" s="3">
        <v>5735387.2918664701</v>
      </c>
      <c r="Q256" s="3">
        <v>6053536.1853941204</v>
      </c>
      <c r="R256" s="2">
        <v>5740463.1131215096</v>
      </c>
      <c r="S256" s="2">
        <v>6615136.5700785499</v>
      </c>
      <c r="T256" s="2">
        <v>6359879.6606160998</v>
      </c>
    </row>
    <row r="257" spans="2:20" x14ac:dyDescent="0.25">
      <c r="B257" s="2">
        <v>6776923.91705414</v>
      </c>
      <c r="C257" s="2">
        <v>6946110.0731665203</v>
      </c>
      <c r="D257" s="2">
        <v>6560058.2367654601</v>
      </c>
      <c r="E257" s="2">
        <v>5890930.2296849201</v>
      </c>
      <c r="F257" s="3">
        <v>5788449.7545266096</v>
      </c>
      <c r="G257" s="2">
        <v>6392607.8419914199</v>
      </c>
      <c r="H257" s="2">
        <v>6266514.6555487197</v>
      </c>
      <c r="I257" s="3">
        <v>6088178.14697312</v>
      </c>
      <c r="J257" s="3">
        <v>6787796.2359659299</v>
      </c>
      <c r="K257" s="2">
        <v>6305139.7347023003</v>
      </c>
      <c r="L257" s="2">
        <v>6064971.11407224</v>
      </c>
      <c r="M257" s="2">
        <v>5751833.9017795296</v>
      </c>
      <c r="N257" s="2">
        <v>6703916.5865694704</v>
      </c>
      <c r="O257" s="3">
        <v>6096535.9755897801</v>
      </c>
      <c r="P257" s="3">
        <v>5743509.3327597603</v>
      </c>
      <c r="Q257" s="3">
        <v>6054668.5492367297</v>
      </c>
      <c r="R257" s="2">
        <v>5747695.99124048</v>
      </c>
      <c r="S257" s="2">
        <v>6601494.7921256898</v>
      </c>
      <c r="T257" s="2">
        <v>6369217.2736512497</v>
      </c>
    </row>
    <row r="258" spans="2:20" x14ac:dyDescent="0.25">
      <c r="B258" s="2">
        <v>6765009.4200812401</v>
      </c>
      <c r="C258" s="2">
        <v>6943132.70004893</v>
      </c>
      <c r="D258" s="2">
        <v>6548555.1881182101</v>
      </c>
      <c r="E258" s="2">
        <v>5895552.4032138502</v>
      </c>
      <c r="F258" s="3">
        <v>5785450.9928241903</v>
      </c>
      <c r="G258" s="2">
        <v>6403184.6896484001</v>
      </c>
      <c r="H258" s="2">
        <v>6274280.1576577704</v>
      </c>
      <c r="I258" s="3">
        <v>6098148.3260875698</v>
      </c>
      <c r="J258" s="3">
        <v>6787863.2438470302</v>
      </c>
      <c r="K258" s="2">
        <v>6314422.6959737903</v>
      </c>
      <c r="L258" s="2">
        <v>6072764.7175087901</v>
      </c>
      <c r="M258" s="2">
        <v>5758947.1015809998</v>
      </c>
      <c r="N258" s="2">
        <v>6705552.8814591104</v>
      </c>
      <c r="O258" s="3">
        <v>6086344.6720742704</v>
      </c>
      <c r="P258" s="3">
        <v>5751628.9829962701</v>
      </c>
      <c r="Q258" s="3">
        <v>6055736.0158075802</v>
      </c>
      <c r="R258" s="2">
        <v>5754912.1567519195</v>
      </c>
      <c r="S258" s="2">
        <v>6587855.5015853904</v>
      </c>
      <c r="T258" s="2">
        <v>6378554.79871279</v>
      </c>
    </row>
    <row r="259" spans="2:20" x14ac:dyDescent="0.25">
      <c r="B259" s="2">
        <v>6753091.2857777998</v>
      </c>
      <c r="C259" s="2">
        <v>6940160.6043584999</v>
      </c>
      <c r="D259" s="2">
        <v>6537040.9318844602</v>
      </c>
      <c r="E259" s="2">
        <v>5900184.1359663801</v>
      </c>
      <c r="F259" s="3">
        <v>5782453.2056429395</v>
      </c>
      <c r="G259" s="2">
        <v>6413752.8381887302</v>
      </c>
      <c r="H259" s="2">
        <v>6282044.3264104296</v>
      </c>
      <c r="I259" s="3">
        <v>6108123.6031106301</v>
      </c>
      <c r="J259" s="3">
        <v>6787932.7304527201</v>
      </c>
      <c r="K259" s="2">
        <v>6323694.0213602995</v>
      </c>
      <c r="L259" s="2">
        <v>6080553.7004272398</v>
      </c>
      <c r="M259" s="2">
        <v>5766057.8017876102</v>
      </c>
      <c r="N259" s="2">
        <v>6707188.9224876901</v>
      </c>
      <c r="O259" s="3">
        <v>6076148.5356977703</v>
      </c>
      <c r="P259" s="3">
        <v>5759751.9700141596</v>
      </c>
      <c r="Q259" s="3">
        <v>6056844.0693412498</v>
      </c>
      <c r="R259" s="2">
        <v>5762133.6026348202</v>
      </c>
      <c r="S259" s="2">
        <v>6574215.0055645499</v>
      </c>
      <c r="T259" s="2">
        <v>6387896.5633346597</v>
      </c>
    </row>
    <row r="260" spans="2:20" x14ac:dyDescent="0.25">
      <c r="B260" s="2">
        <v>6741166.0243945299</v>
      </c>
      <c r="C260" s="2">
        <v>6937192.10694768</v>
      </c>
      <c r="D260" s="2">
        <v>6525527.6148274401</v>
      </c>
      <c r="E260" s="2">
        <v>5904816.0079960702</v>
      </c>
      <c r="F260" s="3">
        <v>5779456.9446667098</v>
      </c>
      <c r="G260" s="2">
        <v>6424314.66123976</v>
      </c>
      <c r="H260" s="2">
        <v>6289806.2356671998</v>
      </c>
      <c r="I260" s="3">
        <v>6118098.24343035</v>
      </c>
      <c r="J260" s="3">
        <v>6788005.6767027201</v>
      </c>
      <c r="K260" s="2">
        <v>6332947.5171378097</v>
      </c>
      <c r="L260" s="2">
        <v>6088343.0423351396</v>
      </c>
      <c r="M260" s="2">
        <v>5773171.1578437304</v>
      </c>
      <c r="N260" s="2">
        <v>6708825.1236287197</v>
      </c>
      <c r="O260" s="3">
        <v>6065958.0516249202</v>
      </c>
      <c r="P260" s="3">
        <v>5767872.2828482697</v>
      </c>
      <c r="Q260" s="3">
        <v>6057883.82697092</v>
      </c>
      <c r="R260" s="2">
        <v>5769382.7586501502</v>
      </c>
      <c r="S260" s="2">
        <v>6560579.2679852499</v>
      </c>
      <c r="T260" s="2">
        <v>6397208.3667809498</v>
      </c>
    </row>
    <row r="261" spans="2:20" x14ac:dyDescent="0.25">
      <c r="B261" s="2">
        <v>6729156.4897739496</v>
      </c>
      <c r="C261" s="2">
        <v>6933946.9326534504</v>
      </c>
      <c r="D261" s="2">
        <v>6513881.29620797</v>
      </c>
      <c r="E261" s="2">
        <v>5909481.3358671702</v>
      </c>
      <c r="F261" s="3">
        <v>5776426.8204089701</v>
      </c>
      <c r="G261" s="2">
        <v>6434979.3902165499</v>
      </c>
      <c r="H261" s="2">
        <v>6297750.4208521796</v>
      </c>
      <c r="I261" s="3">
        <v>6128091.7637203597</v>
      </c>
      <c r="J261" s="3">
        <v>6787939.3700809097</v>
      </c>
      <c r="K261" s="2">
        <v>6342237.8604368903</v>
      </c>
      <c r="L261" s="2">
        <v>6096339.0242291503</v>
      </c>
      <c r="M261" s="2">
        <v>5780355.2461945098</v>
      </c>
      <c r="N261" s="2">
        <v>6710437.2023159098</v>
      </c>
      <c r="O261" s="3">
        <v>6055733.9236235302</v>
      </c>
      <c r="P261" s="3">
        <v>5776129.0733156102</v>
      </c>
      <c r="Q261" s="3">
        <v>6058973.9742119899</v>
      </c>
      <c r="R261" s="2">
        <v>5776690.3980091801</v>
      </c>
      <c r="S261" s="2">
        <v>6546766.58000091</v>
      </c>
      <c r="T261" s="2">
        <v>6406458.0626144996</v>
      </c>
    </row>
    <row r="262" spans="2:20" x14ac:dyDescent="0.25">
      <c r="B262" s="2">
        <v>6716515.9975186102</v>
      </c>
      <c r="C262" s="2">
        <v>6928887.4368377402</v>
      </c>
      <c r="D262" s="2">
        <v>6501266.8350031301</v>
      </c>
      <c r="E262" s="2">
        <v>5914528.8000218598</v>
      </c>
      <c r="F262" s="3">
        <v>5773094.9990363596</v>
      </c>
      <c r="G262" s="2">
        <v>6446439.38668813</v>
      </c>
      <c r="H262" s="2">
        <v>6306910.3313814299</v>
      </c>
      <c r="I262" s="3">
        <v>6138248.5600936199</v>
      </c>
      <c r="J262" s="3">
        <v>6786896.7058355501</v>
      </c>
      <c r="K262" s="2">
        <v>6351653.7762755603</v>
      </c>
      <c r="L262" s="2">
        <v>6105716.2313332502</v>
      </c>
      <c r="M262" s="2">
        <v>5788001.0794423204</v>
      </c>
      <c r="N262" s="2">
        <v>6711900.1083058296</v>
      </c>
      <c r="O262" s="3">
        <v>6045309.1453075502</v>
      </c>
      <c r="P262" s="3">
        <v>5785258.5175338099</v>
      </c>
      <c r="Q262" s="3">
        <v>6060103.91931058</v>
      </c>
      <c r="R262" s="2">
        <v>5784616.5277633704</v>
      </c>
      <c r="S262" s="2">
        <v>6531841.3238945296</v>
      </c>
      <c r="T262" s="2">
        <v>6415265.8273361297</v>
      </c>
    </row>
    <row r="263" spans="2:20" x14ac:dyDescent="0.25">
      <c r="B263" s="2">
        <v>6703882.06325325</v>
      </c>
      <c r="C263" s="2">
        <v>6923822.10907075</v>
      </c>
      <c r="D263" s="2">
        <v>6488655.5571037401</v>
      </c>
      <c r="E263" s="2">
        <v>5919584.8858533902</v>
      </c>
      <c r="F263" s="3">
        <v>5769781.0682893004</v>
      </c>
      <c r="G263" s="2">
        <v>6457880.8600375196</v>
      </c>
      <c r="H263" s="2">
        <v>6316072.9570134496</v>
      </c>
      <c r="I263" s="3">
        <v>6148404.2337445496</v>
      </c>
      <c r="J263" s="3">
        <v>6785853.3468767498</v>
      </c>
      <c r="K263" s="2">
        <v>6361044.3802657202</v>
      </c>
      <c r="L263" s="2">
        <v>6115097.78295065</v>
      </c>
      <c r="M263" s="2">
        <v>5795645.8487720601</v>
      </c>
      <c r="N263" s="2">
        <v>6713360.5023544095</v>
      </c>
      <c r="O263" s="3">
        <v>6034882.8005048698</v>
      </c>
      <c r="P263" s="3">
        <v>5794387.1096400898</v>
      </c>
      <c r="Q263" s="3">
        <v>6061269.5917834602</v>
      </c>
      <c r="R263" s="2">
        <v>5792553.5477910396</v>
      </c>
      <c r="S263" s="2">
        <v>6516919.8512518499</v>
      </c>
      <c r="T263" s="2">
        <v>6424010.6192993</v>
      </c>
    </row>
    <row r="264" spans="2:20" x14ac:dyDescent="0.25">
      <c r="B264" s="2">
        <v>6691242.8412194597</v>
      </c>
      <c r="C264" s="2">
        <v>6918768.3028337201</v>
      </c>
      <c r="D264" s="2">
        <v>6476042.1810439704</v>
      </c>
      <c r="E264" s="2">
        <v>5924639.50637367</v>
      </c>
      <c r="F264" s="3">
        <v>5766465.2992805103</v>
      </c>
      <c r="G264" s="2">
        <v>6469333.9519666201</v>
      </c>
      <c r="H264" s="2">
        <v>6325234.4065745696</v>
      </c>
      <c r="I264" s="3">
        <v>6158562.59523929</v>
      </c>
      <c r="J264" s="3">
        <v>6784805.3351947097</v>
      </c>
      <c r="K264" s="2">
        <v>6370449.0949400496</v>
      </c>
      <c r="L264" s="2">
        <v>6124460.2008601399</v>
      </c>
      <c r="M264" s="2">
        <v>5803292.1037060199</v>
      </c>
      <c r="N264" s="2">
        <v>6714822.2376060104</v>
      </c>
      <c r="O264" s="3">
        <v>6024453.1095344899</v>
      </c>
      <c r="P264" s="3">
        <v>5803517.3484312398</v>
      </c>
      <c r="Q264" s="3">
        <v>6062381.0961460099</v>
      </c>
      <c r="R264" s="2">
        <v>5800481.6198919499</v>
      </c>
      <c r="S264" s="2">
        <v>6501989.1366834799</v>
      </c>
      <c r="T264" s="2">
        <v>6432792.0031266697</v>
      </c>
    </row>
    <row r="265" spans="2:20" x14ac:dyDescent="0.25">
      <c r="B265" s="2">
        <v>6678600.2733850898</v>
      </c>
      <c r="C265" s="2">
        <v>6913705.6463486599</v>
      </c>
      <c r="D265" s="2">
        <v>6463431.5017551398</v>
      </c>
      <c r="E265" s="2">
        <v>5929677.0278466204</v>
      </c>
      <c r="F265" s="3">
        <v>5763139.1749341898</v>
      </c>
      <c r="G265" s="2">
        <v>6480786.0031969501</v>
      </c>
      <c r="H265" s="2">
        <v>6334393.8341240901</v>
      </c>
      <c r="I265" s="3">
        <v>6168720.3714123797</v>
      </c>
      <c r="J265" s="3">
        <v>6783768.1962788897</v>
      </c>
      <c r="K265" s="2">
        <v>6379872.8521841597</v>
      </c>
      <c r="L265" s="2">
        <v>6133837.6699232897</v>
      </c>
      <c r="M265" s="2">
        <v>5810938.6727212397</v>
      </c>
      <c r="N265" s="2">
        <v>6716285.7305309204</v>
      </c>
      <c r="O265" s="3">
        <v>6014026.2212875905</v>
      </c>
      <c r="P265" s="3">
        <v>5812642.4490535296</v>
      </c>
      <c r="Q265" s="3">
        <v>6063580.87022103</v>
      </c>
      <c r="R265" s="2">
        <v>5808407.4657493299</v>
      </c>
      <c r="S265" s="2">
        <v>6487063.67608146</v>
      </c>
      <c r="T265" s="2">
        <v>6441564.2143572196</v>
      </c>
    </row>
    <row r="266" spans="2:20" x14ac:dyDescent="0.25">
      <c r="B266" s="2">
        <v>6665966.6164471097</v>
      </c>
      <c r="C266" s="2">
        <v>6908645.32847114</v>
      </c>
      <c r="D266" s="2">
        <v>6450812.83212585</v>
      </c>
      <c r="E266" s="2">
        <v>5934719.3641560497</v>
      </c>
      <c r="F266" s="3">
        <v>5759812.3887612196</v>
      </c>
      <c r="G266" s="2">
        <v>6492245.3811069699</v>
      </c>
      <c r="H266" s="2">
        <v>6343550.1182717299</v>
      </c>
      <c r="I266" s="3">
        <v>6178873.4986576</v>
      </c>
      <c r="J266" s="3">
        <v>6782728.0379245495</v>
      </c>
      <c r="K266" s="2">
        <v>6389259.3690903103</v>
      </c>
      <c r="L266" s="2">
        <v>6143226.0807475103</v>
      </c>
      <c r="M266" s="2">
        <v>5818585.60722729</v>
      </c>
      <c r="N266" s="2">
        <v>6717747.6098656897</v>
      </c>
      <c r="O266" s="3">
        <v>6003603.6958828298</v>
      </c>
      <c r="P266" s="3">
        <v>5821774.1370349899</v>
      </c>
      <c r="Q266" s="3">
        <v>6064716.1332768397</v>
      </c>
      <c r="R266" s="2">
        <v>5816371.2953091096</v>
      </c>
      <c r="S266" s="2">
        <v>6472140.2333250605</v>
      </c>
      <c r="T266" s="2">
        <v>6450378.3072873699</v>
      </c>
    </row>
    <row r="267" spans="2:20" x14ac:dyDescent="0.25">
      <c r="B267" s="2">
        <v>6652996.3298418699</v>
      </c>
      <c r="C267" s="2">
        <v>6902389.2883805903</v>
      </c>
      <c r="D267" s="2">
        <v>6437659.0862382697</v>
      </c>
      <c r="E267" s="2">
        <v>5939949.9299983699</v>
      </c>
      <c r="F267" s="3">
        <v>5756379.8501997003</v>
      </c>
      <c r="G267" s="2">
        <v>6504031.4813161399</v>
      </c>
      <c r="H267" s="2">
        <v>6353415.4887971096</v>
      </c>
      <c r="I267" s="3">
        <v>6189102.9170417804</v>
      </c>
      <c r="J267" s="3">
        <v>6780958.7422626</v>
      </c>
      <c r="K267" s="2">
        <v>6398601.5278981002</v>
      </c>
      <c r="L267" s="2">
        <v>6153497.0907444796</v>
      </c>
      <c r="M267" s="2">
        <v>5826486.36490421</v>
      </c>
      <c r="N267" s="2">
        <v>6719065.3910448197</v>
      </c>
      <c r="O267" s="3">
        <v>5993132.9898393396</v>
      </c>
      <c r="P267" s="3">
        <v>5831379.3794651199</v>
      </c>
      <c r="Q267" s="3">
        <v>6065784.1505596898</v>
      </c>
      <c r="R267" s="2">
        <v>5824613.1470444296</v>
      </c>
      <c r="S267" s="2">
        <v>6456611.1442335099</v>
      </c>
      <c r="T267" s="2">
        <v>6458745.6400937298</v>
      </c>
    </row>
    <row r="268" spans="2:20" x14ac:dyDescent="0.25">
      <c r="B268" s="2">
        <v>6639877.2538885204</v>
      </c>
      <c r="C268" s="2">
        <v>6895604.48177874</v>
      </c>
      <c r="D268" s="2">
        <v>6424264.3668057704</v>
      </c>
      <c r="E268" s="2">
        <v>5945282.7634135</v>
      </c>
      <c r="F268" s="3">
        <v>5752896.2027187599</v>
      </c>
      <c r="G268" s="2">
        <v>6515986.4875638196</v>
      </c>
      <c r="H268" s="2">
        <v>6363585.3161669597</v>
      </c>
      <c r="I268" s="3">
        <v>6199355.5143347504</v>
      </c>
      <c r="J268" s="3">
        <v>6778875.6982470797</v>
      </c>
      <c r="K268" s="2">
        <v>6407928.3678559903</v>
      </c>
      <c r="L268" s="2">
        <v>6164155.1319389604</v>
      </c>
      <c r="M268" s="2">
        <v>5834500.2722615702</v>
      </c>
      <c r="N268" s="2">
        <v>6720320.9295217404</v>
      </c>
      <c r="O268" s="3">
        <v>5982645.2861190503</v>
      </c>
      <c r="P268" s="3">
        <v>5841189.3792752698</v>
      </c>
      <c r="Q268" s="3">
        <v>6066997.22069968</v>
      </c>
      <c r="R268" s="2">
        <v>5833030.3412308004</v>
      </c>
      <c r="S268" s="2">
        <v>6440804.1013908703</v>
      </c>
      <c r="T268" s="2">
        <v>6467001.7754982896</v>
      </c>
    </row>
    <row r="269" spans="2:20" x14ac:dyDescent="0.25">
      <c r="B269" s="2">
        <v>6626767.5802799501</v>
      </c>
      <c r="C269" s="2">
        <v>6888813.8615111299</v>
      </c>
      <c r="D269" s="2">
        <v>6410863.9274545796</v>
      </c>
      <c r="E269" s="2">
        <v>5950584.5735488497</v>
      </c>
      <c r="F269" s="3">
        <v>5749401.3521950496</v>
      </c>
      <c r="G269" s="2">
        <v>6527919.8037261302</v>
      </c>
      <c r="H269" s="2">
        <v>6373755.5463288501</v>
      </c>
      <c r="I269" s="3">
        <v>6209611.9511728603</v>
      </c>
      <c r="J269" s="3">
        <v>6776801.9679920496</v>
      </c>
      <c r="K269" s="2">
        <v>6417234.4609089196</v>
      </c>
      <c r="L269" s="2">
        <v>6174821.1645216998</v>
      </c>
      <c r="M269" s="2">
        <v>5842512.8340515997</v>
      </c>
      <c r="N269" s="2">
        <v>6721577.6291162698</v>
      </c>
      <c r="O269" s="3">
        <v>5972155.6749948803</v>
      </c>
      <c r="P269" s="3">
        <v>5850998.6738677397</v>
      </c>
      <c r="Q269" s="3">
        <v>6068060.5745045999</v>
      </c>
      <c r="R269" s="2">
        <v>5841423.3221088303</v>
      </c>
      <c r="S269" s="2">
        <v>6425006.4357801797</v>
      </c>
      <c r="T269" s="2">
        <v>6475227.6104715802</v>
      </c>
    </row>
    <row r="270" spans="2:20" x14ac:dyDescent="0.25">
      <c r="B270" s="2">
        <v>6613648.8893157803</v>
      </c>
      <c r="C270" s="2">
        <v>6882029.2407528805</v>
      </c>
      <c r="D270" s="2">
        <v>6397473.8778646505</v>
      </c>
      <c r="E270" s="2">
        <v>5955893.0584676303</v>
      </c>
      <c r="F270" s="3">
        <v>5745917.8413886102</v>
      </c>
      <c r="G270" s="2">
        <v>6539866.3506865799</v>
      </c>
      <c r="H270" s="2">
        <v>6383925.3186041797</v>
      </c>
      <c r="I270" s="3">
        <v>6219873.2371226596</v>
      </c>
      <c r="J270" s="3">
        <v>6774714.5697287498</v>
      </c>
      <c r="K270" s="2">
        <v>6426554.0612314502</v>
      </c>
      <c r="L270" s="2">
        <v>6185472.6568951001</v>
      </c>
      <c r="M270" s="2">
        <v>5850525.5114493696</v>
      </c>
      <c r="N270" s="2">
        <v>6722833.0929168602</v>
      </c>
      <c r="O270" s="3">
        <v>5961665.8984935097</v>
      </c>
      <c r="P270" s="3">
        <v>5860804.85723715</v>
      </c>
      <c r="Q270" s="3">
        <v>6069268.4128157599</v>
      </c>
      <c r="R270" s="2">
        <v>5849812.7966815401</v>
      </c>
      <c r="S270" s="2">
        <v>6409201.8619235205</v>
      </c>
      <c r="T270" s="2">
        <v>6483419.8996602902</v>
      </c>
    </row>
    <row r="271" spans="2:20" x14ac:dyDescent="0.25">
      <c r="B271" s="2">
        <v>6600533.5238444004</v>
      </c>
      <c r="C271" s="2">
        <v>6875248.9560321597</v>
      </c>
      <c r="D271" s="2">
        <v>6384081.52834656</v>
      </c>
      <c r="E271" s="2">
        <v>5961207.9567013001</v>
      </c>
      <c r="F271" s="3">
        <v>5742439.2147345003</v>
      </c>
      <c r="G271" s="2">
        <v>6551809.6656335099</v>
      </c>
      <c r="H271" s="2">
        <v>6394099.4662120799</v>
      </c>
      <c r="I271" s="3">
        <v>6230129.8168591298</v>
      </c>
      <c r="J271" s="3">
        <v>6772633.7035106299</v>
      </c>
      <c r="K271" s="2">
        <v>6435862.0195212802</v>
      </c>
      <c r="L271" s="2">
        <v>6196144.6337530101</v>
      </c>
      <c r="M271" s="2">
        <v>5858535.2563364701</v>
      </c>
      <c r="N271" s="2">
        <v>6724087.8808069397</v>
      </c>
      <c r="O271" s="3">
        <v>5951173.9254869204</v>
      </c>
      <c r="P271" s="3">
        <v>5870619.7470358098</v>
      </c>
      <c r="Q271" s="3">
        <v>6070397.8995402297</v>
      </c>
      <c r="R271" s="2">
        <v>5858204.7437066399</v>
      </c>
      <c r="S271" s="2">
        <v>6393399.8881657198</v>
      </c>
      <c r="T271" s="2">
        <v>6491632.8622556403</v>
      </c>
    </row>
    <row r="272" spans="2:20" x14ac:dyDescent="0.25">
      <c r="B272" s="2">
        <v>6587362.4507729504</v>
      </c>
      <c r="C272" s="2">
        <v>6868109.3144582203</v>
      </c>
      <c r="D272" s="2">
        <v>6370564.8293441096</v>
      </c>
      <c r="E272" s="2">
        <v>5966554.6780053098</v>
      </c>
      <c r="F272" s="3">
        <v>5738943.6406454695</v>
      </c>
      <c r="G272" s="2">
        <v>6563801.6087643905</v>
      </c>
      <c r="H272" s="2">
        <v>6404429.6090336796</v>
      </c>
      <c r="I272" s="3">
        <v>6240391.2087467499</v>
      </c>
      <c r="J272" s="3">
        <v>6770293.0153424405</v>
      </c>
      <c r="K272" s="2">
        <v>6445095.2586211003</v>
      </c>
      <c r="L272" s="2">
        <v>6207053.0575005002</v>
      </c>
      <c r="M272" s="2">
        <v>5866599.6322135599</v>
      </c>
      <c r="N272" s="2">
        <v>6725280.8565949397</v>
      </c>
      <c r="O272" s="3">
        <v>5940714.80373671</v>
      </c>
      <c r="P272" s="3">
        <v>5880518.4828680595</v>
      </c>
      <c r="Q272" s="3">
        <v>6071462.9532701997</v>
      </c>
      <c r="R272" s="2">
        <v>5866693.1266088504</v>
      </c>
      <c r="S272" s="2">
        <v>6377484.8060654197</v>
      </c>
      <c r="T272" s="2">
        <v>6499696.9011257198</v>
      </c>
    </row>
    <row r="273" spans="2:20" x14ac:dyDescent="0.25">
      <c r="B273" s="2">
        <v>6574014.5414616996</v>
      </c>
      <c r="C273" s="2">
        <v>6859960.4857379096</v>
      </c>
      <c r="D273" s="2">
        <v>6356699.7718360703</v>
      </c>
      <c r="E273" s="2">
        <v>5971988.02564306</v>
      </c>
      <c r="F273" s="3">
        <v>5735441.6473047202</v>
      </c>
      <c r="G273" s="2">
        <v>6575858.5449297205</v>
      </c>
      <c r="H273" s="2">
        <v>6415228.1852987502</v>
      </c>
      <c r="I273" s="3">
        <v>6250663.99641799</v>
      </c>
      <c r="J273" s="3">
        <v>6767233.3537432598</v>
      </c>
      <c r="K273" s="2">
        <v>6454112.1401447002</v>
      </c>
      <c r="L273" s="2">
        <v>6218698.0625941297</v>
      </c>
      <c r="M273" s="2">
        <v>5874813.3448066004</v>
      </c>
      <c r="N273" s="2">
        <v>6726298.0989358202</v>
      </c>
      <c r="O273" s="3">
        <v>5930334.1658607703</v>
      </c>
      <c r="P273" s="3">
        <v>5890685.4050478702</v>
      </c>
      <c r="Q273" s="3">
        <v>6072453.8444690304</v>
      </c>
      <c r="R273" s="2">
        <v>5875317.7517748298</v>
      </c>
      <c r="S273" s="2">
        <v>6361212.2416620199</v>
      </c>
      <c r="T273" s="2">
        <v>6507356.7604234098</v>
      </c>
    </row>
    <row r="274" spans="2:20" x14ac:dyDescent="0.25">
      <c r="B274" s="2">
        <v>6560661.7185604395</v>
      </c>
      <c r="C274" s="2">
        <v>6851805.7690492803</v>
      </c>
      <c r="D274" s="2">
        <v>6342841.7746787798</v>
      </c>
      <c r="E274" s="2">
        <v>5977393.9409777299</v>
      </c>
      <c r="F274" s="3">
        <v>5731945.4924498703</v>
      </c>
      <c r="G274" s="2">
        <v>6587904.1454841597</v>
      </c>
      <c r="H274" s="2">
        <v>6426024.7867459804</v>
      </c>
      <c r="I274" s="3">
        <v>6260932.4836062901</v>
      </c>
      <c r="J274" s="3">
        <v>6764180.84511232</v>
      </c>
      <c r="K274" s="2">
        <v>6463116.2302708002</v>
      </c>
      <c r="L274" s="2">
        <v>6230345.62996078</v>
      </c>
      <c r="M274" s="2">
        <v>5883024.3039117604</v>
      </c>
      <c r="N274" s="2">
        <v>6727315.2052200101</v>
      </c>
      <c r="O274" s="3">
        <v>5919954.3393282201</v>
      </c>
      <c r="P274" s="3">
        <v>5900843.9913064204</v>
      </c>
      <c r="Q274" s="3">
        <v>6073637.0770240296</v>
      </c>
      <c r="R274" s="2">
        <v>5883973.1442051902</v>
      </c>
      <c r="S274" s="2">
        <v>6344950.0400149403</v>
      </c>
      <c r="T274" s="2">
        <v>6515084.9281318299</v>
      </c>
    </row>
    <row r="275" spans="2:20" x14ac:dyDescent="0.25">
      <c r="B275" s="2">
        <v>6547317.3862218903</v>
      </c>
      <c r="C275" s="2">
        <v>6843657.2243587701</v>
      </c>
      <c r="D275" s="2">
        <v>6328990.59846179</v>
      </c>
      <c r="E275" s="2">
        <v>5982826.40151894</v>
      </c>
      <c r="F275" s="3">
        <v>5728444.1327689402</v>
      </c>
      <c r="G275" s="2">
        <v>6599956.4789895304</v>
      </c>
      <c r="H275" s="2">
        <v>6436827.4129132098</v>
      </c>
      <c r="I275" s="3">
        <v>6271209.1185216298</v>
      </c>
      <c r="J275" s="3">
        <v>6761121.0223601498</v>
      </c>
      <c r="K275" s="2">
        <v>6472111.7128715599</v>
      </c>
      <c r="L275" s="2">
        <v>6241993.5399619602</v>
      </c>
      <c r="M275" s="2">
        <v>5891240.2914448204</v>
      </c>
      <c r="N275" s="2">
        <v>6728330.3719786704</v>
      </c>
      <c r="O275" s="3">
        <v>5909572.8711408498</v>
      </c>
      <c r="P275" s="3">
        <v>5911012.4260427002</v>
      </c>
      <c r="Q275" s="3">
        <v>6074826.9706380302</v>
      </c>
      <c r="R275" s="2">
        <v>5892612.7351527801</v>
      </c>
      <c r="S275" s="2">
        <v>6328690.8934033997</v>
      </c>
      <c r="T275" s="2">
        <v>6522696.33511623</v>
      </c>
    </row>
    <row r="276" spans="2:20" x14ac:dyDescent="0.25">
      <c r="B276" s="2">
        <v>6533968.5703211296</v>
      </c>
      <c r="C276" s="2">
        <v>6835513.6417774297</v>
      </c>
      <c r="D276" s="2">
        <v>6315126.6525384802</v>
      </c>
      <c r="E276" s="2">
        <v>5988253.4206291102</v>
      </c>
      <c r="F276" s="3">
        <v>5724941.9423477203</v>
      </c>
      <c r="G276" s="2">
        <v>6612021.2823160803</v>
      </c>
      <c r="H276" s="2">
        <v>6447625.0614347104</v>
      </c>
      <c r="I276" s="3">
        <v>6281480.6442820802</v>
      </c>
      <c r="J276" s="3">
        <v>6758058.47250369</v>
      </c>
      <c r="K276" s="2">
        <v>6481101.5649309298</v>
      </c>
      <c r="L276" s="2">
        <v>6253640.2597596599</v>
      </c>
      <c r="M276" s="2">
        <v>5899448.9438328799</v>
      </c>
      <c r="N276" s="2">
        <v>6729347.5239031902</v>
      </c>
      <c r="O276" s="3">
        <v>5899194.2200191999</v>
      </c>
      <c r="P276" s="3">
        <v>5921171.5747000398</v>
      </c>
      <c r="Q276" s="3">
        <v>6075925.1799299298</v>
      </c>
      <c r="R276" s="2">
        <v>5901246.4878794299</v>
      </c>
      <c r="S276" s="2">
        <v>6312425.9347231304</v>
      </c>
      <c r="T276" s="2">
        <v>6530416.9939284902</v>
      </c>
    </row>
    <row r="277" spans="2:20" x14ac:dyDescent="0.25">
      <c r="B277" s="2">
        <v>6520619.8336265497</v>
      </c>
      <c r="C277" s="2">
        <v>6827364.0475043003</v>
      </c>
      <c r="D277" s="2">
        <v>6301269.2613407904</v>
      </c>
      <c r="E277" s="2">
        <v>5993676.2828839198</v>
      </c>
      <c r="F277" s="3">
        <v>5721456.3572787801</v>
      </c>
      <c r="G277" s="2">
        <v>6624070.7233898304</v>
      </c>
      <c r="H277" s="2">
        <v>6458418.2089681197</v>
      </c>
      <c r="I277" s="3">
        <v>6291753.3835656196</v>
      </c>
      <c r="J277" s="3">
        <v>6754999.68114754</v>
      </c>
      <c r="K277" s="2">
        <v>6490108.3935885997</v>
      </c>
      <c r="L277" s="2">
        <v>6265297.3006063197</v>
      </c>
      <c r="M277" s="2">
        <v>5907664.8718695398</v>
      </c>
      <c r="N277" s="2">
        <v>6730366.7736873701</v>
      </c>
      <c r="O277" s="3">
        <v>5888810.1754220603</v>
      </c>
      <c r="P277" s="3">
        <v>5931335.9287453704</v>
      </c>
      <c r="Q277" s="3">
        <v>6076940.3844541702</v>
      </c>
      <c r="R277" s="2">
        <v>5909892.8071535798</v>
      </c>
      <c r="S277" s="2">
        <v>6296160.1270498503</v>
      </c>
      <c r="T277" s="2">
        <v>6538063.9753965</v>
      </c>
    </row>
    <row r="278" spans="2:20" x14ac:dyDescent="0.25">
      <c r="B278" s="2">
        <v>6507277.2792942896</v>
      </c>
      <c r="C278" s="2">
        <v>6818385.6389700398</v>
      </c>
      <c r="D278" s="2">
        <v>6287297.8659257405</v>
      </c>
      <c r="E278" s="2">
        <v>5999053.6451096898</v>
      </c>
      <c r="F278" s="3">
        <v>5718065.5885226298</v>
      </c>
      <c r="G278" s="2">
        <v>6635912.5870451396</v>
      </c>
      <c r="H278" s="2">
        <v>6469420.6678151703</v>
      </c>
      <c r="I278" s="3">
        <v>6301970.8184996899</v>
      </c>
      <c r="J278" s="3">
        <v>6751190.8628017399</v>
      </c>
      <c r="K278" s="2">
        <v>6498669.8326869505</v>
      </c>
      <c r="L278" s="2">
        <v>6277512.7933474202</v>
      </c>
      <c r="M278" s="2">
        <v>5915902.5011537401</v>
      </c>
      <c r="N278" s="2">
        <v>6731160.4666977897</v>
      </c>
      <c r="O278" s="3">
        <v>5878659.9395383904</v>
      </c>
      <c r="P278" s="3">
        <v>5941518.2618901003</v>
      </c>
      <c r="Q278" s="3">
        <v>6078051.24222486</v>
      </c>
      <c r="R278" s="2">
        <v>5918516.7568856999</v>
      </c>
      <c r="S278" s="2">
        <v>6279837.7247368097</v>
      </c>
      <c r="T278" s="2">
        <v>6545282.6777678598</v>
      </c>
    </row>
    <row r="279" spans="2:20" x14ac:dyDescent="0.25">
      <c r="B279" s="2">
        <v>6493943.3292418597</v>
      </c>
      <c r="C279" s="2">
        <v>6809234.1280036699</v>
      </c>
      <c r="D279" s="2">
        <v>6273290.7210663203</v>
      </c>
      <c r="E279" s="2">
        <v>6004407.3192543397</v>
      </c>
      <c r="F279" s="3">
        <v>5714717.8501490299</v>
      </c>
      <c r="G279" s="2">
        <v>6647684.5821276102</v>
      </c>
      <c r="H279" s="2">
        <v>6480457.9664945696</v>
      </c>
      <c r="I279" s="3">
        <v>6312177.38516072</v>
      </c>
      <c r="J279" s="3">
        <v>6747231.8778258804</v>
      </c>
      <c r="K279" s="2">
        <v>6507129.5190604897</v>
      </c>
      <c r="L279" s="2">
        <v>6289837.7458732296</v>
      </c>
      <c r="M279" s="2">
        <v>5924149.9632118801</v>
      </c>
      <c r="N279" s="2">
        <v>6731907.6276112199</v>
      </c>
      <c r="O279" s="3">
        <v>5868562.40073305</v>
      </c>
      <c r="P279" s="3">
        <v>5951707.8865754502</v>
      </c>
      <c r="Q279" s="3">
        <v>6078491.7596762301</v>
      </c>
      <c r="R279" s="2">
        <v>5927170.5954275504</v>
      </c>
      <c r="S279" s="2">
        <v>6263523.3235563599</v>
      </c>
      <c r="T279" s="2">
        <v>6552357.2560366103</v>
      </c>
    </row>
    <row r="280" spans="2:20" x14ac:dyDescent="0.25">
      <c r="B280" s="2">
        <v>6480602.5676105199</v>
      </c>
      <c r="C280" s="2">
        <v>6800085.2840244099</v>
      </c>
      <c r="D280" s="2">
        <v>6259289.464714</v>
      </c>
      <c r="E280" s="2">
        <v>6009795.4098418001</v>
      </c>
      <c r="F280" s="3">
        <v>5711356.0618368499</v>
      </c>
      <c r="G280" s="2">
        <v>6659468.1737760399</v>
      </c>
      <c r="H280" s="2">
        <v>6491500.3640502701</v>
      </c>
      <c r="I280" s="3">
        <v>6322383.3993159598</v>
      </c>
      <c r="J280" s="3">
        <v>6743260.3761017304</v>
      </c>
      <c r="K280" s="2">
        <v>6515604.3282695701</v>
      </c>
      <c r="L280" s="2">
        <v>6302179.6084887199</v>
      </c>
      <c r="M280" s="2">
        <v>5932393.9359284397</v>
      </c>
      <c r="N280" s="2">
        <v>6732651.8397023603</v>
      </c>
      <c r="O280" s="3">
        <v>5858460.5731073804</v>
      </c>
      <c r="P280" s="3">
        <v>5961897.3205971401</v>
      </c>
      <c r="Q280" s="3">
        <v>6079636.6296657901</v>
      </c>
      <c r="R280" s="2">
        <v>5935849.3637824003</v>
      </c>
      <c r="S280" s="2">
        <v>6247197.82853078</v>
      </c>
      <c r="T280" s="2">
        <v>6559448.6821514601</v>
      </c>
    </row>
    <row r="281" spans="2:20" x14ac:dyDescent="0.25">
      <c r="B281" s="2">
        <v>6467261.7738503497</v>
      </c>
      <c r="C281" s="2">
        <v>6790929.3177673602</v>
      </c>
      <c r="D281" s="2">
        <v>6245287.8464663997</v>
      </c>
      <c r="E281" s="2">
        <v>6015147.3771218797</v>
      </c>
      <c r="F281" s="3">
        <v>5708006.365278</v>
      </c>
      <c r="G281" s="2">
        <v>6671240.7257170202</v>
      </c>
      <c r="H281" s="2">
        <v>6502536.0515465699</v>
      </c>
      <c r="I281" s="3">
        <v>6332587.6970565198</v>
      </c>
      <c r="J281" s="3">
        <v>6739300.5239164298</v>
      </c>
      <c r="K281" s="2">
        <v>6524060.7722656401</v>
      </c>
      <c r="L281" s="2">
        <v>6314512.2496138699</v>
      </c>
      <c r="M281" s="2">
        <v>5940637.0083903996</v>
      </c>
      <c r="N281" s="2">
        <v>6733399.3572621299</v>
      </c>
      <c r="O281" s="3">
        <v>5848358.3529087203</v>
      </c>
      <c r="P281" s="3">
        <v>5972090.34419215</v>
      </c>
      <c r="Q281" s="3">
        <v>6080416.1793694403</v>
      </c>
      <c r="R281" s="2">
        <v>5944483.4061273001</v>
      </c>
      <c r="S281" s="2">
        <v>6230886.4546871604</v>
      </c>
      <c r="T281" s="2">
        <v>6566593.0799209997</v>
      </c>
    </row>
    <row r="282" spans="2:20" x14ac:dyDescent="0.25">
      <c r="B282" s="2">
        <v>6453923.3440378802</v>
      </c>
      <c r="C282" s="2">
        <v>6781776.4935672199</v>
      </c>
      <c r="D282" s="2">
        <v>6231290.3392994199</v>
      </c>
      <c r="E282" s="2">
        <v>6020531.6991664199</v>
      </c>
      <c r="F282" s="3">
        <v>5704649.8494909303</v>
      </c>
      <c r="G282" s="2">
        <v>6683018.6474151304</v>
      </c>
      <c r="H282" s="2">
        <v>6513578.2137042498</v>
      </c>
      <c r="I282" s="3">
        <v>6342790.5038587302</v>
      </c>
      <c r="J282" s="3">
        <v>6735331.8644244196</v>
      </c>
      <c r="K282" s="2">
        <v>6532523.6946336897</v>
      </c>
      <c r="L282" s="2">
        <v>6326843.8863816597</v>
      </c>
      <c r="M282" s="2">
        <v>5948886.5961115398</v>
      </c>
      <c r="N282" s="2">
        <v>6734146.0471540503</v>
      </c>
      <c r="O282" s="3">
        <v>5838251.1887364099</v>
      </c>
      <c r="P282" s="3">
        <v>5982276.1370753897</v>
      </c>
      <c r="Q282" s="3">
        <v>6081060.6583007798</v>
      </c>
      <c r="R282" s="2">
        <v>5953157.0421005404</v>
      </c>
      <c r="S282" s="2">
        <v>6214561.3009368498</v>
      </c>
      <c r="T282" s="2">
        <v>6573731.9359547598</v>
      </c>
    </row>
    <row r="283" spans="2:20" x14ac:dyDescent="0.25">
      <c r="B283" s="2">
        <v>6440683.8426933903</v>
      </c>
      <c r="C283" s="2">
        <v>6772375.7861341098</v>
      </c>
      <c r="D283" s="2">
        <v>6217355.2888368396</v>
      </c>
      <c r="E283" s="2">
        <v>6025820.4049967304</v>
      </c>
      <c r="F283" s="3">
        <v>5701427.96267433</v>
      </c>
      <c r="G283" s="2">
        <v>6694539.2207171898</v>
      </c>
      <c r="H283" s="2">
        <v>6524562.7784397397</v>
      </c>
      <c r="I283" s="3">
        <v>6352936.2995371297</v>
      </c>
      <c r="J283" s="3">
        <v>6731035.5230640499</v>
      </c>
      <c r="K283" s="2">
        <v>6540694.3409361802</v>
      </c>
      <c r="L283" s="2">
        <v>6339320.4837174201</v>
      </c>
      <c r="M283" s="2">
        <v>5957079.3926939201</v>
      </c>
      <c r="N283" s="2">
        <v>6734775.7058271402</v>
      </c>
      <c r="O283" s="3">
        <v>5828330.5746410098</v>
      </c>
      <c r="P283" s="3">
        <v>5992351.5714309299</v>
      </c>
      <c r="Q283" s="3">
        <v>6083030.8056277204</v>
      </c>
      <c r="R283" s="2">
        <v>5961730.3338553496</v>
      </c>
      <c r="S283" s="2">
        <v>6198387.9966572598</v>
      </c>
      <c r="T283" s="2">
        <v>6580559.5546285603</v>
      </c>
    </row>
    <row r="284" spans="2:20" x14ac:dyDescent="0.25">
      <c r="B284" s="2">
        <v>6427597.7791607399</v>
      </c>
      <c r="C284" s="2">
        <v>6762581.2343239598</v>
      </c>
      <c r="D284" s="2">
        <v>6203533.1859020405</v>
      </c>
      <c r="E284" s="2">
        <v>6030981.5159341404</v>
      </c>
      <c r="F284" s="3">
        <v>5698361.4944756404</v>
      </c>
      <c r="G284" s="2">
        <v>6705661.29070176</v>
      </c>
      <c r="H284" s="2">
        <v>6535458.2386501199</v>
      </c>
      <c r="I284" s="3">
        <v>6362990.5316574797</v>
      </c>
      <c r="J284" s="3">
        <v>6726236.1179150296</v>
      </c>
      <c r="K284" s="2">
        <v>6548397.8315145802</v>
      </c>
      <c r="L284" s="2">
        <v>6352048.6456239298</v>
      </c>
      <c r="M284" s="2">
        <v>5965187.1686062999</v>
      </c>
      <c r="N284" s="2">
        <v>6735221.3882695502</v>
      </c>
      <c r="O284" s="3">
        <v>5818673.0792739904</v>
      </c>
      <c r="P284" s="3">
        <v>6002234.9219662296</v>
      </c>
      <c r="Q284" s="3">
        <v>6083631.2729156604</v>
      </c>
      <c r="R284" s="2">
        <v>5970167.1715541603</v>
      </c>
      <c r="S284" s="2">
        <v>6182419.8348987103</v>
      </c>
      <c r="T284" s="2">
        <v>6587117.0822209902</v>
      </c>
    </row>
    <row r="285" spans="2:20" x14ac:dyDescent="0.25">
      <c r="B285" s="2">
        <v>6414515.5243057301</v>
      </c>
      <c r="C285" s="2">
        <v>6752788.6889567804</v>
      </c>
      <c r="D285" s="2">
        <v>6189712.63618341</v>
      </c>
      <c r="E285" s="2">
        <v>6036140.9890286401</v>
      </c>
      <c r="F285" s="3">
        <v>5695311.6430128403</v>
      </c>
      <c r="G285" s="2">
        <v>6716780.6248278096</v>
      </c>
      <c r="H285" s="2">
        <v>6546356.7983355504</v>
      </c>
      <c r="I285" s="3">
        <v>6373042.9914547298</v>
      </c>
      <c r="J285" s="3">
        <v>6721430.4648580197</v>
      </c>
      <c r="K285" s="2">
        <v>6556087.47444735</v>
      </c>
      <c r="L285" s="2">
        <v>6364764.5314946203</v>
      </c>
      <c r="M285" s="2">
        <v>5973299.7068414697</v>
      </c>
      <c r="N285" s="2">
        <v>6735666.9727957398</v>
      </c>
      <c r="O285" s="3">
        <v>5809025.5389342699</v>
      </c>
      <c r="P285" s="3">
        <v>6012125.2292253003</v>
      </c>
      <c r="Q285" s="3">
        <v>6083635.6859769402</v>
      </c>
      <c r="R285" s="2">
        <v>5978580.7945078705</v>
      </c>
      <c r="S285" s="2">
        <v>6166454.5395834995</v>
      </c>
      <c r="T285" s="2">
        <v>6593661.7971365601</v>
      </c>
    </row>
    <row r="286" spans="2:20" x14ac:dyDescent="0.25">
      <c r="B286" s="2">
        <v>6401429.0205573197</v>
      </c>
      <c r="C286" s="2">
        <v>6742995.9586304296</v>
      </c>
      <c r="D286" s="2">
        <v>6175886.7455498604</v>
      </c>
      <c r="E286" s="2">
        <v>6041280.67312802</v>
      </c>
      <c r="F286" s="3">
        <v>5692268.3440558203</v>
      </c>
      <c r="G286" s="2">
        <v>6727896.0282143997</v>
      </c>
      <c r="H286" s="2">
        <v>6557260.3510401798</v>
      </c>
      <c r="I286" s="3">
        <v>6383100.2322086599</v>
      </c>
      <c r="J286" s="3">
        <v>6716630.02713966</v>
      </c>
      <c r="K286" s="2">
        <v>6563789.4197623003</v>
      </c>
      <c r="L286" s="2">
        <v>6377482.7556890799</v>
      </c>
      <c r="M286" s="2">
        <v>5981409.9464389198</v>
      </c>
      <c r="N286" s="2">
        <v>6736111.4362100996</v>
      </c>
      <c r="O286" s="3">
        <v>5799373.4255474098</v>
      </c>
      <c r="P286" s="3">
        <v>6022011.6619816599</v>
      </c>
      <c r="Q286" s="3">
        <v>6085694.0176262204</v>
      </c>
      <c r="R286" s="2">
        <v>5987040.9634505901</v>
      </c>
      <c r="S286" s="2">
        <v>6150477.8765557101</v>
      </c>
      <c r="T286" s="2">
        <v>6600235.8027745904</v>
      </c>
    </row>
    <row r="287" spans="2:20" x14ac:dyDescent="0.25">
      <c r="B287" s="2">
        <v>6388342.26526256</v>
      </c>
      <c r="C287" s="2">
        <v>6733204.0482426398</v>
      </c>
      <c r="D287" s="2">
        <v>6162061.3425168004</v>
      </c>
      <c r="E287" s="2">
        <v>6046457.8868604498</v>
      </c>
      <c r="F287" s="3">
        <v>5689214.7690437101</v>
      </c>
      <c r="G287" s="2">
        <v>6739012.8638114203</v>
      </c>
      <c r="H287" s="2">
        <v>6568157.8090844601</v>
      </c>
      <c r="I287" s="3">
        <v>6393153.8891476803</v>
      </c>
      <c r="J287" s="3">
        <v>6711824.88216257</v>
      </c>
      <c r="K287" s="2">
        <v>6571502.5269994903</v>
      </c>
      <c r="L287" s="2">
        <v>6390204.2670780802</v>
      </c>
      <c r="M287" s="2">
        <v>5989521.3429778097</v>
      </c>
      <c r="N287" s="2">
        <v>6736556.2564314604</v>
      </c>
      <c r="O287" s="3">
        <v>5789719.3221761398</v>
      </c>
      <c r="P287" s="3">
        <v>6031899.4176041102</v>
      </c>
      <c r="Q287" s="3">
        <v>6085689.6695103599</v>
      </c>
      <c r="R287" s="2">
        <v>5995464.0539094498</v>
      </c>
      <c r="S287" s="2">
        <v>6134514.5398495598</v>
      </c>
      <c r="T287" s="2">
        <v>6606816.6653440101</v>
      </c>
    </row>
    <row r="288" spans="2:20" x14ac:dyDescent="0.25">
      <c r="B288" s="2">
        <v>6375258.2576895598</v>
      </c>
      <c r="C288" s="2">
        <v>6723416.4086210998</v>
      </c>
      <c r="D288" s="2">
        <v>6148236.8856083704</v>
      </c>
      <c r="E288" s="2">
        <v>6051599.0914759496</v>
      </c>
      <c r="F288" s="3">
        <v>5686156.2163526798</v>
      </c>
      <c r="G288" s="2">
        <v>6750120.2563468497</v>
      </c>
      <c r="H288" s="2">
        <v>6579054.4179083202</v>
      </c>
      <c r="I288" s="3">
        <v>6403203.8642079998</v>
      </c>
      <c r="J288" s="3">
        <v>6707017.9846832398</v>
      </c>
      <c r="K288" s="2">
        <v>6579200.43738773</v>
      </c>
      <c r="L288" s="2">
        <v>6402918.5350890504</v>
      </c>
      <c r="M288" s="2">
        <v>5997634.1541209398</v>
      </c>
      <c r="N288" s="2">
        <v>6737005.4778713202</v>
      </c>
      <c r="O288" s="3">
        <v>5780070.2716175504</v>
      </c>
      <c r="P288" s="3">
        <v>6041787.1111105699</v>
      </c>
      <c r="Q288" s="3">
        <v>6086371.0482267104</v>
      </c>
      <c r="R288" s="2">
        <v>6003906.8396146102</v>
      </c>
      <c r="S288" s="2">
        <v>6118564.3549336102</v>
      </c>
      <c r="T288" s="2">
        <v>6613367.2027809601</v>
      </c>
    </row>
    <row r="289" spans="2:20" x14ac:dyDescent="0.25">
      <c r="B289" s="2">
        <v>6362642.2071321001</v>
      </c>
      <c r="C289" s="2">
        <v>6713352.7255030004</v>
      </c>
      <c r="D289" s="2">
        <v>6134887.8382912399</v>
      </c>
      <c r="E289" s="2">
        <v>6056424.9360578302</v>
      </c>
      <c r="F289" s="3">
        <v>5683541.3169015702</v>
      </c>
      <c r="G289" s="2">
        <v>6760239.3912380897</v>
      </c>
      <c r="H289" s="2">
        <v>6589446.16641533</v>
      </c>
      <c r="I289" s="3">
        <v>6413032.0400843704</v>
      </c>
      <c r="J289" s="3">
        <v>6701470.1101846397</v>
      </c>
      <c r="K289" s="2">
        <v>6585950.3316356204</v>
      </c>
      <c r="L289" s="2">
        <v>6415718.1697921697</v>
      </c>
      <c r="M289" s="2">
        <v>6005461.8090802804</v>
      </c>
      <c r="N289" s="2">
        <v>6737127.4931234103</v>
      </c>
      <c r="O289" s="3">
        <v>5771011.56125677</v>
      </c>
      <c r="P289" s="3">
        <v>6051073.9685042398</v>
      </c>
      <c r="Q289" s="3">
        <v>6087823.2290684301</v>
      </c>
      <c r="R289" s="2">
        <v>6011913.4502946902</v>
      </c>
      <c r="S289" s="2">
        <v>6103334.3832951002</v>
      </c>
      <c r="T289" s="2">
        <v>6619394.7323949896</v>
      </c>
    </row>
    <row r="290" spans="2:20" x14ac:dyDescent="0.25">
      <c r="B290" s="2">
        <v>6350051.8058163105</v>
      </c>
      <c r="C290" s="2">
        <v>6703283.8787473701</v>
      </c>
      <c r="D290" s="2">
        <v>6121557.3789234804</v>
      </c>
      <c r="E290" s="2">
        <v>6061195.8037197003</v>
      </c>
      <c r="F290" s="3">
        <v>5680944.9820700297</v>
      </c>
      <c r="G290" s="2">
        <v>6770298.5051561203</v>
      </c>
      <c r="H290" s="2">
        <v>6599822.8342223195</v>
      </c>
      <c r="I290" s="3">
        <v>6422852.7815522999</v>
      </c>
      <c r="J290" s="3">
        <v>6695899.4421680402</v>
      </c>
      <c r="K290" s="2">
        <v>6592674.0960739302</v>
      </c>
      <c r="L290" s="2">
        <v>6428523.7840496004</v>
      </c>
      <c r="M290" s="2">
        <v>6013271.6152083501</v>
      </c>
      <c r="N290" s="2">
        <v>6737242.4475623099</v>
      </c>
      <c r="O290" s="3">
        <v>5761977.1806588499</v>
      </c>
      <c r="P290" s="3">
        <v>6060333.0925796898</v>
      </c>
      <c r="Q290" s="3">
        <v>6087665.9581927098</v>
      </c>
      <c r="R290" s="2">
        <v>6019915.0179507704</v>
      </c>
      <c r="S290" s="2">
        <v>6088135.42645266</v>
      </c>
      <c r="T290" s="2">
        <v>6625342.27739897</v>
      </c>
    </row>
    <row r="291" spans="2:20" x14ac:dyDescent="0.25">
      <c r="B291" s="2">
        <v>6337461.7439861801</v>
      </c>
      <c r="C291" s="2">
        <v>6693206.0585041801</v>
      </c>
      <c r="D291" s="2">
        <v>6108227.25651496</v>
      </c>
      <c r="E291" s="2">
        <v>6065982.6547377398</v>
      </c>
      <c r="F291" s="3">
        <v>5678354.4033112703</v>
      </c>
      <c r="G291" s="2">
        <v>6780368.6746851699</v>
      </c>
      <c r="H291" s="2">
        <v>6610190.8840557104</v>
      </c>
      <c r="I291" s="3">
        <v>6432670.1762263002</v>
      </c>
      <c r="J291" s="3">
        <v>6690321.3073854595</v>
      </c>
      <c r="K291" s="2">
        <v>6599382.1537914602</v>
      </c>
      <c r="L291" s="2">
        <v>6441330.9361197399</v>
      </c>
      <c r="M291" s="2">
        <v>6021082.7402636698</v>
      </c>
      <c r="N291" s="2">
        <v>6737350.7023408804</v>
      </c>
      <c r="O291" s="3">
        <v>5752945.1773627</v>
      </c>
      <c r="P291" s="3">
        <v>6069592.5171632804</v>
      </c>
      <c r="Q291" s="3">
        <v>6088367.0781359402</v>
      </c>
      <c r="R291" s="2">
        <v>6027885.9385742797</v>
      </c>
      <c r="S291" s="2">
        <v>6072932.8272438198</v>
      </c>
      <c r="T291" s="2">
        <v>6631360.8958597602</v>
      </c>
    </row>
    <row r="292" spans="2:20" x14ac:dyDescent="0.25">
      <c r="B292" s="2">
        <v>6324874.5613128403</v>
      </c>
      <c r="C292" s="2">
        <v>6683133.6196541497</v>
      </c>
      <c r="D292" s="2">
        <v>6094898.36743965</v>
      </c>
      <c r="E292" s="2">
        <v>6070780.0691050598</v>
      </c>
      <c r="F292" s="3">
        <v>5675748.7287682798</v>
      </c>
      <c r="G292" s="2">
        <v>6790423.6818818497</v>
      </c>
      <c r="H292" s="2">
        <v>6620564.2440797398</v>
      </c>
      <c r="I292" s="3">
        <v>6442487.3214317802</v>
      </c>
      <c r="J292" s="3">
        <v>6684746.0728090303</v>
      </c>
      <c r="K292" s="2">
        <v>6606112.9538954496</v>
      </c>
      <c r="L292" s="2">
        <v>6454140.3903245199</v>
      </c>
      <c r="M292" s="2">
        <v>6028893.7719658697</v>
      </c>
      <c r="N292" s="2">
        <v>6737461.4354961999</v>
      </c>
      <c r="O292" s="3">
        <v>5743909.5712862797</v>
      </c>
      <c r="P292" s="3">
        <v>6078852.5686475802</v>
      </c>
      <c r="Q292" s="3">
        <v>6089543.2270213803</v>
      </c>
      <c r="R292" s="2">
        <v>6035896.7952103904</v>
      </c>
      <c r="S292" s="2">
        <v>6057717.2167034503</v>
      </c>
      <c r="T292" s="2">
        <v>6637333.6236950299</v>
      </c>
    </row>
    <row r="293" spans="2:20" x14ac:dyDescent="0.25">
      <c r="B293" s="2">
        <v>6312281.6776761096</v>
      </c>
      <c r="C293" s="2">
        <v>6673066.51894671</v>
      </c>
      <c r="D293" s="2">
        <v>6081573.5800231304</v>
      </c>
      <c r="E293" s="2">
        <v>6075570.7880870001</v>
      </c>
      <c r="F293" s="3">
        <v>5673166.9629278602</v>
      </c>
      <c r="G293" s="2">
        <v>6800489.3761789901</v>
      </c>
      <c r="H293" s="2">
        <v>6630936.4897785103</v>
      </c>
      <c r="I293" s="3">
        <v>6452305.2016575998</v>
      </c>
      <c r="J293" s="3">
        <v>6679160.2991846399</v>
      </c>
      <c r="K293" s="2">
        <v>6612822.9080874799</v>
      </c>
      <c r="L293" s="2">
        <v>6466938.6751937</v>
      </c>
      <c r="M293" s="2">
        <v>6036701.1632824698</v>
      </c>
      <c r="N293" s="2">
        <v>6737574.8852001997</v>
      </c>
      <c r="O293" s="3">
        <v>5734877.9118354199</v>
      </c>
      <c r="P293" s="3">
        <v>6088111.2407062296</v>
      </c>
      <c r="Q293" s="3">
        <v>6089954.5075459201</v>
      </c>
      <c r="R293" s="2">
        <v>6043875.7118360596</v>
      </c>
      <c r="S293" s="2">
        <v>6042516.2839436997</v>
      </c>
      <c r="T293" s="2">
        <v>6643357.1037834799</v>
      </c>
    </row>
    <row r="294" spans="2:20" x14ac:dyDescent="0.25">
      <c r="B294" s="2">
        <v>6300078.2120663598</v>
      </c>
      <c r="C294" s="2">
        <v>6663036.2344872402</v>
      </c>
      <c r="D294" s="2">
        <v>6068663.4787844699</v>
      </c>
      <c r="E294" s="2">
        <v>6080095.59143495</v>
      </c>
      <c r="F294" s="3">
        <v>5670882.8580755899</v>
      </c>
      <c r="G294" s="2">
        <v>6809808.3131108796</v>
      </c>
      <c r="H294" s="2">
        <v>6640830.5552729396</v>
      </c>
      <c r="I294" s="3">
        <v>6461955.1115337098</v>
      </c>
      <c r="J294" s="3">
        <v>6673219.3293156195</v>
      </c>
      <c r="K294" s="2">
        <v>6618906.4969913904</v>
      </c>
      <c r="L294" s="2">
        <v>6479637.9769312404</v>
      </c>
      <c r="M294" s="2">
        <v>6044269.58999197</v>
      </c>
      <c r="N294" s="2">
        <v>6737496.5005771704</v>
      </c>
      <c r="O294" s="3">
        <v>5726266.3728422197</v>
      </c>
      <c r="P294" s="3">
        <v>6096874.1918550897</v>
      </c>
      <c r="Q294" s="3">
        <v>6090298.3395742103</v>
      </c>
      <c r="R294" s="2">
        <v>6051507.1490994496</v>
      </c>
      <c r="S294" s="2">
        <v>6027947.5741565097</v>
      </c>
      <c r="T294" s="2">
        <v>6648995.1926387902</v>
      </c>
    </row>
    <row r="295" spans="2:20" x14ac:dyDescent="0.25">
      <c r="B295" s="2">
        <v>6288225.8932993598</v>
      </c>
      <c r="C295" s="2">
        <v>6653044.2547292896</v>
      </c>
      <c r="D295" s="2">
        <v>6056155.4262856701</v>
      </c>
      <c r="E295" s="2">
        <v>6084356.5137977498</v>
      </c>
      <c r="F295" s="3">
        <v>5668896.0165209696</v>
      </c>
      <c r="G295" s="2">
        <v>6818429.7241587099</v>
      </c>
      <c r="H295" s="2">
        <v>6650293.3016821695</v>
      </c>
      <c r="I295" s="3">
        <v>6471455.0248272503</v>
      </c>
      <c r="J295" s="3">
        <v>6666937.0936285499</v>
      </c>
      <c r="K295" s="2">
        <v>6624415.56308275</v>
      </c>
      <c r="L295" s="2">
        <v>6492231.17272639</v>
      </c>
      <c r="M295" s="2">
        <v>6051612.76850277</v>
      </c>
      <c r="N295" s="2">
        <v>6737241.3750897497</v>
      </c>
      <c r="O295" s="3">
        <v>5718019.2759921197</v>
      </c>
      <c r="P295" s="3">
        <v>6105182.1155709801</v>
      </c>
      <c r="Q295" s="3">
        <v>6090592.2330678897</v>
      </c>
      <c r="R295" s="2">
        <v>6058822.70687682</v>
      </c>
      <c r="S295" s="2">
        <v>6013921.5041326098</v>
      </c>
      <c r="T295" s="2">
        <v>6654486.2764453599</v>
      </c>
    </row>
    <row r="296" spans="2:20" x14ac:dyDescent="0.25">
      <c r="B296" s="2">
        <v>6276373.6823803196</v>
      </c>
      <c r="C296" s="2">
        <v>6643054.5779927401</v>
      </c>
      <c r="D296" s="2">
        <v>6043642.4463390298</v>
      </c>
      <c r="E296" s="2">
        <v>6088596.8672802597</v>
      </c>
      <c r="F296" s="3">
        <v>5666917.4355893498</v>
      </c>
      <c r="G296" s="2">
        <v>6827056.8199024703</v>
      </c>
      <c r="H296" s="2">
        <v>6659758.7894102996</v>
      </c>
      <c r="I296" s="3">
        <v>6480955.1373608103</v>
      </c>
      <c r="J296" s="3">
        <v>6660660.1144767804</v>
      </c>
      <c r="K296" s="2">
        <v>6629911.6708452003</v>
      </c>
      <c r="L296" s="2">
        <v>6504816.4062316902</v>
      </c>
      <c r="M296" s="2">
        <v>6058958.59205731</v>
      </c>
      <c r="N296" s="2">
        <v>6736984.9837942999</v>
      </c>
      <c r="O296" s="3">
        <v>5709783.1989651704</v>
      </c>
      <c r="P296" s="3">
        <v>6113480.4114039401</v>
      </c>
      <c r="Q296" s="3">
        <v>6090931.4600559799</v>
      </c>
      <c r="R296" s="2">
        <v>6066167.9288834203</v>
      </c>
      <c r="S296" s="2">
        <v>5999907.1502799699</v>
      </c>
      <c r="T296" s="2">
        <v>6659906.80574058</v>
      </c>
    </row>
    <row r="297" spans="2:20" x14ac:dyDescent="0.25">
      <c r="B297" s="2">
        <v>6264520.2129146997</v>
      </c>
      <c r="C297" s="2">
        <v>6633057.4300606102</v>
      </c>
      <c r="D297" s="2">
        <v>6031133.0890880702</v>
      </c>
      <c r="E297" s="2">
        <v>6092860.1032778798</v>
      </c>
      <c r="F297" s="3">
        <v>5664946.9915821403</v>
      </c>
      <c r="G297" s="2">
        <v>6835685.4971278999</v>
      </c>
      <c r="H297" s="2">
        <v>6669214.5671445196</v>
      </c>
      <c r="I297" s="3">
        <v>6490451.0493482202</v>
      </c>
      <c r="J297" s="3">
        <v>6654379.3749226099</v>
      </c>
      <c r="K297" s="2">
        <v>6635427.8149751099</v>
      </c>
      <c r="L297" s="2">
        <v>6517413.6081493301</v>
      </c>
      <c r="M297" s="2">
        <v>6066301.2609699601</v>
      </c>
      <c r="N297" s="2">
        <v>6736732.4544428103</v>
      </c>
      <c r="O297" s="3">
        <v>5701539.0759021696</v>
      </c>
      <c r="P297" s="3">
        <v>6121784.6320708096</v>
      </c>
      <c r="Q297" s="3">
        <v>6091312.5900915395</v>
      </c>
      <c r="R297" s="2">
        <v>6073484.9450252503</v>
      </c>
      <c r="S297" s="2">
        <v>5985881.3250683397</v>
      </c>
      <c r="T297" s="2">
        <v>6665299.6811958402</v>
      </c>
    </row>
    <row r="298" spans="2:20" x14ac:dyDescent="0.25">
      <c r="B298" s="2">
        <v>6252669.4325477304</v>
      </c>
      <c r="C298" s="2">
        <v>6623068.5872495202</v>
      </c>
      <c r="D298" s="2">
        <v>6018619.3870611601</v>
      </c>
      <c r="E298" s="2">
        <v>6097130.1384732202</v>
      </c>
      <c r="F298" s="3">
        <v>5662946.0407366604</v>
      </c>
      <c r="G298" s="2">
        <v>6844308.9524996197</v>
      </c>
      <c r="H298" s="2">
        <v>6678680.7723722802</v>
      </c>
      <c r="I298" s="3">
        <v>6499949.10340783</v>
      </c>
      <c r="J298" s="3">
        <v>6648093.3883662596</v>
      </c>
      <c r="K298" s="2">
        <v>6640919.9277985003</v>
      </c>
      <c r="L298" s="2">
        <v>6530004.60028366</v>
      </c>
      <c r="M298" s="2">
        <v>6073643.7851576004</v>
      </c>
      <c r="N298" s="2">
        <v>6736479.3777425103</v>
      </c>
      <c r="O298" s="3">
        <v>5693298.3620124198</v>
      </c>
      <c r="P298" s="3">
        <v>6130089.0420584101</v>
      </c>
      <c r="Q298" s="3">
        <v>6091657.3723096997</v>
      </c>
      <c r="R298" s="2">
        <v>6080778.2594828904</v>
      </c>
      <c r="S298" s="2">
        <v>5971860.8209621496</v>
      </c>
      <c r="T298" s="2">
        <v>6670715.8980468595</v>
      </c>
    </row>
    <row r="299" spans="2:20" x14ac:dyDescent="0.25">
      <c r="B299" s="2">
        <v>6240902.4701235304</v>
      </c>
      <c r="C299" s="2">
        <v>6613114.2239560196</v>
      </c>
      <c r="D299" s="2">
        <v>6006203.7350943703</v>
      </c>
      <c r="E299" s="2">
        <v>6101327.8936579004</v>
      </c>
      <c r="F299" s="3">
        <v>5661048.7523046304</v>
      </c>
      <c r="G299" s="2">
        <v>6852776.5995868696</v>
      </c>
      <c r="H299" s="2">
        <v>6688029.8617267199</v>
      </c>
      <c r="I299" s="3">
        <v>6509414.8788598003</v>
      </c>
      <c r="J299" s="3">
        <v>6641760.2754265796</v>
      </c>
      <c r="K299" s="2">
        <v>6646299.2947631804</v>
      </c>
      <c r="L299" s="2">
        <v>6542549.2272506999</v>
      </c>
      <c r="M299" s="2">
        <v>6080930.8191826995</v>
      </c>
      <c r="N299" s="2">
        <v>6736190.84921999</v>
      </c>
      <c r="O299" s="3">
        <v>5685139.7049310803</v>
      </c>
      <c r="P299" s="3">
        <v>6138284.4057481997</v>
      </c>
      <c r="Q299" s="3">
        <v>6091970.2701842804</v>
      </c>
      <c r="R299" s="2">
        <v>6088043.6331463596</v>
      </c>
      <c r="S299" s="2">
        <v>5957957.4607682498</v>
      </c>
      <c r="T299" s="2">
        <v>6676100.5873640198</v>
      </c>
    </row>
    <row r="300" spans="2:20" x14ac:dyDescent="0.25">
      <c r="B300" s="2">
        <v>6230032.8115713103</v>
      </c>
      <c r="C300" s="2">
        <v>6603571.9057390196</v>
      </c>
      <c r="D300" s="2">
        <v>5994825.9194868496</v>
      </c>
      <c r="E300" s="2">
        <v>6104889.9524320196</v>
      </c>
      <c r="F300" s="3">
        <v>5659830.8706586603</v>
      </c>
      <c r="G300" s="2">
        <v>6859578.1882702103</v>
      </c>
      <c r="H300" s="2">
        <v>6696191.2255023597</v>
      </c>
      <c r="I300" s="3">
        <v>6518509.3915166697</v>
      </c>
      <c r="J300" s="3">
        <v>6634845.7935814196</v>
      </c>
      <c r="K300" s="2">
        <v>6650382.7357457904</v>
      </c>
      <c r="L300" s="2">
        <v>6554625.5742882099</v>
      </c>
      <c r="M300" s="2">
        <v>6087646.49335868</v>
      </c>
      <c r="N300" s="2">
        <v>6735538.9077485604</v>
      </c>
      <c r="O300" s="3">
        <v>5677861.1575750103</v>
      </c>
      <c r="P300" s="3">
        <v>6145304.0947680101</v>
      </c>
      <c r="Q300" s="3">
        <v>6091994.5025047697</v>
      </c>
      <c r="R300" s="2">
        <v>6094460.9398757499</v>
      </c>
      <c r="S300" s="2">
        <v>5945528.0913516898</v>
      </c>
      <c r="T300" s="2">
        <v>6681006.7664231397</v>
      </c>
    </row>
    <row r="301" spans="2:20" x14ac:dyDescent="0.25">
      <c r="B301" s="2">
        <v>6219161.5513658496</v>
      </c>
      <c r="C301" s="2">
        <v>6594019.51823116</v>
      </c>
      <c r="D301" s="2">
        <v>5983452.5646933401</v>
      </c>
      <c r="E301" s="2">
        <v>6108478.76818325</v>
      </c>
      <c r="F301" s="3">
        <v>5658600.1608458301</v>
      </c>
      <c r="G301" s="2">
        <v>6866384.5866616899</v>
      </c>
      <c r="H301" s="2">
        <v>6704362.2018810501</v>
      </c>
      <c r="I301" s="3">
        <v>6527603.7856067698</v>
      </c>
      <c r="J301" s="3">
        <v>6627924.6589511996</v>
      </c>
      <c r="K301" s="2">
        <v>6654443.1765881898</v>
      </c>
      <c r="L301" s="2">
        <v>6566710.1339435801</v>
      </c>
      <c r="M301" s="2">
        <v>6094356.0019987402</v>
      </c>
      <c r="N301" s="2">
        <v>6734884.1486666799</v>
      </c>
      <c r="O301" s="3">
        <v>5670584.1647153096</v>
      </c>
      <c r="P301" s="3">
        <v>6152318.2214604998</v>
      </c>
      <c r="Q301" s="3">
        <v>6092028.1867249999</v>
      </c>
      <c r="R301" s="2">
        <v>6100878.2229149602</v>
      </c>
      <c r="S301" s="2">
        <v>5933074.89313599</v>
      </c>
      <c r="T301" s="2">
        <v>6685845.8365398096</v>
      </c>
    </row>
    <row r="302" spans="2:20" x14ac:dyDescent="0.25">
      <c r="B302" s="2">
        <v>6208290.7304865001</v>
      </c>
      <c r="C302" s="2">
        <v>6584474.4868544303</v>
      </c>
      <c r="D302" s="2">
        <v>5972068.7685119398</v>
      </c>
      <c r="E302" s="2">
        <v>6112042.9241379397</v>
      </c>
      <c r="F302" s="3">
        <v>5657400.4783234</v>
      </c>
      <c r="G302" s="2">
        <v>6873182.7330912296</v>
      </c>
      <c r="H302" s="2">
        <v>6712529.3652353203</v>
      </c>
      <c r="I302" s="3">
        <v>6536697.2214905797</v>
      </c>
      <c r="J302" s="3">
        <v>6621001.7862642799</v>
      </c>
      <c r="K302" s="2">
        <v>6658530.5113089299</v>
      </c>
      <c r="L302" s="2">
        <v>6578782.7457602099</v>
      </c>
      <c r="M302" s="2">
        <v>6101060.0312235104</v>
      </c>
      <c r="N302" s="2">
        <v>6734232.8984570596</v>
      </c>
      <c r="O302" s="3">
        <v>5663305.1448394898</v>
      </c>
      <c r="P302" s="3">
        <v>6159338.0795541601</v>
      </c>
      <c r="Q302" s="3">
        <v>6092063.68295867</v>
      </c>
      <c r="R302" s="2">
        <v>6107275.5029969001</v>
      </c>
      <c r="S302" s="2">
        <v>5920656.4488346102</v>
      </c>
      <c r="T302" s="2">
        <v>6690746.81634265</v>
      </c>
    </row>
    <row r="303" spans="2:20" x14ac:dyDescent="0.25">
      <c r="B303" s="2">
        <v>6197420.4671204695</v>
      </c>
      <c r="C303" s="2">
        <v>6574923.5376495896</v>
      </c>
      <c r="D303" s="2">
        <v>5960698.5157250203</v>
      </c>
      <c r="E303" s="2">
        <v>6115628.3027959904</v>
      </c>
      <c r="F303" s="3">
        <v>5656195.3507389603</v>
      </c>
      <c r="G303" s="2">
        <v>6879986.3033337398</v>
      </c>
      <c r="H303" s="2">
        <v>6720692.3746663602</v>
      </c>
      <c r="I303" s="3">
        <v>6545791.6856544903</v>
      </c>
      <c r="J303" s="3">
        <v>6614090.5523151699</v>
      </c>
      <c r="K303" s="2">
        <v>6662600.2162796101</v>
      </c>
      <c r="L303" s="2">
        <v>6590860.8455381598</v>
      </c>
      <c r="M303" s="2">
        <v>6107775.2996734101</v>
      </c>
      <c r="N303" s="2">
        <v>6733580.1485934304</v>
      </c>
      <c r="O303" s="3">
        <v>5656028.3071448002</v>
      </c>
      <c r="P303" s="3">
        <v>6166361.4378244802</v>
      </c>
      <c r="Q303" s="3">
        <v>6092097.0499551101</v>
      </c>
      <c r="R303" s="2">
        <v>6113700.5777891101</v>
      </c>
      <c r="S303" s="2">
        <v>5908228.09067058</v>
      </c>
      <c r="T303" s="2">
        <v>6695614.8370891502</v>
      </c>
    </row>
    <row r="304" spans="2:20" x14ac:dyDescent="0.25">
      <c r="B304" s="2">
        <v>6186549.8563107103</v>
      </c>
      <c r="C304" s="2">
        <v>6565378.9987637503</v>
      </c>
      <c r="D304" s="2">
        <v>5949315.7050414598</v>
      </c>
      <c r="E304" s="2">
        <v>6119200.3155114297</v>
      </c>
      <c r="F304" s="3">
        <v>5654962.9240913698</v>
      </c>
      <c r="G304" s="2">
        <v>6886786.5273273801</v>
      </c>
      <c r="H304" s="2">
        <v>6728860.80881745</v>
      </c>
      <c r="I304" s="3">
        <v>6554885.4136300599</v>
      </c>
      <c r="J304" s="3">
        <v>6607173.3881814796</v>
      </c>
      <c r="K304" s="2">
        <v>6666664.4192586904</v>
      </c>
      <c r="L304" s="2">
        <v>6602944.0534128603</v>
      </c>
      <c r="M304" s="2">
        <v>6114485.0600706302</v>
      </c>
      <c r="N304" s="2">
        <v>6732927.1962053301</v>
      </c>
      <c r="O304" s="3">
        <v>5648747.0552598899</v>
      </c>
      <c r="P304" s="3">
        <v>6173382.4845945695</v>
      </c>
      <c r="Q304" s="3">
        <v>6092130.9342120402</v>
      </c>
      <c r="R304" s="2">
        <v>6120101.2625279296</v>
      </c>
      <c r="S304" s="2">
        <v>5895776.9439053005</v>
      </c>
      <c r="T304" s="2">
        <v>6700445.8949039904</v>
      </c>
    </row>
    <row r="305" spans="2:20" x14ac:dyDescent="0.25">
      <c r="B305" s="2">
        <v>6176477.6992273498</v>
      </c>
      <c r="C305" s="2">
        <v>6556350.9472477501</v>
      </c>
      <c r="D305" s="2">
        <v>5938887.74513504</v>
      </c>
      <c r="E305" s="2">
        <v>6122201.6040965803</v>
      </c>
      <c r="F305" s="3">
        <v>5654367.6047998797</v>
      </c>
      <c r="G305" s="2">
        <v>6892140.1615663301</v>
      </c>
      <c r="H305" s="2">
        <v>6735932.2910159202</v>
      </c>
      <c r="I305" s="3">
        <v>6563662.6627284503</v>
      </c>
      <c r="J305" s="3">
        <v>6599881.1638204204</v>
      </c>
      <c r="K305" s="2">
        <v>6669646.3545525102</v>
      </c>
      <c r="L305" s="2">
        <v>6614489.2843054496</v>
      </c>
      <c r="M305" s="2">
        <v>6120665.9852743596</v>
      </c>
      <c r="N305" s="2">
        <v>6731993.9252536902</v>
      </c>
      <c r="O305" s="3">
        <v>5642206.2138656499</v>
      </c>
      <c r="P305" s="3">
        <v>6179348.5093701202</v>
      </c>
      <c r="Q305" s="3">
        <v>6091914.8312189104</v>
      </c>
      <c r="R305" s="2">
        <v>6125776.1849248698</v>
      </c>
      <c r="S305" s="2">
        <v>5884632.7079916699</v>
      </c>
      <c r="T305" s="2">
        <v>6704941.9399436498</v>
      </c>
    </row>
    <row r="306" spans="2:20" x14ac:dyDescent="0.25">
      <c r="B306" s="2">
        <v>6166829.5187507505</v>
      </c>
      <c r="C306" s="2">
        <v>6547610.0619484195</v>
      </c>
      <c r="D306" s="2">
        <v>5928971.2407721197</v>
      </c>
      <c r="E306" s="2">
        <v>6124948.0725189196</v>
      </c>
      <c r="F306" s="3">
        <v>5654081.9205475496</v>
      </c>
      <c r="G306" s="2">
        <v>6896728.6851884099</v>
      </c>
      <c r="H306" s="2">
        <v>6742417.2732888004</v>
      </c>
      <c r="I306" s="3">
        <v>6572269.4661022499</v>
      </c>
      <c r="J306" s="3">
        <v>6592391.8353014505</v>
      </c>
      <c r="K306" s="2">
        <v>6672059.6841416396</v>
      </c>
      <c r="L306" s="2">
        <v>6625751.8965214901</v>
      </c>
      <c r="M306" s="2">
        <v>6126574.7676688898</v>
      </c>
      <c r="N306" s="2">
        <v>6730918.3777760398</v>
      </c>
      <c r="O306" s="3">
        <v>5636061.6095022</v>
      </c>
      <c r="P306" s="3">
        <v>6184758.2589262901</v>
      </c>
      <c r="Q306" s="3">
        <v>6091608.2469534399</v>
      </c>
      <c r="R306" s="2">
        <v>6131087.9969745204</v>
      </c>
      <c r="S306" s="2">
        <v>5874182.72443817</v>
      </c>
      <c r="T306" s="2">
        <v>6709275.8317332398</v>
      </c>
    </row>
    <row r="307" spans="2:20" x14ac:dyDescent="0.25">
      <c r="B307" s="2">
        <v>6157182.1892944099</v>
      </c>
      <c r="C307" s="2">
        <v>6538866.8173919199</v>
      </c>
      <c r="D307" s="2">
        <v>5919043.6642321097</v>
      </c>
      <c r="E307" s="2">
        <v>6127649.7973858695</v>
      </c>
      <c r="F307" s="3">
        <v>5653790.2315778201</v>
      </c>
      <c r="G307" s="2">
        <v>6901316.7691035904</v>
      </c>
      <c r="H307" s="2">
        <v>6748901.5549931498</v>
      </c>
      <c r="I307" s="3">
        <v>6580877.3192568999</v>
      </c>
      <c r="J307" s="3">
        <v>6584910.0492931698</v>
      </c>
      <c r="K307" s="2">
        <v>6674475.5845347699</v>
      </c>
      <c r="L307" s="2">
        <v>6637020.1126028504</v>
      </c>
      <c r="M307" s="2">
        <v>6132483.9967551501</v>
      </c>
      <c r="N307" s="2">
        <v>6729833.7254529698</v>
      </c>
      <c r="O307" s="3">
        <v>5629919.2435173504</v>
      </c>
      <c r="P307" s="3">
        <v>6190172.86822554</v>
      </c>
      <c r="Q307" s="3">
        <v>6091273.3368216502</v>
      </c>
      <c r="R307" s="2">
        <v>6136345.9456086103</v>
      </c>
      <c r="S307" s="2">
        <v>5863747.2792737903</v>
      </c>
      <c r="T307" s="2">
        <v>6713552.58509125</v>
      </c>
    </row>
    <row r="308" spans="2:20" x14ac:dyDescent="0.25">
      <c r="B308" s="2">
        <v>6147537.3960595801</v>
      </c>
      <c r="C308" s="2">
        <v>6530120.7133240597</v>
      </c>
      <c r="D308" s="2">
        <v>5909122.0896735499</v>
      </c>
      <c r="E308" s="2">
        <v>6130397.31586223</v>
      </c>
      <c r="F308" s="3">
        <v>5653495.0901764296</v>
      </c>
      <c r="G308" s="2">
        <v>6905910.02292703</v>
      </c>
      <c r="H308" s="2">
        <v>6755390.5769897699</v>
      </c>
      <c r="I308" s="3">
        <v>6589485.9312117202</v>
      </c>
      <c r="J308" s="3">
        <v>6577419.4187059002</v>
      </c>
      <c r="K308" s="2">
        <v>6676897.3636271097</v>
      </c>
      <c r="L308" s="2">
        <v>6648282.4059786601</v>
      </c>
      <c r="M308" s="2">
        <v>6138397.4051059503</v>
      </c>
      <c r="N308" s="2">
        <v>6728756.58297229</v>
      </c>
      <c r="O308" s="3">
        <v>5623777.2587452698</v>
      </c>
      <c r="P308" s="3">
        <v>6195584.3152697096</v>
      </c>
      <c r="Q308" s="3">
        <v>6090941.1614298103</v>
      </c>
      <c r="R308" s="2">
        <v>6141659.9408735503</v>
      </c>
      <c r="S308" s="2">
        <v>5853334.2928900197</v>
      </c>
      <c r="T308" s="2">
        <v>6717848.66213807</v>
      </c>
    </row>
    <row r="309" spans="2:20" x14ac:dyDescent="0.25">
      <c r="B309" s="2">
        <v>6137891.0123161096</v>
      </c>
      <c r="C309" s="2">
        <v>6521374.2290770598</v>
      </c>
      <c r="D309" s="2">
        <v>5899207.5660071</v>
      </c>
      <c r="E309" s="2">
        <v>6133117.2949877596</v>
      </c>
      <c r="F309" s="3">
        <v>5653199.8321506698</v>
      </c>
      <c r="G309" s="2">
        <v>6910495.2512668204</v>
      </c>
      <c r="H309" s="2">
        <v>6761876.0951338103</v>
      </c>
      <c r="I309" s="3">
        <v>6598091.1351180803</v>
      </c>
      <c r="J309" s="3">
        <v>6569932.2069041198</v>
      </c>
      <c r="K309" s="2">
        <v>6679312.04510458</v>
      </c>
      <c r="L309" s="2">
        <v>6659547.2858166499</v>
      </c>
      <c r="M309" s="2">
        <v>6144301.9255111599</v>
      </c>
      <c r="N309" s="2">
        <v>6727670.0924481703</v>
      </c>
      <c r="O309" s="3">
        <v>5617627.1625819802</v>
      </c>
      <c r="P309" s="3">
        <v>6200992.9489588998</v>
      </c>
      <c r="Q309" s="3">
        <v>6090620.87695383</v>
      </c>
      <c r="R309" s="2">
        <v>6146922.7271691104</v>
      </c>
      <c r="S309" s="2">
        <v>5842893.3885333501</v>
      </c>
      <c r="T309" s="2">
        <v>6722210.7672508704</v>
      </c>
    </row>
    <row r="310" spans="2:20" x14ac:dyDescent="0.25">
      <c r="B310" s="2">
        <v>6128563.9503094796</v>
      </c>
      <c r="C310" s="2">
        <v>6512884.5755813997</v>
      </c>
      <c r="D310" s="2">
        <v>5889666.7388486303</v>
      </c>
      <c r="E310" s="2">
        <v>6135609.8283039499</v>
      </c>
      <c r="F310" s="3">
        <v>5653141.8502388401</v>
      </c>
      <c r="G310" s="2">
        <v>6914521.1345819598</v>
      </c>
      <c r="H310" s="2">
        <v>6767914.6008434501</v>
      </c>
      <c r="I310" s="3">
        <v>6606573.9304144299</v>
      </c>
      <c r="J310" s="3">
        <v>6562336.8764595501</v>
      </c>
      <c r="K310" s="2">
        <v>6681306.5542301498</v>
      </c>
      <c r="L310" s="2">
        <v>6670570.6522174198</v>
      </c>
      <c r="M310" s="2">
        <v>6149999.3740580296</v>
      </c>
      <c r="N310" s="2">
        <v>6726494.5351966396</v>
      </c>
      <c r="O310" s="3">
        <v>5611768.5347341904</v>
      </c>
      <c r="P310" s="3">
        <v>6205981.8596550701</v>
      </c>
      <c r="Q310" s="3">
        <v>6090157.7369012497</v>
      </c>
      <c r="R310" s="2">
        <v>6151934.8403466204</v>
      </c>
      <c r="S310" s="2">
        <v>5832938.5597691797</v>
      </c>
      <c r="T310" s="2">
        <v>6726391.3740657</v>
      </c>
    </row>
    <row r="311" spans="2:20" x14ac:dyDescent="0.25">
      <c r="B311" s="2">
        <v>6120385.2409699997</v>
      </c>
      <c r="C311" s="2">
        <v>6505307.9690722898</v>
      </c>
      <c r="D311" s="2">
        <v>5881525.4872803101</v>
      </c>
      <c r="E311" s="2">
        <v>6137324.1536058597</v>
      </c>
      <c r="F311" s="3">
        <v>5653934.99831717</v>
      </c>
      <c r="G311" s="2">
        <v>6916506.8255234798</v>
      </c>
      <c r="H311" s="2">
        <v>6772337.2754481696</v>
      </c>
      <c r="I311" s="3">
        <v>6614611.6689840797</v>
      </c>
      <c r="J311" s="3">
        <v>6554348.3756549601</v>
      </c>
      <c r="K311" s="2">
        <v>6681844.2523085102</v>
      </c>
      <c r="L311" s="2">
        <v>6680726.2068383498</v>
      </c>
      <c r="M311" s="2">
        <v>6154941.5490541896</v>
      </c>
      <c r="N311" s="2">
        <v>6724952.0654244497</v>
      </c>
      <c r="O311" s="3">
        <v>5606917.4080490898</v>
      </c>
      <c r="P311" s="3">
        <v>6209453.4314313503</v>
      </c>
      <c r="Q311" s="3">
        <v>6089417.1613881001</v>
      </c>
      <c r="R311" s="2">
        <v>6155835.7592455698</v>
      </c>
      <c r="S311" s="2">
        <v>5824930.9355723299</v>
      </c>
      <c r="T311" s="2">
        <v>6730063.2743778797</v>
      </c>
    </row>
    <row r="312" spans="2:20" x14ac:dyDescent="0.25">
      <c r="B312" s="2">
        <v>6112203.7682399396</v>
      </c>
      <c r="C312" s="2">
        <v>6497727.8260523202</v>
      </c>
      <c r="D312" s="2">
        <v>5873373.02968565</v>
      </c>
      <c r="E312" s="2">
        <v>6139073.1469911998</v>
      </c>
      <c r="F312" s="3">
        <v>5654747.1241401499</v>
      </c>
      <c r="G312" s="2">
        <v>6918495.2494316502</v>
      </c>
      <c r="H312" s="2">
        <v>6776765.8939551599</v>
      </c>
      <c r="I312" s="3">
        <v>6622645.8058149004</v>
      </c>
      <c r="J312" s="3">
        <v>6546359.2479099697</v>
      </c>
      <c r="K312" s="2">
        <v>6682379.9651138699</v>
      </c>
      <c r="L312" s="2">
        <v>6690875.3332687505</v>
      </c>
      <c r="M312" s="2">
        <v>6159882.9932303699</v>
      </c>
      <c r="N312" s="2">
        <v>6723401.0056896303</v>
      </c>
      <c r="O312" s="3">
        <v>5602075.5318306796</v>
      </c>
      <c r="P312" s="3">
        <v>6212924.4390824102</v>
      </c>
      <c r="Q312" s="3">
        <v>6088723.3338738801</v>
      </c>
      <c r="R312" s="2">
        <v>6159786.5074866703</v>
      </c>
      <c r="S312" s="2">
        <v>5816884.5967083098</v>
      </c>
      <c r="T312" s="2">
        <v>6733808.4543665396</v>
      </c>
    </row>
    <row r="313" spans="2:20" x14ac:dyDescent="0.25">
      <c r="B313" s="2">
        <v>6104026.8756472701</v>
      </c>
      <c r="C313" s="2">
        <v>6490150.2316999603</v>
      </c>
      <c r="D313" s="2">
        <v>5865232.3557910798</v>
      </c>
      <c r="E313" s="2">
        <v>6140763.4823514903</v>
      </c>
      <c r="F313" s="3">
        <v>5655538.4600461498</v>
      </c>
      <c r="G313" s="2">
        <v>6920486.8310810002</v>
      </c>
      <c r="H313" s="2">
        <v>6781189.0204349002</v>
      </c>
      <c r="I313" s="3">
        <v>6630683.6224828996</v>
      </c>
      <c r="J313" s="3">
        <v>6538370.9813530203</v>
      </c>
      <c r="K313" s="2">
        <v>6682892.2181311101</v>
      </c>
      <c r="L313" s="2">
        <v>6701028.4750415003</v>
      </c>
      <c r="M313" s="2">
        <v>6164823.7902603</v>
      </c>
      <c r="N313" s="2">
        <v>6721867.0447690301</v>
      </c>
      <c r="O313" s="3">
        <v>5597232.8366157804</v>
      </c>
      <c r="P313" s="3">
        <v>6216391.2979439897</v>
      </c>
      <c r="Q313" s="3">
        <v>6087976.5217911303</v>
      </c>
      <c r="R313" s="2">
        <v>6163697.9603825398</v>
      </c>
      <c r="S313" s="2">
        <v>5808843.7884927103</v>
      </c>
      <c r="T313" s="2">
        <v>6737543.13407527</v>
      </c>
    </row>
    <row r="314" spans="2:20" x14ac:dyDescent="0.25">
      <c r="B314" s="2">
        <v>6095847.5404405501</v>
      </c>
      <c r="C314" s="2">
        <v>6482570.5620425995</v>
      </c>
      <c r="D314" s="2">
        <v>5857084.0849310895</v>
      </c>
      <c r="E314" s="2">
        <v>6142514.5210309299</v>
      </c>
      <c r="F314" s="3">
        <v>5656321.1752448697</v>
      </c>
      <c r="G314" s="2">
        <v>6922472.4387302203</v>
      </c>
      <c r="H314" s="2">
        <v>6785607.07394314</v>
      </c>
      <c r="I314" s="3">
        <v>6638719.1224827897</v>
      </c>
      <c r="J314" s="3">
        <v>6530388.6796772499</v>
      </c>
      <c r="K314" s="2">
        <v>6683437.6231801398</v>
      </c>
      <c r="L314" s="2">
        <v>6711182.6105424603</v>
      </c>
      <c r="M314" s="2">
        <v>6169765.6661014101</v>
      </c>
      <c r="N314" s="2">
        <v>6720322.0616473304</v>
      </c>
      <c r="O314" s="3">
        <v>5592398.7945928099</v>
      </c>
      <c r="P314" s="3">
        <v>6219862.9350328399</v>
      </c>
      <c r="Q314" s="3">
        <v>6087225.3427543696</v>
      </c>
      <c r="R314" s="2">
        <v>6167626.88583689</v>
      </c>
      <c r="S314" s="2">
        <v>5800810.3069280302</v>
      </c>
      <c r="T314" s="2">
        <v>6741335.1343970904</v>
      </c>
    </row>
    <row r="315" spans="2:20" x14ac:dyDescent="0.25">
      <c r="B315" s="2">
        <v>6087666.4809937105</v>
      </c>
      <c r="C315" s="2">
        <v>6474997.14837729</v>
      </c>
      <c r="D315" s="2">
        <v>5848933.6164448997</v>
      </c>
      <c r="E315" s="2">
        <v>6144206.4319254505</v>
      </c>
      <c r="F315" s="3">
        <v>5657104.7247954896</v>
      </c>
      <c r="G315" s="2">
        <v>6924463.7610284099</v>
      </c>
      <c r="H315" s="2">
        <v>6790031.02786496</v>
      </c>
      <c r="I315" s="3">
        <v>6646753.8017705604</v>
      </c>
      <c r="J315" s="3">
        <v>6522402.4699863801</v>
      </c>
      <c r="K315" s="2">
        <v>6683952.8087296598</v>
      </c>
      <c r="L315" s="2">
        <v>6721334.4574961504</v>
      </c>
      <c r="M315" s="2">
        <v>6174710.8990682</v>
      </c>
      <c r="N315" s="2">
        <v>6718781.9515885999</v>
      </c>
      <c r="O315" s="3">
        <v>5587547.9104564199</v>
      </c>
      <c r="P315" s="3">
        <v>6223334.2905517695</v>
      </c>
      <c r="Q315" s="3">
        <v>6086439.0595501401</v>
      </c>
      <c r="R315" s="2">
        <v>6171561.18361816</v>
      </c>
      <c r="S315" s="2">
        <v>5792764.4138492905</v>
      </c>
      <c r="T315" s="2">
        <v>6745079.4363364102</v>
      </c>
    </row>
    <row r="316" spans="2:20" x14ac:dyDescent="0.25">
      <c r="B316" s="2">
        <v>6080827.1708515296</v>
      </c>
      <c r="C316" s="2">
        <v>6468611.1111299396</v>
      </c>
      <c r="D316" s="2">
        <v>5842425.4190465398</v>
      </c>
      <c r="E316" s="2">
        <v>6145038.5999084003</v>
      </c>
      <c r="F316" s="3">
        <v>5658873.0648230603</v>
      </c>
      <c r="G316" s="2">
        <v>6924112.66502757</v>
      </c>
      <c r="H316" s="2">
        <v>6792538.2388218204</v>
      </c>
      <c r="I316" s="3">
        <v>6654274.92592094</v>
      </c>
      <c r="J316" s="3">
        <v>6514074.7170247603</v>
      </c>
      <c r="K316" s="2">
        <v>6682843.7094563702</v>
      </c>
      <c r="L316" s="2">
        <v>6730377.9187769797</v>
      </c>
      <c r="M316" s="2">
        <v>6178762.4326573797</v>
      </c>
      <c r="N316" s="2">
        <v>6716846.28889901</v>
      </c>
      <c r="O316" s="3">
        <v>5583867.6547666602</v>
      </c>
      <c r="P316" s="3">
        <v>6225033.0766923698</v>
      </c>
      <c r="Q316" s="3">
        <v>6085308.1527638799</v>
      </c>
      <c r="R316" s="2">
        <v>6174210.6711495398</v>
      </c>
      <c r="S316" s="2">
        <v>5786980.8764478397</v>
      </c>
      <c r="T316" s="2">
        <v>6748321.11326114</v>
      </c>
    </row>
    <row r="317" spans="2:20" x14ac:dyDescent="0.25">
      <c r="B317" s="2">
        <v>6074358.9688488003</v>
      </c>
      <c r="C317" s="2">
        <v>6462557.5115525899</v>
      </c>
      <c r="D317" s="2">
        <v>5836373.7510579703</v>
      </c>
      <c r="E317" s="2">
        <v>6145594.7436381001</v>
      </c>
      <c r="F317" s="3">
        <v>5660906.6260005897</v>
      </c>
      <c r="G317" s="2">
        <v>6923114.5773891797</v>
      </c>
      <c r="H317" s="2">
        <v>6794514.9788027704</v>
      </c>
      <c r="I317" s="3">
        <v>6661656.5652624797</v>
      </c>
      <c r="J317" s="3">
        <v>6505646.7677855203</v>
      </c>
      <c r="K317" s="2">
        <v>6681276.3977761203</v>
      </c>
      <c r="L317" s="2">
        <v>6739117.1726857098</v>
      </c>
      <c r="M317" s="2">
        <v>6182566.5384544898</v>
      </c>
      <c r="N317" s="2">
        <v>6714811.4433811298</v>
      </c>
      <c r="O317" s="3">
        <v>5580498.8600833397</v>
      </c>
      <c r="P317" s="3">
        <v>6226242.6499727601</v>
      </c>
      <c r="Q317" s="3">
        <v>6084121.4713029396</v>
      </c>
      <c r="R317" s="2">
        <v>6176556.2223690804</v>
      </c>
      <c r="S317" s="2">
        <v>5781756.48639818</v>
      </c>
      <c r="T317" s="2">
        <v>6751549.6781626297</v>
      </c>
    </row>
    <row r="318" spans="2:20" x14ac:dyDescent="0.25">
      <c r="B318" s="2">
        <v>6067888.6075282795</v>
      </c>
      <c r="C318" s="2">
        <v>6456506.0903846901</v>
      </c>
      <c r="D318" s="2">
        <v>5830328.7714586798</v>
      </c>
      <c r="E318" s="2">
        <v>6146150.62663648</v>
      </c>
      <c r="F318" s="3">
        <v>5662935.9628393399</v>
      </c>
      <c r="G318" s="2">
        <v>6922119.3786151297</v>
      </c>
      <c r="H318" s="2">
        <v>6796493.06883517</v>
      </c>
      <c r="I318" s="3">
        <v>6669035.2753812503</v>
      </c>
      <c r="J318" s="3">
        <v>6497229.1072442299</v>
      </c>
      <c r="K318" s="2">
        <v>6679685.9152329797</v>
      </c>
      <c r="L318" s="2">
        <v>6747858.8932014499</v>
      </c>
      <c r="M318" s="2">
        <v>6186372.3190957801</v>
      </c>
      <c r="N318" s="2">
        <v>6712775.1521162596</v>
      </c>
      <c r="O318" s="3">
        <v>5577122.4092406202</v>
      </c>
      <c r="P318" s="3">
        <v>6227452.0680841003</v>
      </c>
      <c r="Q318" s="3">
        <v>6082891.1021397002</v>
      </c>
      <c r="R318" s="2">
        <v>6178894.8239619797</v>
      </c>
      <c r="S318" s="2">
        <v>5776491.3008936103</v>
      </c>
      <c r="T318" s="2">
        <v>6754654.3897974603</v>
      </c>
    </row>
    <row r="319" spans="2:20" x14ac:dyDescent="0.25">
      <c r="B319" s="2">
        <v>6061420.7863173001</v>
      </c>
      <c r="C319" s="2">
        <v>6450455.7658144003</v>
      </c>
      <c r="D319" s="2">
        <v>5824274.2715205802</v>
      </c>
      <c r="E319" s="2">
        <v>6146705.6843035696</v>
      </c>
      <c r="F319" s="3">
        <v>5664960.3492974797</v>
      </c>
      <c r="G319" s="2">
        <v>6921121.0046953503</v>
      </c>
      <c r="H319" s="2">
        <v>6798467.8266052101</v>
      </c>
      <c r="I319" s="3">
        <v>6676415.8202280803</v>
      </c>
      <c r="J319" s="3">
        <v>6488809.2342581796</v>
      </c>
      <c r="K319" s="2">
        <v>6678122.04802028</v>
      </c>
      <c r="L319" s="2">
        <v>6756595.2529552197</v>
      </c>
      <c r="M319" s="2">
        <v>6190178.7831797795</v>
      </c>
      <c r="N319" s="2">
        <v>6710743.1356357802</v>
      </c>
      <c r="O319" s="3">
        <v>5573758.5013093101</v>
      </c>
      <c r="P319" s="3">
        <v>6228659.3335469104</v>
      </c>
      <c r="Q319" s="3">
        <v>6081697.0384231303</v>
      </c>
      <c r="R319" s="2">
        <v>6181222.3447598796</v>
      </c>
      <c r="S319" s="2">
        <v>5771284.6875112504</v>
      </c>
      <c r="T319" s="2">
        <v>6757882.1522247903</v>
      </c>
    </row>
    <row r="320" spans="2:20" x14ac:dyDescent="0.25">
      <c r="B320" s="2">
        <v>6054949.8208141001</v>
      </c>
      <c r="C320" s="2">
        <v>6444408.6101560602</v>
      </c>
      <c r="D320" s="2">
        <v>5818224.1895289002</v>
      </c>
      <c r="E320" s="2">
        <v>6147258.7223583702</v>
      </c>
      <c r="F320" s="3">
        <v>5666995.82970801</v>
      </c>
      <c r="G320" s="2">
        <v>6920122.0415386502</v>
      </c>
      <c r="H320" s="2">
        <v>6800438.9212383302</v>
      </c>
      <c r="I320" s="3">
        <v>6683798.0786700398</v>
      </c>
      <c r="J320" s="3">
        <v>6480381.0278012697</v>
      </c>
      <c r="K320" s="2">
        <v>6676541.97587159</v>
      </c>
      <c r="L320" s="2">
        <v>6765334.3019152498</v>
      </c>
      <c r="M320" s="2">
        <v>6193988.6034765998</v>
      </c>
      <c r="N320" s="2">
        <v>6708707.2865016097</v>
      </c>
      <c r="O320" s="3">
        <v>5570395.4929918703</v>
      </c>
      <c r="P320" s="3">
        <v>6229865.3632878903</v>
      </c>
      <c r="Q320" s="3">
        <v>6080485.8530061003</v>
      </c>
      <c r="R320" s="2">
        <v>6183574.71034534</v>
      </c>
      <c r="S320" s="2">
        <v>5766101.6727946699</v>
      </c>
      <c r="T320" s="2">
        <v>6761047.61656084</v>
      </c>
    </row>
    <row r="321" spans="2:20" x14ac:dyDescent="0.25">
      <c r="B321" s="2">
        <v>6049161.3438707301</v>
      </c>
      <c r="C321" s="2">
        <v>6439012.6532068904</v>
      </c>
      <c r="D321" s="2">
        <v>5813008.0027026804</v>
      </c>
      <c r="E321" s="2">
        <v>6147335.8480306398</v>
      </c>
      <c r="F321" s="3">
        <v>5669509.7342915498</v>
      </c>
      <c r="G321" s="2">
        <v>6917950.9031183003</v>
      </c>
      <c r="H321" s="2">
        <v>6801432.8643112602</v>
      </c>
      <c r="I321" s="3">
        <v>6690921.1864150297</v>
      </c>
      <c r="J321" s="3">
        <v>6471839.4678824702</v>
      </c>
      <c r="K321" s="2">
        <v>6674146.3386943704</v>
      </c>
      <c r="L321" s="2">
        <v>6773480.4767665099</v>
      </c>
      <c r="M321" s="2">
        <v>6197342.3874611799</v>
      </c>
      <c r="N321" s="2">
        <v>6706487.2033059401</v>
      </c>
      <c r="O321" s="3">
        <v>5567591.7273579296</v>
      </c>
      <c r="P321" s="3">
        <v>6230165.2170644496</v>
      </c>
      <c r="Q321" s="3">
        <v>6079157.6413188502</v>
      </c>
      <c r="R321" s="2">
        <v>6185295.7451216104</v>
      </c>
      <c r="S321" s="2">
        <v>5761962.0062744003</v>
      </c>
      <c r="T321" s="2">
        <v>6764034.9003395298</v>
      </c>
    </row>
    <row r="322" spans="2:20" x14ac:dyDescent="0.25">
      <c r="B322" s="2">
        <v>6044645.6180369202</v>
      </c>
      <c r="C322" s="2">
        <v>6434850.2306479402</v>
      </c>
      <c r="D322" s="2">
        <v>5809370.7856293898</v>
      </c>
      <c r="E322" s="2">
        <v>6146571.8228115598</v>
      </c>
      <c r="F322" s="3">
        <v>5672929.9626296898</v>
      </c>
      <c r="G322" s="2">
        <v>6913581.1684428696</v>
      </c>
      <c r="H322" s="2">
        <v>6800574.5153910704</v>
      </c>
      <c r="I322" s="3">
        <v>6697560.5995556004</v>
      </c>
      <c r="J322" s="3">
        <v>6463051.1440444496</v>
      </c>
      <c r="K322" s="2">
        <v>6670245.4919961002</v>
      </c>
      <c r="L322" s="2">
        <v>6780507.6906465897</v>
      </c>
      <c r="M322" s="2">
        <v>6199847.3803594299</v>
      </c>
      <c r="N322" s="2">
        <v>6703927.76564842</v>
      </c>
      <c r="O322" s="3">
        <v>5565867.5417574504</v>
      </c>
      <c r="P322" s="3">
        <v>6228786.8918570103</v>
      </c>
      <c r="Q322" s="3">
        <v>6077384.8935641702</v>
      </c>
      <c r="R322" s="2">
        <v>6185802.49108674</v>
      </c>
      <c r="S322" s="2">
        <v>5759984.9914905904</v>
      </c>
      <c r="T322" s="2">
        <v>6766576.6381423697</v>
      </c>
    </row>
    <row r="323" spans="2:20" x14ac:dyDescent="0.25">
      <c r="B323" s="2">
        <v>6040128.9750849502</v>
      </c>
      <c r="C323" s="2">
        <v>6430683.2866838099</v>
      </c>
      <c r="D323" s="2">
        <v>5805730.6643942101</v>
      </c>
      <c r="E323" s="2">
        <v>6145819.42290032</v>
      </c>
      <c r="F323" s="3">
        <v>5676348.4509209003</v>
      </c>
      <c r="G323" s="2">
        <v>6909207.8205799405</v>
      </c>
      <c r="H323" s="2">
        <v>6799717.3228861196</v>
      </c>
      <c r="I323" s="3">
        <v>6704200.3240476996</v>
      </c>
      <c r="J323" s="3">
        <v>6454262.6612652196</v>
      </c>
      <c r="K323" s="2">
        <v>6666344.0077147698</v>
      </c>
      <c r="L323" s="2">
        <v>6787533.1028187396</v>
      </c>
      <c r="M323" s="2">
        <v>6202352.28591293</v>
      </c>
      <c r="N323" s="2">
        <v>6701366.1119264998</v>
      </c>
      <c r="O323" s="3">
        <v>5564151.41122266</v>
      </c>
      <c r="P323" s="3">
        <v>6227398.1923571499</v>
      </c>
      <c r="Q323" s="3">
        <v>6075592.5776256099</v>
      </c>
      <c r="R323" s="2">
        <v>6186313.7850123402</v>
      </c>
      <c r="S323" s="2">
        <v>5757974.7744098101</v>
      </c>
      <c r="T323" s="2">
        <v>6769243.4992280398</v>
      </c>
    </row>
    <row r="324" spans="2:20" x14ac:dyDescent="0.25">
      <c r="B324" s="2">
        <v>6035612.5571167702</v>
      </c>
      <c r="C324" s="2">
        <v>6426518.4859510297</v>
      </c>
      <c r="D324" s="2">
        <v>5802098.7643659702</v>
      </c>
      <c r="E324" s="2">
        <v>6145019.7521720799</v>
      </c>
      <c r="F324" s="3">
        <v>5679773.1657105004</v>
      </c>
      <c r="G324" s="2">
        <v>6904837.3306994503</v>
      </c>
      <c r="H324" s="2">
        <v>6798865.7600770304</v>
      </c>
      <c r="I324" s="3">
        <v>6710842.2903070999</v>
      </c>
      <c r="J324" s="3">
        <v>6445474.3436278496</v>
      </c>
      <c r="K324" s="2">
        <v>6662435.8294995204</v>
      </c>
      <c r="L324" s="2">
        <v>6794559.8505721902</v>
      </c>
      <c r="M324" s="2">
        <v>6204858.2078851499</v>
      </c>
      <c r="N324" s="2">
        <v>6698806.9436930902</v>
      </c>
      <c r="O324" s="3">
        <v>5562422.4314924804</v>
      </c>
      <c r="P324" s="3">
        <v>6226016.3681079503</v>
      </c>
      <c r="Q324" s="3">
        <v>6073964.2520198803</v>
      </c>
      <c r="R324" s="2">
        <v>6186853.7562060095</v>
      </c>
      <c r="S324" s="2">
        <v>5755995.5569784502</v>
      </c>
      <c r="T324" s="2">
        <v>6771830.4083077097</v>
      </c>
    </row>
    <row r="325" spans="2:20" x14ac:dyDescent="0.25">
      <c r="B325" s="2">
        <v>6031096.2154933503</v>
      </c>
      <c r="C325" s="2">
        <v>6422354.1339706201</v>
      </c>
      <c r="D325" s="2">
        <v>5798460.1781093599</v>
      </c>
      <c r="E325" s="2">
        <v>6144271.2282428704</v>
      </c>
      <c r="F325" s="3">
        <v>5683195.9826869201</v>
      </c>
      <c r="G325" s="2">
        <v>6900466.6586948</v>
      </c>
      <c r="H325" s="2">
        <v>6798007.6755305398</v>
      </c>
      <c r="I325" s="3">
        <v>6717482.0456002997</v>
      </c>
      <c r="J325" s="3">
        <v>6436690.5478186496</v>
      </c>
      <c r="K325" s="2">
        <v>6658521.2902819403</v>
      </c>
      <c r="L325" s="2">
        <v>6801589.1826655101</v>
      </c>
      <c r="M325" s="2">
        <v>6207364.87891714</v>
      </c>
      <c r="N325" s="2">
        <v>6696247.5382171003</v>
      </c>
      <c r="O325" s="3">
        <v>5560703.6809438504</v>
      </c>
      <c r="P325" s="3">
        <v>6224627.2134344196</v>
      </c>
      <c r="Q325" s="3">
        <v>6072229.4689383795</v>
      </c>
      <c r="R325" s="2">
        <v>6187382.3656059103</v>
      </c>
      <c r="S325" s="2">
        <v>5754046.5431300998</v>
      </c>
      <c r="T325" s="2">
        <v>6774400.2596343998</v>
      </c>
    </row>
    <row r="326" spans="2:20" x14ac:dyDescent="0.25">
      <c r="B326" s="2">
        <v>6026579.4531758204</v>
      </c>
      <c r="C326" s="2">
        <v>6418193.60145914</v>
      </c>
      <c r="D326" s="2">
        <v>5794817.05115401</v>
      </c>
      <c r="E326" s="2">
        <v>6143513.7238560403</v>
      </c>
      <c r="F326" s="3">
        <v>5686603.2597802002</v>
      </c>
      <c r="G326" s="2">
        <v>6896095.9285668498</v>
      </c>
      <c r="H326" s="2">
        <v>6797153.9713382302</v>
      </c>
      <c r="I326" s="3">
        <v>6724123.1905759498</v>
      </c>
      <c r="J326" s="3">
        <v>6427898.1155702099</v>
      </c>
      <c r="K326" s="2">
        <v>6654625.2618711796</v>
      </c>
      <c r="L326" s="2">
        <v>6808616.1696204701</v>
      </c>
      <c r="M326" s="2">
        <v>6209871.3277027104</v>
      </c>
      <c r="N326" s="2">
        <v>6693683.1579145296</v>
      </c>
      <c r="O326" s="3">
        <v>5558971.4018978896</v>
      </c>
      <c r="P326" s="3">
        <v>6223245.7735941596</v>
      </c>
      <c r="Q326" s="3">
        <v>6070508.2510958305</v>
      </c>
      <c r="R326" s="2">
        <v>6187898.18081808</v>
      </c>
      <c r="S326" s="2">
        <v>5752002.1236417498</v>
      </c>
      <c r="T326" s="2">
        <v>6776993.00481431</v>
      </c>
    </row>
    <row r="327" spans="2:20" x14ac:dyDescent="0.25">
      <c r="B327" s="2">
        <v>6023932.4585986398</v>
      </c>
      <c r="C327" s="2">
        <v>6415912.8141332697</v>
      </c>
      <c r="D327" s="2">
        <v>5793520.4725583</v>
      </c>
      <c r="E327" s="2">
        <v>6141456.9039777201</v>
      </c>
      <c r="F327" s="3">
        <v>5691354.5186213804</v>
      </c>
      <c r="G327" s="2">
        <v>6888529.9764943402</v>
      </c>
      <c r="H327" s="2">
        <v>6793550.7346374597</v>
      </c>
      <c r="I327" s="3">
        <v>6730027.0893017901</v>
      </c>
      <c r="J327" s="3">
        <v>6418852.3224775102</v>
      </c>
      <c r="K327" s="2">
        <v>6648538.5881908098</v>
      </c>
      <c r="L327" s="2">
        <v>6813930.5069535598</v>
      </c>
      <c r="M327" s="2">
        <v>6211136.6647777902</v>
      </c>
      <c r="N327" s="2">
        <v>6690639.41682644</v>
      </c>
      <c r="O327" s="3">
        <v>5558805.7806701995</v>
      </c>
      <c r="P327" s="3">
        <v>6219382.5938008605</v>
      </c>
      <c r="Q327" s="3">
        <v>6068203.0380135998</v>
      </c>
      <c r="R327" s="2">
        <v>6186705.5948384805</v>
      </c>
      <c r="S327" s="2">
        <v>5753117.1108277803</v>
      </c>
      <c r="T327" s="2">
        <v>6779121.49008145</v>
      </c>
    </row>
    <row r="328" spans="2:20" x14ac:dyDescent="0.25">
      <c r="B328" s="2">
        <v>6021465.6346174702</v>
      </c>
      <c r="C328" s="2">
        <v>6413809.4405715298</v>
      </c>
      <c r="D328" s="2">
        <v>5792440.5566146802</v>
      </c>
      <c r="E328" s="2">
        <v>6139311.5641197097</v>
      </c>
      <c r="F328" s="3">
        <v>5696221.5511544403</v>
      </c>
      <c r="G328" s="2">
        <v>6880656.4996185098</v>
      </c>
      <c r="H328" s="2">
        <v>6789691.0020987801</v>
      </c>
      <c r="I328" s="3">
        <v>6735858.4235290997</v>
      </c>
      <c r="J328" s="3">
        <v>6409785.2634803103</v>
      </c>
      <c r="K328" s="2">
        <v>6642255.5586283896</v>
      </c>
      <c r="L328" s="2">
        <v>6819080.8061889103</v>
      </c>
      <c r="M328" s="2">
        <v>6212273.4459066195</v>
      </c>
      <c r="N328" s="2">
        <v>6687545.9767636899</v>
      </c>
      <c r="O328" s="3">
        <v>5558796.7935788101</v>
      </c>
      <c r="P328" s="3">
        <v>6215283.07915489</v>
      </c>
      <c r="Q328" s="3">
        <v>6066055.3379545799</v>
      </c>
      <c r="R328" s="2">
        <v>6185331.2738298504</v>
      </c>
      <c r="S328" s="2">
        <v>5754532.8554612296</v>
      </c>
      <c r="T328" s="2">
        <v>6781211.7081903396</v>
      </c>
    </row>
    <row r="329" spans="2:20" x14ac:dyDescent="0.25">
      <c r="B329" s="2">
        <v>6018998.8391485298</v>
      </c>
      <c r="C329" s="2">
        <v>6411705.5465917801</v>
      </c>
      <c r="D329" s="2">
        <v>5791357.1157119302</v>
      </c>
      <c r="E329" s="2">
        <v>6137164.3728638701</v>
      </c>
      <c r="F329" s="3">
        <v>5701099.5259332703</v>
      </c>
      <c r="G329" s="2">
        <v>6872786.1990816398</v>
      </c>
      <c r="H329" s="2">
        <v>6785827.0269825496</v>
      </c>
      <c r="I329" s="3">
        <v>6741688.6608479302</v>
      </c>
      <c r="J329" s="3">
        <v>6400714.8818326602</v>
      </c>
      <c r="K329" s="2">
        <v>6635984.1792686395</v>
      </c>
      <c r="L329" s="2">
        <v>6824232.9950621603</v>
      </c>
      <c r="M329" s="2">
        <v>6213412.9777756203</v>
      </c>
      <c r="N329" s="2">
        <v>6684452.52597248</v>
      </c>
      <c r="O329" s="3">
        <v>5558781.2804920599</v>
      </c>
      <c r="P329" s="3">
        <v>6211179.8732717298</v>
      </c>
      <c r="Q329" s="3">
        <v>6063802.0926634297</v>
      </c>
      <c r="R329" s="2">
        <v>6183959.6329220003</v>
      </c>
      <c r="S329" s="2">
        <v>5755956.0475122398</v>
      </c>
      <c r="T329" s="2">
        <v>6783266.2456315299</v>
      </c>
    </row>
    <row r="330" spans="2:20" x14ac:dyDescent="0.25">
      <c r="B330" s="2">
        <v>6016532.9271394499</v>
      </c>
      <c r="C330" s="2">
        <v>6409609.2147109704</v>
      </c>
      <c r="D330" s="2">
        <v>5790275.9346703803</v>
      </c>
      <c r="E330" s="2">
        <v>6135018.2358649904</v>
      </c>
      <c r="F330" s="3">
        <v>5705965.1774974503</v>
      </c>
      <c r="G330" s="2">
        <v>6864914.6910147704</v>
      </c>
      <c r="H330" s="2">
        <v>6781962.8716989597</v>
      </c>
      <c r="I330" s="3">
        <v>6747519.3350217603</v>
      </c>
      <c r="J330" s="3">
        <v>6391641.6229292201</v>
      </c>
      <c r="K330" s="2">
        <v>6629701.7945593996</v>
      </c>
      <c r="L330" s="2">
        <v>6829383.9018161697</v>
      </c>
      <c r="M330" s="2">
        <v>6214559.0981072597</v>
      </c>
      <c r="N330" s="2">
        <v>6681354.5343835596</v>
      </c>
      <c r="O330" s="3">
        <v>5558736.6210948098</v>
      </c>
      <c r="P330" s="3">
        <v>6207080.4384491602</v>
      </c>
      <c r="Q330" s="3">
        <v>6061469.7049693801</v>
      </c>
      <c r="R330" s="2">
        <v>6182594.0511061205</v>
      </c>
      <c r="S330" s="2">
        <v>5757396.0891697099</v>
      </c>
      <c r="T330" s="2">
        <v>6785292.7493646303</v>
      </c>
    </row>
    <row r="331" spans="2:20" x14ac:dyDescent="0.25">
      <c r="B331" s="2">
        <v>6014064.8585294597</v>
      </c>
      <c r="C331" s="2">
        <v>6407505.8140831999</v>
      </c>
      <c r="D331" s="2">
        <v>5789201.3176785205</v>
      </c>
      <c r="E331" s="2">
        <v>6132865.3449493703</v>
      </c>
      <c r="F331" s="3">
        <v>5710840.4173616599</v>
      </c>
      <c r="G331" s="2">
        <v>6857043.3933479302</v>
      </c>
      <c r="H331" s="2">
        <v>6778100.3169216504</v>
      </c>
      <c r="I331" s="3">
        <v>6753350.6852301499</v>
      </c>
      <c r="J331" s="3">
        <v>6382565.6247062599</v>
      </c>
      <c r="K331" s="2">
        <v>6623406.17459385</v>
      </c>
      <c r="L331" s="2">
        <v>6834536.6442807103</v>
      </c>
      <c r="M331" s="2">
        <v>6215694.76100202</v>
      </c>
      <c r="N331" s="2">
        <v>6678263.0599646596</v>
      </c>
      <c r="O331" s="3">
        <v>5558698.9174149502</v>
      </c>
      <c r="P331" s="3">
        <v>6202987.5956499502</v>
      </c>
      <c r="Q331" s="3">
        <v>6059198.8624415202</v>
      </c>
      <c r="R331" s="2">
        <v>6181233.2353028301</v>
      </c>
      <c r="S331" s="2">
        <v>5758838.79922859</v>
      </c>
      <c r="T331" s="2">
        <v>6787321.9489988098</v>
      </c>
    </row>
    <row r="332" spans="2:20" x14ac:dyDescent="0.25">
      <c r="B332" s="2">
        <v>6012470.2181497198</v>
      </c>
      <c r="C332" s="2">
        <v>6406275.9602856999</v>
      </c>
      <c r="D332" s="2">
        <v>5789221.8392558098</v>
      </c>
      <c r="E332" s="2">
        <v>6130151.6020323299</v>
      </c>
      <c r="F332" s="3">
        <v>5716313.0135416696</v>
      </c>
      <c r="G332" s="2">
        <v>6847709.1160265999</v>
      </c>
      <c r="H332" s="2">
        <v>6772940.4910207102</v>
      </c>
      <c r="I332" s="3">
        <v>6758777.3232607404</v>
      </c>
      <c r="J332" s="3">
        <v>6373423.1743600704</v>
      </c>
      <c r="K332" s="2">
        <v>6616162.3011865504</v>
      </c>
      <c r="L332" s="2">
        <v>6838857.1179182697</v>
      </c>
      <c r="M332" s="2">
        <v>6216267.4500025399</v>
      </c>
      <c r="N332" s="2">
        <v>6674933.20430646</v>
      </c>
      <c r="O332" s="3">
        <v>5559422.9423753098</v>
      </c>
      <c r="P332" s="3">
        <v>6197748.2023361502</v>
      </c>
      <c r="Q332" s="3">
        <v>6056833.10385447</v>
      </c>
      <c r="R332" s="2">
        <v>6179096.2250004103</v>
      </c>
      <c r="S332" s="2">
        <v>5761706.9587059096</v>
      </c>
      <c r="T332" s="2">
        <v>6789138.4702526899</v>
      </c>
    </row>
    <row r="333" spans="2:20" x14ac:dyDescent="0.25">
      <c r="B333" s="2">
        <v>6011823.8722015498</v>
      </c>
      <c r="C333" s="2">
        <v>6405996.3929760903</v>
      </c>
      <c r="D333" s="2">
        <v>5790461.4337844998</v>
      </c>
      <c r="E333" s="2">
        <v>6126794.78315196</v>
      </c>
      <c r="F333" s="3">
        <v>5722474.00615176</v>
      </c>
      <c r="G333" s="2">
        <v>6836786.2737712897</v>
      </c>
      <c r="H333" s="2">
        <v>6766364.3517687302</v>
      </c>
      <c r="I333" s="3">
        <v>6763762.8924758397</v>
      </c>
      <c r="J333" s="3">
        <v>6364179.2026935099</v>
      </c>
      <c r="K333" s="2">
        <v>6607836.0183881903</v>
      </c>
      <c r="L333" s="2">
        <v>6842271.1564877797</v>
      </c>
      <c r="M333" s="2">
        <v>6216201.0115229003</v>
      </c>
      <c r="N333" s="2">
        <v>6671354.70575919</v>
      </c>
      <c r="O333" s="3">
        <v>5560932.9087391701</v>
      </c>
      <c r="P333" s="3">
        <v>6191269.0856673</v>
      </c>
      <c r="Q333" s="3">
        <v>6054103.6090935804</v>
      </c>
      <c r="R333" s="2">
        <v>6176113.0642757099</v>
      </c>
      <c r="S333" s="2">
        <v>5766219.6444540098</v>
      </c>
      <c r="T333" s="2">
        <v>6790705.41918399</v>
      </c>
    </row>
    <row r="334" spans="2:20" x14ac:dyDescent="0.25">
      <c r="B334" s="2">
        <v>6011179.0347751398</v>
      </c>
      <c r="C334" s="2">
        <v>6405719.7353278603</v>
      </c>
      <c r="D334" s="2">
        <v>5791695.0513233002</v>
      </c>
      <c r="E334" s="2">
        <v>6123446.9983000997</v>
      </c>
      <c r="F334" s="3">
        <v>5728618.5340524996</v>
      </c>
      <c r="G334" s="2">
        <v>6825857.0253227204</v>
      </c>
      <c r="H334" s="2">
        <v>6759793.3018271197</v>
      </c>
      <c r="I334" s="3">
        <v>6768746.0360278096</v>
      </c>
      <c r="J334" s="3">
        <v>6354940.0031864</v>
      </c>
      <c r="K334" s="2">
        <v>6599531.0778177297</v>
      </c>
      <c r="L334" s="2">
        <v>6845684.8766663196</v>
      </c>
      <c r="M334" s="2">
        <v>6216145.9648495</v>
      </c>
      <c r="N334" s="2">
        <v>6667773.9479166502</v>
      </c>
      <c r="O334" s="3">
        <v>5562432.2484988198</v>
      </c>
      <c r="P334" s="3">
        <v>6184789.1309643304</v>
      </c>
      <c r="Q334" s="3">
        <v>6051350.7791820103</v>
      </c>
      <c r="R334" s="2">
        <v>6173105.2500254801</v>
      </c>
      <c r="S334" s="2">
        <v>5770710.6511538997</v>
      </c>
      <c r="T334" s="2">
        <v>6792305.3410756001</v>
      </c>
    </row>
    <row r="335" spans="2:20" x14ac:dyDescent="0.25">
      <c r="B335" s="2">
        <v>6010535.8578879302</v>
      </c>
      <c r="C335" s="2">
        <v>6405444.6059863502</v>
      </c>
      <c r="D335" s="2">
        <v>5792926.8618725697</v>
      </c>
      <c r="E335" s="2">
        <v>6120068.9388864897</v>
      </c>
      <c r="F335" s="3">
        <v>5734783.9423313597</v>
      </c>
      <c r="G335" s="2">
        <v>6814934.3663547002</v>
      </c>
      <c r="H335" s="2">
        <v>6753213.8266023202</v>
      </c>
      <c r="I335" s="3">
        <v>6773731.7958459696</v>
      </c>
      <c r="J335" s="3">
        <v>6345709.05632002</v>
      </c>
      <c r="K335" s="2">
        <v>6591205.29193608</v>
      </c>
      <c r="L335" s="2">
        <v>6849100.0902661504</v>
      </c>
      <c r="M335" s="2">
        <v>6216082.9124410404</v>
      </c>
      <c r="N335" s="2">
        <v>6664191.6513720099</v>
      </c>
      <c r="O335" s="3">
        <v>5563919.46590799</v>
      </c>
      <c r="P335" s="3">
        <v>6178308.1499698199</v>
      </c>
      <c r="Q335" s="3">
        <v>6048687.8269392103</v>
      </c>
      <c r="R335" s="2">
        <v>6170145.3325583097</v>
      </c>
      <c r="S335" s="2">
        <v>5775240.58874577</v>
      </c>
      <c r="T335" s="2">
        <v>6793839.6245997101</v>
      </c>
    </row>
    <row r="336" spans="2:20" x14ac:dyDescent="0.25">
      <c r="B336" s="2">
        <v>6009890.8774754601</v>
      </c>
      <c r="C336" s="2">
        <v>6405167.6587693999</v>
      </c>
      <c r="D336" s="2">
        <v>5794161.7028357796</v>
      </c>
      <c r="E336" s="2">
        <v>6116733.8438553503</v>
      </c>
      <c r="F336" s="3">
        <v>5740938.2740932498</v>
      </c>
      <c r="G336" s="2">
        <v>6804004.7674849303</v>
      </c>
      <c r="H336" s="2">
        <v>6746638.6890076296</v>
      </c>
      <c r="I336" s="3">
        <v>6778713.1376360096</v>
      </c>
      <c r="J336" s="3">
        <v>6336469.3111104397</v>
      </c>
      <c r="K336" s="2">
        <v>6582900.9227364203</v>
      </c>
      <c r="L336" s="2">
        <v>6852514.6058807997</v>
      </c>
      <c r="M336" s="2">
        <v>6216018.1983823404</v>
      </c>
      <c r="N336" s="2">
        <v>6660605.0751695801</v>
      </c>
      <c r="O336" s="3">
        <v>5565408.6178806303</v>
      </c>
      <c r="P336" s="3">
        <v>6171825.1077762498</v>
      </c>
      <c r="Q336" s="3">
        <v>6046104.0541133098</v>
      </c>
      <c r="R336" s="2">
        <v>6167167.73983612</v>
      </c>
      <c r="S336" s="2">
        <v>5779715.0133486604</v>
      </c>
      <c r="T336" s="2">
        <v>6795439.5339089604</v>
      </c>
    </row>
    <row r="337" spans="2:20" x14ac:dyDescent="0.25">
      <c r="B337" s="2">
        <v>6009312.2469334602</v>
      </c>
      <c r="C337" s="2">
        <v>6404950.1062210202</v>
      </c>
      <c r="D337" s="2">
        <v>5795481.7703933604</v>
      </c>
      <c r="E337" s="2">
        <v>6113328.1369194398</v>
      </c>
      <c r="F337" s="3">
        <v>5747135.5979258502</v>
      </c>
      <c r="G337" s="2">
        <v>6792972.7446349701</v>
      </c>
      <c r="H337" s="2">
        <v>6739964.4361822102</v>
      </c>
      <c r="I337" s="3">
        <v>6783660.2954888605</v>
      </c>
      <c r="J337" s="3">
        <v>6327222.5391571</v>
      </c>
      <c r="K337" s="2">
        <v>6574513.7975461204</v>
      </c>
      <c r="L337" s="2">
        <v>6855861.4855795503</v>
      </c>
      <c r="M337" s="2">
        <v>6215918.8706274303</v>
      </c>
      <c r="N337" s="2">
        <v>6657008.7898702696</v>
      </c>
      <c r="O337" s="3">
        <v>5566966.0551309204</v>
      </c>
      <c r="P337" s="3">
        <v>6165256.3721416099</v>
      </c>
      <c r="Q337" s="3">
        <v>6043241.18763512</v>
      </c>
      <c r="R337" s="2">
        <v>6164118.5605380796</v>
      </c>
      <c r="S337" s="2">
        <v>5784323.2310332097</v>
      </c>
      <c r="T337" s="2">
        <v>6796968.9383185897</v>
      </c>
    </row>
    <row r="338" spans="2:20" x14ac:dyDescent="0.25">
      <c r="B338" s="2">
        <v>6010218.73397242</v>
      </c>
      <c r="C338" s="2">
        <v>6406200.43615166</v>
      </c>
      <c r="D338" s="2">
        <v>5798731.4155133897</v>
      </c>
      <c r="E338" s="2">
        <v>6108954.3305683797</v>
      </c>
      <c r="F338" s="3">
        <v>5754367.9116637101</v>
      </c>
      <c r="G338" s="2">
        <v>6779514.3070858996</v>
      </c>
      <c r="H338" s="2">
        <v>6731024.55388592</v>
      </c>
      <c r="I338" s="3">
        <v>6787763.2313599698</v>
      </c>
      <c r="J338" s="3">
        <v>6317942.8192438502</v>
      </c>
      <c r="K338" s="2">
        <v>6564558.3430226203</v>
      </c>
      <c r="L338" s="2">
        <v>6857717.8273064699</v>
      </c>
      <c r="M338" s="2">
        <v>6214851.1460988801</v>
      </c>
      <c r="N338" s="2">
        <v>6652984.9151740298</v>
      </c>
      <c r="O338" s="3">
        <v>5569760.7631652802</v>
      </c>
      <c r="P338" s="3">
        <v>6156790.7067425</v>
      </c>
      <c r="Q338" s="3">
        <v>6040260.63101108</v>
      </c>
      <c r="R338" s="2">
        <v>6159859.6198835596</v>
      </c>
      <c r="S338" s="2">
        <v>5791607.3129846398</v>
      </c>
      <c r="T338" s="2">
        <v>6798131.5265204096</v>
      </c>
    </row>
    <row r="339" spans="2:20" x14ac:dyDescent="0.25">
      <c r="B339" s="2">
        <v>6011124.5678357799</v>
      </c>
      <c r="C339" s="2">
        <v>6407457.5154902702</v>
      </c>
      <c r="D339" s="2">
        <v>5801980.6772197504</v>
      </c>
      <c r="E339" s="2">
        <v>6104607.9039584398</v>
      </c>
      <c r="F339" s="3">
        <v>5761620.5532317804</v>
      </c>
      <c r="G339" s="2">
        <v>6766056.9001047602</v>
      </c>
      <c r="H339" s="2">
        <v>6722094.8817178598</v>
      </c>
      <c r="I339" s="3">
        <v>6791865.3783239098</v>
      </c>
      <c r="J339" s="3">
        <v>6308659.5329031004</v>
      </c>
      <c r="K339" s="2">
        <v>6554607.9303565398</v>
      </c>
      <c r="L339" s="2">
        <v>6859574.2863031998</v>
      </c>
      <c r="M339" s="2">
        <v>6213775.8260092502</v>
      </c>
      <c r="N339" s="2">
        <v>6648967.5889835497</v>
      </c>
      <c r="O339" s="3">
        <v>5572554.3672375605</v>
      </c>
      <c r="P339" s="3">
        <v>6148324.8527798401</v>
      </c>
      <c r="Q339" s="3">
        <v>6037320.0057098102</v>
      </c>
      <c r="R339" s="2">
        <v>6155578.1887962203</v>
      </c>
      <c r="S339" s="2">
        <v>5798765.4736746997</v>
      </c>
      <c r="T339" s="2">
        <v>6799283.7412900804</v>
      </c>
    </row>
    <row r="340" spans="2:20" x14ac:dyDescent="0.25">
      <c r="B340" s="2">
        <v>6012031.4884534497</v>
      </c>
      <c r="C340" s="2">
        <v>6408703.5784303304</v>
      </c>
      <c r="D340" s="2">
        <v>5805235.0405064002</v>
      </c>
      <c r="E340" s="2">
        <v>6100247.3377774796</v>
      </c>
      <c r="F340" s="3">
        <v>5768853.6695657102</v>
      </c>
      <c r="G340" s="2">
        <v>6752605.4236810897</v>
      </c>
      <c r="H340" s="2">
        <v>6713156.6564222304</v>
      </c>
      <c r="I340" s="3">
        <v>6795968.7922944296</v>
      </c>
      <c r="J340" s="3">
        <v>6299367.3472364703</v>
      </c>
      <c r="K340" s="2">
        <v>6544667.6081317896</v>
      </c>
      <c r="L340" s="2">
        <v>6861431.6362422397</v>
      </c>
      <c r="M340" s="2">
        <v>6212709.9887708202</v>
      </c>
      <c r="N340" s="2">
        <v>6644948.24457807</v>
      </c>
      <c r="O340" s="3">
        <v>5575338.76713112</v>
      </c>
      <c r="P340" s="3">
        <v>6139856.7583766803</v>
      </c>
      <c r="Q340" s="3">
        <v>6034419.1318853097</v>
      </c>
      <c r="R340" s="2">
        <v>6151297.0713154403</v>
      </c>
      <c r="S340" s="2">
        <v>5806031.4134356501</v>
      </c>
      <c r="T340" s="2">
        <v>6800421.2772126896</v>
      </c>
    </row>
    <row r="341" spans="2:20" x14ac:dyDescent="0.25">
      <c r="B341" s="2">
        <v>6012937.80067812</v>
      </c>
      <c r="C341" s="2">
        <v>6409956.4103614902</v>
      </c>
      <c r="D341" s="2">
        <v>5808482.2109317603</v>
      </c>
      <c r="E341" s="2">
        <v>6095884.9120676704</v>
      </c>
      <c r="F341" s="3">
        <v>5776100.1814185297</v>
      </c>
      <c r="G341" s="2">
        <v>6739147.8158155801</v>
      </c>
      <c r="H341" s="2">
        <v>6704225.4712291798</v>
      </c>
      <c r="I341" s="3">
        <v>6800069.1124495501</v>
      </c>
      <c r="J341" s="3">
        <v>6290090.5941762598</v>
      </c>
      <c r="K341" s="2">
        <v>6534711.9310311396</v>
      </c>
      <c r="L341" s="2">
        <v>6863288.5161335897</v>
      </c>
      <c r="M341" s="2">
        <v>6211640.5479845703</v>
      </c>
      <c r="N341" s="2">
        <v>6640931.19164267</v>
      </c>
      <c r="O341" s="3">
        <v>5578137.6669313703</v>
      </c>
      <c r="P341" s="3">
        <v>6131389.0379647901</v>
      </c>
      <c r="Q341" s="3">
        <v>6031228.9693317898</v>
      </c>
      <c r="R341" s="2">
        <v>6147042.4870830998</v>
      </c>
      <c r="S341" s="2">
        <v>5813183.6588438302</v>
      </c>
      <c r="T341" s="2">
        <v>6801549.2991180802</v>
      </c>
    </row>
    <row r="342" spans="2:20" x14ac:dyDescent="0.25">
      <c r="B342" s="2">
        <v>6013843.4937259899</v>
      </c>
      <c r="C342" s="2">
        <v>6411207.0321035096</v>
      </c>
      <c r="D342" s="2">
        <v>5811730.2078569103</v>
      </c>
      <c r="E342" s="2">
        <v>6091509.6810268303</v>
      </c>
      <c r="F342" s="3">
        <v>5783342.8984606303</v>
      </c>
      <c r="G342" s="2">
        <v>6725694.0559299001</v>
      </c>
      <c r="H342" s="2">
        <v>6695292.4992646296</v>
      </c>
      <c r="I342" s="3">
        <v>6804170.5616823602</v>
      </c>
      <c r="J342" s="3">
        <v>6280797.6331678797</v>
      </c>
      <c r="K342" s="2">
        <v>6524773.2111636903</v>
      </c>
      <c r="L342" s="2">
        <v>6865144.6646402897</v>
      </c>
      <c r="M342" s="2">
        <v>6210567.4035932198</v>
      </c>
      <c r="N342" s="2">
        <v>6636910.8545435201</v>
      </c>
      <c r="O342" s="3">
        <v>5580927.4798395</v>
      </c>
      <c r="P342" s="3">
        <v>6122919.4703273298</v>
      </c>
      <c r="Q342" s="3">
        <v>6028356.7369522499</v>
      </c>
      <c r="R342" s="2">
        <v>6142760.26906454</v>
      </c>
      <c r="S342" s="2">
        <v>5820447.3385986704</v>
      </c>
      <c r="T342" s="2">
        <v>6802688.1851505702</v>
      </c>
    </row>
    <row r="343" spans="2:20" x14ac:dyDescent="0.25">
      <c r="B343" s="2">
        <v>6015528.8870643498</v>
      </c>
      <c r="C343" s="2">
        <v>6413214.8326738495</v>
      </c>
      <c r="D343" s="2">
        <v>5816027.4980319403</v>
      </c>
      <c r="E343" s="2">
        <v>6086668.4233582001</v>
      </c>
      <c r="F343" s="3">
        <v>5791117.2861593002</v>
      </c>
      <c r="G343" s="2">
        <v>6711013.9758487102</v>
      </c>
      <c r="H343" s="2">
        <v>6685138.48109164</v>
      </c>
      <c r="I343" s="3">
        <v>6807715.1826386396</v>
      </c>
      <c r="J343" s="3">
        <v>6271556.6510740798</v>
      </c>
      <c r="K343" s="2">
        <v>6514065.7015641397</v>
      </c>
      <c r="L343" s="2">
        <v>6866162.9672143096</v>
      </c>
      <c r="M343" s="2">
        <v>6209001.9297625702</v>
      </c>
      <c r="N343" s="2">
        <v>6632657.1417052401</v>
      </c>
      <c r="O343" s="3">
        <v>5584374.2022686498</v>
      </c>
      <c r="P343" s="3">
        <v>6113483.7743410701</v>
      </c>
      <c r="Q343" s="3">
        <v>6025291.7135357298</v>
      </c>
      <c r="R343" s="2">
        <v>6137887.2274810504</v>
      </c>
      <c r="S343" s="2">
        <v>5829028.6548740296</v>
      </c>
      <c r="T343" s="2">
        <v>6803606.1708804201</v>
      </c>
    </row>
    <row r="344" spans="2:20" x14ac:dyDescent="0.25">
      <c r="B344" s="2">
        <v>6017715.2966832304</v>
      </c>
      <c r="C344" s="2">
        <v>6415702.2711946201</v>
      </c>
      <c r="D344" s="2">
        <v>5821001.5975983702</v>
      </c>
      <c r="E344" s="2">
        <v>6081507.5780664897</v>
      </c>
      <c r="F344" s="3">
        <v>5799261.7564397203</v>
      </c>
      <c r="G344" s="2">
        <v>6695551.8824527804</v>
      </c>
      <c r="H344" s="2">
        <v>6674202.16810821</v>
      </c>
      <c r="I344" s="3">
        <v>6810904.5112627298</v>
      </c>
      <c r="J344" s="3">
        <v>6262346.4298385102</v>
      </c>
      <c r="K344" s="2">
        <v>6502882.1105723204</v>
      </c>
      <c r="L344" s="2">
        <v>6866641.4348963797</v>
      </c>
      <c r="M344" s="2">
        <v>6207117.8741421299</v>
      </c>
      <c r="N344" s="2">
        <v>6628253.5397224799</v>
      </c>
      <c r="O344" s="3">
        <v>5588230.4117391603</v>
      </c>
      <c r="P344" s="3">
        <v>6103419.3527411502</v>
      </c>
      <c r="Q344" s="3">
        <v>6021997.8521290896</v>
      </c>
      <c r="R344" s="2">
        <v>6132653.7238959903</v>
      </c>
      <c r="S344" s="2">
        <v>5838558.1983339898</v>
      </c>
      <c r="T344" s="2">
        <v>6804404.5389396604</v>
      </c>
    </row>
    <row r="345" spans="2:20" x14ac:dyDescent="0.25">
      <c r="B345" s="2">
        <v>6019902.0779716298</v>
      </c>
      <c r="C345" s="2">
        <v>6418188.10041558</v>
      </c>
      <c r="D345" s="2">
        <v>5825969.9864885304</v>
      </c>
      <c r="E345" s="2">
        <v>6076328.6501971297</v>
      </c>
      <c r="F345" s="3">
        <v>5807387.1068960195</v>
      </c>
      <c r="G345" s="2">
        <v>6680094.6641338496</v>
      </c>
      <c r="H345" s="2">
        <v>6663259.8926129797</v>
      </c>
      <c r="I345" s="3">
        <v>6814088.0904969303</v>
      </c>
      <c r="J345" s="3">
        <v>6253136.2414321303</v>
      </c>
      <c r="K345" s="2">
        <v>6491700.1765167098</v>
      </c>
      <c r="L345" s="2">
        <v>6867120.2674571397</v>
      </c>
      <c r="M345" s="2">
        <v>6205240.5700712204</v>
      </c>
      <c r="N345" s="2">
        <v>6623850.1788317496</v>
      </c>
      <c r="O345" s="3">
        <v>5592093.9841400301</v>
      </c>
      <c r="P345" s="3">
        <v>6093360.90219355</v>
      </c>
      <c r="Q345" s="3">
        <v>6018751.8538512299</v>
      </c>
      <c r="R345" s="2">
        <v>6127409.7780934703</v>
      </c>
      <c r="S345" s="2">
        <v>5848131.8856581002</v>
      </c>
      <c r="T345" s="2">
        <v>6805212.7522035101</v>
      </c>
    </row>
    <row r="346" spans="2:20" x14ac:dyDescent="0.25">
      <c r="B346" s="2">
        <v>6022089.5894474499</v>
      </c>
      <c r="C346" s="2">
        <v>6420673.5969390403</v>
      </c>
      <c r="D346" s="2">
        <v>5830940.5224764301</v>
      </c>
      <c r="E346" s="2">
        <v>6071176.8949288102</v>
      </c>
      <c r="F346" s="3">
        <v>5815525.4890107</v>
      </c>
      <c r="G346" s="2">
        <v>6664630.6773722004</v>
      </c>
      <c r="H346" s="2">
        <v>6652323.5429649604</v>
      </c>
      <c r="I346" s="3">
        <v>6817278.2441099798</v>
      </c>
      <c r="J346" s="3">
        <v>6243921.8742446098</v>
      </c>
      <c r="K346" s="2">
        <v>6480517.4400054403</v>
      </c>
      <c r="L346" s="2">
        <v>6867598.7847613497</v>
      </c>
      <c r="M346" s="2">
        <v>6203357.1107694898</v>
      </c>
      <c r="N346" s="2">
        <v>6619448.5699125398</v>
      </c>
      <c r="O346" s="3">
        <v>5595958.8357666796</v>
      </c>
      <c r="P346" s="3">
        <v>6083296.8264617398</v>
      </c>
      <c r="Q346" s="3">
        <v>6015590.55932594</v>
      </c>
      <c r="R346" s="2">
        <v>6122161.1007893402</v>
      </c>
      <c r="S346" s="2">
        <v>5857611.8219208801</v>
      </c>
      <c r="T346" s="2">
        <v>6805972.6230846597</v>
      </c>
    </row>
    <row r="347" spans="2:20" x14ac:dyDescent="0.25">
      <c r="B347" s="2">
        <v>6024274.9989823196</v>
      </c>
      <c r="C347" s="2">
        <v>6423155.9575203499</v>
      </c>
      <c r="D347" s="2">
        <v>5835909.9289843999</v>
      </c>
      <c r="E347" s="2">
        <v>6066003.1804559296</v>
      </c>
      <c r="F347" s="3">
        <v>5823653.5020881305</v>
      </c>
      <c r="G347" s="2">
        <v>6649169.4171947101</v>
      </c>
      <c r="H347" s="2">
        <v>6641390.0076794196</v>
      </c>
      <c r="I347" s="3">
        <v>6820462.5844223602</v>
      </c>
      <c r="J347" s="3">
        <v>6234718.34211234</v>
      </c>
      <c r="K347" s="2">
        <v>6469346.0979857501</v>
      </c>
      <c r="L347" s="2">
        <v>6868077.5842905799</v>
      </c>
      <c r="M347" s="2">
        <v>6201466.7312221602</v>
      </c>
      <c r="N347" s="2">
        <v>6615047.0373190101</v>
      </c>
      <c r="O347" s="3">
        <v>5599823.4592054402</v>
      </c>
      <c r="P347" s="3">
        <v>6073236.3659344101</v>
      </c>
      <c r="Q347" s="3">
        <v>6012458.7077003401</v>
      </c>
      <c r="R347" s="2">
        <v>6116944.3491332401</v>
      </c>
      <c r="S347" s="2">
        <v>5867184.2175856903</v>
      </c>
      <c r="T347" s="2">
        <v>6806762.0480271904</v>
      </c>
    </row>
    <row r="348" spans="2:20" x14ac:dyDescent="0.25">
      <c r="B348" s="2">
        <v>6026637.9756944198</v>
      </c>
      <c r="C348" s="2">
        <v>6425805.29154085</v>
      </c>
      <c r="D348" s="2">
        <v>5841121.7313567</v>
      </c>
      <c r="E348" s="2">
        <v>6060729.3023280296</v>
      </c>
      <c r="F348" s="3">
        <v>5831909.0816861801</v>
      </c>
      <c r="G348" s="2">
        <v>6633453.7353581702</v>
      </c>
      <c r="H348" s="2">
        <v>6630165.6296214201</v>
      </c>
      <c r="I348" s="3">
        <v>6823482.4560442204</v>
      </c>
      <c r="J348" s="3">
        <v>6225540.9850119697</v>
      </c>
      <c r="K348" s="2">
        <v>6458009.5309101697</v>
      </c>
      <c r="L348" s="2">
        <v>6868348.6213149596</v>
      </c>
      <c r="M348" s="2">
        <v>6199481.82993537</v>
      </c>
      <c r="N348" s="2">
        <v>6610583.2529988</v>
      </c>
      <c r="O348" s="3">
        <v>5603836.4341710201</v>
      </c>
      <c r="P348" s="3">
        <v>6062969.0744204801</v>
      </c>
      <c r="Q348" s="3">
        <v>6009004.0879353303</v>
      </c>
      <c r="R348" s="2">
        <v>6111589.67774262</v>
      </c>
      <c r="S348" s="2">
        <v>5877031.7900879905</v>
      </c>
      <c r="T348" s="2">
        <v>6807528.77670174</v>
      </c>
    </row>
    <row r="349" spans="2:20" x14ac:dyDescent="0.25">
      <c r="B349" s="2">
        <v>6029831.7835209901</v>
      </c>
      <c r="C349" s="2">
        <v>6429231.0229648696</v>
      </c>
      <c r="D349" s="2">
        <v>5847518.0891235704</v>
      </c>
      <c r="E349" s="2">
        <v>6054981.4291219302</v>
      </c>
      <c r="F349" s="3">
        <v>5840747.6660783999</v>
      </c>
      <c r="G349" s="2">
        <v>6616506.6227430701</v>
      </c>
      <c r="H349" s="2">
        <v>6617580.2366802301</v>
      </c>
      <c r="I349" s="3">
        <v>6825721.3818109902</v>
      </c>
      <c r="J349" s="3">
        <v>6216514.8608214203</v>
      </c>
      <c r="K349" s="2">
        <v>6445992.9174225796</v>
      </c>
      <c r="L349" s="2">
        <v>6867629.0786561901</v>
      </c>
      <c r="M349" s="2">
        <v>6196971.6823005397</v>
      </c>
      <c r="N349" s="2">
        <v>6605847.0514470898</v>
      </c>
      <c r="O349" s="3">
        <v>5608561.8304051096</v>
      </c>
      <c r="P349" s="3">
        <v>6051706.3968961798</v>
      </c>
      <c r="Q349" s="3">
        <v>6005906.2377939997</v>
      </c>
      <c r="R349" s="2">
        <v>6105697.1292330502</v>
      </c>
      <c r="S349" s="2">
        <v>5888499.4857153799</v>
      </c>
      <c r="T349" s="2">
        <v>6808000.9525723699</v>
      </c>
    </row>
    <row r="350" spans="2:20" x14ac:dyDescent="0.25">
      <c r="B350" s="2">
        <v>6033027.7925045099</v>
      </c>
      <c r="C350" s="2">
        <v>6432660.2131198999</v>
      </c>
      <c r="D350" s="2">
        <v>5853909.0635178797</v>
      </c>
      <c r="E350" s="2">
        <v>6049200.0751692504</v>
      </c>
      <c r="F350" s="3">
        <v>5849582.5298217004</v>
      </c>
      <c r="G350" s="2">
        <v>6599564.8538319701</v>
      </c>
      <c r="H350" s="2">
        <v>6604994.8260546001</v>
      </c>
      <c r="I350" s="3">
        <v>6827958.0824096203</v>
      </c>
      <c r="J350" s="3">
        <v>6207499.4866442299</v>
      </c>
      <c r="K350" s="2">
        <v>6433971.6701248204</v>
      </c>
      <c r="L350" s="2">
        <v>6866909.2555406801</v>
      </c>
      <c r="M350" s="2">
        <v>6194468.0738806101</v>
      </c>
      <c r="N350" s="2">
        <v>6601108.3736781403</v>
      </c>
      <c r="O350" s="3">
        <v>5613278.3642302603</v>
      </c>
      <c r="P350" s="3">
        <v>6040449.6409536796</v>
      </c>
      <c r="Q350" s="3">
        <v>6002622.5076541798</v>
      </c>
      <c r="R350" s="2">
        <v>6099795.2488008896</v>
      </c>
      <c r="S350" s="2">
        <v>5899966.1931985496</v>
      </c>
      <c r="T350" s="2">
        <v>6808502.0804667203</v>
      </c>
    </row>
    <row r="351" spans="2:20" x14ac:dyDescent="0.25">
      <c r="B351" s="2">
        <v>6036223.1877866099</v>
      </c>
      <c r="C351" s="2">
        <v>6436086.4124752898</v>
      </c>
      <c r="D351" s="2">
        <v>5860296.6029270496</v>
      </c>
      <c r="E351" s="2">
        <v>6043449.2576487297</v>
      </c>
      <c r="F351" s="3">
        <v>5858404.2257257504</v>
      </c>
      <c r="G351" s="2">
        <v>6582624.0688738702</v>
      </c>
      <c r="H351" s="2">
        <v>6592410.0413378803</v>
      </c>
      <c r="I351" s="3">
        <v>6830192.9158451501</v>
      </c>
      <c r="J351" s="3">
        <v>6198478.6119822897</v>
      </c>
      <c r="K351" s="2">
        <v>6421962.3791789301</v>
      </c>
      <c r="L351" s="2">
        <v>6866189.1046569403</v>
      </c>
      <c r="M351" s="2">
        <v>6191968.4415631304</v>
      </c>
      <c r="N351" s="2">
        <v>6596374.5648292201</v>
      </c>
      <c r="O351" s="3">
        <v>5617987.9394563399</v>
      </c>
      <c r="P351" s="3">
        <v>6029191.1034152601</v>
      </c>
      <c r="Q351" s="3">
        <v>5999312.9969166303</v>
      </c>
      <c r="R351" s="2">
        <v>6093900.3371380595</v>
      </c>
      <c r="S351" s="2">
        <v>5911423.3918402595</v>
      </c>
      <c r="T351" s="2">
        <v>6809050.0523413597</v>
      </c>
    </row>
    <row r="352" spans="2:20" x14ac:dyDescent="0.25">
      <c r="B352" s="2">
        <v>6039418.6583209299</v>
      </c>
      <c r="C352" s="2">
        <v>6439510.0709923701</v>
      </c>
      <c r="D352" s="2">
        <v>5866689.4207604304</v>
      </c>
      <c r="E352" s="2">
        <v>6037687.9263045602</v>
      </c>
      <c r="F352" s="3">
        <v>5867245.0379263097</v>
      </c>
      <c r="G352" s="2">
        <v>6565684.3769163303</v>
      </c>
      <c r="H352" s="2">
        <v>6579824.5066339402</v>
      </c>
      <c r="I352" s="3">
        <v>6832432.3895902596</v>
      </c>
      <c r="J352" s="3">
        <v>6189466.1776894499</v>
      </c>
      <c r="K352" s="2">
        <v>6409936.3013723902</v>
      </c>
      <c r="L352" s="2">
        <v>6865468.94146722</v>
      </c>
      <c r="M352" s="2">
        <v>6189457.57633375</v>
      </c>
      <c r="N352" s="2">
        <v>6591637.2806885904</v>
      </c>
      <c r="O352" s="3">
        <v>5622712.0373465801</v>
      </c>
      <c r="P352" s="3">
        <v>6017930.0513643399</v>
      </c>
      <c r="Q352" s="3">
        <v>5995933.4647651399</v>
      </c>
      <c r="R352" s="2">
        <v>6088030.9734404301</v>
      </c>
      <c r="S352" s="2">
        <v>5922860.8142909296</v>
      </c>
      <c r="T352" s="2">
        <v>6809511.64622733</v>
      </c>
    </row>
    <row r="353" spans="2:20" x14ac:dyDescent="0.25">
      <c r="B353" s="2">
        <v>6042613.8500418402</v>
      </c>
      <c r="C353" s="2">
        <v>6442937.4776957398</v>
      </c>
      <c r="D353" s="2">
        <v>5873079.4907113798</v>
      </c>
      <c r="E353" s="2">
        <v>6031922.3702820595</v>
      </c>
      <c r="F353" s="3">
        <v>5876071.6300628502</v>
      </c>
      <c r="G353" s="2">
        <v>6548736.0249466402</v>
      </c>
      <c r="H353" s="2">
        <v>6567232.5717492402</v>
      </c>
      <c r="I353" s="3">
        <v>6834668.9373802599</v>
      </c>
      <c r="J353" s="3">
        <v>6180445.8227052204</v>
      </c>
      <c r="K353" s="2">
        <v>6397917.7130228402</v>
      </c>
      <c r="L353" s="2">
        <v>6864749.1089897696</v>
      </c>
      <c r="M353" s="2">
        <v>6186952.8299821103</v>
      </c>
      <c r="N353" s="2">
        <v>6586901.4763631402</v>
      </c>
      <c r="O353" s="3">
        <v>5627426.9264803501</v>
      </c>
      <c r="P353" s="3">
        <v>6006666.3258978203</v>
      </c>
      <c r="Q353" s="3">
        <v>5992447.59228379</v>
      </c>
      <c r="R353" s="2">
        <v>6082121.1458872799</v>
      </c>
      <c r="S353" s="2">
        <v>5934306.5816671597</v>
      </c>
      <c r="T353" s="2">
        <v>6810005.4119614698</v>
      </c>
    </row>
    <row r="354" spans="2:20" x14ac:dyDescent="0.25">
      <c r="B354" s="2">
        <v>6046354.6189150698</v>
      </c>
      <c r="C354" s="2">
        <v>6446840.23416341</v>
      </c>
      <c r="D354" s="2">
        <v>5880306.4008079199</v>
      </c>
      <c r="E354" s="2">
        <v>6025859.7790046604</v>
      </c>
      <c r="F354" s="3">
        <v>5885279.7417644598</v>
      </c>
      <c r="G354" s="2">
        <v>6531086.8598057404</v>
      </c>
      <c r="H354" s="2">
        <v>6553697.2973241704</v>
      </c>
      <c r="I354" s="3">
        <v>6836179.1949102199</v>
      </c>
      <c r="J354" s="3">
        <v>6171658.5865318105</v>
      </c>
      <c r="K354" s="2">
        <v>6385577.2617834704</v>
      </c>
      <c r="L354" s="2">
        <v>6863276.3060325701</v>
      </c>
      <c r="M354" s="2">
        <v>6184131.7950281901</v>
      </c>
      <c r="N354" s="2">
        <v>6581952.7802582802</v>
      </c>
      <c r="O354" s="3">
        <v>5632608.2403450804</v>
      </c>
      <c r="P354" s="3">
        <v>5994811.8394900002</v>
      </c>
      <c r="Q354" s="3">
        <v>5989400.2281831503</v>
      </c>
      <c r="R354" s="2">
        <v>6076013.9895002302</v>
      </c>
      <c r="S354" s="2">
        <v>5946909.35657313</v>
      </c>
      <c r="T354" s="2">
        <v>6810390.8423705399</v>
      </c>
    </row>
    <row r="355" spans="2:20" x14ac:dyDescent="0.25">
      <c r="B355" s="2">
        <v>6050289.1794004999</v>
      </c>
      <c r="C355" s="2">
        <v>6450909.1420340603</v>
      </c>
      <c r="D355" s="2">
        <v>5887818.6528511196</v>
      </c>
      <c r="E355" s="2">
        <v>6019693.2841684399</v>
      </c>
      <c r="F355" s="3">
        <v>5894611.2074616598</v>
      </c>
      <c r="G355" s="2">
        <v>6513195.4201431498</v>
      </c>
      <c r="H355" s="2">
        <v>6539814.33835168</v>
      </c>
      <c r="I355" s="3">
        <v>6837427.7161404202</v>
      </c>
      <c r="J355" s="3">
        <v>6162961.8947347002</v>
      </c>
      <c r="K355" s="2">
        <v>6373125.3685435401</v>
      </c>
      <c r="L355" s="2">
        <v>6861536.5396117996</v>
      </c>
      <c r="M355" s="2">
        <v>6181205.8230137704</v>
      </c>
      <c r="N355" s="2">
        <v>6576936.8363325</v>
      </c>
      <c r="O355" s="3">
        <v>5637962.3881574897</v>
      </c>
      <c r="P355" s="3">
        <v>5982746.5643609902</v>
      </c>
      <c r="Q355" s="3">
        <v>5986002.1212501302</v>
      </c>
      <c r="R355" s="2">
        <v>6069776.7242862498</v>
      </c>
      <c r="S355" s="2">
        <v>5959919.2428616202</v>
      </c>
      <c r="T355" s="2">
        <v>6810617.0833274797</v>
      </c>
    </row>
    <row r="356" spans="2:20" x14ac:dyDescent="0.25">
      <c r="B356" s="2">
        <v>6054223.0264676604</v>
      </c>
      <c r="C356" s="2">
        <v>6454977.3830588497</v>
      </c>
      <c r="D356" s="2">
        <v>5895338.9386815196</v>
      </c>
      <c r="E356" s="2">
        <v>6013540.761376</v>
      </c>
      <c r="F356" s="3">
        <v>5903938.6792687504</v>
      </c>
      <c r="G356" s="2">
        <v>6495296.7440986801</v>
      </c>
      <c r="H356" s="2">
        <v>6525940.0672860304</v>
      </c>
      <c r="I356" s="3">
        <v>6838682.8313111002</v>
      </c>
      <c r="J356" s="3">
        <v>6154256.1661476996</v>
      </c>
      <c r="K356" s="2">
        <v>6360673.6507238103</v>
      </c>
      <c r="L356" s="2">
        <v>6859797.6240298897</v>
      </c>
      <c r="M356" s="2">
        <v>6178275.48049514</v>
      </c>
      <c r="N356" s="2">
        <v>6571916.8244416304</v>
      </c>
      <c r="O356" s="3">
        <v>5643302.8094113301</v>
      </c>
      <c r="P356" s="3">
        <v>5970681.6371315503</v>
      </c>
      <c r="Q356" s="3">
        <v>5982546.4217456998</v>
      </c>
      <c r="R356" s="2">
        <v>6063584.1171410903</v>
      </c>
      <c r="S356" s="2">
        <v>5972955.2763704397</v>
      </c>
      <c r="T356" s="2">
        <v>6810874.2782455897</v>
      </c>
    </row>
    <row r="357" spans="2:20" x14ac:dyDescent="0.25">
      <c r="B357" s="2">
        <v>6058156.4221674297</v>
      </c>
      <c r="C357" s="2">
        <v>6459052.8349054996</v>
      </c>
      <c r="D357" s="2">
        <v>5902851.3114525201</v>
      </c>
      <c r="E357" s="2">
        <v>6007363.3680552496</v>
      </c>
      <c r="F357" s="3">
        <v>5913273.08817547</v>
      </c>
      <c r="G357" s="2">
        <v>6477398.2663746001</v>
      </c>
      <c r="H357" s="2">
        <v>6512060.3684505103</v>
      </c>
      <c r="I357" s="3">
        <v>6839935.5809427798</v>
      </c>
      <c r="J357" s="3">
        <v>6145551.4682478998</v>
      </c>
      <c r="K357" s="2">
        <v>6348213.0334636103</v>
      </c>
      <c r="L357" s="2">
        <v>6858059.26617458</v>
      </c>
      <c r="M357" s="2">
        <v>6175341.8563297903</v>
      </c>
      <c r="N357" s="2">
        <v>6566901.2216439797</v>
      </c>
      <c r="O357" s="3">
        <v>5648651.7005529702</v>
      </c>
      <c r="P357" s="3">
        <v>5958616.37387654</v>
      </c>
      <c r="Q357" s="3">
        <v>5979465.8694143398</v>
      </c>
      <c r="R357" s="2">
        <v>6057348.3460922297</v>
      </c>
      <c r="S357" s="2">
        <v>5985949.06172272</v>
      </c>
      <c r="T357" s="2">
        <v>6811131.2109881099</v>
      </c>
    </row>
    <row r="358" spans="2:20" x14ac:dyDescent="0.25">
      <c r="B358" s="2">
        <v>6062089.6566839404</v>
      </c>
      <c r="C358" s="2">
        <v>6463121.3600505199</v>
      </c>
      <c r="D358" s="2">
        <v>5910367.8208703799</v>
      </c>
      <c r="E358" s="2">
        <v>6001202.0938545503</v>
      </c>
      <c r="F358" s="3">
        <v>5922603.4810913997</v>
      </c>
      <c r="G358" s="2">
        <v>6459499.5536693502</v>
      </c>
      <c r="H358" s="2">
        <v>6498177.3257334996</v>
      </c>
      <c r="I358" s="3">
        <v>6841186.0487699304</v>
      </c>
      <c r="J358" s="3">
        <v>6136847.0704829497</v>
      </c>
      <c r="K358" s="2">
        <v>6335766.5667869402</v>
      </c>
      <c r="L358" s="2">
        <v>6856320.8703291398</v>
      </c>
      <c r="M358" s="2">
        <v>6172405.4445290398</v>
      </c>
      <c r="N358" s="2">
        <v>6561883.3341915105</v>
      </c>
      <c r="O358" s="3">
        <v>5654007.6576486696</v>
      </c>
      <c r="P358" s="3">
        <v>5946556.1180634899</v>
      </c>
      <c r="Q358" s="3">
        <v>5975985.7133736499</v>
      </c>
      <c r="R358" s="2">
        <v>6051139.7990386598</v>
      </c>
      <c r="S358" s="2">
        <v>5998959.8542423798</v>
      </c>
      <c r="T358" s="2">
        <v>6811429.8659918802</v>
      </c>
    </row>
    <row r="359" spans="2:20" x14ac:dyDescent="0.25">
      <c r="B359" s="2">
        <v>6066165.0243180403</v>
      </c>
      <c r="C359" s="2">
        <v>6467300.0920325797</v>
      </c>
      <c r="D359" s="2">
        <v>5918138.8278448498</v>
      </c>
      <c r="E359" s="2">
        <v>5994996.2464752104</v>
      </c>
      <c r="F359" s="3">
        <v>5932035.6806401098</v>
      </c>
      <c r="G359" s="2">
        <v>6441469.5003413204</v>
      </c>
      <c r="H359" s="2">
        <v>6484012.7814178104</v>
      </c>
      <c r="I359" s="3">
        <v>6842131.0758499801</v>
      </c>
      <c r="J359" s="3">
        <v>6128276.80340942</v>
      </c>
      <c r="K359" s="2">
        <v>6323293.4417556496</v>
      </c>
      <c r="L359" s="2">
        <v>6854324.6955358004</v>
      </c>
      <c r="M359" s="2">
        <v>6169405.1842081901</v>
      </c>
      <c r="N359" s="2">
        <v>6556791.1740882704</v>
      </c>
      <c r="O359" s="3">
        <v>5659479.8430549698</v>
      </c>
      <c r="P359" s="3">
        <v>5934364.3616467901</v>
      </c>
      <c r="Q359" s="3">
        <v>5972942.2275226703</v>
      </c>
      <c r="R359" s="2">
        <v>6044937.8012581598</v>
      </c>
      <c r="S359" s="2">
        <v>6012276.7526090601</v>
      </c>
      <c r="T359" s="2">
        <v>6811765.9426354598</v>
      </c>
    </row>
    <row r="360" spans="2:20" x14ac:dyDescent="0.25">
      <c r="B360" s="2">
        <v>6070563.7146662297</v>
      </c>
      <c r="C360" s="2">
        <v>6471717.9085510802</v>
      </c>
      <c r="D360" s="2">
        <v>5926478.7244836297</v>
      </c>
      <c r="E360" s="2">
        <v>5988630.9813303901</v>
      </c>
      <c r="F360" s="3">
        <v>5941678.5415162398</v>
      </c>
      <c r="G360" s="2">
        <v>6423138.6260719197</v>
      </c>
      <c r="H360" s="2">
        <v>6469200.9818072803</v>
      </c>
      <c r="I360" s="3">
        <v>6842364.7772065001</v>
      </c>
      <c r="J360" s="3">
        <v>6120006.5353330402</v>
      </c>
      <c r="K360" s="2">
        <v>6310799.2340445798</v>
      </c>
      <c r="L360" s="2">
        <v>6851747.8700767001</v>
      </c>
      <c r="M360" s="2">
        <v>6166238.1668905104</v>
      </c>
      <c r="N360" s="2">
        <v>6551546.9609355703</v>
      </c>
      <c r="O360" s="3">
        <v>5665230.1079825601</v>
      </c>
      <c r="P360" s="3">
        <v>5921889.7825436797</v>
      </c>
      <c r="Q360" s="3">
        <v>5969494.8258505696</v>
      </c>
      <c r="R360" s="2">
        <v>6038721.2072096597</v>
      </c>
      <c r="S360" s="2">
        <v>6026471.5415134002</v>
      </c>
      <c r="T360" s="2">
        <v>6811845.1007447802</v>
      </c>
    </row>
    <row r="361" spans="2:20" x14ac:dyDescent="0.25">
      <c r="B361" s="2">
        <v>6074964.0195518602</v>
      </c>
      <c r="C361" s="2">
        <v>6476139.3371330602</v>
      </c>
      <c r="D361" s="2">
        <v>5934826.43356393</v>
      </c>
      <c r="E361" s="2">
        <v>5982268.0602127397</v>
      </c>
      <c r="F361" s="3">
        <v>5951317.5085370196</v>
      </c>
      <c r="G361" s="2">
        <v>6404797.8059154004</v>
      </c>
      <c r="H361" s="2">
        <v>6454385.8768790197</v>
      </c>
      <c r="I361" s="3">
        <v>6842595.9948980296</v>
      </c>
      <c r="J361" s="3">
        <v>6111739.7417916199</v>
      </c>
      <c r="K361" s="2">
        <v>6298308.3479723297</v>
      </c>
      <c r="L361" s="2">
        <v>6849168.3604196003</v>
      </c>
      <c r="M361" s="2">
        <v>6163076.9244244797</v>
      </c>
      <c r="N361" s="2">
        <v>6546297.77509961</v>
      </c>
      <c r="O361" s="3">
        <v>5670997.0461142603</v>
      </c>
      <c r="P361" s="3">
        <v>5909409.4404752497</v>
      </c>
      <c r="Q361" s="3">
        <v>5966403.4896476204</v>
      </c>
      <c r="R361" s="2">
        <v>6032497.0144684101</v>
      </c>
      <c r="S361" s="2">
        <v>6040631.7638439201</v>
      </c>
      <c r="T361" s="2">
        <v>6811918.0664527202</v>
      </c>
    </row>
    <row r="362" spans="2:20" x14ac:dyDescent="0.25">
      <c r="B362" s="2">
        <v>6079365.6628804198</v>
      </c>
      <c r="C362" s="2">
        <v>6480562.6034726202</v>
      </c>
      <c r="D362" s="2">
        <v>5943168.5925521199</v>
      </c>
      <c r="E362" s="2">
        <v>5975916.0557605503</v>
      </c>
      <c r="F362" s="3">
        <v>5960950.20276534</v>
      </c>
      <c r="G362" s="2">
        <v>6386475.99700535</v>
      </c>
      <c r="H362" s="2">
        <v>6439567.20846882</v>
      </c>
      <c r="I362" s="3">
        <v>6842836.6474337503</v>
      </c>
      <c r="J362" s="3">
        <v>6103474.2025626199</v>
      </c>
      <c r="K362" s="2">
        <v>6285810.60781815</v>
      </c>
      <c r="L362" s="2">
        <v>6846588.5586381704</v>
      </c>
      <c r="M362" s="2">
        <v>6159912.4615758397</v>
      </c>
      <c r="N362" s="2">
        <v>6541050.5011657597</v>
      </c>
      <c r="O362" s="3">
        <v>5676747.7287733601</v>
      </c>
      <c r="P362" s="3">
        <v>5896935.2445996497</v>
      </c>
      <c r="Q362" s="3">
        <v>5963339.8200144898</v>
      </c>
      <c r="R362" s="2">
        <v>6026264.9463831699</v>
      </c>
      <c r="S362" s="2">
        <v>6054792.0715002697</v>
      </c>
      <c r="T362" s="2">
        <v>6812065.8798990697</v>
      </c>
    </row>
    <row r="363" spans="2:20" x14ac:dyDescent="0.25">
      <c r="B363" s="2">
        <v>6083766.1929417998</v>
      </c>
      <c r="C363" s="2">
        <v>6484982.2220710497</v>
      </c>
      <c r="D363" s="2">
        <v>5951513.01233155</v>
      </c>
      <c r="E363" s="2">
        <v>5969563.0038280897</v>
      </c>
      <c r="F363" s="3">
        <v>5970593.3776011104</v>
      </c>
      <c r="G363" s="2">
        <v>6368144.9259349396</v>
      </c>
      <c r="H363" s="2">
        <v>6424752.1576101603</v>
      </c>
      <c r="I363" s="3">
        <v>6843065.2605325999</v>
      </c>
      <c r="J363" s="3">
        <v>6095199.4879325498</v>
      </c>
      <c r="K363" s="2">
        <v>6273326.4124904601</v>
      </c>
      <c r="L363" s="2">
        <v>6844011.5027152495</v>
      </c>
      <c r="M363" s="2">
        <v>6156743.1975386003</v>
      </c>
      <c r="N363" s="2">
        <v>6535802.7562144101</v>
      </c>
      <c r="O363" s="3">
        <v>5682505.5907652704</v>
      </c>
      <c r="P363" s="3">
        <v>5884457.4338264503</v>
      </c>
      <c r="Q363" s="3">
        <v>5960185.8125860002</v>
      </c>
      <c r="R363" s="2">
        <v>6020041.9895522203</v>
      </c>
      <c r="S363" s="2">
        <v>6068933.4539802698</v>
      </c>
      <c r="T363" s="2">
        <v>6812290.6319118403</v>
      </c>
    </row>
    <row r="364" spans="2:20" x14ac:dyDescent="0.25">
      <c r="B364" s="2">
        <v>6088164.9456790304</v>
      </c>
      <c r="C364" s="2">
        <v>6489407.5123984404</v>
      </c>
      <c r="D364" s="2">
        <v>5959858.1102497196</v>
      </c>
      <c r="E364" s="2">
        <v>5963204.8192981202</v>
      </c>
      <c r="F364" s="3">
        <v>5980239.8358204598</v>
      </c>
      <c r="G364" s="2">
        <v>6349813.0526858503</v>
      </c>
      <c r="H364" s="2">
        <v>6409932.0796792498</v>
      </c>
      <c r="I364" s="3">
        <v>6843303.98600055</v>
      </c>
      <c r="J364" s="3">
        <v>6086927.8202319602</v>
      </c>
      <c r="K364" s="2">
        <v>6260828.7295506196</v>
      </c>
      <c r="L364" s="2">
        <v>6841432.9010135196</v>
      </c>
      <c r="M364" s="2">
        <v>6153581.23774614</v>
      </c>
      <c r="N364" s="2">
        <v>6530554.6989778299</v>
      </c>
      <c r="O364" s="3">
        <v>5688263.3978252904</v>
      </c>
      <c r="P364" s="3">
        <v>5871981.19894554</v>
      </c>
      <c r="Q364" s="3">
        <v>5956959.4996186802</v>
      </c>
      <c r="R364" s="2">
        <v>6013827.9280695897</v>
      </c>
      <c r="S364" s="2">
        <v>6083100.3118790304</v>
      </c>
      <c r="T364" s="2">
        <v>6812354.4338875096</v>
      </c>
    </row>
    <row r="365" spans="2:20" x14ac:dyDescent="0.25">
      <c r="B365" s="2">
        <v>6092736.7404877804</v>
      </c>
      <c r="C365" s="2">
        <v>6493874.9695941899</v>
      </c>
      <c r="D365" s="2">
        <v>5968663.1496612001</v>
      </c>
      <c r="E365" s="2">
        <v>5956858.8884531297</v>
      </c>
      <c r="F365" s="3">
        <v>5989968.8229802502</v>
      </c>
      <c r="G365" s="2">
        <v>6331552.9360461002</v>
      </c>
      <c r="H365" s="2">
        <v>6394608.3515801998</v>
      </c>
      <c r="I365" s="3">
        <v>6842624.4084120505</v>
      </c>
      <c r="J365" s="3">
        <v>6079150.0791662</v>
      </c>
      <c r="K365" s="2">
        <v>6248650.7182360599</v>
      </c>
      <c r="L365" s="2">
        <v>6838279.1579163503</v>
      </c>
      <c r="M365" s="2">
        <v>6150384.9869018104</v>
      </c>
      <c r="N365" s="2">
        <v>6525150.3779242598</v>
      </c>
      <c r="O365" s="3">
        <v>5694193.9635568904</v>
      </c>
      <c r="P365" s="3">
        <v>5859490.9460458504</v>
      </c>
      <c r="Q365" s="3">
        <v>5954051.2566033201</v>
      </c>
      <c r="R365" s="2">
        <v>6007904.16284368</v>
      </c>
      <c r="S365" s="2">
        <v>6097938.0021110801</v>
      </c>
      <c r="T365" s="2">
        <v>6812364.4626483899</v>
      </c>
    </row>
    <row r="366" spans="2:20" x14ac:dyDescent="0.25">
      <c r="B366" s="2">
        <v>6097333.6412803</v>
      </c>
      <c r="C366" s="2">
        <v>6498353.6865492603</v>
      </c>
      <c r="D366" s="2">
        <v>5977534.1670666505</v>
      </c>
      <c r="E366" s="2">
        <v>5950506.8525840202</v>
      </c>
      <c r="F366" s="3">
        <v>5999719.2483177697</v>
      </c>
      <c r="G366" s="2">
        <v>6313315.0466946</v>
      </c>
      <c r="H366" s="2">
        <v>6379216.3361853799</v>
      </c>
      <c r="I366" s="3">
        <v>6841803.4542589802</v>
      </c>
      <c r="J366" s="3">
        <v>6071426.3084212001</v>
      </c>
      <c r="K366" s="2">
        <v>6236520.5747565003</v>
      </c>
      <c r="L366" s="2">
        <v>6835040.4045448704</v>
      </c>
      <c r="M366" s="2">
        <v>6147175.4578471202</v>
      </c>
      <c r="N366" s="2">
        <v>6519725.8347771503</v>
      </c>
      <c r="O366" s="3">
        <v>5700132.3525944296</v>
      </c>
      <c r="P366" s="3">
        <v>5846998.9927390199</v>
      </c>
      <c r="Q366" s="3">
        <v>5950858.8547330098</v>
      </c>
      <c r="R366" s="2">
        <v>6002003.1735466402</v>
      </c>
      <c r="S366" s="2">
        <v>6112866.0684178201</v>
      </c>
      <c r="T366" s="2">
        <v>6812465.8521626703</v>
      </c>
    </row>
    <row r="367" spans="2:20" x14ac:dyDescent="0.25">
      <c r="B367" s="2">
        <v>6101927.9078451199</v>
      </c>
      <c r="C367" s="2">
        <v>6502827.6926339399</v>
      </c>
      <c r="D367" s="2">
        <v>5986410.0701465895</v>
      </c>
      <c r="E367" s="2">
        <v>5944154.6970190899</v>
      </c>
      <c r="F367" s="3">
        <v>6009479.8922016602</v>
      </c>
      <c r="G367" s="2">
        <v>6295085.0580003401</v>
      </c>
      <c r="H367" s="2">
        <v>6363816.9585522898</v>
      </c>
      <c r="I367" s="3">
        <v>6840985.78265124</v>
      </c>
      <c r="J367" s="3">
        <v>6063712.6543151597</v>
      </c>
      <c r="K367" s="2">
        <v>6224379.4119944898</v>
      </c>
      <c r="L367" s="2">
        <v>6831801.8158052498</v>
      </c>
      <c r="M367" s="2">
        <v>6143970.1434735404</v>
      </c>
      <c r="N367" s="2">
        <v>6514297.2601981498</v>
      </c>
      <c r="O367" s="3">
        <v>5706087.6717739999</v>
      </c>
      <c r="P367" s="3">
        <v>5834507.1472917302</v>
      </c>
      <c r="Q367" s="3">
        <v>5948203.0300957998</v>
      </c>
      <c r="R367" s="2">
        <v>5996090.7050646096</v>
      </c>
      <c r="S367" s="2">
        <v>6127800.1726774303</v>
      </c>
      <c r="T367" s="2">
        <v>6812430.4395273495</v>
      </c>
    </row>
    <row r="368" spans="2:20" x14ac:dyDescent="0.25">
      <c r="B368" s="2">
        <v>6106524.0148617998</v>
      </c>
      <c r="C368" s="2">
        <v>6507307.9897066299</v>
      </c>
      <c r="D368" s="2">
        <v>5995282.4677877603</v>
      </c>
      <c r="E368" s="2">
        <v>5937806.7585861403</v>
      </c>
      <c r="F368" s="3">
        <v>6019230.9212846998</v>
      </c>
      <c r="G368" s="2">
        <v>6276838.5614792602</v>
      </c>
      <c r="H368" s="2">
        <v>6348414.0701438701</v>
      </c>
      <c r="I368" s="3">
        <v>6840170.52154011</v>
      </c>
      <c r="J368" s="3">
        <v>6056007.5474724397</v>
      </c>
      <c r="K368" s="2">
        <v>6212250.4051777702</v>
      </c>
      <c r="L368" s="2">
        <v>6828564.5621408504</v>
      </c>
      <c r="M368" s="2">
        <v>6140766.8594089895</v>
      </c>
      <c r="N368" s="2">
        <v>6508870.0353594301</v>
      </c>
      <c r="O368" s="3">
        <v>5712034.0461205598</v>
      </c>
      <c r="P368" s="3">
        <v>5822012.5254433202</v>
      </c>
      <c r="Q368" s="3">
        <v>5945282.1666447399</v>
      </c>
      <c r="R368" s="2">
        <v>5990182.7864902699</v>
      </c>
      <c r="S368" s="2">
        <v>6142713.7017390197</v>
      </c>
      <c r="T368" s="2">
        <v>6812544.6240986604</v>
      </c>
    </row>
    <row r="369" spans="2:20" x14ac:dyDescent="0.25">
      <c r="B369" s="2">
        <v>6111120.5911938502</v>
      </c>
      <c r="C369" s="2">
        <v>6511785.1929877298</v>
      </c>
      <c r="D369" s="2">
        <v>6004155.52248911</v>
      </c>
      <c r="E369" s="2">
        <v>5931467.4327406902</v>
      </c>
      <c r="F369" s="3">
        <v>6028978.6498887297</v>
      </c>
      <c r="G369" s="2">
        <v>6258605.4808353297</v>
      </c>
      <c r="H369" s="2">
        <v>6333014.6716608703</v>
      </c>
      <c r="I369" s="3">
        <v>6839354.4522172604</v>
      </c>
      <c r="J369" s="3">
        <v>6048290.7482508803</v>
      </c>
      <c r="K369" s="2">
        <v>6200112.7653420595</v>
      </c>
      <c r="L369" s="2">
        <v>6825326.34746153</v>
      </c>
      <c r="M369" s="2">
        <v>6137567.9452119498</v>
      </c>
      <c r="N369" s="2">
        <v>6503443.6034083301</v>
      </c>
      <c r="O369" s="3">
        <v>5717975.0252540298</v>
      </c>
      <c r="P369" s="3">
        <v>5809523.6235529203</v>
      </c>
      <c r="Q369" s="3">
        <v>5942248.7699323799</v>
      </c>
      <c r="R369" s="2">
        <v>5984284.5613638302</v>
      </c>
      <c r="S369" s="2">
        <v>6157639.3994244598</v>
      </c>
      <c r="T369" s="2">
        <v>6812512.3420645101</v>
      </c>
    </row>
    <row r="370" spans="2:20" x14ac:dyDescent="0.25">
      <c r="B370" s="2">
        <v>6115685.4744245103</v>
      </c>
      <c r="C370" s="2">
        <v>6516156.7241129801</v>
      </c>
      <c r="D370" s="2">
        <v>6013132.7272658199</v>
      </c>
      <c r="E370" s="2">
        <v>5925212.3059249399</v>
      </c>
      <c r="F370" s="3">
        <v>6038691.9832423301</v>
      </c>
      <c r="G370" s="2">
        <v>6240628.4273224901</v>
      </c>
      <c r="H370" s="2">
        <v>6317518.5254839296</v>
      </c>
      <c r="I370" s="3">
        <v>6838057.8177149501</v>
      </c>
      <c r="J370" s="3">
        <v>6040865.51986928</v>
      </c>
      <c r="K370" s="2">
        <v>6188315.2557000304</v>
      </c>
      <c r="L370" s="2">
        <v>6821876.8450877601</v>
      </c>
      <c r="M370" s="2">
        <v>6134429.9320904603</v>
      </c>
      <c r="N370" s="2">
        <v>6497964.3104401799</v>
      </c>
      <c r="O370" s="3">
        <v>5723910.4378504101</v>
      </c>
      <c r="P370" s="3">
        <v>5797192.4905888196</v>
      </c>
      <c r="Q370" s="3">
        <v>5939502.6968637202</v>
      </c>
      <c r="R370" s="2">
        <v>5978666.7167727398</v>
      </c>
      <c r="S370" s="2">
        <v>6172723.3695504703</v>
      </c>
      <c r="T370" s="2">
        <v>6812550.4358425401</v>
      </c>
    </row>
    <row r="371" spans="2:20" x14ac:dyDescent="0.25">
      <c r="B371" s="2">
        <v>6120206.4217566196</v>
      </c>
      <c r="C371" s="2">
        <v>6520396.8675471004</v>
      </c>
      <c r="D371" s="2">
        <v>6022242.2322923597</v>
      </c>
      <c r="E371" s="2">
        <v>5919074.2514234604</v>
      </c>
      <c r="F371" s="3">
        <v>6048360.7492556702</v>
      </c>
      <c r="G371" s="2">
        <v>6223017.5844814703</v>
      </c>
      <c r="H371" s="2">
        <v>6301895.0718920901</v>
      </c>
      <c r="I371" s="3">
        <v>6836163.4572909204</v>
      </c>
      <c r="J371" s="3">
        <v>6033833.5475838501</v>
      </c>
      <c r="K371" s="2">
        <v>6176940.3227096898</v>
      </c>
      <c r="L371" s="2">
        <v>6818159.1400953</v>
      </c>
      <c r="M371" s="2">
        <v>6131374.0220059603</v>
      </c>
      <c r="N371" s="2">
        <v>6492412.9380948097</v>
      </c>
      <c r="O371" s="3">
        <v>5729825.7535665603</v>
      </c>
      <c r="P371" s="3">
        <v>5785078.2604546603</v>
      </c>
      <c r="Q371" s="3">
        <v>5936908.6666342402</v>
      </c>
      <c r="R371" s="2">
        <v>5973406.3581435997</v>
      </c>
      <c r="S371" s="2">
        <v>6188044.8712773398</v>
      </c>
      <c r="T371" s="2">
        <v>6812658.9533657804</v>
      </c>
    </row>
    <row r="372" spans="2:20" x14ac:dyDescent="0.25">
      <c r="B372" s="2">
        <v>6124727.27164122</v>
      </c>
      <c r="C372" s="2">
        <v>6524632.84648747</v>
      </c>
      <c r="D372" s="2">
        <v>6031345.6751512801</v>
      </c>
      <c r="E372" s="2">
        <v>5912928.2630327102</v>
      </c>
      <c r="F372" s="3">
        <v>6058033.07334051</v>
      </c>
      <c r="G372" s="2">
        <v>6205388.67743323</v>
      </c>
      <c r="H372" s="2">
        <v>6286263.9431843199</v>
      </c>
      <c r="I372" s="3">
        <v>6834247.9460236803</v>
      </c>
      <c r="J372" s="3">
        <v>6026790.5488470001</v>
      </c>
      <c r="K372" s="2">
        <v>6165564.2960980004</v>
      </c>
      <c r="L372" s="2">
        <v>6814437.5552233802</v>
      </c>
      <c r="M372" s="2">
        <v>6128326.5563736903</v>
      </c>
      <c r="N372" s="2">
        <v>6486859.2342446297</v>
      </c>
      <c r="O372" s="3">
        <v>5735740.3793502804</v>
      </c>
      <c r="P372" s="3">
        <v>5772960.7949435702</v>
      </c>
      <c r="Q372" s="3">
        <v>5934333.8581455396</v>
      </c>
      <c r="R372" s="2">
        <v>5968143.86265771</v>
      </c>
      <c r="S372" s="2">
        <v>6203368.0276929699</v>
      </c>
      <c r="T372" s="2">
        <v>6812605.6803156799</v>
      </c>
    </row>
    <row r="373" spans="2:20" x14ac:dyDescent="0.25">
      <c r="B373" s="2">
        <v>6129246.6409587497</v>
      </c>
      <c r="C373" s="2">
        <v>6528873.3452415904</v>
      </c>
      <c r="D373" s="2">
        <v>6040453.3253888702</v>
      </c>
      <c r="E373" s="2">
        <v>5906789.5973516703</v>
      </c>
      <c r="F373" s="3">
        <v>6067693.2800086597</v>
      </c>
      <c r="G373" s="2">
        <v>6187759.9498179602</v>
      </c>
      <c r="H373" s="2">
        <v>6270638.27401854</v>
      </c>
      <c r="I373" s="3">
        <v>6832353.2371750604</v>
      </c>
      <c r="J373" s="3">
        <v>6019756.8427024903</v>
      </c>
      <c r="K373" s="2">
        <v>6154191.6083142599</v>
      </c>
      <c r="L373" s="2">
        <v>6810717.8112676302</v>
      </c>
      <c r="M373" s="2">
        <v>6125279.47343517</v>
      </c>
      <c r="N373" s="2">
        <v>6481306.7768518003</v>
      </c>
      <c r="O373" s="3">
        <v>5741653.9109442104</v>
      </c>
      <c r="P373" s="3">
        <v>5760848.0870458102</v>
      </c>
      <c r="Q373" s="3">
        <v>5931674.54520238</v>
      </c>
      <c r="R373" s="2">
        <v>5962881.8169898903</v>
      </c>
      <c r="S373" s="2">
        <v>6218663.1866202997</v>
      </c>
      <c r="T373" s="2">
        <v>6812610.8850334603</v>
      </c>
    </row>
    <row r="374" spans="2:20" x14ac:dyDescent="0.25">
      <c r="B374" s="2">
        <v>6133768.5662382897</v>
      </c>
      <c r="C374" s="2">
        <v>6533111.3336301502</v>
      </c>
      <c r="D374" s="2">
        <v>6049563.7269476</v>
      </c>
      <c r="E374" s="2">
        <v>5900665.4285705704</v>
      </c>
      <c r="F374" s="3">
        <v>6077360.89977194</v>
      </c>
      <c r="G374" s="2">
        <v>6170144.14406389</v>
      </c>
      <c r="H374" s="2">
        <v>6255015.9328443296</v>
      </c>
      <c r="I374" s="3">
        <v>6830443.0734043904</v>
      </c>
      <c r="J374" s="3">
        <v>6012719.4579485096</v>
      </c>
      <c r="K374" s="2">
        <v>6142823.76353068</v>
      </c>
      <c r="L374" s="2">
        <v>6806999.8547919402</v>
      </c>
      <c r="M374" s="2">
        <v>6122229.3742791004</v>
      </c>
      <c r="N374" s="2">
        <v>6475753.7343757702</v>
      </c>
      <c r="O374" s="3">
        <v>5747567.3716089996</v>
      </c>
      <c r="P374" s="3">
        <v>5748730.7357950099</v>
      </c>
      <c r="Q374" s="3">
        <v>5929073.0197002403</v>
      </c>
      <c r="R374" s="2">
        <v>5957623.6439247802</v>
      </c>
      <c r="S374" s="2">
        <v>6233975.6761929598</v>
      </c>
      <c r="T374" s="2">
        <v>6812664.8825840401</v>
      </c>
    </row>
    <row r="375" spans="2:20" x14ac:dyDescent="0.25">
      <c r="B375" s="2">
        <v>6138289.1883388003</v>
      </c>
      <c r="C375" s="2">
        <v>6537349.3803743804</v>
      </c>
      <c r="D375" s="2">
        <v>6058668.7458951902</v>
      </c>
      <c r="E375" s="2">
        <v>5894528.0489600403</v>
      </c>
      <c r="F375" s="3">
        <v>6087035.8283911003</v>
      </c>
      <c r="G375" s="2">
        <v>6152525.1563923499</v>
      </c>
      <c r="H375" s="2">
        <v>6239391.9527408099</v>
      </c>
      <c r="I375" s="3">
        <v>6828539.4597549196</v>
      </c>
      <c r="J375" s="3">
        <v>6005675.5039371401</v>
      </c>
      <c r="K375" s="2">
        <v>6131440.5988132097</v>
      </c>
      <c r="L375" s="2">
        <v>6803282.1104932101</v>
      </c>
      <c r="M375" s="2">
        <v>6119175.46067366</v>
      </c>
      <c r="N375" s="2">
        <v>6470204.6960213296</v>
      </c>
      <c r="O375" s="3">
        <v>5753478.45653274</v>
      </c>
      <c r="P375" s="3">
        <v>5736613.1859486802</v>
      </c>
      <c r="Q375" s="3">
        <v>5926507.9775417</v>
      </c>
      <c r="R375" s="2">
        <v>5952371.6065435</v>
      </c>
      <c r="S375" s="2">
        <v>6249298.0324999802</v>
      </c>
      <c r="T375" s="2">
        <v>6812717.2377724899</v>
      </c>
    </row>
    <row r="376" spans="2:20" x14ac:dyDescent="0.25">
      <c r="B376" s="2">
        <v>6142464.7573585799</v>
      </c>
      <c r="C376" s="2">
        <v>6541054.41827635</v>
      </c>
      <c r="D376" s="2">
        <v>6067713.9729180401</v>
      </c>
      <c r="E376" s="2">
        <v>5888798.1243835902</v>
      </c>
      <c r="F376" s="3">
        <v>6096417.35493798</v>
      </c>
      <c r="G376" s="2">
        <v>6136033.8303968403</v>
      </c>
      <c r="H376" s="2">
        <v>6223886.6671071602</v>
      </c>
      <c r="I376" s="3">
        <v>6825514.5196121801</v>
      </c>
      <c r="J376" s="3">
        <v>5999434.3943756297</v>
      </c>
      <c r="K376" s="2">
        <v>6121233.6634662496</v>
      </c>
      <c r="L376" s="2">
        <v>6799260.4956529299</v>
      </c>
      <c r="M376" s="2">
        <v>6116473.2180035403</v>
      </c>
      <c r="N376" s="2">
        <v>6464574.96689092</v>
      </c>
      <c r="O376" s="3">
        <v>5759146.1490292596</v>
      </c>
      <c r="P376" s="3">
        <v>5725272.1107515199</v>
      </c>
      <c r="Q376" s="3">
        <v>5923991.1326326197</v>
      </c>
      <c r="R376" s="2">
        <v>5948081.2301999601</v>
      </c>
      <c r="S376" s="2">
        <v>6264598.1499076504</v>
      </c>
      <c r="T376" s="2">
        <v>6812669.8194914497</v>
      </c>
    </row>
    <row r="377" spans="2:20" x14ac:dyDescent="0.25">
      <c r="B377" s="2">
        <v>6146639.2710915301</v>
      </c>
      <c r="C377" s="2">
        <v>6544758.2058491698</v>
      </c>
      <c r="D377" s="2">
        <v>6076756.7197987903</v>
      </c>
      <c r="E377" s="2">
        <v>5883077.3926201696</v>
      </c>
      <c r="F377" s="3">
        <v>6105807.9975505201</v>
      </c>
      <c r="G377" s="2">
        <v>6119553.5944193304</v>
      </c>
      <c r="H377" s="2">
        <v>6208396.2393838204</v>
      </c>
      <c r="I377" s="3">
        <v>6822491.1858952297</v>
      </c>
      <c r="J377" s="3">
        <v>5993190.1951893903</v>
      </c>
      <c r="K377" s="2">
        <v>6111016.2343739001</v>
      </c>
      <c r="L377" s="2">
        <v>6795238.7907017199</v>
      </c>
      <c r="M377" s="2">
        <v>6113774.4410233004</v>
      </c>
      <c r="N377" s="2">
        <v>6458949.87506676</v>
      </c>
      <c r="O377" s="3">
        <v>5764801.7327919304</v>
      </c>
      <c r="P377" s="3">
        <v>5713925.3246381497</v>
      </c>
      <c r="Q377" s="3">
        <v>5922272.87944296</v>
      </c>
      <c r="R377" s="2">
        <v>5943790.2254570499</v>
      </c>
      <c r="S377" s="2">
        <v>6279923.4603947699</v>
      </c>
      <c r="T377" s="2">
        <v>6812638.5612138202</v>
      </c>
    </row>
    <row r="378" spans="2:20" x14ac:dyDescent="0.25">
      <c r="B378" s="2">
        <v>6150811.8458292</v>
      </c>
      <c r="C378" s="2">
        <v>6548463.1954803001</v>
      </c>
      <c r="D378" s="2">
        <v>6085800.7305091303</v>
      </c>
      <c r="E378" s="2">
        <v>5877352.3678031201</v>
      </c>
      <c r="F378" s="3">
        <v>6115198.9443849102</v>
      </c>
      <c r="G378" s="2">
        <v>6103085.2722546598</v>
      </c>
      <c r="H378" s="2">
        <v>6192898.01533553</v>
      </c>
      <c r="I378" s="3">
        <v>6819463.9352952698</v>
      </c>
      <c r="J378" s="3">
        <v>5986942.8000138598</v>
      </c>
      <c r="K378" s="2">
        <v>6100793.3386254497</v>
      </c>
      <c r="L378" s="2">
        <v>6791221.0048511196</v>
      </c>
      <c r="M378" s="2">
        <v>6111071.6189707601</v>
      </c>
      <c r="N378" s="2">
        <v>6453324.0482721999</v>
      </c>
      <c r="O378" s="3">
        <v>5770463.48394523</v>
      </c>
      <c r="P378" s="3">
        <v>5702580.6928648297</v>
      </c>
      <c r="Q378" s="3">
        <v>5920093.7114149602</v>
      </c>
      <c r="R378" s="2">
        <v>5939470.5901116403</v>
      </c>
      <c r="S378" s="2">
        <v>6295226.2749549104</v>
      </c>
      <c r="T378" s="2">
        <v>6812785.5140049197</v>
      </c>
    </row>
    <row r="379" spans="2:20" x14ac:dyDescent="0.25">
      <c r="B379" s="2">
        <v>6154987.6033278499</v>
      </c>
      <c r="C379" s="2">
        <v>6552166.92232629</v>
      </c>
      <c r="D379" s="2">
        <v>6094840.8357540099</v>
      </c>
      <c r="E379" s="2">
        <v>5871620.53817885</v>
      </c>
      <c r="F379" s="3">
        <v>6124589.9955969397</v>
      </c>
      <c r="G379" s="2">
        <v>6086603.0724850399</v>
      </c>
      <c r="H379" s="2">
        <v>6177397.8519743802</v>
      </c>
      <c r="I379" s="3">
        <v>6816439.5526647503</v>
      </c>
      <c r="J379" s="3">
        <v>5980703.0297085503</v>
      </c>
      <c r="K379" s="2">
        <v>6090577.7760000797</v>
      </c>
      <c r="L379" s="2">
        <v>6787198.4707246097</v>
      </c>
      <c r="M379" s="2">
        <v>6108369.3800848899</v>
      </c>
      <c r="N379" s="2">
        <v>6447693.9710272904</v>
      </c>
      <c r="O379" s="3">
        <v>5776120.504009</v>
      </c>
      <c r="P379" s="3">
        <v>5691237.7151679201</v>
      </c>
      <c r="Q379" s="3">
        <v>5917475.3037453201</v>
      </c>
      <c r="R379" s="2">
        <v>5935194.7475959696</v>
      </c>
      <c r="S379" s="2">
        <v>6310531.1680704104</v>
      </c>
      <c r="T379" s="2">
        <v>6813000.4786482099</v>
      </c>
    </row>
    <row r="380" spans="2:20" x14ac:dyDescent="0.25">
      <c r="B380" s="2">
        <v>6159161.1336641302</v>
      </c>
      <c r="C380" s="2">
        <v>6555872.1504100598</v>
      </c>
      <c r="D380" s="2">
        <v>6103883.7525913203</v>
      </c>
      <c r="E380" s="2">
        <v>5865906.3124313001</v>
      </c>
      <c r="F380" s="3">
        <v>6133973.4921658598</v>
      </c>
      <c r="G380" s="2">
        <v>6070119.50182804</v>
      </c>
      <c r="H380" s="2">
        <v>6161893.0576302903</v>
      </c>
      <c r="I380" s="3">
        <v>6813414.6057649301</v>
      </c>
      <c r="J380" s="3">
        <v>5974459.7569392296</v>
      </c>
      <c r="K380" s="2">
        <v>6080364.2156472802</v>
      </c>
      <c r="L380" s="2">
        <v>6783175.7984668296</v>
      </c>
      <c r="M380" s="2">
        <v>6105661.3203982897</v>
      </c>
      <c r="N380" s="2">
        <v>6442068.7182066999</v>
      </c>
      <c r="O380" s="3">
        <v>5781786.5490452498</v>
      </c>
      <c r="P380" s="3">
        <v>5679893.8415357098</v>
      </c>
      <c r="Q380" s="3">
        <v>5915649.5593636399</v>
      </c>
      <c r="R380" s="2">
        <v>5930884.6211225996</v>
      </c>
      <c r="S380" s="2">
        <v>6325858.4913503798</v>
      </c>
      <c r="T380" s="2">
        <v>6813173.2559271604</v>
      </c>
    </row>
    <row r="381" spans="2:20" x14ac:dyDescent="0.25">
      <c r="B381" s="2">
        <v>6162987.0136802699</v>
      </c>
      <c r="C381" s="2">
        <v>6559108.6035893699</v>
      </c>
      <c r="D381" s="2">
        <v>6112723.5771709504</v>
      </c>
      <c r="E381" s="2">
        <v>5860528.56678396</v>
      </c>
      <c r="F381" s="3">
        <v>6143097.2159782201</v>
      </c>
      <c r="G381" s="2">
        <v>6054571.0317180101</v>
      </c>
      <c r="H381" s="2">
        <v>6146676.2409222899</v>
      </c>
      <c r="I381" s="3">
        <v>6809740.5818644399</v>
      </c>
      <c r="J381" s="3">
        <v>5968735.3644815302</v>
      </c>
      <c r="K381" s="2">
        <v>6071026.05636953</v>
      </c>
      <c r="L381" s="2">
        <v>6779086.6596118798</v>
      </c>
      <c r="M381" s="2">
        <v>6103269.4020950999</v>
      </c>
      <c r="N381" s="2">
        <v>6436431.1205945397</v>
      </c>
      <c r="O381" s="3">
        <v>5787178.1175839603</v>
      </c>
      <c r="P381" s="3">
        <v>5669210.1388123203</v>
      </c>
      <c r="Q381" s="3">
        <v>5913568.2262499798</v>
      </c>
      <c r="R381" s="2">
        <v>5927331.9590152698</v>
      </c>
      <c r="S381" s="2">
        <v>6340936.8422440505</v>
      </c>
      <c r="T381" s="2">
        <v>6813193.6466252403</v>
      </c>
    </row>
    <row r="382" spans="2:20" x14ac:dyDescent="0.25">
      <c r="B382" s="2">
        <v>6166545.1924559902</v>
      </c>
      <c r="C382" s="2">
        <v>6561984.9093084903</v>
      </c>
      <c r="D382" s="2">
        <v>6121407.9699980002</v>
      </c>
      <c r="E382" s="2">
        <v>5855416.6982749403</v>
      </c>
      <c r="F382" s="3">
        <v>6152011.5273687504</v>
      </c>
      <c r="G382" s="2">
        <v>6039753.4302084902</v>
      </c>
      <c r="H382" s="2">
        <v>6131660.6807043301</v>
      </c>
      <c r="I382" s="3">
        <v>6805565.2930252999</v>
      </c>
      <c r="J382" s="3">
        <v>5963408.0566626303</v>
      </c>
      <c r="K382" s="2">
        <v>6062365.5290595498</v>
      </c>
      <c r="L382" s="2">
        <v>6774945.8971426701</v>
      </c>
      <c r="M382" s="2">
        <v>6101110.6756041003</v>
      </c>
      <c r="N382" s="2">
        <v>6430781.0436025001</v>
      </c>
      <c r="O382" s="3">
        <v>5792360.0675099399</v>
      </c>
      <c r="P382" s="3">
        <v>5659028.0010653604</v>
      </c>
      <c r="Q382" s="3">
        <v>5912107.4036689997</v>
      </c>
      <c r="R382" s="2">
        <v>5924316.63158191</v>
      </c>
      <c r="S382" s="2">
        <v>6355837.2336072698</v>
      </c>
      <c r="T382" s="2">
        <v>6812863.2503399597</v>
      </c>
    </row>
    <row r="383" spans="2:20" x14ac:dyDescent="0.25">
      <c r="B383" s="2">
        <v>6170103.5036993604</v>
      </c>
      <c r="C383" s="2">
        <v>6564858.6278503397</v>
      </c>
      <c r="D383" s="2">
        <v>6130087.0092522502</v>
      </c>
      <c r="E383" s="2">
        <v>5850309.6081690202</v>
      </c>
      <c r="F383" s="3">
        <v>6160922.9963926598</v>
      </c>
      <c r="G383" s="2">
        <v>6024953.5314591397</v>
      </c>
      <c r="H383" s="2">
        <v>6116638.8847923297</v>
      </c>
      <c r="I383" s="3">
        <v>6801379.1553677795</v>
      </c>
      <c r="J383" s="3">
        <v>5958080.4616955798</v>
      </c>
      <c r="K383" s="2">
        <v>6053704.9121554</v>
      </c>
      <c r="L383" s="2">
        <v>6770806.7417926397</v>
      </c>
      <c r="M383" s="2">
        <v>6098944.1575352903</v>
      </c>
      <c r="N383" s="2">
        <v>6425128.2384558599</v>
      </c>
      <c r="O383" s="3">
        <v>5797551.15602047</v>
      </c>
      <c r="P383" s="3">
        <v>5648849.2794761099</v>
      </c>
      <c r="Q383" s="3">
        <v>5910274.0373051399</v>
      </c>
      <c r="R383" s="2">
        <v>5921298.1200590599</v>
      </c>
      <c r="S383" s="2">
        <v>6370756.4591325196</v>
      </c>
      <c r="T383" s="2">
        <v>6812961.5498126196</v>
      </c>
    </row>
    <row r="384" spans="2:20" x14ac:dyDescent="0.25">
      <c r="B384" s="2">
        <v>6173658.7004890703</v>
      </c>
      <c r="C384" s="2">
        <v>6567738.23949474</v>
      </c>
      <c r="D384" s="2">
        <v>6138771.4353583101</v>
      </c>
      <c r="E384" s="2">
        <v>5845206.8256340697</v>
      </c>
      <c r="F384" s="3">
        <v>6169836.5935301399</v>
      </c>
      <c r="G384" s="2">
        <v>6010136.1258094897</v>
      </c>
      <c r="H384" s="2">
        <v>6101630.4667418497</v>
      </c>
      <c r="I384" s="3">
        <v>6797200.7026755204</v>
      </c>
      <c r="J384" s="3">
        <v>5952752.8434009198</v>
      </c>
      <c r="K384" s="2">
        <v>6045053.6171229202</v>
      </c>
      <c r="L384" s="2">
        <v>6766659.7483076602</v>
      </c>
      <c r="M384" s="2">
        <v>6096788.6385740703</v>
      </c>
      <c r="N384" s="2">
        <v>6419481.6695843404</v>
      </c>
      <c r="O384" s="3">
        <v>5802735.0123559898</v>
      </c>
      <c r="P384" s="3">
        <v>5638671.5837106397</v>
      </c>
      <c r="Q384" s="3">
        <v>5908968.4656763598</v>
      </c>
      <c r="R384" s="2">
        <v>5918276.8018049998</v>
      </c>
      <c r="S384" s="2">
        <v>6385691.4234216204</v>
      </c>
      <c r="T384" s="2">
        <v>6813403.5355361002</v>
      </c>
    </row>
    <row r="385" spans="2:20" x14ac:dyDescent="0.25">
      <c r="B385" s="2">
        <v>6177216.4840319399</v>
      </c>
      <c r="C385" s="2">
        <v>6570614.5887266202</v>
      </c>
      <c r="D385" s="2">
        <v>6147450.26174004</v>
      </c>
      <c r="E385" s="2">
        <v>5840089.0518286899</v>
      </c>
      <c r="F385" s="3">
        <v>6178753.7064148895</v>
      </c>
      <c r="G385" s="2">
        <v>5995315.7933715004</v>
      </c>
      <c r="H385" s="2">
        <v>6086615.21221177</v>
      </c>
      <c r="I385" s="3">
        <v>6793026.5590957096</v>
      </c>
      <c r="J385" s="3">
        <v>5947425.4112071404</v>
      </c>
      <c r="K385" s="2">
        <v>6036393.8535287296</v>
      </c>
      <c r="L385" s="2">
        <v>6762522.2418071404</v>
      </c>
      <c r="M385" s="2">
        <v>6094622.9311850499</v>
      </c>
      <c r="N385" s="2">
        <v>6413829.7887960998</v>
      </c>
      <c r="O385" s="3">
        <v>5807915.8992873402</v>
      </c>
      <c r="P385" s="3">
        <v>5628494.9467201903</v>
      </c>
      <c r="Q385" s="3">
        <v>5907852.5946453596</v>
      </c>
      <c r="R385" s="2">
        <v>5915254.8326984402</v>
      </c>
      <c r="S385" s="2">
        <v>6400613.84259219</v>
      </c>
      <c r="T385" s="2">
        <v>6813988.6205657003</v>
      </c>
    </row>
    <row r="386" spans="2:20" x14ac:dyDescent="0.25">
      <c r="B386" s="2">
        <v>6180657.2643623697</v>
      </c>
      <c r="C386" s="2">
        <v>6573343.4509357503</v>
      </c>
      <c r="D386" s="2">
        <v>6156047.3042438002</v>
      </c>
      <c r="E386" s="2">
        <v>5835100.3468973199</v>
      </c>
      <c r="F386" s="3">
        <v>6187579.0115459301</v>
      </c>
      <c r="G386" s="2">
        <v>5980776.6585817104</v>
      </c>
      <c r="H386" s="2">
        <v>6071708.5433924301</v>
      </c>
      <c r="I386" s="3">
        <v>6788692.3148733098</v>
      </c>
      <c r="J386" s="3">
        <v>5942240.3142621899</v>
      </c>
      <c r="K386" s="2">
        <v>6027989.1574894805</v>
      </c>
      <c r="L386" s="2">
        <v>6758388.0356790898</v>
      </c>
      <c r="M386" s="2">
        <v>6092558.4840086596</v>
      </c>
      <c r="N386" s="2">
        <v>6408183.2723351195</v>
      </c>
      <c r="O386" s="3">
        <v>5813014.8938084897</v>
      </c>
      <c r="P386" s="3">
        <v>5618517.9693521596</v>
      </c>
      <c r="Q386" s="3">
        <v>5905513.3539101798</v>
      </c>
      <c r="R386" s="2">
        <v>5912451.3066772297</v>
      </c>
      <c r="S386" s="2">
        <v>6415411.3583713602</v>
      </c>
      <c r="T386" s="2">
        <v>6814516.2179566799</v>
      </c>
    </row>
    <row r="387" spans="2:20" x14ac:dyDescent="0.25">
      <c r="B387" s="2">
        <v>6183327.9462372903</v>
      </c>
      <c r="C387" s="2">
        <v>6575097.3442383902</v>
      </c>
      <c r="D387" s="2">
        <v>6164072.2665999001</v>
      </c>
      <c r="E387" s="2">
        <v>5830807.2198684001</v>
      </c>
      <c r="F387" s="3">
        <v>6195820.3810755899</v>
      </c>
      <c r="G387" s="2">
        <v>5968158.6196675999</v>
      </c>
      <c r="H387" s="2">
        <v>6057531.8840015596</v>
      </c>
      <c r="I387" s="3">
        <v>6783319.1235337202</v>
      </c>
      <c r="J387" s="3">
        <v>5937949.8687299602</v>
      </c>
      <c r="K387" s="2">
        <v>6021283.6704070196</v>
      </c>
      <c r="L387" s="2">
        <v>6754302.0209346097</v>
      </c>
      <c r="M387" s="2">
        <v>6091138.9518726896</v>
      </c>
      <c r="N387" s="2">
        <v>6402565.3015644001</v>
      </c>
      <c r="O387" s="3">
        <v>5817501.7598110801</v>
      </c>
      <c r="P387" s="3">
        <v>5609900.3035929902</v>
      </c>
      <c r="Q387" s="3">
        <v>5905120.2814573897</v>
      </c>
      <c r="R387" s="2">
        <v>5911056.8421470299</v>
      </c>
      <c r="S387" s="2">
        <v>6429550.0334367603</v>
      </c>
      <c r="T387" s="2">
        <v>6814785.7407643497</v>
      </c>
    </row>
    <row r="388" spans="2:20" x14ac:dyDescent="0.25">
      <c r="B388" s="2">
        <v>6185996.2119110301</v>
      </c>
      <c r="C388" s="2">
        <v>6576851.0265297201</v>
      </c>
      <c r="D388" s="2">
        <v>6172093.2113103904</v>
      </c>
      <c r="E388" s="2">
        <v>5826521.9513109699</v>
      </c>
      <c r="F388" s="3">
        <v>6204066.4090944296</v>
      </c>
      <c r="G388" s="2">
        <v>5955544.5414562104</v>
      </c>
      <c r="H388" s="2">
        <v>6043354.0619528797</v>
      </c>
      <c r="I388" s="3">
        <v>6777951.9574071104</v>
      </c>
      <c r="J388" s="3">
        <v>5933663.2373672798</v>
      </c>
      <c r="K388" s="2">
        <v>6014579.93000797</v>
      </c>
      <c r="L388" s="2">
        <v>6750214.1080007497</v>
      </c>
      <c r="M388" s="2">
        <v>6089709.2249194104</v>
      </c>
      <c r="N388" s="2">
        <v>6396945.2730117003</v>
      </c>
      <c r="O388" s="3">
        <v>5821990.5221853796</v>
      </c>
      <c r="P388" s="3">
        <v>5601280.9582223902</v>
      </c>
      <c r="Q388" s="3">
        <v>5904275.8876584601</v>
      </c>
      <c r="R388" s="2">
        <v>5909631.1637569303</v>
      </c>
      <c r="S388" s="2">
        <v>6443713.7219766201</v>
      </c>
      <c r="T388" s="2">
        <v>6814772.27228978</v>
      </c>
    </row>
    <row r="389" spans="2:20" x14ac:dyDescent="0.25">
      <c r="B389" s="2">
        <v>6188664.9112621397</v>
      </c>
      <c r="C389" s="2">
        <v>6578602.2987043997</v>
      </c>
      <c r="D389" s="2">
        <v>6180119.3889109204</v>
      </c>
      <c r="E389" s="2">
        <v>5822227.7900604699</v>
      </c>
      <c r="F389" s="3">
        <v>6212314.2029786101</v>
      </c>
      <c r="G389" s="2">
        <v>5942917.8119892003</v>
      </c>
      <c r="H389" s="2">
        <v>6029174.0053444002</v>
      </c>
      <c r="I389" s="3">
        <v>6772588.5068273796</v>
      </c>
      <c r="J389" s="3">
        <v>5929367.9119194904</v>
      </c>
      <c r="K389" s="2">
        <v>6007870.39113052</v>
      </c>
      <c r="L389" s="2">
        <v>6746129.6722560097</v>
      </c>
      <c r="M389" s="2">
        <v>6088287.6076013399</v>
      </c>
      <c r="N389" s="2">
        <v>6391323.5694704903</v>
      </c>
      <c r="O389" s="3">
        <v>5826480.5800880799</v>
      </c>
      <c r="P389" s="3">
        <v>5592661.5406560795</v>
      </c>
      <c r="Q389" s="3">
        <v>5902511.4389265599</v>
      </c>
      <c r="R389" s="2">
        <v>5908223.5703202197</v>
      </c>
      <c r="S389" s="2">
        <v>6457835.42451136</v>
      </c>
      <c r="T389" s="2">
        <v>6815132.7869806802</v>
      </c>
    </row>
    <row r="390" spans="2:20" x14ac:dyDescent="0.25">
      <c r="B390" s="2">
        <v>6191333.7903268998</v>
      </c>
      <c r="C390" s="2">
        <v>6580356.9329702202</v>
      </c>
      <c r="D390" s="2">
        <v>6188141.8470551101</v>
      </c>
      <c r="E390" s="2">
        <v>5817943.0470358497</v>
      </c>
      <c r="F390" s="3">
        <v>6220557.8097647401</v>
      </c>
      <c r="G390" s="2">
        <v>5930285.4666265501</v>
      </c>
      <c r="H390" s="2">
        <v>6015000.8891228596</v>
      </c>
      <c r="I390" s="3">
        <v>6767223.7921070596</v>
      </c>
      <c r="J390" s="3">
        <v>5925076.3931340696</v>
      </c>
      <c r="K390" s="2">
        <v>6001170.6688537002</v>
      </c>
      <c r="L390" s="2">
        <v>6742047.0438819705</v>
      </c>
      <c r="M390" s="2">
        <v>6086858.9783522803</v>
      </c>
      <c r="N390" s="2">
        <v>6385701.0575433904</v>
      </c>
      <c r="O390" s="3">
        <v>5830974.2547508804</v>
      </c>
      <c r="P390" s="3">
        <v>5584043.3727601599</v>
      </c>
      <c r="Q390" s="3">
        <v>5902792.9387909798</v>
      </c>
      <c r="R390" s="2">
        <v>5906825.3274618797</v>
      </c>
      <c r="S390" s="2">
        <v>6471984.8064001501</v>
      </c>
      <c r="T390" s="2">
        <v>6815495.9051419497</v>
      </c>
    </row>
    <row r="391" spans="2:20" x14ac:dyDescent="0.25">
      <c r="B391" s="2">
        <v>6194002.1922802497</v>
      </c>
      <c r="C391" s="2">
        <v>6582111.8504890399</v>
      </c>
      <c r="D391" s="2">
        <v>6196163.7818553802</v>
      </c>
      <c r="E391" s="2">
        <v>5813642.1838575704</v>
      </c>
      <c r="F391" s="3">
        <v>6228802.6469172901</v>
      </c>
      <c r="G391" s="2">
        <v>5917662.2811337896</v>
      </c>
      <c r="H391" s="2">
        <v>6000815.0818225797</v>
      </c>
      <c r="I391" s="3">
        <v>6761856.0427359799</v>
      </c>
      <c r="J391" s="3">
        <v>5920792.7336909603</v>
      </c>
      <c r="K391" s="2">
        <v>5994466.1077473601</v>
      </c>
      <c r="L391" s="2">
        <v>6737961.6677729404</v>
      </c>
      <c r="M391" s="2">
        <v>6085438.1976686399</v>
      </c>
      <c r="N391" s="2">
        <v>6380079.8411707804</v>
      </c>
      <c r="O391" s="3">
        <v>5835462.4171817098</v>
      </c>
      <c r="P391" s="3">
        <v>5575422.2813345203</v>
      </c>
      <c r="Q391" s="3">
        <v>5900573.2684825603</v>
      </c>
      <c r="R391" s="2">
        <v>5905429.9843393397</v>
      </c>
      <c r="S391" s="2">
        <v>6486135.4908537697</v>
      </c>
      <c r="T391" s="2">
        <v>6815852.6567275403</v>
      </c>
    </row>
    <row r="392" spans="2:20" x14ac:dyDescent="0.25">
      <c r="B392" s="2">
        <v>6195863.8472718699</v>
      </c>
      <c r="C392" s="2">
        <v>6582880.3629561197</v>
      </c>
      <c r="D392" s="2">
        <v>6203524.3545321301</v>
      </c>
      <c r="E392" s="2">
        <v>5810075.5382658802</v>
      </c>
      <c r="F392" s="3">
        <v>6236444.5620289696</v>
      </c>
      <c r="G392" s="2">
        <v>5906909.9802730503</v>
      </c>
      <c r="H392" s="2">
        <v>5987472.5058826599</v>
      </c>
      <c r="I392" s="3">
        <v>6755635.8741701702</v>
      </c>
      <c r="J392" s="3">
        <v>5917302.3201192403</v>
      </c>
      <c r="K392" s="2">
        <v>5989397.9529831698</v>
      </c>
      <c r="L392" s="2">
        <v>6734046.7649623696</v>
      </c>
      <c r="M392" s="2">
        <v>6084655.7521621101</v>
      </c>
      <c r="N392" s="2">
        <v>6374516.3582367096</v>
      </c>
      <c r="O392" s="3">
        <v>5839312.7189388201</v>
      </c>
      <c r="P392" s="3">
        <v>5568163.9033845002</v>
      </c>
      <c r="Q392" s="3">
        <v>5901227.6408000197</v>
      </c>
      <c r="R392" s="2">
        <v>5905347.5710408399</v>
      </c>
      <c r="S392" s="2">
        <v>6499463.7713142699</v>
      </c>
      <c r="T392" s="2">
        <v>6816384.3448291197</v>
      </c>
    </row>
    <row r="393" spans="2:20" x14ac:dyDescent="0.25">
      <c r="B393" s="2">
        <v>6197373.62821382</v>
      </c>
      <c r="C393" s="2">
        <v>6583213.1388749098</v>
      </c>
      <c r="D393" s="2">
        <v>6210592.5119203096</v>
      </c>
      <c r="E393" s="2">
        <v>5806808.2947021099</v>
      </c>
      <c r="F393" s="3">
        <v>6243823.7092546504</v>
      </c>
      <c r="G393" s="2">
        <v>5897020.3872279497</v>
      </c>
      <c r="H393" s="2">
        <v>5974485.2642720602</v>
      </c>
      <c r="I393" s="3">
        <v>6749037.5680996804</v>
      </c>
      <c r="J393" s="3">
        <v>5914167.1916648503</v>
      </c>
      <c r="K393" s="2">
        <v>5985043.9109460097</v>
      </c>
      <c r="L393" s="2">
        <v>6730194.8469366301</v>
      </c>
      <c r="M393" s="2">
        <v>6084160.9479326699</v>
      </c>
      <c r="N393" s="2">
        <v>6368978.4346085005</v>
      </c>
      <c r="O393" s="3">
        <v>5842880.9516841201</v>
      </c>
      <c r="P393" s="3">
        <v>5561498.6349944603</v>
      </c>
      <c r="Q393" s="3">
        <v>5900435.85084364</v>
      </c>
      <c r="R393" s="2">
        <v>5905890.6836064002</v>
      </c>
      <c r="S393" s="2">
        <v>6512420.7022743803</v>
      </c>
      <c r="T393" s="2">
        <v>6816991.2154777199</v>
      </c>
    </row>
    <row r="394" spans="2:20" x14ac:dyDescent="0.25">
      <c r="B394" s="2">
        <v>6198884.0308684399</v>
      </c>
      <c r="C394" s="2">
        <v>6583552.5008424297</v>
      </c>
      <c r="D394" s="2">
        <v>6217657.9431327702</v>
      </c>
      <c r="E394" s="2">
        <v>5803529.99530249</v>
      </c>
      <c r="F394" s="3">
        <v>6251199.7340782098</v>
      </c>
      <c r="G394" s="2">
        <v>5887109.3569510505</v>
      </c>
      <c r="H394" s="2">
        <v>5961502.0253205402</v>
      </c>
      <c r="I394" s="3">
        <v>6742447.1588948397</v>
      </c>
      <c r="J394" s="3">
        <v>5911032.0610705595</v>
      </c>
      <c r="K394" s="2">
        <v>5980689.2204485396</v>
      </c>
      <c r="L394" s="2">
        <v>6726349.0667896196</v>
      </c>
      <c r="M394" s="2">
        <v>6083667.6337271398</v>
      </c>
      <c r="N394" s="2">
        <v>6363437.3786271103</v>
      </c>
      <c r="O394" s="3">
        <v>5846455.4964437196</v>
      </c>
      <c r="P394" s="3">
        <v>5554832.6902842103</v>
      </c>
      <c r="Q394" s="3">
        <v>5900684.4280147199</v>
      </c>
      <c r="R394" s="2">
        <v>5906405.49904902</v>
      </c>
      <c r="S394" s="2">
        <v>6525416.8130059503</v>
      </c>
      <c r="T394" s="2">
        <v>6817600.7208498996</v>
      </c>
    </row>
    <row r="395" spans="2:20" x14ac:dyDescent="0.25">
      <c r="B395" s="2">
        <v>6200394.06213714</v>
      </c>
      <c r="C395" s="2">
        <v>6583884.8841917496</v>
      </c>
      <c r="D395" s="2">
        <v>6224725.6038579699</v>
      </c>
      <c r="E395" s="2">
        <v>5800263.9488230404</v>
      </c>
      <c r="F395" s="3">
        <v>6258582.29980803</v>
      </c>
      <c r="G395" s="2">
        <v>5877178.5947929304</v>
      </c>
      <c r="H395" s="2">
        <v>5948519.32583482</v>
      </c>
      <c r="I395" s="3">
        <v>6735862.36795248</v>
      </c>
      <c r="J395" s="3">
        <v>5907907.0564790303</v>
      </c>
      <c r="K395" s="2">
        <v>5976340.6500640102</v>
      </c>
      <c r="L395" s="2">
        <v>6722503.6378568402</v>
      </c>
      <c r="M395" s="2">
        <v>6083166.9984216103</v>
      </c>
      <c r="N395" s="2">
        <v>6357898.5624716198</v>
      </c>
      <c r="O395" s="3">
        <v>5850026.9986759499</v>
      </c>
      <c r="P395" s="3">
        <v>5548167.7292342996</v>
      </c>
      <c r="Q395" s="3">
        <v>5900661.5620364603</v>
      </c>
      <c r="R395" s="2">
        <v>5906910.6014181096</v>
      </c>
      <c r="S395" s="2">
        <v>6538375.9952805396</v>
      </c>
      <c r="T395" s="2">
        <v>6818203.9023302104</v>
      </c>
    </row>
    <row r="396" spans="2:20" x14ac:dyDescent="0.25">
      <c r="B396" s="2">
        <v>6201903.4465653198</v>
      </c>
      <c r="C396" s="2">
        <v>6584223.9437306402</v>
      </c>
      <c r="D396" s="2">
        <v>6231792.7047669897</v>
      </c>
      <c r="E396" s="2">
        <v>5797005.9371014601</v>
      </c>
      <c r="F396" s="3">
        <v>6265957.6540866597</v>
      </c>
      <c r="G396" s="2">
        <v>5867284.9939708896</v>
      </c>
      <c r="H396" s="2">
        <v>5935538.7176187597</v>
      </c>
      <c r="I396" s="3">
        <v>6729266.21727785</v>
      </c>
      <c r="J396" s="3">
        <v>5904772.3529221602</v>
      </c>
      <c r="K396" s="2">
        <v>5971990.4476879695</v>
      </c>
      <c r="L396" s="2">
        <v>6718658.5701559298</v>
      </c>
      <c r="M396" s="2">
        <v>6082670.7102752998</v>
      </c>
      <c r="N396" s="2">
        <v>6352355.9559252895</v>
      </c>
      <c r="O396" s="3">
        <v>5853599.5444502598</v>
      </c>
      <c r="P396" s="3">
        <v>5541501.99653822</v>
      </c>
      <c r="Q396" s="3">
        <v>5900105.6570947198</v>
      </c>
      <c r="R396" s="2">
        <v>5907457.91502799</v>
      </c>
      <c r="S396" s="2">
        <v>6551355.8583232798</v>
      </c>
      <c r="T396" s="2">
        <v>6818816.1559592504</v>
      </c>
    </row>
    <row r="397" spans="2:20" x14ac:dyDescent="0.25">
      <c r="B397" s="2">
        <v>6203037.6136442898</v>
      </c>
      <c r="C397" s="2">
        <v>6584110.70737975</v>
      </c>
      <c r="D397" s="2">
        <v>6238533.5696793199</v>
      </c>
      <c r="E397" s="2">
        <v>5794045.0698106503</v>
      </c>
      <c r="F397" s="3">
        <v>6273060.4053202001</v>
      </c>
      <c r="G397" s="2">
        <v>5858219.7670425503</v>
      </c>
      <c r="H397" s="2">
        <v>5922954.1671024198</v>
      </c>
      <c r="I397" s="3">
        <v>6722350.7082713703</v>
      </c>
      <c r="J397" s="3">
        <v>5901966.44196139</v>
      </c>
      <c r="K397" s="2">
        <v>5968354.7623318397</v>
      </c>
      <c r="L397" s="2">
        <v>6714916.3917123396</v>
      </c>
      <c r="M397" s="2">
        <v>6082466.8783639297</v>
      </c>
      <c r="N397" s="2">
        <v>6346851.2783768503</v>
      </c>
      <c r="O397" s="3">
        <v>5856874.0492884004</v>
      </c>
      <c r="P397" s="3">
        <v>5535447.1724420702</v>
      </c>
      <c r="Q397" s="3">
        <v>5900233.7451805603</v>
      </c>
      <c r="R397" s="2">
        <v>5908547.2694109501</v>
      </c>
      <c r="S397" s="2">
        <v>6563936.0254599899</v>
      </c>
      <c r="T397" s="2">
        <v>6819500.2240153402</v>
      </c>
    </row>
    <row r="398" spans="2:20" x14ac:dyDescent="0.25">
      <c r="B398" s="2">
        <v>6203118.20611866</v>
      </c>
      <c r="C398" s="2">
        <v>6582737.88243456</v>
      </c>
      <c r="D398" s="2">
        <v>6244348.8832026199</v>
      </c>
      <c r="E398" s="2">
        <v>5792010.8152442696</v>
      </c>
      <c r="F398" s="3">
        <v>6279379.3044251399</v>
      </c>
      <c r="G398" s="2">
        <v>5851545.0244679004</v>
      </c>
      <c r="H398" s="2">
        <v>5911519.6368083898</v>
      </c>
      <c r="I398" s="3">
        <v>6714501.5392900296</v>
      </c>
      <c r="J398" s="3">
        <v>5900109.23158707</v>
      </c>
      <c r="K398" s="2">
        <v>5966758.7175354203</v>
      </c>
      <c r="L398" s="2">
        <v>6711485.0826329105</v>
      </c>
      <c r="M398" s="2">
        <v>6083095.0130618196</v>
      </c>
      <c r="N398" s="2">
        <v>6341442.5864572097</v>
      </c>
      <c r="O398" s="3">
        <v>5859306.4213203201</v>
      </c>
      <c r="P398" s="3">
        <v>5531129.25039245</v>
      </c>
      <c r="Q398" s="3">
        <v>5899563.3390360596</v>
      </c>
      <c r="R398" s="2">
        <v>5911340.0180890402</v>
      </c>
      <c r="S398" s="2">
        <v>6575366.1915861201</v>
      </c>
      <c r="T398" s="2">
        <v>6820427.6308222497</v>
      </c>
    </row>
    <row r="399" spans="2:20" x14ac:dyDescent="0.25">
      <c r="B399" s="2">
        <v>6203196.2022303604</v>
      </c>
      <c r="C399" s="2">
        <v>6581361.5075930497</v>
      </c>
      <c r="D399" s="2">
        <v>6250163.7701004203</v>
      </c>
      <c r="E399" s="2">
        <v>5789971.0736218998</v>
      </c>
      <c r="F399" s="3">
        <v>6285701.6703081196</v>
      </c>
      <c r="G399" s="2">
        <v>5844853.3150714096</v>
      </c>
      <c r="H399" s="2">
        <v>5900087.3533257702</v>
      </c>
      <c r="I399" s="3">
        <v>6706657.97285295</v>
      </c>
      <c r="J399" s="3">
        <v>5898263.8412884399</v>
      </c>
      <c r="K399" s="2">
        <v>5965162.3532939898</v>
      </c>
      <c r="L399" s="2">
        <v>6708060.7679654602</v>
      </c>
      <c r="M399" s="2">
        <v>6083726.3495489303</v>
      </c>
      <c r="N399" s="2">
        <v>6336037.83674521</v>
      </c>
      <c r="O399" s="3">
        <v>5861743.1947768005</v>
      </c>
      <c r="P399" s="3">
        <v>5526813.8853583401</v>
      </c>
      <c r="Q399" s="3">
        <v>5900945.9481710996</v>
      </c>
      <c r="R399" s="2">
        <v>5914110.9575627102</v>
      </c>
      <c r="S399" s="2">
        <v>6586777.8560661804</v>
      </c>
      <c r="T399" s="2">
        <v>6821342.5747720497</v>
      </c>
    </row>
    <row r="400" spans="2:20" x14ac:dyDescent="0.25">
      <c r="B400" s="2">
        <v>6203274.3090585601</v>
      </c>
      <c r="C400" s="2">
        <v>6579985.5298710903</v>
      </c>
      <c r="D400" s="2">
        <v>6255979.5840342604</v>
      </c>
      <c r="E400" s="2">
        <v>5787923.8570142398</v>
      </c>
      <c r="F400" s="3">
        <v>6292020.8585068705</v>
      </c>
      <c r="G400" s="2">
        <v>5838189.94013617</v>
      </c>
      <c r="H400" s="2">
        <v>5888657.6844845796</v>
      </c>
      <c r="I400" s="3">
        <v>6698804.9752562698</v>
      </c>
      <c r="J400" s="3">
        <v>5896400.9413615698</v>
      </c>
      <c r="K400" s="2">
        <v>5963564.1795328101</v>
      </c>
      <c r="L400" s="2">
        <v>6704630.0847014999</v>
      </c>
      <c r="M400" s="2">
        <v>6084349.3191461395</v>
      </c>
      <c r="N400" s="2">
        <v>6330629.1656044703</v>
      </c>
      <c r="O400" s="3">
        <v>5864174.8212051997</v>
      </c>
      <c r="P400" s="3">
        <v>5522496.0274307802</v>
      </c>
      <c r="Q400" s="3">
        <v>5903451.9158671601</v>
      </c>
      <c r="R400" s="2">
        <v>5916853.5457149297</v>
      </c>
      <c r="S400" s="2">
        <v>6598215.9961940497</v>
      </c>
      <c r="T400" s="2">
        <v>6822269.6516508898</v>
      </c>
    </row>
    <row r="401" spans="2:20" x14ac:dyDescent="0.25">
      <c r="B401" s="2">
        <v>6203354.6415232699</v>
      </c>
      <c r="C401" s="2">
        <v>6578606.5056597199</v>
      </c>
      <c r="D401" s="2">
        <v>6261794.8268333599</v>
      </c>
      <c r="E401" s="2">
        <v>5785879.1680499101</v>
      </c>
      <c r="F401" s="3">
        <v>6298339.6331912801</v>
      </c>
      <c r="G401" s="2">
        <v>5831524.1442369297</v>
      </c>
      <c r="H401" s="2">
        <v>5877222.8966490896</v>
      </c>
      <c r="I401" s="3">
        <v>6690961.5822942397</v>
      </c>
      <c r="J401" s="3">
        <v>5894552.4801774397</v>
      </c>
      <c r="K401" s="2">
        <v>5961964.0907261698</v>
      </c>
      <c r="L401" s="2">
        <v>6701201.2322668098</v>
      </c>
      <c r="M401" s="2">
        <v>6084979.61827078</v>
      </c>
      <c r="N401" s="2">
        <v>6325222.7895387197</v>
      </c>
      <c r="O401" s="3">
        <v>5866606.1559457704</v>
      </c>
      <c r="P401" s="3">
        <v>5518178.03770437</v>
      </c>
      <c r="Q401" s="3">
        <v>5904610.7033219701</v>
      </c>
      <c r="R401" s="2">
        <v>5919651.43003939</v>
      </c>
      <c r="S401" s="2">
        <v>6609637.0879597999</v>
      </c>
      <c r="T401" s="2">
        <v>6823185.9720609402</v>
      </c>
    </row>
    <row r="402" spans="2:20" x14ac:dyDescent="0.25">
      <c r="B402" s="2">
        <v>6203431.7681505801</v>
      </c>
      <c r="C402" s="2">
        <v>6577231.6976306597</v>
      </c>
      <c r="D402" s="2">
        <v>6267609.5169770299</v>
      </c>
      <c r="E402" s="2">
        <v>5783840.49511714</v>
      </c>
      <c r="F402" s="3">
        <v>6304656.98973375</v>
      </c>
      <c r="G402" s="2">
        <v>5824860.5053239698</v>
      </c>
      <c r="H402" s="2">
        <v>5865782.4775694404</v>
      </c>
      <c r="I402" s="3">
        <v>6683109.3435311699</v>
      </c>
      <c r="J402" s="3">
        <v>5892687.55873085</v>
      </c>
      <c r="K402" s="2">
        <v>5960363.0817214604</v>
      </c>
      <c r="L402" s="2">
        <v>6697764.2458164999</v>
      </c>
      <c r="M402" s="2">
        <v>6085602.4018588997</v>
      </c>
      <c r="N402" s="2">
        <v>6319814.6349467402</v>
      </c>
      <c r="O402" s="3">
        <v>5869039.22908499</v>
      </c>
      <c r="P402" s="3">
        <v>5513858.5011427803</v>
      </c>
      <c r="Q402" s="3">
        <v>5903234.5287147099</v>
      </c>
      <c r="R402" s="2">
        <v>5922402.6832630504</v>
      </c>
      <c r="S402" s="2">
        <v>6621065.4473365704</v>
      </c>
      <c r="T402" s="2">
        <v>6824112.3617131095</v>
      </c>
    </row>
    <row r="403" spans="2:20" x14ac:dyDescent="0.25">
      <c r="B403" s="2">
        <v>6202107.4189696899</v>
      </c>
      <c r="C403" s="2">
        <v>6574199.1714234902</v>
      </c>
      <c r="D403" s="2">
        <v>6272144.87697447</v>
      </c>
      <c r="E403" s="2">
        <v>5782960.3379162401</v>
      </c>
      <c r="F403" s="3">
        <v>6309939.7419618201</v>
      </c>
      <c r="G403" s="2">
        <v>5821267.18815595</v>
      </c>
      <c r="H403" s="2">
        <v>5855917.5522586601</v>
      </c>
      <c r="I403" s="3">
        <v>6674205.6687509799</v>
      </c>
      <c r="J403" s="3">
        <v>5891996.7342805397</v>
      </c>
      <c r="K403" s="2">
        <v>5961365.7758562602</v>
      </c>
      <c r="L403" s="2">
        <v>6694829.9589508697</v>
      </c>
      <c r="M403" s="2">
        <v>6087316.6942925705</v>
      </c>
      <c r="N403" s="2">
        <v>6314558.3865009397</v>
      </c>
      <c r="O403" s="3">
        <v>5870349.3231255496</v>
      </c>
      <c r="P403" s="3">
        <v>5511805.9209141601</v>
      </c>
      <c r="Q403" s="3">
        <v>5905036.5683770096</v>
      </c>
      <c r="R403" s="2">
        <v>5927315.4659942696</v>
      </c>
      <c r="S403" s="2">
        <v>6630889.9731453797</v>
      </c>
      <c r="T403" s="2">
        <v>6825343.4114660602</v>
      </c>
    </row>
    <row r="404" spans="2:20" x14ac:dyDescent="0.25">
      <c r="B404" s="2">
        <v>6200485.5700584501</v>
      </c>
      <c r="C404" s="2">
        <v>6570818.3971472504</v>
      </c>
      <c r="D404" s="2">
        <v>6276408.6767237596</v>
      </c>
      <c r="E404" s="2">
        <v>5782357.3374618199</v>
      </c>
      <c r="F404" s="3">
        <v>6315004.4427429903</v>
      </c>
      <c r="G404" s="2">
        <v>5818360.7510043597</v>
      </c>
      <c r="H404" s="2">
        <v>5846392.4132158598</v>
      </c>
      <c r="I404" s="3">
        <v>6665057.6027112501</v>
      </c>
      <c r="J404" s="3">
        <v>5891538.1960588703</v>
      </c>
      <c r="K404" s="2">
        <v>5962919.79568341</v>
      </c>
      <c r="L404" s="2">
        <v>6691993.4184371103</v>
      </c>
      <c r="M404" s="2">
        <v>6089259.7321554404</v>
      </c>
      <c r="N404" s="2">
        <v>6309336.2041397104</v>
      </c>
      <c r="O404" s="3">
        <v>5871424.0079360204</v>
      </c>
      <c r="P404" s="3">
        <v>5510226.7403059704</v>
      </c>
      <c r="Q404" s="3">
        <v>5908245.2793905102</v>
      </c>
      <c r="R404" s="2">
        <v>5932636.3085889705</v>
      </c>
      <c r="S404" s="2">
        <v>6640369.09976192</v>
      </c>
      <c r="T404" s="2">
        <v>6826650.9892716696</v>
      </c>
    </row>
    <row r="405" spans="2:20" x14ac:dyDescent="0.25">
      <c r="B405" s="2">
        <v>6198864.5357925203</v>
      </c>
      <c r="C405" s="2">
        <v>6567433.4311592001</v>
      </c>
      <c r="D405" s="2">
        <v>6280676.1043665698</v>
      </c>
      <c r="E405" s="2">
        <v>5781724.9932958297</v>
      </c>
      <c r="F405" s="3">
        <v>6320068.3140805</v>
      </c>
      <c r="G405" s="2">
        <v>5815442.2982283495</v>
      </c>
      <c r="H405" s="2">
        <v>5836859.2435278799</v>
      </c>
      <c r="I405" s="3">
        <v>6655920.5405644104</v>
      </c>
      <c r="J405" s="3">
        <v>5891079.2159935003</v>
      </c>
      <c r="K405" s="2">
        <v>5964472.5329118902</v>
      </c>
      <c r="L405" s="2">
        <v>6689159.5548291197</v>
      </c>
      <c r="M405" s="2">
        <v>6091204.2777537396</v>
      </c>
      <c r="N405" s="2">
        <v>6304113.05185996</v>
      </c>
      <c r="O405" s="3">
        <v>5872498.8485560501</v>
      </c>
      <c r="P405" s="3">
        <v>5508649.4371808898</v>
      </c>
      <c r="Q405" s="3">
        <v>5909503.7784316102</v>
      </c>
      <c r="R405" s="2">
        <v>5937977.5303672897</v>
      </c>
      <c r="S405" s="2">
        <v>6649865.7708534095</v>
      </c>
      <c r="T405" s="2">
        <v>6827949.5857357001</v>
      </c>
    </row>
    <row r="406" spans="2:20" x14ac:dyDescent="0.25">
      <c r="B406" s="2">
        <v>6197243.8911733897</v>
      </c>
      <c r="C406" s="2">
        <v>6564055.35213992</v>
      </c>
      <c r="D406" s="2">
        <v>6284941.9087461298</v>
      </c>
      <c r="E406" s="2">
        <v>5781107.2481439402</v>
      </c>
      <c r="F406" s="3">
        <v>6325129.9187650299</v>
      </c>
      <c r="G406" s="2">
        <v>5812554.9524202999</v>
      </c>
      <c r="H406" s="2">
        <v>5827327.9725172101</v>
      </c>
      <c r="I406" s="3">
        <v>6646784.36616873</v>
      </c>
      <c r="J406" s="3">
        <v>5890618.9778049598</v>
      </c>
      <c r="K406" s="2">
        <v>5966017.5099141998</v>
      </c>
      <c r="L406" s="2">
        <v>6686328.7053631702</v>
      </c>
      <c r="M406" s="2">
        <v>6093149.4911505096</v>
      </c>
      <c r="N406" s="2">
        <v>6298886.1291807704</v>
      </c>
      <c r="O406" s="3">
        <v>5873571.9556670301</v>
      </c>
      <c r="P406" s="3">
        <v>5507070.6083939401</v>
      </c>
      <c r="Q406" s="3">
        <v>5910708.62862135</v>
      </c>
      <c r="R406" s="2">
        <v>5943328.4943390498</v>
      </c>
      <c r="S406" s="2">
        <v>6659343.1960658003</v>
      </c>
      <c r="T406" s="2">
        <v>6829256.9734151196</v>
      </c>
    </row>
    <row r="407" spans="2:20" x14ac:dyDescent="0.25">
      <c r="B407" s="2">
        <v>6195621.1468348298</v>
      </c>
      <c r="C407" s="2">
        <v>6560672.1291605402</v>
      </c>
      <c r="D407" s="2">
        <v>6289206.2055008104</v>
      </c>
      <c r="E407" s="2">
        <v>5780508.5029317001</v>
      </c>
      <c r="F407" s="3">
        <v>6330193.67444483</v>
      </c>
      <c r="G407" s="2">
        <v>5809654.6566840298</v>
      </c>
      <c r="H407" s="2">
        <v>5817786.5148376701</v>
      </c>
      <c r="I407" s="3">
        <v>6637645.8283327501</v>
      </c>
      <c r="J407" s="3">
        <v>5890155.5189439999</v>
      </c>
      <c r="K407" s="2">
        <v>5967572.4367258698</v>
      </c>
      <c r="L407" s="2">
        <v>6683487.7752875499</v>
      </c>
      <c r="M407" s="2">
        <v>6095087.0702888304</v>
      </c>
      <c r="N407" s="2">
        <v>6293666.1209911201</v>
      </c>
      <c r="O407" s="3">
        <v>5874648.99760368</v>
      </c>
      <c r="P407" s="3">
        <v>5505492.9055809798</v>
      </c>
      <c r="Q407" s="3">
        <v>5912734.9950626502</v>
      </c>
      <c r="R407" s="2">
        <v>5948660.1174103301</v>
      </c>
      <c r="S407" s="2">
        <v>6668843.9760013297</v>
      </c>
      <c r="T407" s="2">
        <v>6830553.9405771997</v>
      </c>
    </row>
    <row r="408" spans="2:20" x14ac:dyDescent="0.25">
      <c r="B408" s="2">
        <v>6193299.1665300196</v>
      </c>
      <c r="C408" s="2">
        <v>6556461.5749020902</v>
      </c>
      <c r="D408" s="2">
        <v>6292813.2650446203</v>
      </c>
      <c r="E408" s="2">
        <v>5780486.20556447</v>
      </c>
      <c r="F408" s="3">
        <v>6334725.5985213397</v>
      </c>
      <c r="G408" s="2">
        <v>5808278.54234544</v>
      </c>
      <c r="H408" s="2">
        <v>5809087.89675848</v>
      </c>
      <c r="I408" s="3">
        <v>6628040.1167295799</v>
      </c>
      <c r="J408" s="3">
        <v>5890249.2009007996</v>
      </c>
      <c r="K408" s="2">
        <v>5970400.4986306597</v>
      </c>
      <c r="L408" s="2">
        <v>6680916.0106269</v>
      </c>
      <c r="M408" s="2">
        <v>6097579.8792303298</v>
      </c>
      <c r="N408" s="2">
        <v>6288531.6085326904</v>
      </c>
      <c r="O408" s="3">
        <v>5875156.14956233</v>
      </c>
      <c r="P408" s="3">
        <v>5505048.2487388998</v>
      </c>
      <c r="Q408" s="3">
        <v>5914722.8528388496</v>
      </c>
      <c r="R408" s="2">
        <v>5955063.3706885399</v>
      </c>
      <c r="S408" s="2">
        <v>6677480.1528820395</v>
      </c>
      <c r="T408" s="2">
        <v>6832008.6488305898</v>
      </c>
    </row>
    <row r="409" spans="2:20" x14ac:dyDescent="0.25">
      <c r="B409" s="2">
        <v>6189885.4444872998</v>
      </c>
      <c r="C409" s="2">
        <v>6550955.7305308804</v>
      </c>
      <c r="D409" s="2">
        <v>6295390.6164865904</v>
      </c>
      <c r="E409" s="2">
        <v>5781382.0791821796</v>
      </c>
      <c r="F409" s="3">
        <v>6338427.19943057</v>
      </c>
      <c r="G409" s="2">
        <v>5809345.4326258702</v>
      </c>
      <c r="H409" s="2">
        <v>5801654.2693675896</v>
      </c>
      <c r="I409" s="3">
        <v>6617684.4140832098</v>
      </c>
      <c r="J409" s="3">
        <v>5891212.2311966401</v>
      </c>
      <c r="K409" s="2">
        <v>5975221.2936642999</v>
      </c>
      <c r="L409" s="2">
        <v>6678755.0471442398</v>
      </c>
      <c r="M409" s="2">
        <v>6100911.0960147604</v>
      </c>
      <c r="N409" s="2">
        <v>6283546.9325495698</v>
      </c>
      <c r="O409" s="3">
        <v>5874780.6894213203</v>
      </c>
      <c r="P409" s="3">
        <v>5506359.3266173797</v>
      </c>
      <c r="Q409" s="3">
        <v>5917678.4447635701</v>
      </c>
      <c r="R409" s="2">
        <v>5963045.6611111397</v>
      </c>
      <c r="S409" s="2">
        <v>6684815.0715218</v>
      </c>
      <c r="T409" s="2">
        <v>6833691.6302980101</v>
      </c>
    </row>
    <row r="410" spans="2:20" x14ac:dyDescent="0.25">
      <c r="B410" s="2">
        <v>6186472.8247098904</v>
      </c>
      <c r="C410" s="2">
        <v>6545452.6382242497</v>
      </c>
      <c r="D410" s="2">
        <v>6297971.0615150398</v>
      </c>
      <c r="E410" s="2">
        <v>5782290.27710249</v>
      </c>
      <c r="F410" s="3">
        <v>6342128.9944823403</v>
      </c>
      <c r="G410" s="2">
        <v>5810373.5091121299</v>
      </c>
      <c r="H410" s="2">
        <v>5794236.9882953502</v>
      </c>
      <c r="I410" s="3">
        <v>6607317.2353439601</v>
      </c>
      <c r="J410" s="3">
        <v>5892187.9354769904</v>
      </c>
      <c r="K410" s="2">
        <v>5980050.5226775501</v>
      </c>
      <c r="L410" s="2">
        <v>6676595.4485080997</v>
      </c>
      <c r="M410" s="2">
        <v>6104249.9997904003</v>
      </c>
      <c r="N410" s="2">
        <v>6278555.57389782</v>
      </c>
      <c r="O410" s="3">
        <v>5874404.30100004</v>
      </c>
      <c r="P410" s="3">
        <v>5507671.4443568001</v>
      </c>
      <c r="Q410" s="3">
        <v>5920344.33677564</v>
      </c>
      <c r="R410" s="2">
        <v>5971031.4193545999</v>
      </c>
      <c r="S410" s="2">
        <v>6692135.2516603703</v>
      </c>
      <c r="T410" s="2">
        <v>6835380.1431119498</v>
      </c>
    </row>
    <row r="411" spans="2:20" x14ac:dyDescent="0.25">
      <c r="B411" s="2">
        <v>6183061.5473777298</v>
      </c>
      <c r="C411" s="2">
        <v>6539945.6716616303</v>
      </c>
      <c r="D411" s="2">
        <v>6300548.3606078103</v>
      </c>
      <c r="E411" s="2">
        <v>5783204.40975032</v>
      </c>
      <c r="F411" s="3">
        <v>6345832.2997661503</v>
      </c>
      <c r="G411" s="2">
        <v>5811462.7925966</v>
      </c>
      <c r="H411" s="2">
        <v>5786805.9050723501</v>
      </c>
      <c r="I411" s="3">
        <v>6596961.4025915703</v>
      </c>
      <c r="J411" s="3">
        <v>5893146.9413573099</v>
      </c>
      <c r="K411" s="2">
        <v>5984873.4518393101</v>
      </c>
      <c r="L411" s="2">
        <v>6674436.4145023804</v>
      </c>
      <c r="M411" s="2">
        <v>6107585.4764817096</v>
      </c>
      <c r="N411" s="2">
        <v>6273570.9746861001</v>
      </c>
      <c r="O411" s="3">
        <v>5874033.9875823604</v>
      </c>
      <c r="P411" s="3">
        <v>5508984.7486036299</v>
      </c>
      <c r="Q411" s="3">
        <v>5923275.9897129601</v>
      </c>
      <c r="R411" s="2">
        <v>5979023.3486979799</v>
      </c>
      <c r="S411" s="2">
        <v>6699472.7767120199</v>
      </c>
      <c r="T411" s="2">
        <v>6837062.3521566698</v>
      </c>
    </row>
    <row r="412" spans="2:20" x14ac:dyDescent="0.25">
      <c r="B412" s="2">
        <v>6179646.5426200703</v>
      </c>
      <c r="C412" s="2">
        <v>6534439.8462811103</v>
      </c>
      <c r="D412" s="2">
        <v>6303128.9195521297</v>
      </c>
      <c r="E412" s="2">
        <v>5784121.22513624</v>
      </c>
      <c r="F412" s="3">
        <v>6349531.9004495302</v>
      </c>
      <c r="G412" s="2">
        <v>5812486.7796669696</v>
      </c>
      <c r="H412" s="2">
        <v>5779379.4563760003</v>
      </c>
      <c r="I412" s="3">
        <v>6586616.01426687</v>
      </c>
      <c r="J412" s="3">
        <v>5894117.0762377996</v>
      </c>
      <c r="K412" s="2">
        <v>5989691.9678653497</v>
      </c>
      <c r="L412" s="2">
        <v>6672275.2615016401</v>
      </c>
      <c r="M412" s="2">
        <v>6110919.49932204</v>
      </c>
      <c r="N412" s="2">
        <v>6268582.6612650398</v>
      </c>
      <c r="O412" s="3">
        <v>5873661.2680339599</v>
      </c>
      <c r="P412" s="3">
        <v>5510294.6335616596</v>
      </c>
      <c r="Q412" s="3">
        <v>5926007.51411233</v>
      </c>
      <c r="R412" s="2">
        <v>5987022.8718429096</v>
      </c>
      <c r="S412" s="2">
        <v>6706798.3560990803</v>
      </c>
      <c r="T412" s="2">
        <v>6838748.37675313</v>
      </c>
    </row>
    <row r="413" spans="2:20" x14ac:dyDescent="0.25">
      <c r="B413" s="2">
        <v>6176233.27332184</v>
      </c>
      <c r="C413" s="2">
        <v>6528935.0144086303</v>
      </c>
      <c r="D413" s="2">
        <v>6305706.1046197303</v>
      </c>
      <c r="E413" s="2">
        <v>5785035.0032919804</v>
      </c>
      <c r="F413" s="3">
        <v>6353235.7473932896</v>
      </c>
      <c r="G413" s="2">
        <v>5813570.5996003402</v>
      </c>
      <c r="H413" s="2">
        <v>5771956.3045740798</v>
      </c>
      <c r="I413" s="3">
        <v>6576259.8923017597</v>
      </c>
      <c r="J413" s="3">
        <v>5895074.4610578297</v>
      </c>
      <c r="K413" s="2">
        <v>5994512.0366328703</v>
      </c>
      <c r="L413" s="2">
        <v>6670111.7574928803</v>
      </c>
      <c r="M413" s="2">
        <v>6114250.7189389197</v>
      </c>
      <c r="N413" s="2">
        <v>6263593.0986852096</v>
      </c>
      <c r="O413" s="3">
        <v>5873286.5768421404</v>
      </c>
      <c r="P413" s="3">
        <v>5511606.3657456599</v>
      </c>
      <c r="Q413" s="3">
        <v>5928782.5640392499</v>
      </c>
      <c r="R413" s="2">
        <v>5995010.1775526404</v>
      </c>
      <c r="S413" s="2">
        <v>6714130.1185013195</v>
      </c>
      <c r="T413" s="2">
        <v>6840432.3934140503</v>
      </c>
    </row>
    <row r="414" spans="2:20" x14ac:dyDescent="0.25">
      <c r="B414" s="2">
        <v>6171351.3257635199</v>
      </c>
      <c r="C414" s="2">
        <v>6521615.6115183001</v>
      </c>
      <c r="D414" s="2">
        <v>6306832.3683684804</v>
      </c>
      <c r="E414" s="2">
        <v>5787301.9202239998</v>
      </c>
      <c r="F414" s="3">
        <v>6355693.4867686098</v>
      </c>
      <c r="G414" s="2">
        <v>5818039.3587076301</v>
      </c>
      <c r="H414" s="2">
        <v>5766471.7215375602</v>
      </c>
      <c r="I414" s="3">
        <v>6564991.3434910402</v>
      </c>
      <c r="J414" s="3">
        <v>5897256.8425815301</v>
      </c>
      <c r="K414" s="2">
        <v>6002079.5766552202</v>
      </c>
      <c r="L414" s="2">
        <v>6668491.8258779198</v>
      </c>
      <c r="M414" s="2">
        <v>6118776.1642358704</v>
      </c>
      <c r="N414" s="2">
        <v>6258881.1217843499</v>
      </c>
      <c r="O414" s="3">
        <v>5871681.0566020599</v>
      </c>
      <c r="P414" s="3">
        <v>5515379.1950166998</v>
      </c>
      <c r="Q414" s="3">
        <v>5932351.3231963497</v>
      </c>
      <c r="R414" s="2">
        <v>6005168.3513982901</v>
      </c>
      <c r="S414" s="2">
        <v>6719481.4171241401</v>
      </c>
      <c r="T414" s="2">
        <v>6842367.8220767397</v>
      </c>
    </row>
    <row r="415" spans="2:20" x14ac:dyDescent="0.25">
      <c r="B415" s="2">
        <v>6166400.8121488299</v>
      </c>
      <c r="C415" s="2">
        <v>6514210.62326671</v>
      </c>
      <c r="D415" s="2">
        <v>6307894.2726136502</v>
      </c>
      <c r="E415" s="2">
        <v>5789649.8190867398</v>
      </c>
      <c r="F415" s="3">
        <v>6358095.5917627299</v>
      </c>
      <c r="G415" s="2">
        <v>5822660.9624711098</v>
      </c>
      <c r="H415" s="2">
        <v>5761066.0925601004</v>
      </c>
      <c r="I415" s="3">
        <v>6553701.4509264398</v>
      </c>
      <c r="J415" s="3">
        <v>5899496.19376049</v>
      </c>
      <c r="K415" s="2">
        <v>6009763.8493604902</v>
      </c>
      <c r="L415" s="2">
        <v>6666880.4219919601</v>
      </c>
      <c r="M415" s="2">
        <v>6123354.2826767601</v>
      </c>
      <c r="N415" s="2">
        <v>6254180.4773174599</v>
      </c>
      <c r="O415" s="3">
        <v>5870020.0065756198</v>
      </c>
      <c r="P415" s="3">
        <v>5519259.8605635101</v>
      </c>
      <c r="Q415" s="3">
        <v>5936109.4733699104</v>
      </c>
      <c r="R415" s="2">
        <v>6015441.9743263498</v>
      </c>
      <c r="S415" s="2">
        <v>6724739.9256988</v>
      </c>
      <c r="T415" s="2">
        <v>6844312.9521320397</v>
      </c>
    </row>
    <row r="416" spans="2:20" x14ac:dyDescent="0.25">
      <c r="B416" s="2">
        <v>6161450.5070755901</v>
      </c>
      <c r="C416" s="2">
        <v>6506811.1117547797</v>
      </c>
      <c r="D416" s="2">
        <v>6308954.7721469104</v>
      </c>
      <c r="E416" s="2">
        <v>5791989.5871544098</v>
      </c>
      <c r="F416" s="3">
        <v>6360498.9559500897</v>
      </c>
      <c r="G416" s="2">
        <v>5827294.9929277096</v>
      </c>
      <c r="H416" s="2">
        <v>5755669.9559118003</v>
      </c>
      <c r="I416" s="3">
        <v>6542396.0286725499</v>
      </c>
      <c r="J416" s="3">
        <v>5901734.8112520799</v>
      </c>
      <c r="K416" s="2">
        <v>6017454.3524693903</v>
      </c>
      <c r="L416" s="2">
        <v>6665275.9585742</v>
      </c>
      <c r="M416" s="2">
        <v>6127938.2006394202</v>
      </c>
      <c r="N416" s="2">
        <v>6249478.9788807696</v>
      </c>
      <c r="O416" s="3">
        <v>5868359.5643444899</v>
      </c>
      <c r="P416" s="3">
        <v>5523140.8130632304</v>
      </c>
      <c r="Q416" s="3">
        <v>5939860.9185158201</v>
      </c>
      <c r="R416" s="2">
        <v>6025711.73959627</v>
      </c>
      <c r="S416" s="2">
        <v>6730002.5144005697</v>
      </c>
      <c r="T416" s="2">
        <v>6846256.4353956897</v>
      </c>
    </row>
    <row r="417" spans="2:20" x14ac:dyDescent="0.25">
      <c r="B417" s="2">
        <v>6156497.9394635903</v>
      </c>
      <c r="C417" s="2">
        <v>6499405.5030757701</v>
      </c>
      <c r="D417" s="2">
        <v>6310014.9211913897</v>
      </c>
      <c r="E417" s="2">
        <v>5794332.5100426599</v>
      </c>
      <c r="F417" s="3">
        <v>6362902.7536957897</v>
      </c>
      <c r="G417" s="2">
        <v>5831895.2273243004</v>
      </c>
      <c r="H417" s="2">
        <v>5750268.0048707798</v>
      </c>
      <c r="I417" s="3">
        <v>6531104.5341041395</v>
      </c>
      <c r="J417" s="3">
        <v>5903970.5571623696</v>
      </c>
      <c r="K417" s="2">
        <v>6025143.4600192998</v>
      </c>
      <c r="L417" s="2">
        <v>6663674.6117149703</v>
      </c>
      <c r="M417" s="2">
        <v>6132517.2714344496</v>
      </c>
      <c r="N417" s="2">
        <v>6244774.48287425</v>
      </c>
      <c r="O417" s="3">
        <v>5866701.1216665898</v>
      </c>
      <c r="P417" s="3">
        <v>5527024.8631273201</v>
      </c>
      <c r="Q417" s="3">
        <v>5943769.7867555302</v>
      </c>
      <c r="R417" s="2">
        <v>6035971.4601908401</v>
      </c>
      <c r="S417" s="2">
        <v>6735261.4962449102</v>
      </c>
      <c r="T417" s="2">
        <v>6848203.9718910502</v>
      </c>
    </row>
    <row r="418" spans="2:20" x14ac:dyDescent="0.25">
      <c r="B418" s="2">
        <v>6151549.0378319696</v>
      </c>
      <c r="C418" s="2">
        <v>6492001.2407879401</v>
      </c>
      <c r="D418" s="2">
        <v>6311075.0597675601</v>
      </c>
      <c r="E418" s="2">
        <v>5796677.9756675698</v>
      </c>
      <c r="F418" s="3">
        <v>6365305.9309471902</v>
      </c>
      <c r="G418" s="2">
        <v>5836528.7548657898</v>
      </c>
      <c r="H418" s="2">
        <v>5744865.2099117199</v>
      </c>
      <c r="I418" s="3">
        <v>6519802.5365339899</v>
      </c>
      <c r="J418" s="3">
        <v>5906210.5080728997</v>
      </c>
      <c r="K418" s="2">
        <v>6032831.8942710599</v>
      </c>
      <c r="L418" s="2">
        <v>6662074.9825042998</v>
      </c>
      <c r="M418" s="2">
        <v>6137094.1457237303</v>
      </c>
      <c r="N418" s="2">
        <v>6240074.4148781402</v>
      </c>
      <c r="O418" s="3">
        <v>5865036.96710259</v>
      </c>
      <c r="P418" s="3">
        <v>5530905.1745309997</v>
      </c>
      <c r="Q418" s="3">
        <v>5947359.7714625299</v>
      </c>
      <c r="R418" s="2">
        <v>6046214.1624795003</v>
      </c>
      <c r="S418" s="2">
        <v>6740526.6836828403</v>
      </c>
      <c r="T418" s="2">
        <v>6850148.8765917895</v>
      </c>
    </row>
    <row r="419" spans="2:20" x14ac:dyDescent="0.25">
      <c r="B419" s="2">
        <v>6145949.2463493599</v>
      </c>
      <c r="C419" s="2">
        <v>6483746.6139955102</v>
      </c>
      <c r="D419" s="2">
        <v>6311449.0531013496</v>
      </c>
      <c r="E419" s="2">
        <v>5799708.1591301598</v>
      </c>
      <c r="F419" s="3">
        <v>6367072.5432404503</v>
      </c>
      <c r="G419" s="2">
        <v>5842789.7295340504</v>
      </c>
      <c r="H419" s="2">
        <v>5740449.5711724004</v>
      </c>
      <c r="I419" s="3">
        <v>6508163.6896610204</v>
      </c>
      <c r="J419" s="3">
        <v>5909020.1449476499</v>
      </c>
      <c r="K419" s="2">
        <v>6041765.3007090203</v>
      </c>
      <c r="L419" s="2">
        <v>6660688.0159568097</v>
      </c>
      <c r="M419" s="2">
        <v>6142231.6069627004</v>
      </c>
      <c r="N419" s="2">
        <v>6235546.81967384</v>
      </c>
      <c r="O419" s="3">
        <v>5862806.7422566405</v>
      </c>
      <c r="P419" s="3">
        <v>5535932.9690324403</v>
      </c>
      <c r="Q419" s="3">
        <v>5951606.3829139099</v>
      </c>
      <c r="R419" s="2">
        <v>6057442.8618275598</v>
      </c>
      <c r="S419" s="2">
        <v>6744769.9301791703</v>
      </c>
      <c r="T419" s="2">
        <v>6852157.5563924601</v>
      </c>
    </row>
    <row r="420" spans="2:20" x14ac:dyDescent="0.25">
      <c r="B420" s="2">
        <v>6139753.0950249098</v>
      </c>
      <c r="C420" s="2">
        <v>6474705.4975957004</v>
      </c>
      <c r="D420" s="2">
        <v>6311191.8533349195</v>
      </c>
      <c r="E420" s="2">
        <v>5803367.0387459202</v>
      </c>
      <c r="F420" s="3">
        <v>6368260.7474571103</v>
      </c>
      <c r="G420" s="2">
        <v>5850491.9002536302</v>
      </c>
      <c r="H420" s="2">
        <v>5736955.7551746704</v>
      </c>
      <c r="I420" s="3">
        <v>6496228.1618282096</v>
      </c>
      <c r="J420" s="3">
        <v>5912366.4978024904</v>
      </c>
      <c r="K420" s="2">
        <v>6051852.2829191498</v>
      </c>
      <c r="L420" s="2">
        <v>6659502.5800102502</v>
      </c>
      <c r="M420" s="2">
        <v>6147879.4961622898</v>
      </c>
      <c r="N420" s="2">
        <v>6231184.4067397602</v>
      </c>
      <c r="O420" s="3">
        <v>5860055.5976521503</v>
      </c>
      <c r="P420" s="3">
        <v>5542012.8778908402</v>
      </c>
      <c r="Q420" s="3">
        <v>5956235.1910498301</v>
      </c>
      <c r="R420" s="2">
        <v>6069544.6323905904</v>
      </c>
      <c r="S420" s="2">
        <v>6748096.5566044003</v>
      </c>
      <c r="T420" s="2">
        <v>6854226.6742795799</v>
      </c>
    </row>
    <row r="421" spans="2:20" x14ac:dyDescent="0.25">
      <c r="B421" s="2">
        <v>6133559.5319707599</v>
      </c>
      <c r="C421" s="2">
        <v>6465667.4989595702</v>
      </c>
      <c r="D421" s="2">
        <v>6310938.7568949396</v>
      </c>
      <c r="E421" s="2">
        <v>5807030.8477843497</v>
      </c>
      <c r="F421" s="3">
        <v>6369445.8444944397</v>
      </c>
      <c r="G421" s="2">
        <v>5858221.2437521201</v>
      </c>
      <c r="H421" s="2">
        <v>5733459.1182047296</v>
      </c>
      <c r="I421" s="3">
        <v>6484275.2810722701</v>
      </c>
      <c r="J421" s="3">
        <v>5915694.9633634603</v>
      </c>
      <c r="K421" s="2">
        <v>6061942.35183171</v>
      </c>
      <c r="L421" s="2">
        <v>6658312.8328380696</v>
      </c>
      <c r="M421" s="2">
        <v>6153525.4424409596</v>
      </c>
      <c r="N421" s="2">
        <v>6226821.1779194698</v>
      </c>
      <c r="O421" s="3">
        <v>5857302.8529139403</v>
      </c>
      <c r="P421" s="3">
        <v>5548090.4874376403</v>
      </c>
      <c r="Q421" s="3">
        <v>5960798.08298299</v>
      </c>
      <c r="R421" s="2">
        <v>6081615.4920054497</v>
      </c>
      <c r="S421" s="2">
        <v>6751407.9146445403</v>
      </c>
      <c r="T421" s="2">
        <v>6856291.2792760096</v>
      </c>
    </row>
    <row r="422" spans="2:20" x14ac:dyDescent="0.25">
      <c r="B422" s="2">
        <v>6127364.4933518302</v>
      </c>
      <c r="C422" s="2">
        <v>6456627.1364933597</v>
      </c>
      <c r="D422" s="2">
        <v>6310683.2192995502</v>
      </c>
      <c r="E422" s="2">
        <v>5810682.1718595698</v>
      </c>
      <c r="F422" s="3">
        <v>6370633.1029370502</v>
      </c>
      <c r="G422" s="2">
        <v>5865963.3230839297</v>
      </c>
      <c r="H422" s="2">
        <v>5729960.8314042604</v>
      </c>
      <c r="I422" s="3">
        <v>6472335.5840564296</v>
      </c>
      <c r="J422" s="3">
        <v>5919038.0319418199</v>
      </c>
      <c r="K422" s="2">
        <v>6072022.7650410999</v>
      </c>
      <c r="L422" s="2">
        <v>6657135.3215637896</v>
      </c>
      <c r="M422" s="2">
        <v>6159171.0490237204</v>
      </c>
      <c r="N422" s="2">
        <v>6222456.4860100998</v>
      </c>
      <c r="O422" s="3">
        <v>5854549.1000641296</v>
      </c>
      <c r="P422" s="3">
        <v>5554169.9915993297</v>
      </c>
      <c r="Q422" s="3">
        <v>5965411.2768531498</v>
      </c>
      <c r="R422" s="2">
        <v>6093710.2120316299</v>
      </c>
      <c r="S422" s="2">
        <v>6754736.3693449004</v>
      </c>
      <c r="T422" s="2">
        <v>6858362.8673561597</v>
      </c>
    </row>
    <row r="423" spans="2:20" x14ac:dyDescent="0.25">
      <c r="B423" s="2">
        <v>6121171.9846452596</v>
      </c>
      <c r="C423" s="2">
        <v>6447590.4132565698</v>
      </c>
      <c r="D423" s="2">
        <v>6310428.3975322098</v>
      </c>
      <c r="E423" s="2">
        <v>5814346.4425173001</v>
      </c>
      <c r="F423" s="3">
        <v>6371817.1721500298</v>
      </c>
      <c r="G423" s="2">
        <v>5873691.9490563199</v>
      </c>
      <c r="H423" s="2">
        <v>5726468.0473954799</v>
      </c>
      <c r="I423" s="3">
        <v>6460399.3590124501</v>
      </c>
      <c r="J423" s="3">
        <v>5922379.0971788401</v>
      </c>
      <c r="K423" s="2">
        <v>6082104.5202736799</v>
      </c>
      <c r="L423" s="2">
        <v>6655942.6432737699</v>
      </c>
      <c r="M423" s="2">
        <v>6164824.2511243904</v>
      </c>
      <c r="N423" s="2">
        <v>6218090.2378938999</v>
      </c>
      <c r="O423" s="3">
        <v>5851793.6505471999</v>
      </c>
      <c r="P423" s="3">
        <v>5560245.2134179398</v>
      </c>
      <c r="Q423" s="3">
        <v>5970108.9915022599</v>
      </c>
      <c r="R423" s="2">
        <v>6105819.2626783196</v>
      </c>
      <c r="S423" s="2">
        <v>6758067.9570432901</v>
      </c>
      <c r="T423" s="2">
        <v>6860426.8492595004</v>
      </c>
    </row>
    <row r="424" spans="2:20" x14ac:dyDescent="0.25">
      <c r="B424" s="2">
        <v>6114893.6686591599</v>
      </c>
      <c r="C424" s="2">
        <v>6438427.4564994602</v>
      </c>
      <c r="D424" s="2">
        <v>6310075.3455173103</v>
      </c>
      <c r="E424" s="2">
        <v>5818105.8282834003</v>
      </c>
      <c r="F424" s="3">
        <v>6372906.6789917499</v>
      </c>
      <c r="G424" s="2">
        <v>5881629.4973813901</v>
      </c>
      <c r="H424" s="2">
        <v>5723123.0256576398</v>
      </c>
      <c r="I424" s="3">
        <v>6448415.5354176704</v>
      </c>
      <c r="J424" s="3">
        <v>5925789.8533101501</v>
      </c>
      <c r="K424" s="2">
        <v>6092357.4178811302</v>
      </c>
      <c r="L424" s="2">
        <v>6654785.0951429298</v>
      </c>
      <c r="M424" s="2">
        <v>6170544.5952945203</v>
      </c>
      <c r="N424" s="2">
        <v>6213759.5257471502</v>
      </c>
      <c r="O424" s="3">
        <v>5848959.6774574704</v>
      </c>
      <c r="P424" s="3">
        <v>5566484.5853253203</v>
      </c>
      <c r="Q424" s="3">
        <v>5974720.2052680198</v>
      </c>
      <c r="R424" s="2">
        <v>6118016.8699366003</v>
      </c>
      <c r="S424" s="2">
        <v>6761220.8752712598</v>
      </c>
      <c r="T424" s="2">
        <v>6862495.5280610304</v>
      </c>
    </row>
    <row r="425" spans="2:20" x14ac:dyDescent="0.25">
      <c r="B425" s="2">
        <v>6107749.3856620602</v>
      </c>
      <c r="C425" s="2">
        <v>6428018.3393275999</v>
      </c>
      <c r="D425" s="2">
        <v>6308707.6926304698</v>
      </c>
      <c r="E425" s="2">
        <v>5822962.05302478</v>
      </c>
      <c r="F425" s="3">
        <v>6372957.5900745699</v>
      </c>
      <c r="G425" s="2">
        <v>5891973.7718046103</v>
      </c>
      <c r="H425" s="2">
        <v>5721414.1015455602</v>
      </c>
      <c r="I425" s="3">
        <v>6436128.4277607901</v>
      </c>
      <c r="J425" s="3">
        <v>5930058.2439883696</v>
      </c>
      <c r="K425" s="2">
        <v>6104370.7415226204</v>
      </c>
      <c r="L425" s="2">
        <v>6653878.9608692098</v>
      </c>
      <c r="M425" s="2">
        <v>6177090.7675767401</v>
      </c>
      <c r="N425" s="2">
        <v>6209783.0659624701</v>
      </c>
      <c r="O425" s="3">
        <v>5845304.4564862</v>
      </c>
      <c r="P425" s="3">
        <v>5574380.8424621103</v>
      </c>
      <c r="Q425" s="3">
        <v>5980270.7364920797</v>
      </c>
      <c r="R425" s="2">
        <v>6131525.7758808602</v>
      </c>
      <c r="S425" s="2">
        <v>6762738.0262056403</v>
      </c>
      <c r="T425" s="2">
        <v>6864547.1882137498</v>
      </c>
    </row>
    <row r="426" spans="2:20" x14ac:dyDescent="0.25">
      <c r="B426" s="2">
        <v>6100606.1213806299</v>
      </c>
      <c r="C426" s="2">
        <v>6417602.9115097402</v>
      </c>
      <c r="D426" s="2">
        <v>6307342.0897696903</v>
      </c>
      <c r="E426" s="2">
        <v>5827818.3584796796</v>
      </c>
      <c r="F426" s="3">
        <v>6373011.4321155697</v>
      </c>
      <c r="G426" s="2">
        <v>5902331.8559273398</v>
      </c>
      <c r="H426" s="2">
        <v>5719707.18580266</v>
      </c>
      <c r="I426" s="3">
        <v>6423840.9174135802</v>
      </c>
      <c r="J426" s="3">
        <v>5934326.6166327596</v>
      </c>
      <c r="K426" s="2">
        <v>6116392.4457708299</v>
      </c>
      <c r="L426" s="2">
        <v>6652967.7129431302</v>
      </c>
      <c r="M426" s="2">
        <v>6183630.0588076599</v>
      </c>
      <c r="N426" s="2">
        <v>6205810.0449184999</v>
      </c>
      <c r="O426" s="3">
        <v>5841649.4125282196</v>
      </c>
      <c r="P426" s="3">
        <v>5582283.8174147597</v>
      </c>
      <c r="Q426" s="3">
        <v>5985479.4611919196</v>
      </c>
      <c r="R426" s="2">
        <v>6145005.7067833999</v>
      </c>
      <c r="S426" s="2">
        <v>6764243.0889905198</v>
      </c>
      <c r="T426" s="2">
        <v>6866604.6806810796</v>
      </c>
    </row>
    <row r="427" spans="2:20" x14ac:dyDescent="0.25">
      <c r="B427" s="2">
        <v>6093461.4560064999</v>
      </c>
      <c r="C427" s="2">
        <v>6407194.5240653604</v>
      </c>
      <c r="D427" s="2">
        <v>6305974.1299266303</v>
      </c>
      <c r="E427" s="2">
        <v>5832684.1729793502</v>
      </c>
      <c r="F427" s="3">
        <v>6373061.11128812</v>
      </c>
      <c r="G427" s="2">
        <v>5912708.0025602002</v>
      </c>
      <c r="H427" s="2">
        <v>5717998.5906138001</v>
      </c>
      <c r="I427" s="3">
        <v>6411552.93606319</v>
      </c>
      <c r="J427" s="3">
        <v>5938582.8282570904</v>
      </c>
      <c r="K427" s="2">
        <v>6128402.58467096</v>
      </c>
      <c r="L427" s="2">
        <v>6652070.2583872499</v>
      </c>
      <c r="M427" s="2">
        <v>6190176.0876720399</v>
      </c>
      <c r="N427" s="2">
        <v>6201834.9083101796</v>
      </c>
      <c r="O427" s="3">
        <v>5837994.1744431099</v>
      </c>
      <c r="P427" s="3">
        <v>5590183.2597779203</v>
      </c>
      <c r="Q427" s="3">
        <v>5990975.7673712596</v>
      </c>
      <c r="R427" s="2">
        <v>6158491.6096198801</v>
      </c>
      <c r="S427" s="2">
        <v>6765769.551678</v>
      </c>
      <c r="T427" s="2">
        <v>6868652.7641294599</v>
      </c>
    </row>
    <row r="428" spans="2:20" x14ac:dyDescent="0.25">
      <c r="B428" s="2">
        <v>6086316.6065979796</v>
      </c>
      <c r="C428" s="2">
        <v>6396780.4983183602</v>
      </c>
      <c r="D428" s="2">
        <v>6304607.2755767303</v>
      </c>
      <c r="E428" s="2">
        <v>5837545.3725307696</v>
      </c>
      <c r="F428" s="3">
        <v>6373115.7510768799</v>
      </c>
      <c r="G428" s="2">
        <v>5923036.1729520503</v>
      </c>
      <c r="H428" s="2">
        <v>5716288.1540409401</v>
      </c>
      <c r="I428" s="3">
        <v>6399265.0158350496</v>
      </c>
      <c r="J428" s="3">
        <v>5942850.7843639096</v>
      </c>
      <c r="K428" s="2">
        <v>6140418.8038886301</v>
      </c>
      <c r="L428" s="2">
        <v>6651163.5148162702</v>
      </c>
      <c r="M428" s="2">
        <v>6196716.0231636502</v>
      </c>
      <c r="N428" s="2">
        <v>6197855.8403227404</v>
      </c>
      <c r="O428" s="3">
        <v>5834342.2888867296</v>
      </c>
      <c r="P428" s="3">
        <v>5598081.2833757102</v>
      </c>
      <c r="Q428" s="3">
        <v>5996252.9913325002</v>
      </c>
      <c r="R428" s="2">
        <v>6171986.3116151402</v>
      </c>
      <c r="S428" s="2">
        <v>6767278.2753304103</v>
      </c>
      <c r="T428" s="2">
        <v>6870708.2440656098</v>
      </c>
    </row>
    <row r="429" spans="2:20" x14ac:dyDescent="0.25">
      <c r="B429" s="2">
        <v>6079173.8019651603</v>
      </c>
      <c r="C429" s="2">
        <v>6386367.6434076903</v>
      </c>
      <c r="D429" s="2">
        <v>6303241.4513712302</v>
      </c>
      <c r="E429" s="2">
        <v>5842403.33896307</v>
      </c>
      <c r="F429" s="3">
        <v>6373170.8935773503</v>
      </c>
      <c r="G429" s="2">
        <v>5933390.6677375501</v>
      </c>
      <c r="H429" s="2">
        <v>5714578.9404530898</v>
      </c>
      <c r="I429" s="3">
        <v>6386978.0698691802</v>
      </c>
      <c r="J429" s="3">
        <v>5947112.2615196202</v>
      </c>
      <c r="K429" s="2">
        <v>6152428.4105936699</v>
      </c>
      <c r="L429" s="2">
        <v>6650255.2778809601</v>
      </c>
      <c r="M429" s="2">
        <v>6203257.9847720005</v>
      </c>
      <c r="N429" s="2">
        <v>6193877.5695641097</v>
      </c>
      <c r="O429" s="3">
        <v>5830685.7565231305</v>
      </c>
      <c r="P429" s="3">
        <v>5605980.3240978904</v>
      </c>
      <c r="Q429" s="3">
        <v>6001785.0550692696</v>
      </c>
      <c r="R429" s="2">
        <v>6185475.3022415498</v>
      </c>
      <c r="S429" s="2">
        <v>6768790.3075406104</v>
      </c>
      <c r="T429" s="2">
        <v>6872762.7601736803</v>
      </c>
    </row>
    <row r="430" spans="2:20" x14ac:dyDescent="0.25">
      <c r="B430" s="2">
        <v>6071600.1333019398</v>
      </c>
      <c r="C430" s="2">
        <v>6375236.0536557902</v>
      </c>
      <c r="D430" s="2">
        <v>6301279.7723681899</v>
      </c>
      <c r="E430" s="2">
        <v>5847966.2532872297</v>
      </c>
      <c r="F430" s="3">
        <v>6372534.4501231704</v>
      </c>
      <c r="G430" s="2">
        <v>5945166.4327449398</v>
      </c>
      <c r="H430" s="2">
        <v>5713961.1201848304</v>
      </c>
      <c r="I430" s="3">
        <v>6374660.0893714698</v>
      </c>
      <c r="J430" s="3">
        <v>5951873.7597024497</v>
      </c>
      <c r="K430" s="2">
        <v>6165396.8947137203</v>
      </c>
      <c r="L430" s="2">
        <v>6649442.9307126896</v>
      </c>
      <c r="M430" s="2">
        <v>6210271.5902660601</v>
      </c>
      <c r="N430" s="2">
        <v>6190190.8355462505</v>
      </c>
      <c r="O430" s="3">
        <v>5826568.9842315102</v>
      </c>
      <c r="P430" s="3">
        <v>5614825.72679972</v>
      </c>
      <c r="Q430" s="3">
        <v>6007539.9883072097</v>
      </c>
      <c r="R430" s="2">
        <v>6199592.8672824698</v>
      </c>
      <c r="S430" s="2">
        <v>6769214.4107999196</v>
      </c>
      <c r="T430" s="2">
        <v>6874715.6614816003</v>
      </c>
    </row>
    <row r="431" spans="2:20" x14ac:dyDescent="0.25">
      <c r="B431" s="2">
        <v>6063800.7099636504</v>
      </c>
      <c r="C431" s="2">
        <v>6363711.2983059203</v>
      </c>
      <c r="D431" s="2">
        <v>6299004.3282565502</v>
      </c>
      <c r="E431" s="2">
        <v>5853904.9600871298</v>
      </c>
      <c r="F431" s="3">
        <v>6371532.9312621299</v>
      </c>
      <c r="G431" s="2">
        <v>5957663.93339229</v>
      </c>
      <c r="H431" s="2">
        <v>5713927.53484187</v>
      </c>
      <c r="I431" s="3">
        <v>6362331.78989131</v>
      </c>
      <c r="J431" s="3">
        <v>5956888.6087651998</v>
      </c>
      <c r="K431" s="2">
        <v>6178876.0626827898</v>
      </c>
      <c r="L431" s="2">
        <v>6648676.2159907697</v>
      </c>
      <c r="M431" s="2">
        <v>6217529.3970230501</v>
      </c>
      <c r="N431" s="2">
        <v>6186654.5991718704</v>
      </c>
      <c r="O431" s="3">
        <v>5822201.8851151001</v>
      </c>
      <c r="P431" s="3">
        <v>5624176.36026196</v>
      </c>
      <c r="Q431" s="3">
        <v>6013646.3393675201</v>
      </c>
      <c r="R431" s="2">
        <v>6214026.87367032</v>
      </c>
      <c r="S431" s="2">
        <v>6769045.2996745603</v>
      </c>
      <c r="T431" s="2">
        <v>6876620.4868401196</v>
      </c>
    </row>
    <row r="432" spans="2:20" x14ac:dyDescent="0.25">
      <c r="B432" s="2">
        <v>6055999.6467202399</v>
      </c>
      <c r="C432" s="2">
        <v>6352192.7192584099</v>
      </c>
      <c r="D432" s="2">
        <v>6296730.9964351496</v>
      </c>
      <c r="E432" s="2">
        <v>5859843.3954413999</v>
      </c>
      <c r="F432" s="3">
        <v>6370532.9958776599</v>
      </c>
      <c r="G432" s="2">
        <v>5970176.88053416</v>
      </c>
      <c r="H432" s="2">
        <v>5713895.1549906498</v>
      </c>
      <c r="I432" s="3">
        <v>6350005.0577718997</v>
      </c>
      <c r="J432" s="3">
        <v>5961914.0991947604</v>
      </c>
      <c r="K432" s="2">
        <v>6192351.1208194504</v>
      </c>
      <c r="L432" s="2">
        <v>6647903.5362733798</v>
      </c>
      <c r="M432" s="2">
        <v>6224795.9457863597</v>
      </c>
      <c r="N432" s="2">
        <v>6183117.5660982598</v>
      </c>
      <c r="O432" s="3">
        <v>5817837.92562823</v>
      </c>
      <c r="P432" s="3">
        <v>5633524.1459096996</v>
      </c>
      <c r="Q432" s="3">
        <v>6019556.8786418997</v>
      </c>
      <c r="R432" s="2">
        <v>6228496.7013111198</v>
      </c>
      <c r="S432" s="2">
        <v>6768861.39851138</v>
      </c>
      <c r="T432" s="2">
        <v>6878518.3086447502</v>
      </c>
    </row>
    <row r="433" spans="2:20" x14ac:dyDescent="0.25">
      <c r="B433" s="2">
        <v>6048200.2052772101</v>
      </c>
      <c r="C433" s="2">
        <v>6340667.5532475896</v>
      </c>
      <c r="D433" s="2">
        <v>6294453.5509410603</v>
      </c>
      <c r="E433" s="2">
        <v>5865789.7242490901</v>
      </c>
      <c r="F433" s="3">
        <v>6369534.2896462297</v>
      </c>
      <c r="G433" s="2">
        <v>5982708.3718277495</v>
      </c>
      <c r="H433" s="2">
        <v>5713856.0083397403</v>
      </c>
      <c r="I433" s="3">
        <v>6337670.6831028303</v>
      </c>
      <c r="J433" s="3">
        <v>5966933.8945328901</v>
      </c>
      <c r="K433" s="2">
        <v>6205817.8941333704</v>
      </c>
      <c r="L433" s="2">
        <v>6647144.37325643</v>
      </c>
      <c r="M433" s="2">
        <v>6232057.4918537596</v>
      </c>
      <c r="N433" s="2">
        <v>6179575.5454639904</v>
      </c>
      <c r="O433" s="3">
        <v>5813474.5014983797</v>
      </c>
      <c r="P433" s="3">
        <v>5642870.3369429801</v>
      </c>
      <c r="Q433" s="3">
        <v>6025611.8194746198</v>
      </c>
      <c r="R433" s="2">
        <v>6242939.2979951398</v>
      </c>
      <c r="S433" s="2">
        <v>6768710.2768281801</v>
      </c>
      <c r="T433" s="2">
        <v>6880425.8853855403</v>
      </c>
    </row>
    <row r="434" spans="2:20" x14ac:dyDescent="0.25">
      <c r="B434" s="2">
        <v>6040401.1708743405</v>
      </c>
      <c r="C434" s="2">
        <v>6329149.15965987</v>
      </c>
      <c r="D434" s="2">
        <v>6292180.4652244803</v>
      </c>
      <c r="E434" s="2">
        <v>5871719.8360394305</v>
      </c>
      <c r="F434" s="3">
        <v>6368536.0054164603</v>
      </c>
      <c r="G434" s="2">
        <v>5995223.7473883601</v>
      </c>
      <c r="H434" s="2">
        <v>5713820.71480921</v>
      </c>
      <c r="I434" s="3">
        <v>6325334.0986044202</v>
      </c>
      <c r="J434" s="3">
        <v>5971948.1871890305</v>
      </c>
      <c r="K434" s="2">
        <v>6219293.3434250299</v>
      </c>
      <c r="L434" s="2">
        <v>6646369.0340201901</v>
      </c>
      <c r="M434" s="2">
        <v>6239319.0618194602</v>
      </c>
      <c r="N434" s="2">
        <v>6176037.3533880999</v>
      </c>
      <c r="O434" s="3">
        <v>5809109.35456385</v>
      </c>
      <c r="P434" s="3">
        <v>5652219.0012465799</v>
      </c>
      <c r="Q434" s="3">
        <v>6031817.9352635397</v>
      </c>
      <c r="R434" s="2">
        <v>6257379.3282508999</v>
      </c>
      <c r="S434" s="2">
        <v>6768523.1861564396</v>
      </c>
      <c r="T434" s="2">
        <v>6882322.2960297903</v>
      </c>
    </row>
    <row r="435" spans="2:20" x14ac:dyDescent="0.25">
      <c r="B435" s="2">
        <v>6032522.1971410299</v>
      </c>
      <c r="C435" s="2">
        <v>6317438.3458308904</v>
      </c>
      <c r="D435" s="2">
        <v>6289752.1102377996</v>
      </c>
      <c r="E435" s="2">
        <v>5877870.2907014396</v>
      </c>
      <c r="F435" s="3">
        <v>6367326.9772158703</v>
      </c>
      <c r="G435" s="2">
        <v>6008104.9762402801</v>
      </c>
      <c r="H435" s="2">
        <v>5714102.14145396</v>
      </c>
      <c r="I435" s="3">
        <v>6313052.1858553598</v>
      </c>
      <c r="J435" s="3">
        <v>5977093.2492733998</v>
      </c>
      <c r="K435" s="2">
        <v>6232983.3457228998</v>
      </c>
      <c r="L435" s="2">
        <v>6645612.5976155298</v>
      </c>
      <c r="M435" s="2">
        <v>6246696.0759974597</v>
      </c>
      <c r="N435" s="2">
        <v>6172609.6651927996</v>
      </c>
      <c r="O435" s="3">
        <v>5804635.4069115696</v>
      </c>
      <c r="P435" s="3">
        <v>5661800.8216508301</v>
      </c>
      <c r="Q435" s="3">
        <v>6037944.0026181303</v>
      </c>
      <c r="R435" s="2">
        <v>6271938.9075750196</v>
      </c>
      <c r="S435" s="2">
        <v>6768032.9570041904</v>
      </c>
      <c r="T435" s="2">
        <v>6884159.0491993697</v>
      </c>
    </row>
    <row r="436" spans="2:20" x14ac:dyDescent="0.25">
      <c r="B436" s="2">
        <v>6024359.4615579704</v>
      </c>
      <c r="C436" s="2">
        <v>6305070.1579222297</v>
      </c>
      <c r="D436" s="2">
        <v>6286771.3521437896</v>
      </c>
      <c r="E436" s="2">
        <v>5884779.8896048302</v>
      </c>
      <c r="F436" s="3">
        <v>6365356.6824633796</v>
      </c>
      <c r="G436" s="2">
        <v>6022281.4934038501</v>
      </c>
      <c r="H436" s="2">
        <v>5715624.8976200903</v>
      </c>
      <c r="I436" s="3">
        <v>6300973.8621167401</v>
      </c>
      <c r="J436" s="3">
        <v>5982701.8408055902</v>
      </c>
      <c r="K436" s="2">
        <v>6247456.1484403098</v>
      </c>
      <c r="L436" s="2">
        <v>6644839.9488187796</v>
      </c>
      <c r="M436" s="2">
        <v>6254504.8963089399</v>
      </c>
      <c r="N436" s="2">
        <v>6169563.06719134</v>
      </c>
      <c r="O436" s="3">
        <v>5799750.5461325496</v>
      </c>
      <c r="P436" s="3">
        <v>5672220.1815712396</v>
      </c>
      <c r="Q436" s="3">
        <v>6044608.9188230904</v>
      </c>
      <c r="R436" s="2">
        <v>6286921.60935253</v>
      </c>
      <c r="S436" s="2">
        <v>6766302.39876635</v>
      </c>
      <c r="T436" s="2">
        <v>6885783.5988165</v>
      </c>
    </row>
    <row r="437" spans="2:20" x14ac:dyDescent="0.25">
      <c r="B437" s="2">
        <v>6016196.6439261297</v>
      </c>
      <c r="C437" s="2">
        <v>6292702.4163621701</v>
      </c>
      <c r="D437" s="2">
        <v>6283788.71813446</v>
      </c>
      <c r="E437" s="2">
        <v>5891695.8259944301</v>
      </c>
      <c r="F437" s="3">
        <v>6363386.3749048999</v>
      </c>
      <c r="G437" s="2">
        <v>6036483.9008168597</v>
      </c>
      <c r="H437" s="2">
        <v>5717136.5895417202</v>
      </c>
      <c r="I437" s="3">
        <v>6288898.2954870798</v>
      </c>
      <c r="J437" s="3">
        <v>5988296.7585606296</v>
      </c>
      <c r="K437" s="2">
        <v>6261921.3406484704</v>
      </c>
      <c r="L437" s="2">
        <v>6644081.4484174801</v>
      </c>
      <c r="M437" s="2">
        <v>6262308.0429052999</v>
      </c>
      <c r="N437" s="2">
        <v>6166510.6520874696</v>
      </c>
      <c r="O437" s="3">
        <v>5794868.8639203701</v>
      </c>
      <c r="P437" s="3">
        <v>5682644.8858374497</v>
      </c>
      <c r="Q437" s="3">
        <v>6051246.1091706799</v>
      </c>
      <c r="R437" s="2">
        <v>6301880.3081134697</v>
      </c>
      <c r="S437" s="2">
        <v>6764581.6680640904</v>
      </c>
      <c r="T437" s="2">
        <v>6887396.6414157897</v>
      </c>
    </row>
    <row r="438" spans="2:20" x14ac:dyDescent="0.25">
      <c r="B438" s="2">
        <v>6008034.9161870098</v>
      </c>
      <c r="C438" s="2">
        <v>6280337.2125053303</v>
      </c>
      <c r="D438" s="2">
        <v>6280808.3782299897</v>
      </c>
      <c r="E438" s="2">
        <v>5898590.9929269403</v>
      </c>
      <c r="F438" s="3">
        <v>6361418.70708571</v>
      </c>
      <c r="G438" s="2">
        <v>6050705.8079861701</v>
      </c>
      <c r="H438" s="2">
        <v>5718651.6316654002</v>
      </c>
      <c r="I438" s="3">
        <v>6276809.1747516701</v>
      </c>
      <c r="J438" s="3">
        <v>5993901.0304767704</v>
      </c>
      <c r="K438" s="2">
        <v>6276395.36544949</v>
      </c>
      <c r="L438" s="2">
        <v>6643316.2546692304</v>
      </c>
      <c r="M438" s="2">
        <v>6270114.6909964997</v>
      </c>
      <c r="N438" s="2">
        <v>6163466.5327206198</v>
      </c>
      <c r="O438" s="3">
        <v>5789986.9800429596</v>
      </c>
      <c r="P438" s="3">
        <v>5693065.0726587204</v>
      </c>
      <c r="Q438" s="3">
        <v>6057842.2057392597</v>
      </c>
      <c r="R438" s="2">
        <v>6316870.0170704899</v>
      </c>
      <c r="S438" s="2">
        <v>6762856.9643436903</v>
      </c>
      <c r="T438" s="2">
        <v>6888993.3948717201</v>
      </c>
    </row>
    <row r="439" spans="2:20" x14ac:dyDescent="0.25">
      <c r="B439" s="2">
        <v>5999870.2130645001</v>
      </c>
      <c r="C439" s="2">
        <v>6267970.9418947799</v>
      </c>
      <c r="D439" s="2">
        <v>6277828.9629047802</v>
      </c>
      <c r="E439" s="2">
        <v>5905508.4540467598</v>
      </c>
      <c r="F439" s="3">
        <v>6359450.8763301801</v>
      </c>
      <c r="G439" s="2">
        <v>6064889.1025299504</v>
      </c>
      <c r="H439" s="2">
        <v>5720157.1202143002</v>
      </c>
      <c r="I439" s="3">
        <v>6264736.8164347103</v>
      </c>
      <c r="J439" s="3">
        <v>5999498.8154327096</v>
      </c>
      <c r="K439" s="2">
        <v>6290861.8166981302</v>
      </c>
      <c r="L439" s="2">
        <v>6642547.3014505003</v>
      </c>
      <c r="M439" s="2">
        <v>6277926.797328</v>
      </c>
      <c r="N439" s="2">
        <v>6160418.55462329</v>
      </c>
      <c r="O439" s="3">
        <v>5785106.9002309004</v>
      </c>
      <c r="P439" s="3">
        <v>5703486.6443347996</v>
      </c>
      <c r="Q439" s="3">
        <v>6064506.2737797797</v>
      </c>
      <c r="R439" s="2">
        <v>6331845.5535338502</v>
      </c>
      <c r="S439" s="2">
        <v>6761147.1757997395</v>
      </c>
      <c r="T439" s="2">
        <v>6890607.3136013597</v>
      </c>
    </row>
    <row r="440" spans="2:20" x14ac:dyDescent="0.25">
      <c r="B440" s="2">
        <v>5991708.4175316896</v>
      </c>
      <c r="C440" s="2">
        <v>6255603.6544765197</v>
      </c>
      <c r="D440" s="2">
        <v>6274849.0443829801</v>
      </c>
      <c r="E440" s="2">
        <v>5912412.8778721197</v>
      </c>
      <c r="F440" s="3">
        <v>6357481.9008993302</v>
      </c>
      <c r="G440" s="2">
        <v>6079111.0324319797</v>
      </c>
      <c r="H440" s="2">
        <v>5721678.8598219398</v>
      </c>
      <c r="I440" s="3">
        <v>6252659.1357260998</v>
      </c>
      <c r="J440" s="3">
        <v>6005101.5179025196</v>
      </c>
      <c r="K440" s="2">
        <v>6305323.4574253801</v>
      </c>
      <c r="L440" s="2">
        <v>6641787.8408139898</v>
      </c>
      <c r="M440" s="2">
        <v>6285733.3571872301</v>
      </c>
      <c r="N440" s="2">
        <v>6157368.1957217297</v>
      </c>
      <c r="O440" s="3">
        <v>5780224.8783460697</v>
      </c>
      <c r="P440" s="3">
        <v>5713907.8167201402</v>
      </c>
      <c r="Q440" s="3">
        <v>6071089.2111304197</v>
      </c>
      <c r="R440" s="2">
        <v>6346816.4170172401</v>
      </c>
      <c r="S440" s="2">
        <v>6759421.6240810296</v>
      </c>
      <c r="T440" s="2">
        <v>6892228.3876124201</v>
      </c>
    </row>
    <row r="441" spans="2:20" x14ac:dyDescent="0.25">
      <c r="B441" s="2">
        <v>5983491.9474840397</v>
      </c>
      <c r="C441" s="2">
        <v>6242773.9796367297</v>
      </c>
      <c r="D441" s="2">
        <v>6271477.8522205101</v>
      </c>
      <c r="E441" s="2">
        <v>5919983.3071874697</v>
      </c>
      <c r="F441" s="3">
        <v>6354818.1999368304</v>
      </c>
      <c r="G441" s="2">
        <v>6094262.5220280401</v>
      </c>
      <c r="H441" s="2">
        <v>5724306.9935638001</v>
      </c>
      <c r="I441" s="3">
        <v>6241008.0307628801</v>
      </c>
      <c r="J441" s="3">
        <v>6011027.4685590798</v>
      </c>
      <c r="K441" s="2">
        <v>6320202.0253339503</v>
      </c>
      <c r="L441" s="2">
        <v>6640915.14259429</v>
      </c>
      <c r="M441" s="2">
        <v>6293830.3389557404</v>
      </c>
      <c r="N441" s="2">
        <v>6154741.8532672096</v>
      </c>
      <c r="O441" s="3">
        <v>5775091.4688112298</v>
      </c>
      <c r="P441" s="3">
        <v>5724874.3328109002</v>
      </c>
      <c r="Q441" s="3">
        <v>6078133.2528820904</v>
      </c>
      <c r="R441" s="2">
        <v>6361851.3664706098</v>
      </c>
      <c r="S441" s="2">
        <v>6756590.97655774</v>
      </c>
      <c r="T441" s="2">
        <v>6893514.5888496498</v>
      </c>
    </row>
    <row r="442" spans="2:20" x14ac:dyDescent="0.25">
      <c r="B442" s="2">
        <v>5975263.3753388999</v>
      </c>
      <c r="C442" s="2">
        <v>6229826.9749150099</v>
      </c>
      <c r="D442" s="2">
        <v>6267995.8737985697</v>
      </c>
      <c r="E442" s="2">
        <v>5927742.1632351596</v>
      </c>
      <c r="F442" s="3">
        <v>6351964.6305908198</v>
      </c>
      <c r="G442" s="2">
        <v>6109682.1691563902</v>
      </c>
      <c r="H442" s="2">
        <v>5727261.7742774701</v>
      </c>
      <c r="I442" s="3">
        <v>6229482.2105505103</v>
      </c>
      <c r="J442" s="3">
        <v>6017034.5083865998</v>
      </c>
      <c r="K442" s="2">
        <v>6335194.8987159599</v>
      </c>
      <c r="L442" s="2">
        <v>6640002.32688272</v>
      </c>
      <c r="M442" s="2">
        <v>6302002.8083994798</v>
      </c>
      <c r="N442" s="2">
        <v>6152236.17722484</v>
      </c>
      <c r="O442" s="3">
        <v>5769881.0497549903</v>
      </c>
      <c r="P442" s="3">
        <v>5735999.7881845096</v>
      </c>
      <c r="Q442" s="3">
        <v>6085124.5312558096</v>
      </c>
      <c r="R442" s="2">
        <v>6376908.5773034999</v>
      </c>
      <c r="S442" s="2">
        <v>6753447.6370758601</v>
      </c>
      <c r="T442" s="2">
        <v>6894688.0589769296</v>
      </c>
    </row>
    <row r="443" spans="2:20" x14ac:dyDescent="0.25">
      <c r="B443" s="2">
        <v>5967031.3948215703</v>
      </c>
      <c r="C443" s="2">
        <v>6216876.1912318803</v>
      </c>
      <c r="D443" s="2">
        <v>6264511.8183655497</v>
      </c>
      <c r="E443" s="2">
        <v>5935487.5331570096</v>
      </c>
      <c r="F443" s="3">
        <v>6349110.3175409902</v>
      </c>
      <c r="G443" s="2">
        <v>6125096.0235744799</v>
      </c>
      <c r="H443" s="2">
        <v>5730202.8035180904</v>
      </c>
      <c r="I443" s="3">
        <v>6217956.6266986802</v>
      </c>
      <c r="J443" s="3">
        <v>6023047.3668097798</v>
      </c>
      <c r="K443" s="2">
        <v>6350191.3560510902</v>
      </c>
      <c r="L443" s="2">
        <v>6639109.5805732599</v>
      </c>
      <c r="M443" s="2">
        <v>6310184.49510823</v>
      </c>
      <c r="N443" s="2">
        <v>6149726.2258601496</v>
      </c>
      <c r="O443" s="3">
        <v>5764674.7278318396</v>
      </c>
      <c r="P443" s="3">
        <v>5747117.4017557502</v>
      </c>
      <c r="Q443" s="3">
        <v>6092296.7918632999</v>
      </c>
      <c r="R443" s="2">
        <v>6391957.7074351497</v>
      </c>
      <c r="S443" s="2">
        <v>6750301.9506878899</v>
      </c>
      <c r="T443" s="2">
        <v>6895871.4734519599</v>
      </c>
    </row>
    <row r="444" spans="2:20" x14ac:dyDescent="0.25">
      <c r="B444" s="2">
        <v>5958800.6727434201</v>
      </c>
      <c r="C444" s="2">
        <v>6203918.9720675396</v>
      </c>
      <c r="D444" s="2">
        <v>6261030.2944268696</v>
      </c>
      <c r="E444" s="2">
        <v>5943253.3196680704</v>
      </c>
      <c r="F444" s="3">
        <v>6346252.0109843202</v>
      </c>
      <c r="G444" s="2">
        <v>6140521.6382749304</v>
      </c>
      <c r="H444" s="2">
        <v>5733150.7150280103</v>
      </c>
      <c r="I444" s="3">
        <v>6206429.7497516498</v>
      </c>
      <c r="J444" s="3">
        <v>6029060.0008503702</v>
      </c>
      <c r="K444" s="2">
        <v>6365187.4945706604</v>
      </c>
      <c r="L444" s="2">
        <v>6638206.2424745504</v>
      </c>
      <c r="M444" s="2">
        <v>6318356.8243762702</v>
      </c>
      <c r="N444" s="2">
        <v>6147221.2393557196</v>
      </c>
      <c r="O444" s="3">
        <v>5759468.5230672499</v>
      </c>
      <c r="P444" s="3">
        <v>5758239.4704349302</v>
      </c>
      <c r="Q444" s="3">
        <v>6099311.9058931097</v>
      </c>
      <c r="R444" s="2">
        <v>6407018.9406824596</v>
      </c>
      <c r="S444" s="2">
        <v>6747140.8622093704</v>
      </c>
      <c r="T444" s="2">
        <v>6897066.0410362398</v>
      </c>
    </row>
    <row r="445" spans="2:20" x14ac:dyDescent="0.25">
      <c r="B445" s="2">
        <v>5950570.1200764701</v>
      </c>
      <c r="C445" s="2">
        <v>6190973.2734109797</v>
      </c>
      <c r="D445" s="2">
        <v>6257548.6020309804</v>
      </c>
      <c r="E445" s="2">
        <v>5951003.0958252102</v>
      </c>
      <c r="F445" s="3">
        <v>6343397.3916467996</v>
      </c>
      <c r="G445" s="2">
        <v>6155939.1392874904</v>
      </c>
      <c r="H445" s="2">
        <v>5736107.4369846703</v>
      </c>
      <c r="I445" s="3">
        <v>6194898.1855026502</v>
      </c>
      <c r="J445" s="3">
        <v>6035072.0262423996</v>
      </c>
      <c r="K445" s="2">
        <v>6380178.6934550302</v>
      </c>
      <c r="L445" s="2">
        <v>6637293.5231183805</v>
      </c>
      <c r="M445" s="2">
        <v>6326533.1473746998</v>
      </c>
      <c r="N445" s="2">
        <v>6144713.0579177402</v>
      </c>
      <c r="O445" s="3">
        <v>5754264.4349293197</v>
      </c>
      <c r="P445" s="3">
        <v>5769361.2434273502</v>
      </c>
      <c r="Q445" s="3">
        <v>6106519.2426751498</v>
      </c>
      <c r="R445" s="2">
        <v>6422095.1548303897</v>
      </c>
      <c r="S445" s="2">
        <v>6744009.6136313099</v>
      </c>
      <c r="T445" s="2">
        <v>6898250.3097035103</v>
      </c>
    </row>
    <row r="446" spans="2:20" x14ac:dyDescent="0.25">
      <c r="B446" s="2">
        <v>5942418.9068209296</v>
      </c>
      <c r="C446" s="2">
        <v>6177908.7686765799</v>
      </c>
      <c r="D446" s="2">
        <v>6253965.2620944297</v>
      </c>
      <c r="E446" s="2">
        <v>5959019.6644246802</v>
      </c>
      <c r="F446" s="3">
        <v>6340263.3821236501</v>
      </c>
      <c r="G446" s="2">
        <v>6171623.4622877296</v>
      </c>
      <c r="H446" s="2">
        <v>5739506.0885915598</v>
      </c>
      <c r="I446" s="3">
        <v>6183667.2399575803</v>
      </c>
      <c r="J446" s="3">
        <v>6041161.1982330903</v>
      </c>
      <c r="K446" s="2">
        <v>6395186.7760652099</v>
      </c>
      <c r="L446" s="2">
        <v>6636299.3830653001</v>
      </c>
      <c r="M446" s="2">
        <v>6334782.7938558599</v>
      </c>
      <c r="N446" s="2">
        <v>6142410.3665127903</v>
      </c>
      <c r="O446" s="3">
        <v>5749012.3511661803</v>
      </c>
      <c r="P446" s="3">
        <v>5780598.9822566304</v>
      </c>
      <c r="Q446" s="3">
        <v>6113655.7167020002</v>
      </c>
      <c r="R446" s="2">
        <v>6437016.3199287299</v>
      </c>
      <c r="S446" s="2">
        <v>6740415.8827818297</v>
      </c>
      <c r="T446" s="2">
        <v>6899254.60413134</v>
      </c>
    </row>
    <row r="447" spans="2:20" x14ac:dyDescent="0.25">
      <c r="B447" s="2">
        <v>5934412.0404524701</v>
      </c>
      <c r="C447" s="2">
        <v>6164634.9253138602</v>
      </c>
      <c r="D447" s="2">
        <v>6250182.6704345997</v>
      </c>
      <c r="E447" s="2">
        <v>5967502.1970495395</v>
      </c>
      <c r="F447" s="3">
        <v>6336606.4825882996</v>
      </c>
      <c r="G447" s="2">
        <v>6187766.8672032999</v>
      </c>
      <c r="H447" s="2">
        <v>5743770.7030543704</v>
      </c>
      <c r="I447" s="3">
        <v>6172982.8438630104</v>
      </c>
      <c r="J447" s="3">
        <v>6047412.5645742202</v>
      </c>
      <c r="K447" s="2">
        <v>6410235.2494397704</v>
      </c>
      <c r="L447" s="2">
        <v>6635122.2147824401</v>
      </c>
      <c r="M447" s="2">
        <v>6343151.1938467203</v>
      </c>
      <c r="N447" s="2">
        <v>6140494.4379545599</v>
      </c>
      <c r="O447" s="3">
        <v>5743672.8447706597</v>
      </c>
      <c r="P447" s="3">
        <v>5792045.1082922705</v>
      </c>
      <c r="Q447" s="3">
        <v>6121262.5185723901</v>
      </c>
      <c r="R447" s="2">
        <v>6451734.5529894903</v>
      </c>
      <c r="S447" s="2">
        <v>6735975.4069209201</v>
      </c>
      <c r="T447" s="2">
        <v>6899873.7103012698</v>
      </c>
    </row>
    <row r="448" spans="2:20" x14ac:dyDescent="0.25">
      <c r="B448" s="2">
        <v>5926406.4889718499</v>
      </c>
      <c r="C448" s="2">
        <v>6151360.8919554502</v>
      </c>
      <c r="D448" s="2">
        <v>6246403.9699238697</v>
      </c>
      <c r="E448" s="2">
        <v>5975986.2142725596</v>
      </c>
      <c r="F448" s="3">
        <v>6332946.2403637497</v>
      </c>
      <c r="G448" s="2">
        <v>6203950.1623368999</v>
      </c>
      <c r="H448" s="2">
        <v>5748042.2733791396</v>
      </c>
      <c r="I448" s="3">
        <v>6162318.0791541701</v>
      </c>
      <c r="J448" s="3">
        <v>6053655.6833850397</v>
      </c>
      <c r="K448" s="2">
        <v>6425293.3291200502</v>
      </c>
      <c r="L448" s="2">
        <v>6633942.6121114604</v>
      </c>
      <c r="M448" s="2">
        <v>6351526.1930132499</v>
      </c>
      <c r="N448" s="2">
        <v>6138584.0360782603</v>
      </c>
      <c r="O448" s="3">
        <v>5738333.2538700197</v>
      </c>
      <c r="P448" s="3">
        <v>5803495.5889147399</v>
      </c>
      <c r="Q448" s="3">
        <v>6128619.3338321298</v>
      </c>
      <c r="R448" s="2">
        <v>6466449.8449285701</v>
      </c>
      <c r="S448" s="2">
        <v>6731532.96488446</v>
      </c>
      <c r="T448" s="2">
        <v>6900487.1034193598</v>
      </c>
    </row>
    <row r="449" spans="2:20" x14ac:dyDescent="0.25">
      <c r="B449" s="2">
        <v>5918401.2656585099</v>
      </c>
      <c r="C449" s="2">
        <v>6138092.89810842</v>
      </c>
      <c r="D449" s="2">
        <v>6242625.5902056601</v>
      </c>
      <c r="E449" s="2">
        <v>5984473.1765843602</v>
      </c>
      <c r="F449" s="3">
        <v>6329284.5659764102</v>
      </c>
      <c r="G449" s="2">
        <v>6220109.32015674</v>
      </c>
      <c r="H449" s="2">
        <v>5752302.30742737</v>
      </c>
      <c r="I449" s="3">
        <v>6151635.04318472</v>
      </c>
      <c r="J449" s="3">
        <v>6059909.4951558998</v>
      </c>
      <c r="K449" s="2">
        <v>6440337.3028709898</v>
      </c>
      <c r="L449" s="2">
        <v>6632760.5449291496</v>
      </c>
      <c r="M449" s="2">
        <v>6359896.0980074797</v>
      </c>
      <c r="N449" s="2">
        <v>6136657.73093291</v>
      </c>
      <c r="O449" s="3">
        <v>5732993.3643556498</v>
      </c>
      <c r="P449" s="3">
        <v>5814937.4941862198</v>
      </c>
      <c r="Q449" s="3">
        <v>6136155.6819965504</v>
      </c>
      <c r="R449" s="2">
        <v>6481145.9786915099</v>
      </c>
      <c r="S449" s="2">
        <v>6727080.1231851298</v>
      </c>
      <c r="T449" s="2">
        <v>6901114.4890061403</v>
      </c>
    </row>
    <row r="450" spans="2:20" x14ac:dyDescent="0.25">
      <c r="B450" s="2">
        <v>5910398.1429480901</v>
      </c>
      <c r="C450" s="2">
        <v>6124820.5155304903</v>
      </c>
      <c r="D450" s="2">
        <v>6238842.7482999703</v>
      </c>
      <c r="E450" s="2">
        <v>5992961.5225721803</v>
      </c>
      <c r="F450" s="3">
        <v>6325628.7709113499</v>
      </c>
      <c r="G450" s="2">
        <v>6236282.3971132599</v>
      </c>
      <c r="H450" s="2">
        <v>5756572.0774483802</v>
      </c>
      <c r="I450" s="3">
        <v>6140954.3819687404</v>
      </c>
      <c r="J450" s="3">
        <v>6066154.0225378098</v>
      </c>
      <c r="K450" s="2">
        <v>6455389.1913770996</v>
      </c>
      <c r="L450" s="2">
        <v>6631586.3081505904</v>
      </c>
      <c r="M450" s="2">
        <v>6368270.6487852</v>
      </c>
      <c r="N450" s="2">
        <v>6134739.9836071897</v>
      </c>
      <c r="O450" s="3">
        <v>5727654.1625860799</v>
      </c>
      <c r="P450" s="3">
        <v>5826389.6950359298</v>
      </c>
      <c r="Q450" s="3">
        <v>6143641.0718371496</v>
      </c>
      <c r="R450" s="2">
        <v>6495873.7706726501</v>
      </c>
      <c r="S450" s="2">
        <v>6722638.6577276504</v>
      </c>
      <c r="T450" s="2">
        <v>6901735.8079327298</v>
      </c>
    </row>
    <row r="451" spans="2:20" x14ac:dyDescent="0.25">
      <c r="B451" s="2">
        <v>5902391.1976963496</v>
      </c>
      <c r="C451" s="2">
        <v>6111547.1383884903</v>
      </c>
      <c r="D451" s="2">
        <v>6235064.7992435303</v>
      </c>
      <c r="E451" s="2">
        <v>6001449.5471856296</v>
      </c>
      <c r="F451" s="3">
        <v>6321968.5378706902</v>
      </c>
      <c r="G451" s="2">
        <v>6252441.2621992799</v>
      </c>
      <c r="H451" s="2">
        <v>5760832.2767021498</v>
      </c>
      <c r="I451" s="3">
        <v>6130288.72120036</v>
      </c>
      <c r="J451" s="3">
        <v>6072400.3389476398</v>
      </c>
      <c r="K451" s="2">
        <v>6470435.5266700201</v>
      </c>
      <c r="L451" s="2">
        <v>6630398.7088129399</v>
      </c>
      <c r="M451" s="2">
        <v>6376641.4458269998</v>
      </c>
      <c r="N451" s="2">
        <v>6132824.58399902</v>
      </c>
      <c r="O451" s="3">
        <v>5722313.9340499602</v>
      </c>
      <c r="P451" s="3">
        <v>5837835.9493285697</v>
      </c>
      <c r="Q451" s="3">
        <v>6151154.6160718901</v>
      </c>
      <c r="R451" s="2">
        <v>6510568.3072486399</v>
      </c>
      <c r="S451" s="2">
        <v>6718211.7141130697</v>
      </c>
      <c r="T451" s="2">
        <v>6902353.0463904804</v>
      </c>
    </row>
    <row r="452" spans="2:20" x14ac:dyDescent="0.25">
      <c r="B452" s="2">
        <v>5894860.3950737296</v>
      </c>
      <c r="C452" s="2">
        <v>6098228.2816729499</v>
      </c>
      <c r="D452" s="2">
        <v>6231199.6414237702</v>
      </c>
      <c r="E452" s="2">
        <v>6010512.0873183003</v>
      </c>
      <c r="F452" s="3">
        <v>6317647.7875872096</v>
      </c>
      <c r="G452" s="2">
        <v>6268879.6418828098</v>
      </c>
      <c r="H452" s="2">
        <v>5766193.0513870399</v>
      </c>
      <c r="I452" s="3">
        <v>6120652.6843396202</v>
      </c>
      <c r="J452" s="3">
        <v>6078708.24898641</v>
      </c>
      <c r="K452" s="2">
        <v>6485108.3215989498</v>
      </c>
      <c r="L452" s="2">
        <v>6628837.9818760697</v>
      </c>
      <c r="M452" s="2">
        <v>6385035.1588676702</v>
      </c>
      <c r="N452" s="2">
        <v>6131503.3823489398</v>
      </c>
      <c r="O452" s="3">
        <v>5717029.2963583898</v>
      </c>
      <c r="P452" s="3">
        <v>5849235.76025574</v>
      </c>
      <c r="Q452" s="3">
        <v>6158917.0222308598</v>
      </c>
      <c r="R452" s="2">
        <v>6524578.4230028</v>
      </c>
      <c r="S452" s="2">
        <v>6712690.6768503599</v>
      </c>
      <c r="T452" s="2">
        <v>6902349.2380963601</v>
      </c>
    </row>
    <row r="453" spans="2:20" x14ac:dyDescent="0.25">
      <c r="B453" s="2">
        <v>5887375.0432672296</v>
      </c>
      <c r="C453" s="2">
        <v>6084894.4775293302</v>
      </c>
      <c r="D453" s="2">
        <v>6227323.9294928201</v>
      </c>
      <c r="E453" s="2">
        <v>6019607.4848781498</v>
      </c>
      <c r="F453" s="3">
        <v>6313269.8685789099</v>
      </c>
      <c r="G453" s="2">
        <v>6285329.7236189498</v>
      </c>
      <c r="H453" s="2">
        <v>5771662.6008448098</v>
      </c>
      <c r="I453" s="3">
        <v>6111126.0042757597</v>
      </c>
      <c r="J453" s="3">
        <v>6085018.6039578198</v>
      </c>
      <c r="K453" s="2">
        <v>6499752.1960095102</v>
      </c>
      <c r="L453" s="2">
        <v>6627243.25889917</v>
      </c>
      <c r="M453" s="2">
        <v>6393430.1300483299</v>
      </c>
      <c r="N453" s="2">
        <v>6130225.94808219</v>
      </c>
      <c r="O453" s="3">
        <v>5711744.82017974</v>
      </c>
      <c r="P453" s="3">
        <v>5860634.6665878799</v>
      </c>
      <c r="Q453" s="3">
        <v>6166671.6113515403</v>
      </c>
      <c r="R453" s="2">
        <v>6538497.3405320998</v>
      </c>
      <c r="S453" s="2">
        <v>6707093.9470288502</v>
      </c>
      <c r="T453" s="2">
        <v>6902272.9533319399</v>
      </c>
    </row>
    <row r="454" spans="2:20" x14ac:dyDescent="0.25">
      <c r="B454" s="2">
        <v>5879888.6079999302</v>
      </c>
      <c r="C454" s="2">
        <v>6071565.3856635904</v>
      </c>
      <c r="D454" s="2">
        <v>6223451.1339527201</v>
      </c>
      <c r="E454" s="2">
        <v>6028707.1493519396</v>
      </c>
      <c r="F454" s="3">
        <v>6308884.1305774096</v>
      </c>
      <c r="G454" s="2">
        <v>6301773.1731071202</v>
      </c>
      <c r="H454" s="2">
        <v>5777119.1234985497</v>
      </c>
      <c r="I454" s="3">
        <v>6101600.5759185404</v>
      </c>
      <c r="J454" s="3">
        <v>6091335.8102856502</v>
      </c>
      <c r="K454" s="2">
        <v>6514385.9040426798</v>
      </c>
      <c r="L454" s="2">
        <v>6625646.99336736</v>
      </c>
      <c r="M454" s="2">
        <v>6401822.3725765599</v>
      </c>
      <c r="N454" s="2">
        <v>6128945.1023565298</v>
      </c>
      <c r="O454" s="3">
        <v>5706467.9284274904</v>
      </c>
      <c r="P454" s="3">
        <v>5872033.7583517898</v>
      </c>
      <c r="Q454" s="3">
        <v>6174340.12994722</v>
      </c>
      <c r="R454" s="2">
        <v>6552425.8172431197</v>
      </c>
      <c r="S454" s="2">
        <v>6701480.45291124</v>
      </c>
      <c r="T454" s="2">
        <v>6902212.4545666799</v>
      </c>
    </row>
    <row r="455" spans="2:20" x14ac:dyDescent="0.25">
      <c r="B455" s="2">
        <v>5872402.5107869897</v>
      </c>
      <c r="C455" s="2">
        <v>6058236.99230887</v>
      </c>
      <c r="D455" s="2">
        <v>6219573.7539774999</v>
      </c>
      <c r="E455" s="2">
        <v>6037811.4450114304</v>
      </c>
      <c r="F455" s="3">
        <v>6304505.6569352997</v>
      </c>
      <c r="G455" s="2">
        <v>6318207.9261567602</v>
      </c>
      <c r="H455" s="2">
        <v>5782583.3086924199</v>
      </c>
      <c r="I455" s="3">
        <v>6092075.4620520901</v>
      </c>
      <c r="J455" s="3">
        <v>6097646.1522960104</v>
      </c>
      <c r="K455" s="2">
        <v>6529026.1116985902</v>
      </c>
      <c r="L455" s="2">
        <v>6624052.4317153702</v>
      </c>
      <c r="M455" s="2">
        <v>6410219.6370884096</v>
      </c>
      <c r="N455" s="2">
        <v>6127679.4324795697</v>
      </c>
      <c r="O455" s="3">
        <v>5701188.4819358196</v>
      </c>
      <c r="P455" s="3">
        <v>5883439.4833074603</v>
      </c>
      <c r="Q455" s="3">
        <v>6182120.4041621201</v>
      </c>
      <c r="R455" s="2">
        <v>6566349.1900520604</v>
      </c>
      <c r="S455" s="2">
        <v>6695883.1910403399</v>
      </c>
      <c r="T455" s="2">
        <v>6902127.0192406401</v>
      </c>
    </row>
    <row r="456" spans="2:20" x14ac:dyDescent="0.25">
      <c r="B456" s="2">
        <v>5864918.7070124801</v>
      </c>
      <c r="C456" s="2">
        <v>6044913.5864772899</v>
      </c>
      <c r="D456" s="2">
        <v>6215700.68888532</v>
      </c>
      <c r="E456" s="2">
        <v>6046914.6157195903</v>
      </c>
      <c r="F456" s="3">
        <v>6300121.2434852002</v>
      </c>
      <c r="G456" s="2">
        <v>6334647.0233503096</v>
      </c>
      <c r="H456" s="2">
        <v>5788049.6973885698</v>
      </c>
      <c r="I456" s="3">
        <v>6082549.9173079599</v>
      </c>
      <c r="J456" s="3">
        <v>6103960.18573632</v>
      </c>
      <c r="K456" s="2">
        <v>6543663.8779735602</v>
      </c>
      <c r="L456" s="2">
        <v>6622456.0288476599</v>
      </c>
      <c r="M456" s="2">
        <v>6418610.2450305298</v>
      </c>
      <c r="N456" s="2">
        <v>6126395.8437350504</v>
      </c>
      <c r="O456" s="3">
        <v>5695907.5310226204</v>
      </c>
      <c r="P456" s="3">
        <v>5894837.2376808003</v>
      </c>
      <c r="Q456" s="3">
        <v>6189883.9455958595</v>
      </c>
      <c r="R456" s="2">
        <v>6580262.9361857604</v>
      </c>
      <c r="S456" s="2">
        <v>6690274.9045706</v>
      </c>
      <c r="T456" s="2">
        <v>6902060.7647550898</v>
      </c>
    </row>
    <row r="457" spans="2:20" x14ac:dyDescent="0.25">
      <c r="B457" s="2">
        <v>5857821.8894307204</v>
      </c>
      <c r="C457" s="2">
        <v>6031677.5889557004</v>
      </c>
      <c r="D457" s="2">
        <v>6211876.3946813997</v>
      </c>
      <c r="E457" s="2">
        <v>6056267.9912426397</v>
      </c>
      <c r="F457" s="3">
        <v>6295436.1452533696</v>
      </c>
      <c r="G457" s="2">
        <v>6351000.8299909998</v>
      </c>
      <c r="H457" s="2">
        <v>5794029.6049694195</v>
      </c>
      <c r="I457" s="3">
        <v>6073716.0050277496</v>
      </c>
      <c r="J457" s="3">
        <v>6110217.7282292601</v>
      </c>
      <c r="K457" s="2">
        <v>6557880.4556611096</v>
      </c>
      <c r="L457" s="2">
        <v>6620603.5676889597</v>
      </c>
      <c r="M457" s="2">
        <v>6426932.0841993801</v>
      </c>
      <c r="N457" s="2">
        <v>6125453.9784128396</v>
      </c>
      <c r="O457" s="3">
        <v>5690748.07358565</v>
      </c>
      <c r="P457" s="3">
        <v>5906035.19456622</v>
      </c>
      <c r="Q457" s="3">
        <v>6197829.2863640403</v>
      </c>
      <c r="R457" s="2">
        <v>6593612.4938617898</v>
      </c>
      <c r="S457" s="2">
        <v>6684170.5497423401</v>
      </c>
      <c r="T457" s="2">
        <v>6901555.5766488798</v>
      </c>
    </row>
    <row r="458" spans="2:20" x14ac:dyDescent="0.25">
      <c r="B458" s="2">
        <v>5851147.8864879003</v>
      </c>
      <c r="C458" s="2">
        <v>6018559.3862354401</v>
      </c>
      <c r="D458" s="2">
        <v>6208112.9898043899</v>
      </c>
      <c r="E458" s="2">
        <v>6065859.90402079</v>
      </c>
      <c r="F458" s="3">
        <v>6290418.3665849799</v>
      </c>
      <c r="G458" s="2">
        <v>6367257.4740461297</v>
      </c>
      <c r="H458" s="2">
        <v>5800580.2963469997</v>
      </c>
      <c r="I458" s="3">
        <v>6065648.5950070098</v>
      </c>
      <c r="J458" s="3">
        <v>6116420.2715617102</v>
      </c>
      <c r="K458" s="2">
        <v>6571641.4169173101</v>
      </c>
      <c r="L458" s="2">
        <v>6618449.8759797197</v>
      </c>
      <c r="M458" s="2">
        <v>6435167.5139304902</v>
      </c>
      <c r="N458" s="2">
        <v>6124871.8593772398</v>
      </c>
      <c r="O458" s="3">
        <v>5685715.0032467004</v>
      </c>
      <c r="P458" s="3">
        <v>5917008.4606354199</v>
      </c>
      <c r="Q458" s="3">
        <v>6205771.2812877297</v>
      </c>
      <c r="R458" s="2">
        <v>6606315.5527926302</v>
      </c>
      <c r="S458" s="2">
        <v>6677521.2997751804</v>
      </c>
      <c r="T458" s="2">
        <v>6900647.3771692999</v>
      </c>
    </row>
    <row r="459" spans="2:20" x14ac:dyDescent="0.25">
      <c r="B459" s="2">
        <v>5844475.7178544505</v>
      </c>
      <c r="C459" s="2">
        <v>6005432.1391693503</v>
      </c>
      <c r="D459" s="2">
        <v>6204346.1546394099</v>
      </c>
      <c r="E459" s="2">
        <v>6075474.4963624803</v>
      </c>
      <c r="F459" s="3">
        <v>6285396.4197152602</v>
      </c>
      <c r="G459" s="2">
        <v>6383523.5033336803</v>
      </c>
      <c r="H459" s="2">
        <v>5807124.2469375599</v>
      </c>
      <c r="I459" s="3">
        <v>6057564.9850502703</v>
      </c>
      <c r="J459" s="3">
        <v>6122627.1585027901</v>
      </c>
      <c r="K459" s="2">
        <v>6585400.9103607796</v>
      </c>
      <c r="L459" s="2">
        <v>6616298.3502504304</v>
      </c>
      <c r="M459" s="2">
        <v>6443408.0241061701</v>
      </c>
      <c r="N459" s="2">
        <v>6124290.8673647</v>
      </c>
      <c r="O459" s="3">
        <v>5680688.9720159704</v>
      </c>
      <c r="P459" s="3">
        <v>5927984.0092632398</v>
      </c>
      <c r="Q459" s="3">
        <v>6213721.6830515396</v>
      </c>
      <c r="R459" s="2">
        <v>6619020.7053570198</v>
      </c>
      <c r="S459" s="2">
        <v>6670864.7826233003</v>
      </c>
      <c r="T459" s="2">
        <v>6899726.5007338403</v>
      </c>
    </row>
    <row r="460" spans="2:20" x14ac:dyDescent="0.25">
      <c r="B460" s="2">
        <v>5837803.5223455196</v>
      </c>
      <c r="C460" s="2">
        <v>5992316.20100105</v>
      </c>
      <c r="D460" s="2">
        <v>6200579.6335720802</v>
      </c>
      <c r="E460" s="2">
        <v>6085075.6703544296</v>
      </c>
      <c r="F460" s="3">
        <v>6280378.9043962397</v>
      </c>
      <c r="G460" s="2">
        <v>6399782.1381680397</v>
      </c>
      <c r="H460" s="2">
        <v>5813665.9896447603</v>
      </c>
      <c r="I460" s="3">
        <v>6049494.5240120096</v>
      </c>
      <c r="J460" s="3">
        <v>6128832.7114477698</v>
      </c>
      <c r="K460" s="2">
        <v>6599158.7855918296</v>
      </c>
      <c r="L460" s="2">
        <v>6614144.0104104998</v>
      </c>
      <c r="M460" s="2">
        <v>6451650.3731239298</v>
      </c>
      <c r="N460" s="2">
        <v>6123713.79062133</v>
      </c>
      <c r="O460" s="3">
        <v>5675659.9780590003</v>
      </c>
      <c r="P460" s="3">
        <v>5938966.1280955998</v>
      </c>
      <c r="Q460" s="3">
        <v>6221713.9182722997</v>
      </c>
      <c r="R460" s="2">
        <v>6631730.5662871804</v>
      </c>
      <c r="S460" s="2">
        <v>6664227.0927195102</v>
      </c>
      <c r="T460" s="2">
        <v>6898810.9287423296</v>
      </c>
    </row>
    <row r="461" spans="2:20" x14ac:dyDescent="0.25">
      <c r="B461" s="2">
        <v>5831131.5554976901</v>
      </c>
      <c r="C461" s="2">
        <v>5979186.5414964203</v>
      </c>
      <c r="D461" s="2">
        <v>6196814.1283972599</v>
      </c>
      <c r="E461" s="2">
        <v>6094677.0627059899</v>
      </c>
      <c r="F461" s="3">
        <v>6275357.1726360004</v>
      </c>
      <c r="G461" s="2">
        <v>6416032.0788244503</v>
      </c>
      <c r="H461" s="2">
        <v>5820219.12088947</v>
      </c>
      <c r="I461" s="3">
        <v>6041412.3556198897</v>
      </c>
      <c r="J461" s="3">
        <v>6135033.7943725204</v>
      </c>
      <c r="K461" s="2">
        <v>6612927.8041525902</v>
      </c>
      <c r="L461" s="2">
        <v>6612003.0217087399</v>
      </c>
      <c r="M461" s="2">
        <v>6459887.1212411104</v>
      </c>
      <c r="N461" s="2">
        <v>6123126.0790130496</v>
      </c>
      <c r="O461" s="3">
        <v>5670628.7712724898</v>
      </c>
      <c r="P461" s="3">
        <v>5949938.81391377</v>
      </c>
      <c r="Q461" s="3">
        <v>6229636.2792180004</v>
      </c>
      <c r="R461" s="2">
        <v>6644417.1544133304</v>
      </c>
      <c r="S461" s="2">
        <v>6657592.19185373</v>
      </c>
      <c r="T461" s="2">
        <v>6897910.4822248695</v>
      </c>
    </row>
    <row r="462" spans="2:20" x14ac:dyDescent="0.25">
      <c r="B462" s="2">
        <v>5824506.9033140996</v>
      </c>
      <c r="C462" s="2">
        <v>5966090.5027722102</v>
      </c>
      <c r="D462" s="2">
        <v>6193065.9099753899</v>
      </c>
      <c r="E462" s="2">
        <v>6104299.5748611595</v>
      </c>
      <c r="F462" s="3">
        <v>6270314.7122170003</v>
      </c>
      <c r="G462" s="2">
        <v>6432249.8771238001</v>
      </c>
      <c r="H462" s="2">
        <v>5826806.6769700497</v>
      </c>
      <c r="I462" s="3">
        <v>6033420.6756520802</v>
      </c>
      <c r="J462" s="3">
        <v>6141227.7241671504</v>
      </c>
      <c r="K462" s="2">
        <v>6626622.3980244203</v>
      </c>
      <c r="L462" s="2">
        <v>6609822.30828973</v>
      </c>
      <c r="M462" s="2">
        <v>6468115.8942965101</v>
      </c>
      <c r="N462" s="2">
        <v>6122576.1577500096</v>
      </c>
      <c r="O462" s="3">
        <v>5665622.75314302</v>
      </c>
      <c r="P462" s="3">
        <v>5960883.4401409002</v>
      </c>
      <c r="Q462" s="3">
        <v>6237544.3890773803</v>
      </c>
      <c r="R462" s="2">
        <v>6657060.5443776902</v>
      </c>
      <c r="S462" s="2">
        <v>6650888.8528859103</v>
      </c>
      <c r="T462" s="2">
        <v>6896934.28244639</v>
      </c>
    </row>
    <row r="463" spans="2:20" x14ac:dyDescent="0.25">
      <c r="B463" s="2">
        <v>5818940.8566652704</v>
      </c>
      <c r="C463" s="2">
        <v>5953437.7721794397</v>
      </c>
      <c r="D463" s="2">
        <v>6189612.1700203205</v>
      </c>
      <c r="E463" s="2">
        <v>6114283.3284956897</v>
      </c>
      <c r="F463" s="3">
        <v>6264735.9551599901</v>
      </c>
      <c r="G463" s="2">
        <v>6447837.7033293396</v>
      </c>
      <c r="H463" s="2">
        <v>5834313.7280123001</v>
      </c>
      <c r="I463" s="3">
        <v>6027083.37075652</v>
      </c>
      <c r="J463" s="3">
        <v>6147150.2670771498</v>
      </c>
      <c r="K463" s="2">
        <v>6639032.2999332501</v>
      </c>
      <c r="L463" s="2">
        <v>6606969.5439638495</v>
      </c>
      <c r="M463" s="2">
        <v>6476029.7423769804</v>
      </c>
      <c r="N463" s="2">
        <v>6122736.6953970101</v>
      </c>
      <c r="O463" s="3">
        <v>5661033.2421812499</v>
      </c>
      <c r="P463" s="3">
        <v>5971066.4808559902</v>
      </c>
      <c r="Q463" s="3">
        <v>6245565.1826267596</v>
      </c>
      <c r="R463" s="2">
        <v>6668110.8207707098</v>
      </c>
      <c r="S463" s="2">
        <v>6643334.1733449297</v>
      </c>
      <c r="T463" s="2">
        <v>6895062.4653433897</v>
      </c>
    </row>
    <row r="464" spans="2:20" x14ac:dyDescent="0.25">
      <c r="B464" s="2">
        <v>5813375.2775186598</v>
      </c>
      <c r="C464" s="2">
        <v>5940783.4437791603</v>
      </c>
      <c r="D464" s="2">
        <v>6186159.0176134901</v>
      </c>
      <c r="E464" s="2">
        <v>6124268.7889031097</v>
      </c>
      <c r="F464" s="3">
        <v>6259157.1650888501</v>
      </c>
      <c r="G464" s="2">
        <v>6463430.5295425504</v>
      </c>
      <c r="H464" s="2">
        <v>5841825.9302812302</v>
      </c>
      <c r="I464" s="3">
        <v>6020755.8809909504</v>
      </c>
      <c r="J464" s="3">
        <v>6153075.8045095503</v>
      </c>
      <c r="K464" s="2">
        <v>6651448.4853587002</v>
      </c>
      <c r="L464" s="2">
        <v>6604125.5409017196</v>
      </c>
      <c r="M464" s="2">
        <v>6483936.5679037003</v>
      </c>
      <c r="N464" s="2">
        <v>6122908.3633044902</v>
      </c>
      <c r="O464" s="3">
        <v>5656451.8756940998</v>
      </c>
      <c r="P464" s="3">
        <v>5981243.2356521804</v>
      </c>
      <c r="Q464" s="3">
        <v>6253590.1138704997</v>
      </c>
      <c r="R464" s="2">
        <v>6679142.9620597996</v>
      </c>
      <c r="S464" s="2">
        <v>6635794.8684765203</v>
      </c>
      <c r="T464" s="2">
        <v>6893170.0648589302</v>
      </c>
    </row>
    <row r="465" spans="2:20" x14ac:dyDescent="0.25">
      <c r="B465" s="2">
        <v>5807809.9146358799</v>
      </c>
      <c r="C465" s="2">
        <v>5928128.1954234699</v>
      </c>
      <c r="D465" s="2">
        <v>6182706.3673591297</v>
      </c>
      <c r="E465" s="2">
        <v>6134251.5340328896</v>
      </c>
      <c r="F465" s="3">
        <v>6253582.8604167104</v>
      </c>
      <c r="G465" s="2">
        <v>6479031.9299083101</v>
      </c>
      <c r="H465" s="2">
        <v>5849332.6835010201</v>
      </c>
      <c r="I465" s="3">
        <v>6014435.3834295599</v>
      </c>
      <c r="J465" s="3">
        <v>6158996.4440034702</v>
      </c>
      <c r="K465" s="2">
        <v>6663866.0174238198</v>
      </c>
      <c r="L465" s="2">
        <v>6601288.2654703297</v>
      </c>
      <c r="M465" s="2">
        <v>6491852.4451468997</v>
      </c>
      <c r="N465" s="2">
        <v>6123055.2304935902</v>
      </c>
      <c r="O465" s="3">
        <v>5651864.4129398996</v>
      </c>
      <c r="P465" s="3">
        <v>5991422.38865491</v>
      </c>
      <c r="Q465" s="3">
        <v>6261746.2803762602</v>
      </c>
      <c r="R465" s="2">
        <v>6690191.7922119703</v>
      </c>
      <c r="S465" s="2">
        <v>6628228.3259563297</v>
      </c>
      <c r="T465" s="2">
        <v>6891289.1299054399</v>
      </c>
    </row>
    <row r="466" spans="2:20" x14ac:dyDescent="0.25">
      <c r="B466" s="2">
        <v>5802245.5219587898</v>
      </c>
      <c r="C466" s="2">
        <v>5915475.7920919303</v>
      </c>
      <c r="D466" s="2">
        <v>6179253.2313494198</v>
      </c>
      <c r="E466" s="2">
        <v>6144225.2515551001</v>
      </c>
      <c r="F466" s="3">
        <v>6248007.3358809799</v>
      </c>
      <c r="G466" s="2">
        <v>6494631.8287040601</v>
      </c>
      <c r="H466" s="2">
        <v>5856837.7803357802</v>
      </c>
      <c r="I466" s="3">
        <v>6008108.0305426205</v>
      </c>
      <c r="J466" s="3">
        <v>6164920.8029385703</v>
      </c>
      <c r="K466" s="2">
        <v>6676267.9840617198</v>
      </c>
      <c r="L466" s="2">
        <v>6598444.8726045797</v>
      </c>
      <c r="M466" s="2">
        <v>6499758.3761567604</v>
      </c>
      <c r="N466" s="2">
        <v>6123236.3562247399</v>
      </c>
      <c r="O466" s="3">
        <v>5647280.8706145501</v>
      </c>
      <c r="P466" s="3">
        <v>6001607.7794007603</v>
      </c>
      <c r="Q466" s="3">
        <v>6269790.2038593097</v>
      </c>
      <c r="R466" s="2">
        <v>6701242.7338611102</v>
      </c>
      <c r="S466" s="2">
        <v>6620686.4326864602</v>
      </c>
      <c r="T466" s="2">
        <v>6889400.3183410401</v>
      </c>
    </row>
    <row r="467" spans="2:20" x14ac:dyDescent="0.25">
      <c r="B467" s="2">
        <v>5796678.5245046997</v>
      </c>
      <c r="C467" s="2">
        <v>5902823.62947594</v>
      </c>
      <c r="D467" s="2">
        <v>6175799.8648935901</v>
      </c>
      <c r="E467" s="2">
        <v>6154223.1282354901</v>
      </c>
      <c r="F467" s="3">
        <v>6242424.01074058</v>
      </c>
      <c r="G467" s="2">
        <v>6510228.1543933097</v>
      </c>
      <c r="H467" s="2">
        <v>5864354.49352255</v>
      </c>
      <c r="I467" s="3">
        <v>6001770.3609397896</v>
      </c>
      <c r="J467" s="3">
        <v>6170844.2624396598</v>
      </c>
      <c r="K467" s="2">
        <v>6688688.7844027895</v>
      </c>
      <c r="L467" s="2">
        <v>6595592.5207673302</v>
      </c>
      <c r="M467" s="2">
        <v>6507671.6022647098</v>
      </c>
      <c r="N467" s="2">
        <v>6123389.7861810401</v>
      </c>
      <c r="O467" s="3">
        <v>5642695.2184626302</v>
      </c>
      <c r="P467" s="3">
        <v>6011791.1151340902</v>
      </c>
      <c r="Q467" s="3">
        <v>6277738.67988816</v>
      </c>
      <c r="R467" s="2">
        <v>6712282.4068742804</v>
      </c>
      <c r="S467" s="2">
        <v>6613132.7658561599</v>
      </c>
      <c r="T467" s="2">
        <v>6887487.9420695603</v>
      </c>
    </row>
    <row r="468" spans="2:20" x14ac:dyDescent="0.25">
      <c r="B468" s="2">
        <v>5791966.15048414</v>
      </c>
      <c r="C468" s="2">
        <v>5890616.4264591904</v>
      </c>
      <c r="D468" s="2">
        <v>6172660.0981644196</v>
      </c>
      <c r="E468" s="2">
        <v>6164356.5738788303</v>
      </c>
      <c r="F468" s="3">
        <v>6236562.3237545704</v>
      </c>
      <c r="G468" s="2">
        <v>6525112.8466534503</v>
      </c>
      <c r="H468" s="2">
        <v>5872378.2916630302</v>
      </c>
      <c r="I468" s="3">
        <v>5996690.6709219096</v>
      </c>
      <c r="J468" s="3">
        <v>6176489.4771956401</v>
      </c>
      <c r="K468" s="2">
        <v>6699997.4731976101</v>
      </c>
      <c r="L468" s="2">
        <v>6592241.84536881</v>
      </c>
      <c r="M468" s="2">
        <v>6515279.3162738299</v>
      </c>
      <c r="N468" s="2">
        <v>6124034.2002148498</v>
      </c>
      <c r="O468" s="3">
        <v>5638497.01744295</v>
      </c>
      <c r="P468" s="3">
        <v>6021252.6004838096</v>
      </c>
      <c r="Q468" s="3">
        <v>6285765.5984833604</v>
      </c>
      <c r="R468" s="2">
        <v>6722047.4909441201</v>
      </c>
      <c r="S468" s="2">
        <v>6605101.6118752202</v>
      </c>
      <c r="T468" s="2">
        <v>6884947.4733438399</v>
      </c>
    </row>
    <row r="469" spans="2:20" x14ac:dyDescent="0.25">
      <c r="B469" s="2">
        <v>5787802.6628034897</v>
      </c>
      <c r="C469" s="2">
        <v>5878687.6876509897</v>
      </c>
      <c r="D469" s="2">
        <v>6169721.4209904801</v>
      </c>
      <c r="E469" s="2">
        <v>6174611.7799911201</v>
      </c>
      <c r="F469" s="3">
        <v>6230509.6679540304</v>
      </c>
      <c r="G469" s="2">
        <v>6539577.5117065003</v>
      </c>
      <c r="H469" s="2">
        <v>5880732.9351217104</v>
      </c>
      <c r="I469" s="3">
        <v>5992416.5524144499</v>
      </c>
      <c r="J469" s="3">
        <v>6181962.95339764</v>
      </c>
      <c r="K469" s="2">
        <v>6710595.0549365701</v>
      </c>
      <c r="L469" s="2">
        <v>6588565.0503576798</v>
      </c>
      <c r="M469" s="2">
        <v>6522684.7474931702</v>
      </c>
      <c r="N469" s="2">
        <v>6124986.5083079198</v>
      </c>
      <c r="O469" s="3">
        <v>5634545.8407721203</v>
      </c>
      <c r="P469" s="3">
        <v>6030267.2698973604</v>
      </c>
      <c r="Q469" s="3">
        <v>6293876.2239441201</v>
      </c>
      <c r="R469" s="2">
        <v>6730999.3556274697</v>
      </c>
      <c r="S469" s="2">
        <v>6596768.0786398398</v>
      </c>
      <c r="T469" s="2">
        <v>6881945.5355816605</v>
      </c>
    </row>
    <row r="470" spans="2:20" x14ac:dyDescent="0.25">
      <c r="B470" s="2">
        <v>5783637.6796944002</v>
      </c>
      <c r="C470" s="2">
        <v>5866768.2992520602</v>
      </c>
      <c r="D470" s="2">
        <v>6166785.8520438401</v>
      </c>
      <c r="E470" s="2">
        <v>6184868.6145586399</v>
      </c>
      <c r="F470" s="3">
        <v>6224455.7137344498</v>
      </c>
      <c r="G470" s="2">
        <v>6554040.2521340596</v>
      </c>
      <c r="H470" s="2">
        <v>5889089.8103482397</v>
      </c>
      <c r="I470" s="3">
        <v>5988139.2574694604</v>
      </c>
      <c r="J470" s="3">
        <v>6187429.2575032003</v>
      </c>
      <c r="K470" s="2">
        <v>6721182.7051587896</v>
      </c>
      <c r="L470" s="2">
        <v>6584889.47892169</v>
      </c>
      <c r="M470" s="2">
        <v>6530091.8598879902</v>
      </c>
      <c r="N470" s="2">
        <v>6125946.8476135004</v>
      </c>
      <c r="O470" s="3">
        <v>5630597.1836422896</v>
      </c>
      <c r="P470" s="3">
        <v>6039281.6746350601</v>
      </c>
      <c r="Q470" s="3">
        <v>6301846.5507074296</v>
      </c>
      <c r="R470" s="2">
        <v>6739970.6878530504</v>
      </c>
      <c r="S470" s="2">
        <v>6588429.5112957899</v>
      </c>
      <c r="T470" s="2">
        <v>6878914.4726801096</v>
      </c>
    </row>
    <row r="471" spans="2:20" x14ac:dyDescent="0.25">
      <c r="B471" s="2">
        <v>5779473.3491878398</v>
      </c>
      <c r="C471" s="2">
        <v>5854845.99485924</v>
      </c>
      <c r="D471" s="2">
        <v>6163844.3039888795</v>
      </c>
      <c r="E471" s="2">
        <v>6195118.3823450701</v>
      </c>
      <c r="F471" s="3">
        <v>6218409.0890971199</v>
      </c>
      <c r="G471" s="2">
        <v>6568502.08964012</v>
      </c>
      <c r="H471" s="2">
        <v>5897438.8740511099</v>
      </c>
      <c r="I471" s="3">
        <v>5983858.75222464</v>
      </c>
      <c r="J471" s="3">
        <v>6192901.7719448796</v>
      </c>
      <c r="K471" s="2">
        <v>6731785.4892733302</v>
      </c>
      <c r="L471" s="2">
        <v>6581210.2604898</v>
      </c>
      <c r="M471" s="2">
        <v>6537503.7495675003</v>
      </c>
      <c r="N471" s="2">
        <v>6126902.6931714797</v>
      </c>
      <c r="O471" s="3">
        <v>5626645.3393247603</v>
      </c>
      <c r="P471" s="3">
        <v>6048290.4481995702</v>
      </c>
      <c r="Q471" s="3">
        <v>6309957.1278645899</v>
      </c>
      <c r="R471" s="2">
        <v>6748921.9603996202</v>
      </c>
      <c r="S471" s="2">
        <v>6580078.1301559201</v>
      </c>
      <c r="T471" s="2">
        <v>6875940.62875799</v>
      </c>
    </row>
    <row r="472" spans="2:20" x14ac:dyDescent="0.25">
      <c r="B472" s="2">
        <v>5775309.0437695803</v>
      </c>
      <c r="C472" s="2">
        <v>5842923.9943295503</v>
      </c>
      <c r="D472" s="2">
        <v>6160910.0315483399</v>
      </c>
      <c r="E472" s="2">
        <v>6205362.9298165804</v>
      </c>
      <c r="F472" s="3">
        <v>6212353.5540058604</v>
      </c>
      <c r="G472" s="2">
        <v>6582965.3800010402</v>
      </c>
      <c r="H472" s="2">
        <v>5905801.5512234</v>
      </c>
      <c r="I472" s="3">
        <v>5979576.7052375199</v>
      </c>
      <c r="J472" s="3">
        <v>6198372.1059227698</v>
      </c>
      <c r="K472" s="2">
        <v>6742385.6811327301</v>
      </c>
      <c r="L472" s="2">
        <v>6577536.1668130802</v>
      </c>
      <c r="M472" s="2">
        <v>6544908.4960383503</v>
      </c>
      <c r="N472" s="2">
        <v>6127849.7377266902</v>
      </c>
      <c r="O472" s="3">
        <v>5622692.6449109204</v>
      </c>
      <c r="P472" s="3">
        <v>6057302.3378395401</v>
      </c>
      <c r="Q472" s="3">
        <v>6317931.4455526797</v>
      </c>
      <c r="R472" s="2">
        <v>6757859.2272589598</v>
      </c>
      <c r="S472" s="2">
        <v>6571755.3988146503</v>
      </c>
      <c r="T472" s="2">
        <v>6872911.6193278097</v>
      </c>
    </row>
    <row r="473" spans="2:20" x14ac:dyDescent="0.25">
      <c r="B473" s="2">
        <v>5771437.9969448298</v>
      </c>
      <c r="C473" s="2">
        <v>5831175.8265905399</v>
      </c>
      <c r="D473" s="2">
        <v>6158097.9892825698</v>
      </c>
      <c r="E473" s="2">
        <v>6215644.2578159701</v>
      </c>
      <c r="F473" s="3">
        <v>6206239.7168096397</v>
      </c>
      <c r="G473" s="2">
        <v>6597137.0284786103</v>
      </c>
      <c r="H473" s="2">
        <v>5914280.0809898302</v>
      </c>
      <c r="I473" s="3">
        <v>5975693.9111556299</v>
      </c>
      <c r="J473" s="3">
        <v>6203733.6037635999</v>
      </c>
      <c r="K473" s="2">
        <v>6752581.8795238398</v>
      </c>
      <c r="L473" s="2">
        <v>6573693.4171296395</v>
      </c>
      <c r="M473" s="2">
        <v>6552200.9162175199</v>
      </c>
      <c r="N473" s="2">
        <v>6128957.5233409302</v>
      </c>
      <c r="O473" s="3">
        <v>5618888.8799707703</v>
      </c>
      <c r="P473" s="3">
        <v>6066037.62671859</v>
      </c>
      <c r="Q473" s="3">
        <v>6325990.7137346398</v>
      </c>
      <c r="R473" s="2">
        <v>6766382.9128099997</v>
      </c>
      <c r="S473" s="2">
        <v>6563299.3862870503</v>
      </c>
      <c r="T473" s="2">
        <v>6869726.5966575099</v>
      </c>
    </row>
    <row r="474" spans="2:20" x14ac:dyDescent="0.25">
      <c r="B474" s="2">
        <v>5768970.04881192</v>
      </c>
      <c r="C474" s="2">
        <v>5820250.6413558703</v>
      </c>
      <c r="D474" s="2">
        <v>6155877.0406727996</v>
      </c>
      <c r="E474" s="2">
        <v>6226041.2321917703</v>
      </c>
      <c r="F474" s="3">
        <v>6199793.4572681803</v>
      </c>
      <c r="G474" s="2">
        <v>6610008.9776493302</v>
      </c>
      <c r="H474" s="2">
        <v>5923367.0549894096</v>
      </c>
      <c r="I474" s="3">
        <v>5973770.4606808396</v>
      </c>
      <c r="J474" s="3">
        <v>6208578.0395196099</v>
      </c>
      <c r="K474" s="2">
        <v>6760893.7605055897</v>
      </c>
      <c r="L474" s="2">
        <v>6569041.4643906904</v>
      </c>
      <c r="M474" s="2">
        <v>6558931.1898183003</v>
      </c>
      <c r="N474" s="2">
        <v>6130763.9739717599</v>
      </c>
      <c r="O474" s="3">
        <v>5615768.5326774605</v>
      </c>
      <c r="P474" s="3">
        <v>6073508.5049839504</v>
      </c>
      <c r="Q474" s="3">
        <v>6333845.9849114995</v>
      </c>
      <c r="R474" s="2">
        <v>6772792.0083279004</v>
      </c>
      <c r="S474" s="2">
        <v>6554324.4260720899</v>
      </c>
      <c r="T474" s="2">
        <v>6865476.6703458903</v>
      </c>
    </row>
    <row r="475" spans="2:20" x14ac:dyDescent="0.25">
      <c r="B475" s="2">
        <v>5766499.2219864298</v>
      </c>
      <c r="C475" s="2">
        <v>5809329.8779908502</v>
      </c>
      <c r="D475" s="2">
        <v>6153660.0274301497</v>
      </c>
      <c r="E475" s="2">
        <v>6236428.3092910498</v>
      </c>
      <c r="F475" s="3">
        <v>6193346.5275093103</v>
      </c>
      <c r="G475" s="2">
        <v>6622860.38377441</v>
      </c>
      <c r="H475" s="2">
        <v>5932445.4533519102</v>
      </c>
      <c r="I475" s="3">
        <v>5971837.0621029297</v>
      </c>
      <c r="J475" s="3">
        <v>6213419.0289851604</v>
      </c>
      <c r="K475" s="2">
        <v>6769203.1768766902</v>
      </c>
      <c r="L475" s="2">
        <v>6564395.9416776998</v>
      </c>
      <c r="M475" s="2">
        <v>6565664.5259911604</v>
      </c>
      <c r="N475" s="2">
        <v>6132552.5113164596</v>
      </c>
      <c r="O475" s="3">
        <v>5612642.6390521396</v>
      </c>
      <c r="P475" s="3">
        <v>6080969.9617719399</v>
      </c>
      <c r="Q475" s="3">
        <v>6341780.1773329005</v>
      </c>
      <c r="R475" s="2">
        <v>6779227.8741434598</v>
      </c>
      <c r="S475" s="2">
        <v>6545335.3166542603</v>
      </c>
      <c r="T475" s="2">
        <v>6861226.2371869003</v>
      </c>
    </row>
    <row r="476" spans="2:20" x14ac:dyDescent="0.25">
      <c r="B476" s="2">
        <v>5764030.4521700498</v>
      </c>
      <c r="C476" s="2">
        <v>5798401.7746312302</v>
      </c>
      <c r="D476" s="2">
        <v>6151444.1876804698</v>
      </c>
      <c r="E476" s="2">
        <v>6246838.24481628</v>
      </c>
      <c r="F476" s="3">
        <v>6186907.9517627098</v>
      </c>
      <c r="G476" s="2">
        <v>6635723.2292259801</v>
      </c>
      <c r="H476" s="2">
        <v>5941534.4519195799</v>
      </c>
      <c r="I476" s="3">
        <v>5969892.3653544504</v>
      </c>
      <c r="J476" s="3">
        <v>6218266.5364538897</v>
      </c>
      <c r="K476" s="2">
        <v>6777520.7658144599</v>
      </c>
      <c r="L476" s="2">
        <v>6559741.8157124901</v>
      </c>
      <c r="M476" s="2">
        <v>6572393.7423759401</v>
      </c>
      <c r="N476" s="2">
        <v>6134362.64267004</v>
      </c>
      <c r="O476" s="3">
        <v>5609525.4321247898</v>
      </c>
      <c r="P476" s="3">
        <v>6088437.1446941802</v>
      </c>
      <c r="Q476" s="3">
        <v>6349765.4217100497</v>
      </c>
      <c r="R476" s="2">
        <v>6785634.4188021496</v>
      </c>
      <c r="S476" s="2">
        <v>6536348.2545309598</v>
      </c>
      <c r="T476" s="2">
        <v>6856970.9850097699</v>
      </c>
    </row>
    <row r="477" spans="2:20" x14ac:dyDescent="0.25">
      <c r="B477" s="2">
        <v>5761559.2843685001</v>
      </c>
      <c r="C477" s="2">
        <v>5787478.4847842604</v>
      </c>
      <c r="D477" s="2">
        <v>6149225.97476367</v>
      </c>
      <c r="E477" s="2">
        <v>6257226.2805493604</v>
      </c>
      <c r="F477" s="3">
        <v>6180460.0870640501</v>
      </c>
      <c r="G477" s="2">
        <v>6648576.5216319999</v>
      </c>
      <c r="H477" s="2">
        <v>5950619.5636122702</v>
      </c>
      <c r="I477" s="3">
        <v>5967968.9910751302</v>
      </c>
      <c r="J477" s="3">
        <v>6223109.4369610399</v>
      </c>
      <c r="K477" s="2">
        <v>6785831.2630553003</v>
      </c>
      <c r="L477" s="2">
        <v>6555103.1685289498</v>
      </c>
      <c r="M477" s="2">
        <v>6579121.18025197</v>
      </c>
      <c r="N477" s="2">
        <v>6136152.74183576</v>
      </c>
      <c r="O477" s="3">
        <v>5606399.2613099897</v>
      </c>
      <c r="P477" s="3">
        <v>6095904.68606022</v>
      </c>
      <c r="Q477" s="3">
        <v>6357646.5065903403</v>
      </c>
      <c r="R477" s="2">
        <v>6792058.8824707903</v>
      </c>
      <c r="S477" s="2">
        <v>6527359.9164223904</v>
      </c>
      <c r="T477" s="2">
        <v>6852694.1259783199</v>
      </c>
    </row>
    <row r="478" spans="2:20" x14ac:dyDescent="0.25">
      <c r="B478" s="2">
        <v>5759090.4251465499</v>
      </c>
      <c r="C478" s="2">
        <v>5776547.0163235599</v>
      </c>
      <c r="D478" s="2">
        <v>6147007.8372913199</v>
      </c>
      <c r="E478" s="2">
        <v>6267623.5933232401</v>
      </c>
      <c r="F478" s="3">
        <v>6174023.6754723499</v>
      </c>
      <c r="G478" s="2">
        <v>6661449.4574082</v>
      </c>
      <c r="H478" s="2">
        <v>5959703.9204013702</v>
      </c>
      <c r="I478" s="3">
        <v>5966035.5166087998</v>
      </c>
      <c r="J478" s="3">
        <v>6227952.8454333497</v>
      </c>
      <c r="K478" s="2">
        <v>6794153.5263549499</v>
      </c>
      <c r="L478" s="2">
        <v>6550452.4246423198</v>
      </c>
      <c r="M478" s="2">
        <v>6585852.0365455104</v>
      </c>
      <c r="N478" s="2">
        <v>6137954.4509872897</v>
      </c>
      <c r="O478" s="3">
        <v>5603280.3509304104</v>
      </c>
      <c r="P478" s="3">
        <v>6103376.13486325</v>
      </c>
      <c r="Q478" s="3">
        <v>6365635.8097784799</v>
      </c>
      <c r="R478" s="2">
        <v>6798492.7182627702</v>
      </c>
      <c r="S478" s="2">
        <v>6518352.2417061096</v>
      </c>
      <c r="T478" s="2">
        <v>6848432.79245931</v>
      </c>
    </row>
    <row r="479" spans="2:20" x14ac:dyDescent="0.25">
      <c r="B479" s="2">
        <v>5758091.5248527098</v>
      </c>
      <c r="C479" s="2">
        <v>5766554.1632741001</v>
      </c>
      <c r="D479" s="2">
        <v>6145468.6310864501</v>
      </c>
      <c r="E479" s="2">
        <v>6278059.49005628</v>
      </c>
      <c r="F479" s="3">
        <v>6167352.7217994099</v>
      </c>
      <c r="G479" s="2">
        <v>6672760.54639709</v>
      </c>
      <c r="H479" s="2">
        <v>5969236.1275410401</v>
      </c>
      <c r="I479" s="3">
        <v>5966056.5805231696</v>
      </c>
      <c r="J479" s="3">
        <v>6232207.6575548304</v>
      </c>
      <c r="K479" s="2">
        <v>6800427.4501214903</v>
      </c>
      <c r="L479" s="2">
        <v>6544975.6725405799</v>
      </c>
      <c r="M479" s="2">
        <v>6591955.9820131203</v>
      </c>
      <c r="N479" s="2">
        <v>6140417.2666791296</v>
      </c>
      <c r="O479" s="3">
        <v>5600910.4119123099</v>
      </c>
      <c r="P479" s="3">
        <v>6109417.6697827196</v>
      </c>
      <c r="Q479" s="3">
        <v>6373455.9289904404</v>
      </c>
      <c r="R479" s="2">
        <v>6802724.35341979</v>
      </c>
      <c r="S479" s="2">
        <v>6508991.5809003999</v>
      </c>
      <c r="T479" s="2">
        <v>6843201.4807829196</v>
      </c>
    </row>
    <row r="480" spans="2:20" x14ac:dyDescent="0.25">
      <c r="B480" s="2">
        <v>5757608.5672116699</v>
      </c>
      <c r="C480" s="2">
        <v>5756891.0686709201</v>
      </c>
      <c r="D480" s="2">
        <v>6144176.10985344</v>
      </c>
      <c r="E480" s="2">
        <v>6288482.5367052201</v>
      </c>
      <c r="F480" s="3">
        <v>6160594.5834992798</v>
      </c>
      <c r="G480" s="2">
        <v>6683561.5648450796</v>
      </c>
      <c r="H480" s="2">
        <v>5978927.7310316795</v>
      </c>
      <c r="I480" s="3">
        <v>5966761.2984152799</v>
      </c>
      <c r="J480" s="3">
        <v>6236254.4367668796</v>
      </c>
      <c r="K480" s="2">
        <v>6805990.81640309</v>
      </c>
      <c r="L480" s="2">
        <v>6539214.1935000001</v>
      </c>
      <c r="M480" s="2">
        <v>6597830.6195607102</v>
      </c>
      <c r="N480" s="2">
        <v>6143124.8535102</v>
      </c>
      <c r="O480" s="3">
        <v>5598811.0882855495</v>
      </c>
      <c r="P480" s="3">
        <v>6114968.4098199503</v>
      </c>
      <c r="Q480" s="3">
        <v>6381184.6815796196</v>
      </c>
      <c r="R480" s="2">
        <v>6806160.9581259703</v>
      </c>
      <c r="S480" s="2">
        <v>6499481.25744332</v>
      </c>
      <c r="T480" s="2">
        <v>6837515.4938764796</v>
      </c>
    </row>
    <row r="481" spans="2:20" x14ac:dyDescent="0.25">
      <c r="B481" s="2">
        <v>5757129.8236427996</v>
      </c>
      <c r="C481" s="2">
        <v>5747222.8713383405</v>
      </c>
      <c r="D481" s="2">
        <v>6142877.3068988398</v>
      </c>
      <c r="E481" s="2">
        <v>6298918.7509066602</v>
      </c>
      <c r="F481" s="3">
        <v>6153840.6796275601</v>
      </c>
      <c r="G481" s="2">
        <v>6694331.3963746801</v>
      </c>
      <c r="H481" s="2">
        <v>5988622.97328474</v>
      </c>
      <c r="I481" s="3">
        <v>5967471.3929883298</v>
      </c>
      <c r="J481" s="3">
        <v>6240299.2112262603</v>
      </c>
      <c r="K481" s="2">
        <v>6811561.4319724496</v>
      </c>
      <c r="L481" s="2">
        <v>6533460.1297105597</v>
      </c>
      <c r="M481" s="2">
        <v>6603713.5623258902</v>
      </c>
      <c r="N481" s="2">
        <v>6145808.9627165003</v>
      </c>
      <c r="O481" s="3">
        <v>5596708.9470617399</v>
      </c>
      <c r="P481" s="3">
        <v>6120522.6075708298</v>
      </c>
      <c r="Q481" s="3">
        <v>6388862.6167926602</v>
      </c>
      <c r="R481" s="2">
        <v>6809634.8304088498</v>
      </c>
      <c r="S481" s="2">
        <v>6489957.1563878898</v>
      </c>
      <c r="T481" s="2">
        <v>6831919.1014830898</v>
      </c>
    </row>
    <row r="482" spans="2:20" x14ac:dyDescent="0.25">
      <c r="B482" s="2">
        <v>5756648.6855963701</v>
      </c>
      <c r="C482" s="2">
        <v>5737551.9764274899</v>
      </c>
      <c r="D482" s="2">
        <v>6141580.7680202797</v>
      </c>
      <c r="E482" s="2">
        <v>6309339.2151244497</v>
      </c>
      <c r="F482" s="3">
        <v>6147088.9509232799</v>
      </c>
      <c r="G482" s="2">
        <v>6705135.6504544802</v>
      </c>
      <c r="H482" s="2">
        <v>5998322.9762586402</v>
      </c>
      <c r="I482" s="3">
        <v>5968183.2448349399</v>
      </c>
      <c r="J482" s="3">
        <v>6244345.4252084</v>
      </c>
      <c r="K482" s="2">
        <v>6817114.7496667802</v>
      </c>
      <c r="L482" s="2">
        <v>6527697.8767771898</v>
      </c>
      <c r="M482" s="2">
        <v>6609586.4398714202</v>
      </c>
      <c r="N482" s="2">
        <v>6148505.0960615901</v>
      </c>
      <c r="O482" s="3">
        <v>5594601.1201355802</v>
      </c>
      <c r="P482" s="3">
        <v>6126065.9240349997</v>
      </c>
      <c r="Q482" s="3">
        <v>6396600.9014312504</v>
      </c>
      <c r="R482" s="2">
        <v>6813086.9363333397</v>
      </c>
      <c r="S482" s="2">
        <v>6480446.6878683399</v>
      </c>
      <c r="T482" s="2">
        <v>6826262.2251453502</v>
      </c>
    </row>
    <row r="483" spans="2:20" x14ac:dyDescent="0.25">
      <c r="B483" s="2">
        <v>5756165.8474541605</v>
      </c>
      <c r="C483" s="2">
        <v>5727882.9560443098</v>
      </c>
      <c r="D483" s="2">
        <v>6140286.0995957404</v>
      </c>
      <c r="E483" s="2">
        <v>6319778.2981248498</v>
      </c>
      <c r="F483" s="3">
        <v>6140344.3451298699</v>
      </c>
      <c r="G483" s="2">
        <v>6715913.6984241502</v>
      </c>
      <c r="H483" s="2">
        <v>6008018.2618239401</v>
      </c>
      <c r="I483" s="3">
        <v>5968901.7700612498</v>
      </c>
      <c r="J483" s="3">
        <v>6248389.8330386104</v>
      </c>
      <c r="K483" s="2">
        <v>6822681.4256596798</v>
      </c>
      <c r="L483" s="2">
        <v>6521945.7184168799</v>
      </c>
      <c r="M483" s="2">
        <v>6615466.3535438599</v>
      </c>
      <c r="N483" s="2">
        <v>6151215.7842706097</v>
      </c>
      <c r="O483" s="3">
        <v>5592500.1994330101</v>
      </c>
      <c r="P483" s="3">
        <v>6131615.9573676297</v>
      </c>
      <c r="Q483" s="3">
        <v>6404289.2728535896</v>
      </c>
      <c r="R483" s="2">
        <v>6816529.7786304699</v>
      </c>
      <c r="S483" s="2">
        <v>6470931.9687483599</v>
      </c>
      <c r="T483" s="2">
        <v>6820606.7574837497</v>
      </c>
    </row>
    <row r="484" spans="2:20" x14ac:dyDescent="0.25">
      <c r="B484" s="2">
        <v>5756380.44176587</v>
      </c>
      <c r="C484" s="2">
        <v>5718683.5531148501</v>
      </c>
      <c r="D484" s="2">
        <v>6139337.1626555398</v>
      </c>
      <c r="E484" s="2">
        <v>6330183.7873514201</v>
      </c>
      <c r="F484" s="3">
        <v>6133518.0491869096</v>
      </c>
      <c r="G484" s="2">
        <v>6725919.0889397897</v>
      </c>
      <c r="H484" s="2">
        <v>6017860.52957174</v>
      </c>
      <c r="I484" s="3">
        <v>5970500.5285089202</v>
      </c>
      <c r="J484" s="3">
        <v>6252140.7662220905</v>
      </c>
      <c r="K484" s="2">
        <v>6827258.5731300004</v>
      </c>
      <c r="L484" s="2">
        <v>6515797.1740817996</v>
      </c>
      <c r="M484" s="2">
        <v>6621034.9429874802</v>
      </c>
      <c r="N484" s="2">
        <v>6154198.4205083698</v>
      </c>
      <c r="O484" s="3">
        <v>5590770.01115721</v>
      </c>
      <c r="P484" s="3">
        <v>6136467.9821525104</v>
      </c>
      <c r="Q484" s="3">
        <v>6412008.2279238598</v>
      </c>
      <c r="R484" s="2">
        <v>6818961.2106871698</v>
      </c>
      <c r="S484" s="2">
        <v>6461304.0178817799</v>
      </c>
      <c r="T484" s="2">
        <v>6814533.9040696602</v>
      </c>
    </row>
    <row r="485" spans="2:20" x14ac:dyDescent="0.25">
      <c r="B485" s="2">
        <v>5758178.6609140001</v>
      </c>
      <c r="C485" s="2">
        <v>5710531.6856061202</v>
      </c>
      <c r="D485" s="2">
        <v>6139164.5832666503</v>
      </c>
      <c r="E485" s="2">
        <v>6340521.49330517</v>
      </c>
      <c r="F485" s="3">
        <v>6126546.1361452201</v>
      </c>
      <c r="G485" s="2">
        <v>6734184.0179105802</v>
      </c>
      <c r="H485" s="2">
        <v>6028050.3909034198</v>
      </c>
      <c r="I485" s="3">
        <v>5974158.9473112104</v>
      </c>
      <c r="J485" s="3">
        <v>6255215.6496460503</v>
      </c>
      <c r="K485" s="2">
        <v>6829605.9709049296</v>
      </c>
      <c r="L485" s="2">
        <v>6508790.24311803</v>
      </c>
      <c r="M485" s="2">
        <v>6625883.2285729405</v>
      </c>
      <c r="N485" s="2">
        <v>6157838.3816999504</v>
      </c>
      <c r="O485" s="3">
        <v>5589876.0999518996</v>
      </c>
      <c r="P485" s="3">
        <v>6139721.7524563698</v>
      </c>
      <c r="Q485" s="3">
        <v>6419351.5865766704</v>
      </c>
      <c r="R485" s="2">
        <v>6819019.1565936999</v>
      </c>
      <c r="S485" s="2">
        <v>6451403.42470273</v>
      </c>
      <c r="T485" s="2">
        <v>6807347.0280337799</v>
      </c>
    </row>
    <row r="486" spans="2:20" x14ac:dyDescent="0.25">
      <c r="B486" s="2">
        <v>5759977.5364528699</v>
      </c>
      <c r="C486" s="2">
        <v>5702384.4378996296</v>
      </c>
      <c r="D486" s="2">
        <v>6138991.2663310803</v>
      </c>
      <c r="E486" s="2">
        <v>6350875.6413806695</v>
      </c>
      <c r="F486" s="3">
        <v>6119564.1372478204</v>
      </c>
      <c r="G486" s="2">
        <v>6742415.3191139298</v>
      </c>
      <c r="H486" s="2">
        <v>6038237.7681892002</v>
      </c>
      <c r="I486" s="3">
        <v>5977806.8551274296</v>
      </c>
      <c r="J486" s="3">
        <v>6258294.26641085</v>
      </c>
      <c r="K486" s="2">
        <v>6831952.9094878901</v>
      </c>
      <c r="L486" s="2">
        <v>6501785.7889077598</v>
      </c>
      <c r="M486" s="2">
        <v>6630735.1963926498</v>
      </c>
      <c r="N486" s="2">
        <v>6161481.1982508898</v>
      </c>
      <c r="O486" s="3">
        <v>5588982.5795549601</v>
      </c>
      <c r="P486" s="3">
        <v>6142987.3772344999</v>
      </c>
      <c r="Q486" s="3">
        <v>6426804.0761789996</v>
      </c>
      <c r="R486" s="2">
        <v>6819085.0209921002</v>
      </c>
      <c r="S486" s="2">
        <v>6441490.1933798799</v>
      </c>
      <c r="T486" s="2">
        <v>6800209.62547989</v>
      </c>
    </row>
    <row r="487" spans="2:20" x14ac:dyDescent="0.25">
      <c r="B487" s="2">
        <v>5761776.6810178403</v>
      </c>
      <c r="C487" s="2">
        <v>5694244.4308058396</v>
      </c>
      <c r="D487" s="2">
        <v>6138819.1346177701</v>
      </c>
      <c r="E487" s="2">
        <v>6361208.5146790501</v>
      </c>
      <c r="F487" s="3">
        <v>6112579.1388556296</v>
      </c>
      <c r="G487" s="2">
        <v>6750679.7821446704</v>
      </c>
      <c r="H487" s="2">
        <v>6048424.8226774996</v>
      </c>
      <c r="I487" s="3">
        <v>5981468.4272107799</v>
      </c>
      <c r="J487" s="3">
        <v>6261370.4795532897</v>
      </c>
      <c r="K487" s="2">
        <v>6834300.3205394596</v>
      </c>
      <c r="L487" s="2">
        <v>6494771.5625461601</v>
      </c>
      <c r="M487" s="2">
        <v>6635591.8143936396</v>
      </c>
      <c r="N487" s="2">
        <v>6165122.58738505</v>
      </c>
      <c r="O487" s="3">
        <v>5588095.18114735</v>
      </c>
      <c r="P487" s="3">
        <v>6146246.9637132203</v>
      </c>
      <c r="Q487" s="3">
        <v>6434295.6575212097</v>
      </c>
      <c r="R487" s="2">
        <v>6819112.5690252203</v>
      </c>
      <c r="S487" s="2">
        <v>6431602.1026395801</v>
      </c>
      <c r="T487" s="2">
        <v>6793041.2017045002</v>
      </c>
    </row>
    <row r="488" spans="2:20" x14ac:dyDescent="0.25">
      <c r="B488" s="2">
        <v>5763576.0004051803</v>
      </c>
      <c r="C488" s="2">
        <v>5686096.8859382402</v>
      </c>
      <c r="D488" s="2">
        <v>6138648.4089962402</v>
      </c>
      <c r="E488" s="2">
        <v>6371564.2235405799</v>
      </c>
      <c r="F488" s="3">
        <v>6105610.5071737701</v>
      </c>
      <c r="G488" s="2">
        <v>6758909.53515682</v>
      </c>
      <c r="H488" s="2">
        <v>6058612.0233572302</v>
      </c>
      <c r="I488" s="3">
        <v>5985117.7465729304</v>
      </c>
      <c r="J488" s="3">
        <v>6264444.0880111102</v>
      </c>
      <c r="K488" s="2">
        <v>6836657.7571787098</v>
      </c>
      <c r="L488" s="2">
        <v>6487769.5832621204</v>
      </c>
      <c r="M488" s="2">
        <v>6640443.8029351197</v>
      </c>
      <c r="N488" s="2">
        <v>6168766.8452618001</v>
      </c>
      <c r="O488" s="3">
        <v>5587199.3682920504</v>
      </c>
      <c r="P488" s="3">
        <v>6149499.2981027802</v>
      </c>
      <c r="Q488" s="3">
        <v>6441721.0868899804</v>
      </c>
      <c r="R488" s="2">
        <v>6819186.2775089303</v>
      </c>
      <c r="S488" s="2">
        <v>6421696.6394750504</v>
      </c>
      <c r="T488" s="2">
        <v>6785861.8477405002</v>
      </c>
    </row>
    <row r="489" spans="2:20" x14ac:dyDescent="0.25">
      <c r="B489" s="2">
        <v>5765374.2176007396</v>
      </c>
      <c r="C489" s="2">
        <v>5677945.9345229603</v>
      </c>
      <c r="D489" s="2">
        <v>6138478.51640213</v>
      </c>
      <c r="E489" s="2">
        <v>6381913.4024882698</v>
      </c>
      <c r="F489" s="3">
        <v>6098631.2121087704</v>
      </c>
      <c r="G489" s="2">
        <v>6767166.0152093899</v>
      </c>
      <c r="H489" s="2">
        <v>6068796.1834795801</v>
      </c>
      <c r="I489" s="3">
        <v>5988776.4313671803</v>
      </c>
      <c r="J489" s="3">
        <v>6267520.4370277999</v>
      </c>
      <c r="K489" s="2">
        <v>6838993.3069429696</v>
      </c>
      <c r="L489" s="2">
        <v>6480757.7778644301</v>
      </c>
      <c r="M489" s="2">
        <v>6645295.48261433</v>
      </c>
      <c r="N489" s="2">
        <v>6172398.42123657</v>
      </c>
      <c r="O489" s="3">
        <v>5586312.2929580798</v>
      </c>
      <c r="P489" s="3">
        <v>6152762.9506912204</v>
      </c>
      <c r="Q489" s="3">
        <v>6449073.9952260004</v>
      </c>
      <c r="R489" s="2">
        <v>6819262.3504129797</v>
      </c>
      <c r="S489" s="2">
        <v>6411769.6845284803</v>
      </c>
      <c r="T489" s="2">
        <v>6778751.1932883998</v>
      </c>
    </row>
    <row r="490" spans="2:20" x14ac:dyDescent="0.25">
      <c r="B490" s="2">
        <v>5769224.9137685802</v>
      </c>
      <c r="C490" s="2">
        <v>5671254.5579663999</v>
      </c>
      <c r="D490" s="2">
        <v>6139373.1442388203</v>
      </c>
      <c r="E490" s="2">
        <v>6392103.4225888001</v>
      </c>
      <c r="F490" s="3">
        <v>6091545.4748038799</v>
      </c>
      <c r="G490" s="2">
        <v>6773053.2001841599</v>
      </c>
      <c r="H490" s="2">
        <v>6079296.4228078797</v>
      </c>
      <c r="I490" s="3">
        <v>5995012.9472630201</v>
      </c>
      <c r="J490" s="3">
        <v>6269700.8119631298</v>
      </c>
      <c r="K490" s="2">
        <v>6838396.7721658098</v>
      </c>
      <c r="L490" s="2">
        <v>6472651.7439195402</v>
      </c>
      <c r="M490" s="2">
        <v>6649178.0795660596</v>
      </c>
      <c r="N490" s="2">
        <v>6176840.5899122804</v>
      </c>
      <c r="O490" s="3">
        <v>5586543.3423571503</v>
      </c>
      <c r="P490" s="3">
        <v>6153898.67288699</v>
      </c>
      <c r="Q490" s="3">
        <v>6456251.9868397703</v>
      </c>
      <c r="R490" s="2">
        <v>6816246.4237054996</v>
      </c>
      <c r="S490" s="2">
        <v>6401626.4820332201</v>
      </c>
      <c r="T490" s="2">
        <v>6770283.57279729</v>
      </c>
    </row>
    <row r="491" spans="2:20" x14ac:dyDescent="0.25">
      <c r="B491" s="2">
        <v>5773381.4803483197</v>
      </c>
      <c r="C491" s="2">
        <v>5664778.4751927303</v>
      </c>
      <c r="D491" s="2">
        <v>6140427.1447551502</v>
      </c>
      <c r="E491" s="2">
        <v>6402268.3293509204</v>
      </c>
      <c r="F491" s="3">
        <v>6084460.0649895202</v>
      </c>
      <c r="G491" s="2">
        <v>6778571.4163169796</v>
      </c>
      <c r="H491" s="2">
        <v>6089842.0014668899</v>
      </c>
      <c r="I491" s="3">
        <v>6001649.2890951997</v>
      </c>
      <c r="J491" s="3">
        <v>6271744.5067597404</v>
      </c>
      <c r="K491" s="2">
        <v>6837359.1923583001</v>
      </c>
      <c r="L491" s="2">
        <v>6464376.2804524601</v>
      </c>
      <c r="M491" s="2">
        <v>6652923.8720348002</v>
      </c>
      <c r="N491" s="2">
        <v>6181400.0549003296</v>
      </c>
      <c r="O491" s="3">
        <v>5586951.1525207702</v>
      </c>
      <c r="P491" s="3">
        <v>6154720.7645138903</v>
      </c>
      <c r="Q491" s="3">
        <v>6463283.8181897197</v>
      </c>
      <c r="R491" s="2">
        <v>6812808.6229483597</v>
      </c>
      <c r="S491" s="2">
        <v>6391462.3241196703</v>
      </c>
      <c r="T491" s="2">
        <v>6761567.61199643</v>
      </c>
    </row>
    <row r="492" spans="2:20" x14ac:dyDescent="0.25">
      <c r="B492" s="2">
        <v>5777537.7375092003</v>
      </c>
      <c r="C492" s="2">
        <v>5658305.7321515502</v>
      </c>
      <c r="D492" s="2">
        <v>6141481.8051943099</v>
      </c>
      <c r="E492" s="2">
        <v>6412435.0408260804</v>
      </c>
      <c r="F492" s="3">
        <v>6077368.9364043903</v>
      </c>
      <c r="G492" s="2">
        <v>6784098.35907757</v>
      </c>
      <c r="H492" s="2">
        <v>6100380.8108034004</v>
      </c>
      <c r="I492" s="3">
        <v>6008292.4630948398</v>
      </c>
      <c r="J492" s="3">
        <v>6273790.9598894799</v>
      </c>
      <c r="K492" s="2">
        <v>6836339.0353267798</v>
      </c>
      <c r="L492" s="2">
        <v>6456098.6554719703</v>
      </c>
      <c r="M492" s="2">
        <v>6656660.1299738903</v>
      </c>
      <c r="N492" s="2">
        <v>6185961.3011971097</v>
      </c>
      <c r="O492" s="3">
        <v>5587354.77353488</v>
      </c>
      <c r="P492" s="3">
        <v>6155537.4183217296</v>
      </c>
      <c r="Q492" s="3">
        <v>6470327.5026282696</v>
      </c>
      <c r="R492" s="2">
        <v>6809357.74496233</v>
      </c>
      <c r="S492" s="2">
        <v>6381282.2822521301</v>
      </c>
      <c r="T492" s="2">
        <v>6752938.30656478</v>
      </c>
    </row>
    <row r="493" spans="2:20" x14ac:dyDescent="0.25">
      <c r="B493" s="2">
        <v>5781697.6517063398</v>
      </c>
      <c r="C493" s="2">
        <v>5651835.5869961698</v>
      </c>
      <c r="D493" s="2">
        <v>6142533.0654911296</v>
      </c>
      <c r="E493" s="2">
        <v>6422593.1230973499</v>
      </c>
      <c r="F493" s="3">
        <v>6070270.8217907902</v>
      </c>
      <c r="G493" s="2">
        <v>6789611.6862840299</v>
      </c>
      <c r="H493" s="2">
        <v>6110929.0927212099</v>
      </c>
      <c r="I493" s="3">
        <v>6014921.7894801199</v>
      </c>
      <c r="J493" s="3">
        <v>6275833.1627116604</v>
      </c>
      <c r="K493" s="2">
        <v>6835303.1829628302</v>
      </c>
      <c r="L493" s="2">
        <v>6447817.8431839598</v>
      </c>
      <c r="M493" s="2">
        <v>6660404.2553803604</v>
      </c>
      <c r="N493" s="2">
        <v>6190529.8450307399</v>
      </c>
      <c r="O493" s="3">
        <v>5587754.6150950901</v>
      </c>
      <c r="P493" s="3">
        <v>6156353.10576359</v>
      </c>
      <c r="Q493" s="3">
        <v>6477383.3770833705</v>
      </c>
      <c r="R493" s="2">
        <v>6805908.8952830704</v>
      </c>
      <c r="S493" s="2">
        <v>6371079.3499983596</v>
      </c>
      <c r="T493" s="2">
        <v>6744257.7959425002</v>
      </c>
    </row>
    <row r="494" spans="2:20" x14ac:dyDescent="0.25">
      <c r="B494" s="2">
        <v>5785855.31148302</v>
      </c>
      <c r="C494" s="2">
        <v>5645361.24804343</v>
      </c>
      <c r="D494" s="2">
        <v>6143588.1444152398</v>
      </c>
      <c r="E494" s="2">
        <v>6432756.8275864599</v>
      </c>
      <c r="F494" s="3">
        <v>6063179.57211316</v>
      </c>
      <c r="G494" s="2">
        <v>6795133.1580671603</v>
      </c>
      <c r="H494" s="2">
        <v>6121468.6126187798</v>
      </c>
      <c r="I494" s="3">
        <v>6021564.8690393902</v>
      </c>
      <c r="J494" s="3">
        <v>6277878.3866141802</v>
      </c>
      <c r="K494" s="2">
        <v>6834260.4016361004</v>
      </c>
      <c r="L494" s="2">
        <v>6439541.1101486702</v>
      </c>
      <c r="M494" s="2">
        <v>6664147.9046400497</v>
      </c>
      <c r="N494" s="2">
        <v>6195090.3470152998</v>
      </c>
      <c r="O494" s="3">
        <v>5588157.2433279203</v>
      </c>
      <c r="P494" s="3">
        <v>6157172.9375921404</v>
      </c>
      <c r="Q494" s="3">
        <v>6484447.0266518099</v>
      </c>
      <c r="R494" s="2">
        <v>6802481.9344374603</v>
      </c>
      <c r="S494" s="2">
        <v>6360899.0137316296</v>
      </c>
      <c r="T494" s="2">
        <v>6735597.48680925</v>
      </c>
    </row>
    <row r="495" spans="2:20" x14ac:dyDescent="0.25">
      <c r="B495" s="2">
        <v>5790914.7852121796</v>
      </c>
      <c r="C495" s="2">
        <v>5639593.9341560099</v>
      </c>
      <c r="D495" s="2">
        <v>6145141.3535014102</v>
      </c>
      <c r="E495" s="2">
        <v>6442824.4289818397</v>
      </c>
      <c r="F495" s="3">
        <v>6056114.2029227996</v>
      </c>
      <c r="G495" s="2">
        <v>6799604.1622398198</v>
      </c>
      <c r="H495" s="2">
        <v>6132098.4277377399</v>
      </c>
      <c r="I495" s="3">
        <v>6029320.6492367899</v>
      </c>
      <c r="J495" s="3">
        <v>6279529.7209303696</v>
      </c>
      <c r="K495" s="2">
        <v>6831891.2148940898</v>
      </c>
      <c r="L495" s="2">
        <v>6430790.9288133299</v>
      </c>
      <c r="M495" s="2">
        <v>6667434.2951193899</v>
      </c>
      <c r="N495" s="2">
        <v>6199973.2974250801</v>
      </c>
      <c r="O495" s="3">
        <v>5589079.7436963804</v>
      </c>
      <c r="P495" s="3">
        <v>6157036.2840719</v>
      </c>
      <c r="Q495" s="3">
        <v>6491409.2392467801</v>
      </c>
      <c r="R495" s="2">
        <v>6797691.2598249102</v>
      </c>
      <c r="S495" s="2">
        <v>6350656.7248557797</v>
      </c>
      <c r="T495" s="2">
        <v>6726427.9130954798</v>
      </c>
    </row>
    <row r="496" spans="2:20" x14ac:dyDescent="0.25">
      <c r="B496" s="2">
        <v>5797153.4069859898</v>
      </c>
      <c r="C496" s="2">
        <v>5634763.9336785302</v>
      </c>
      <c r="D496" s="2">
        <v>6147341.3657371802</v>
      </c>
      <c r="E496" s="2">
        <v>6452752.1769145103</v>
      </c>
      <c r="F496" s="3">
        <v>6049074.0468934299</v>
      </c>
      <c r="G496" s="2">
        <v>6802671.8378646504</v>
      </c>
      <c r="H496" s="2">
        <v>6142832.5831109202</v>
      </c>
      <c r="I496" s="3">
        <v>6038550.4418791197</v>
      </c>
      <c r="J496" s="3">
        <v>6280665.4791251402</v>
      </c>
      <c r="K496" s="2">
        <v>6827807.2889805296</v>
      </c>
      <c r="L496" s="2">
        <v>6421435.8554171398</v>
      </c>
      <c r="M496" s="2">
        <v>6670131.0849212399</v>
      </c>
      <c r="N496" s="2">
        <v>6205295.7071920298</v>
      </c>
      <c r="O496" s="3">
        <v>5590689.2357812095</v>
      </c>
      <c r="P496" s="3">
        <v>6155635.74092473</v>
      </c>
      <c r="Q496" s="3">
        <v>6498023.1110761799</v>
      </c>
      <c r="R496" s="2">
        <v>6791189.6759676496</v>
      </c>
      <c r="S496" s="2">
        <v>6340285.2872482203</v>
      </c>
      <c r="T496" s="2">
        <v>6716529.1421891097</v>
      </c>
    </row>
    <row r="497" spans="2:20" x14ac:dyDescent="0.25">
      <c r="B497" s="2">
        <v>5803388.4633354703</v>
      </c>
      <c r="C497" s="2">
        <v>5629920.90777665</v>
      </c>
      <c r="D497" s="2">
        <v>6149548.3102915296</v>
      </c>
      <c r="E497" s="2">
        <v>6462677.7585282996</v>
      </c>
      <c r="F497" s="3">
        <v>6042046.6604087697</v>
      </c>
      <c r="G497" s="2">
        <v>6805774.5563962497</v>
      </c>
      <c r="H497" s="2">
        <v>6153560.4549146499</v>
      </c>
      <c r="I497" s="3">
        <v>6047781.6342097605</v>
      </c>
      <c r="J497" s="3">
        <v>6281801.6723496299</v>
      </c>
      <c r="K497" s="2">
        <v>6823705.2285670703</v>
      </c>
      <c r="L497" s="2">
        <v>6412070.5381347397</v>
      </c>
      <c r="M497" s="2">
        <v>6672827.3657802204</v>
      </c>
      <c r="N497" s="2">
        <v>6210619.3243715698</v>
      </c>
      <c r="O497" s="3">
        <v>5592289.7294056201</v>
      </c>
      <c r="P497" s="3">
        <v>6154237.6832418302</v>
      </c>
      <c r="Q497" s="3">
        <v>6504750.5591569804</v>
      </c>
      <c r="R497" s="2">
        <v>6784691.6003533602</v>
      </c>
      <c r="S497" s="2">
        <v>6329937.2065884201</v>
      </c>
      <c r="T497" s="2">
        <v>6706648.3331081904</v>
      </c>
    </row>
    <row r="498" spans="2:20" x14ac:dyDescent="0.25">
      <c r="B498" s="2">
        <v>5809624.69986415</v>
      </c>
      <c r="C498" s="2">
        <v>5625092.4740561098</v>
      </c>
      <c r="D498" s="2">
        <v>6151751.2966282796</v>
      </c>
      <c r="E498" s="2">
        <v>6472607.5775005901</v>
      </c>
      <c r="F498" s="3">
        <v>6035004.3793338602</v>
      </c>
      <c r="G498" s="2">
        <v>6808843.3077496104</v>
      </c>
      <c r="H498" s="2">
        <v>6164294.1208722396</v>
      </c>
      <c r="I498" s="3">
        <v>6057016.5057553397</v>
      </c>
      <c r="J498" s="3">
        <v>6282936.9872784996</v>
      </c>
      <c r="K498" s="2">
        <v>6819615.1504792199</v>
      </c>
      <c r="L498" s="2">
        <v>6402693.5042542499</v>
      </c>
      <c r="M498" s="2">
        <v>6675523.6228199601</v>
      </c>
      <c r="N498" s="2">
        <v>6215944.1453700699</v>
      </c>
      <c r="O498" s="3">
        <v>5593891.1320471</v>
      </c>
      <c r="P498" s="3">
        <v>6152843.8321279604</v>
      </c>
      <c r="Q498" s="3">
        <v>6511469.3558944399</v>
      </c>
      <c r="R498" s="2">
        <v>6778184.8195935301</v>
      </c>
      <c r="S498" s="2">
        <v>6319577.4573829202</v>
      </c>
      <c r="T498" s="2">
        <v>6696693.7806924405</v>
      </c>
    </row>
    <row r="499" spans="2:20" x14ac:dyDescent="0.25">
      <c r="B499" s="2">
        <v>5815861.0962457797</v>
      </c>
      <c r="C499" s="2">
        <v>5620251.7408060301</v>
      </c>
      <c r="D499" s="2">
        <v>6153953.2494142102</v>
      </c>
      <c r="E499" s="2">
        <v>6482538.1926480699</v>
      </c>
      <c r="F499" s="3">
        <v>6027973.7783528697</v>
      </c>
      <c r="G499" s="2">
        <v>6811926.5719426395</v>
      </c>
      <c r="H499" s="2">
        <v>6175028.2134433296</v>
      </c>
      <c r="I499" s="3">
        <v>6066249.72795361</v>
      </c>
      <c r="J499" s="3">
        <v>6284072.5261995802</v>
      </c>
      <c r="K499" s="2">
        <v>6815532.4846443096</v>
      </c>
      <c r="L499" s="2">
        <v>6393328.0918821599</v>
      </c>
      <c r="M499" s="2">
        <v>6678219.9223265098</v>
      </c>
      <c r="N499" s="2">
        <v>6221269.685331</v>
      </c>
      <c r="O499" s="3">
        <v>5595496.0954685397</v>
      </c>
      <c r="P499" s="3">
        <v>6151453.27293221</v>
      </c>
      <c r="Q499" s="3">
        <v>6518163.6853748998</v>
      </c>
      <c r="R499" s="2">
        <v>6771702.7805008199</v>
      </c>
      <c r="S499" s="2">
        <v>6309240.2125639897</v>
      </c>
      <c r="T499" s="2">
        <v>6686803.2960147401</v>
      </c>
    </row>
    <row r="500" spans="2:20" x14ac:dyDescent="0.25">
      <c r="B500" s="2">
        <v>5822095.7200603802</v>
      </c>
      <c r="C500" s="2">
        <v>5615417.5999775697</v>
      </c>
      <c r="D500" s="2">
        <v>6156152.2984595196</v>
      </c>
      <c r="E500" s="2">
        <v>6492474.6339113601</v>
      </c>
      <c r="F500" s="3">
        <v>6020931.8258441696</v>
      </c>
      <c r="G500" s="2">
        <v>6815016.42327978</v>
      </c>
      <c r="H500" s="2">
        <v>6185762.1146985097</v>
      </c>
      <c r="I500" s="3">
        <v>6075469.8643988799</v>
      </c>
      <c r="J500" s="3">
        <v>6285210.4417602196</v>
      </c>
      <c r="K500" s="2">
        <v>6811443.9069880303</v>
      </c>
      <c r="L500" s="2">
        <v>6383963.9550769702</v>
      </c>
      <c r="M500" s="2">
        <v>6680916.1571788397</v>
      </c>
      <c r="N500" s="2">
        <v>6226594.7523310799</v>
      </c>
      <c r="O500" s="3">
        <v>5597097.1415112903</v>
      </c>
      <c r="P500" s="3">
        <v>6150048.66960546</v>
      </c>
      <c r="Q500" s="3">
        <v>6524843.0995961502</v>
      </c>
      <c r="R500" s="2">
        <v>6765188.6244845996</v>
      </c>
      <c r="S500" s="2">
        <v>6298885.8801186401</v>
      </c>
      <c r="T500" s="2">
        <v>6676951.6111356402</v>
      </c>
    </row>
    <row r="501" spans="2:20" x14ac:dyDescent="0.25">
      <c r="B501" s="2">
        <v>5830095.1685096798</v>
      </c>
      <c r="C501" s="2">
        <v>5612168.6119946698</v>
      </c>
      <c r="D501" s="2">
        <v>6159413.1812006896</v>
      </c>
      <c r="E501" s="2">
        <v>6502105.9297354603</v>
      </c>
      <c r="F501" s="3">
        <v>6014113.1164714796</v>
      </c>
      <c r="G501" s="2">
        <v>6816003.1473912997</v>
      </c>
      <c r="H501" s="2">
        <v>6196512.0420205304</v>
      </c>
      <c r="I501" s="3">
        <v>6086861.77933593</v>
      </c>
      <c r="J501" s="3">
        <v>6285576.9809912704</v>
      </c>
      <c r="K501" s="2">
        <v>6804680.1252500704</v>
      </c>
      <c r="L501" s="2">
        <v>6373709.9116596803</v>
      </c>
      <c r="M501" s="2">
        <v>6682645.46459792</v>
      </c>
      <c r="N501" s="2">
        <v>6232506.4548958698</v>
      </c>
      <c r="O501" s="3">
        <v>5599782.0344563304</v>
      </c>
      <c r="P501" s="3">
        <v>6146701.9047846496</v>
      </c>
      <c r="Q501" s="3">
        <v>6531063.2381165</v>
      </c>
      <c r="R501" s="2">
        <v>6756149.9858382698</v>
      </c>
      <c r="S501" s="2">
        <v>6288467.4864945896</v>
      </c>
      <c r="T501" s="2">
        <v>6666104.7544954801</v>
      </c>
    </row>
    <row r="502" spans="2:20" x14ac:dyDescent="0.25">
      <c r="B502" s="2">
        <v>5838095.2668677596</v>
      </c>
      <c r="C502" s="2">
        <v>5608919.8877374502</v>
      </c>
      <c r="D502" s="2">
        <v>6162674.6193255801</v>
      </c>
      <c r="E502" s="2">
        <v>6511752.1801069696</v>
      </c>
      <c r="F502" s="3">
        <v>6007300.7351869103</v>
      </c>
      <c r="G502" s="2">
        <v>6816989.5325606</v>
      </c>
      <c r="H502" s="2">
        <v>6207265.2626413796</v>
      </c>
      <c r="I502" s="3">
        <v>6098257.8386884397</v>
      </c>
      <c r="J502" s="3">
        <v>6285946.46168062</v>
      </c>
      <c r="K502" s="2">
        <v>6797924.21076365</v>
      </c>
      <c r="L502" s="2">
        <v>6363462.1956655001</v>
      </c>
      <c r="M502" s="2">
        <v>6684375.5775853703</v>
      </c>
      <c r="N502" s="2">
        <v>6238420.1401191903</v>
      </c>
      <c r="O502" s="3">
        <v>5602473.2571842298</v>
      </c>
      <c r="P502" s="3">
        <v>6143357.9172705896</v>
      </c>
      <c r="Q502" s="3">
        <v>6537368.6246377099</v>
      </c>
      <c r="R502" s="2">
        <v>6747078.11601754</v>
      </c>
      <c r="S502" s="2">
        <v>6278040.9774556402</v>
      </c>
      <c r="T502" s="2">
        <v>6655300.8471237402</v>
      </c>
    </row>
    <row r="503" spans="2:20" x14ac:dyDescent="0.25">
      <c r="B503" s="2">
        <v>5846095.6126199197</v>
      </c>
      <c r="C503" s="2">
        <v>5605672.8029144797</v>
      </c>
      <c r="D503" s="2">
        <v>6165936.3585467301</v>
      </c>
      <c r="E503" s="2">
        <v>6521382.1927496605</v>
      </c>
      <c r="F503" s="3">
        <v>6000487.9760887399</v>
      </c>
      <c r="G503" s="2">
        <v>6817953.2995822299</v>
      </c>
      <c r="H503" s="2">
        <v>6218012.97431977</v>
      </c>
      <c r="I503" s="3">
        <v>6109647.1101925997</v>
      </c>
      <c r="J503" s="3">
        <v>6286316.9469563002</v>
      </c>
      <c r="K503" s="2">
        <v>6791157.0877321204</v>
      </c>
      <c r="L503" s="2">
        <v>6353206.5658352096</v>
      </c>
      <c r="M503" s="2">
        <v>6686109.7157477401</v>
      </c>
      <c r="N503" s="2">
        <v>6244327.9974523298</v>
      </c>
      <c r="O503" s="3">
        <v>5605164.9207029603</v>
      </c>
      <c r="P503" s="3">
        <v>6140007.3647869602</v>
      </c>
      <c r="Q503" s="3">
        <v>6543705.6864131102</v>
      </c>
      <c r="R503" s="2">
        <v>6738029.1790586598</v>
      </c>
      <c r="S503" s="2">
        <v>6267620.3967795903</v>
      </c>
      <c r="T503" s="2">
        <v>6644500.6532954704</v>
      </c>
    </row>
    <row r="504" spans="2:20" x14ac:dyDescent="0.25">
      <c r="B504" s="2">
        <v>5854097.4593551802</v>
      </c>
      <c r="C504" s="2">
        <v>5602429.5963760102</v>
      </c>
      <c r="D504" s="2">
        <v>6169196.9453616599</v>
      </c>
      <c r="E504" s="2">
        <v>6531033.7519362802</v>
      </c>
      <c r="F504" s="3">
        <v>5993676.6455534101</v>
      </c>
      <c r="G504" s="2">
        <v>6818925.7977822199</v>
      </c>
      <c r="H504" s="2">
        <v>6228764.1928223297</v>
      </c>
      <c r="I504" s="3">
        <v>6121049.0022891602</v>
      </c>
      <c r="J504" s="3">
        <v>6286683.3732443303</v>
      </c>
      <c r="K504" s="2">
        <v>6784397.8385296501</v>
      </c>
      <c r="L504" s="2">
        <v>6342937.4204772897</v>
      </c>
      <c r="M504" s="2">
        <v>6687838.5116140498</v>
      </c>
      <c r="N504" s="2">
        <v>6250251.5376140997</v>
      </c>
      <c r="O504" s="3">
        <v>5607847.4119142303</v>
      </c>
      <c r="P504" s="3">
        <v>6136654.7767639104</v>
      </c>
      <c r="Q504" s="3">
        <v>6549909.4669405501</v>
      </c>
      <c r="R504" s="2">
        <v>6728980.8941845698</v>
      </c>
      <c r="S504" s="2">
        <v>6257180.9959306102</v>
      </c>
      <c r="T504" s="2">
        <v>6633684.5267288797</v>
      </c>
    </row>
    <row r="505" spans="2:20" x14ac:dyDescent="0.25">
      <c r="B505" s="2">
        <v>5862096.32631482</v>
      </c>
      <c r="C505" s="2">
        <v>5599183.2932068203</v>
      </c>
      <c r="D505" s="2">
        <v>6172453.0960231898</v>
      </c>
      <c r="E505" s="2">
        <v>6540662.2101318296</v>
      </c>
      <c r="F505" s="3">
        <v>5986877.0500520999</v>
      </c>
      <c r="G505" s="2">
        <v>6819929.3793591196</v>
      </c>
      <c r="H505" s="2">
        <v>6239514.4951538797</v>
      </c>
      <c r="I505" s="3">
        <v>6132441.1163902199</v>
      </c>
      <c r="J505" s="3">
        <v>6287054.6779662799</v>
      </c>
      <c r="K505" s="2">
        <v>6777628.5236983597</v>
      </c>
      <c r="L505" s="2">
        <v>6332691.25817277</v>
      </c>
      <c r="M505" s="2">
        <v>6689573.2787735099</v>
      </c>
      <c r="N505" s="2">
        <v>6256155.0510039097</v>
      </c>
      <c r="O505" s="3">
        <v>5610543.5582423601</v>
      </c>
      <c r="P505" s="3">
        <v>6133301.8005633596</v>
      </c>
      <c r="Q505" s="3">
        <v>6556267.1949204803</v>
      </c>
      <c r="R505" s="2">
        <v>6719924.8245353401</v>
      </c>
      <c r="S505" s="2">
        <v>6246770.6334885098</v>
      </c>
      <c r="T505" s="2">
        <v>6622869.2959541297</v>
      </c>
    </row>
    <row r="506" spans="2:20" x14ac:dyDescent="0.25">
      <c r="B506" s="2">
        <v>5870915.6694438402</v>
      </c>
      <c r="C506" s="2">
        <v>5596804.4125085203</v>
      </c>
      <c r="D506" s="2">
        <v>6176263.0467239097</v>
      </c>
      <c r="E506" s="2">
        <v>6550104.7439424796</v>
      </c>
      <c r="F506" s="3">
        <v>5980287.1351515502</v>
      </c>
      <c r="G506" s="2">
        <v>6819903.64980797</v>
      </c>
      <c r="H506" s="2">
        <v>6250180.0041062804</v>
      </c>
      <c r="I506" s="3">
        <v>6144806.8665440101</v>
      </c>
      <c r="J506" s="3">
        <v>6287067.1593769398</v>
      </c>
      <c r="K506" s="2">
        <v>6769580.0582998004</v>
      </c>
      <c r="L506" s="2">
        <v>6322041.9359159498</v>
      </c>
      <c r="M506" s="2">
        <v>6690804.7704023002</v>
      </c>
      <c r="N506" s="2">
        <v>6262317.6805642396</v>
      </c>
      <c r="O506" s="3">
        <v>5613781.8427498201</v>
      </c>
      <c r="P506" s="3">
        <v>6128992.5830990896</v>
      </c>
      <c r="Q506" s="3">
        <v>6562214.6489733197</v>
      </c>
      <c r="R506" s="2">
        <v>6709709.2516207397</v>
      </c>
      <c r="S506" s="2">
        <v>6236364.8359806696</v>
      </c>
      <c r="T506" s="2">
        <v>6611635.1542484397</v>
      </c>
    </row>
    <row r="507" spans="2:20" x14ac:dyDescent="0.25">
      <c r="B507" s="2">
        <v>5880363.9798944499</v>
      </c>
      <c r="C507" s="2">
        <v>5595089.6060102498</v>
      </c>
      <c r="D507" s="2">
        <v>6180484.8826715201</v>
      </c>
      <c r="E507" s="2">
        <v>6559402.8144012801</v>
      </c>
      <c r="F507" s="3">
        <v>5973870.6550101303</v>
      </c>
      <c r="G507" s="2">
        <v>6819093.5912340004</v>
      </c>
      <c r="H507" s="2">
        <v>6260779.6193341902</v>
      </c>
      <c r="I507" s="3">
        <v>6157927.6461671097</v>
      </c>
      <c r="J507" s="3">
        <v>6286811.1297600297</v>
      </c>
      <c r="K507" s="2">
        <v>6760516.4507545196</v>
      </c>
      <c r="L507" s="2">
        <v>6311092.5213736603</v>
      </c>
      <c r="M507" s="2">
        <v>6691651.6358326301</v>
      </c>
      <c r="N507" s="2">
        <v>6268652.2614246802</v>
      </c>
      <c r="O507" s="3">
        <v>5617436.7072292697</v>
      </c>
      <c r="P507" s="3">
        <v>6123950.7091865595</v>
      </c>
      <c r="Q507" s="3">
        <v>6568139.6290759901</v>
      </c>
      <c r="R507" s="2">
        <v>6698611.6339785298</v>
      </c>
      <c r="S507" s="2">
        <v>6225974.2931927796</v>
      </c>
      <c r="T507" s="2">
        <v>6600230.7664979398</v>
      </c>
    </row>
    <row r="508" spans="2:20" x14ac:dyDescent="0.25">
      <c r="B508" s="2">
        <v>5889810.8867353303</v>
      </c>
      <c r="C508" s="2">
        <v>5593381.4484675499</v>
      </c>
      <c r="D508" s="2">
        <v>6184713.9800313003</v>
      </c>
      <c r="E508" s="2">
        <v>6568690.0108353598</v>
      </c>
      <c r="F508" s="3">
        <v>5967450.28133268</v>
      </c>
      <c r="G508" s="2">
        <v>6818316.7117776601</v>
      </c>
      <c r="H508" s="2">
        <v>6271380.6119593298</v>
      </c>
      <c r="I508" s="3">
        <v>6171060.0242741704</v>
      </c>
      <c r="J508" s="3">
        <v>6286552.0642051296</v>
      </c>
      <c r="K508" s="2">
        <v>6751471.4609833499</v>
      </c>
      <c r="L508" s="2">
        <v>6300141.2818140499</v>
      </c>
      <c r="M508" s="2">
        <v>6692498.1382072</v>
      </c>
      <c r="N508" s="2">
        <v>6274984.9334802404</v>
      </c>
      <c r="O508" s="3">
        <v>5621096.7128609</v>
      </c>
      <c r="P508" s="3">
        <v>6118907.10232531</v>
      </c>
      <c r="Q508" s="3">
        <v>6574016.7124679601</v>
      </c>
      <c r="R508" s="2">
        <v>6687506.0025432501</v>
      </c>
      <c r="S508" s="2">
        <v>6215581.0862901099</v>
      </c>
      <c r="T508" s="2">
        <v>6588782.7387127001</v>
      </c>
    </row>
    <row r="509" spans="2:20" x14ac:dyDescent="0.25">
      <c r="B509" s="2">
        <v>5899258.7370153796</v>
      </c>
      <c r="C509" s="2">
        <v>5591670.2186637297</v>
      </c>
      <c r="D509" s="2">
        <v>6188940.3043925902</v>
      </c>
      <c r="E509" s="2">
        <v>6577986.2878345596</v>
      </c>
      <c r="F509" s="3">
        <v>5961031.5391924996</v>
      </c>
      <c r="G509" s="2">
        <v>6817525.7235936597</v>
      </c>
      <c r="H509" s="2">
        <v>6281979.1577224499</v>
      </c>
      <c r="I509" s="3">
        <v>6184182.1679231301</v>
      </c>
      <c r="J509" s="3">
        <v>6286296.7448385302</v>
      </c>
      <c r="K509" s="2">
        <v>6742419.9411037602</v>
      </c>
      <c r="L509" s="2">
        <v>6289191.1703257198</v>
      </c>
      <c r="M509" s="2">
        <v>6693344.2008580295</v>
      </c>
      <c r="N509" s="2">
        <v>6281317.6407460095</v>
      </c>
      <c r="O509" s="3">
        <v>5624762.17177164</v>
      </c>
      <c r="P509" s="3">
        <v>6113862.2293750402</v>
      </c>
      <c r="Q509" s="3">
        <v>6579834.3551095296</v>
      </c>
      <c r="R509" s="2">
        <v>6676417.5269860998</v>
      </c>
      <c r="S509" s="2">
        <v>6205180.2311952198</v>
      </c>
      <c r="T509" s="2">
        <v>6577323.8476037802</v>
      </c>
    </row>
    <row r="510" spans="2:20" x14ac:dyDescent="0.25">
      <c r="B510" s="2">
        <v>5908706.7817484196</v>
      </c>
      <c r="C510" s="2">
        <v>5589957.6646218197</v>
      </c>
      <c r="D510" s="2">
        <v>6193165.5327370297</v>
      </c>
      <c r="E510" s="2">
        <v>6587291.7588264197</v>
      </c>
      <c r="F510" s="3">
        <v>5954627.5426802197</v>
      </c>
      <c r="G510" s="2">
        <v>6816722.2770574996</v>
      </c>
      <c r="H510" s="2">
        <v>6292575.2507779999</v>
      </c>
      <c r="I510" s="3">
        <v>6197299.9843188701</v>
      </c>
      <c r="J510" s="3">
        <v>6286038.2776380498</v>
      </c>
      <c r="K510" s="2">
        <v>6733368.0510347299</v>
      </c>
      <c r="L510" s="2">
        <v>6278249.5595915699</v>
      </c>
      <c r="M510" s="2">
        <v>6694190.0538492296</v>
      </c>
      <c r="N510" s="2">
        <v>6287652.4911525901</v>
      </c>
      <c r="O510" s="3">
        <v>5628419.6338470504</v>
      </c>
      <c r="P510" s="3">
        <v>6108828.9283628501</v>
      </c>
      <c r="Q510" s="3">
        <v>6585800.4944631299</v>
      </c>
      <c r="R510" s="2">
        <v>6665318.3715929398</v>
      </c>
      <c r="S510" s="2">
        <v>6194776.8583316403</v>
      </c>
      <c r="T510" s="2">
        <v>6565892.9559902903</v>
      </c>
    </row>
    <row r="511" spans="2:20" x14ac:dyDescent="0.25">
      <c r="B511" s="2">
        <v>5918304.3039109297</v>
      </c>
      <c r="C511" s="2">
        <v>5588440.8914869297</v>
      </c>
      <c r="D511" s="2">
        <v>6197504.1043666797</v>
      </c>
      <c r="E511" s="2">
        <v>6596525.5597032504</v>
      </c>
      <c r="F511" s="3">
        <v>5948282.5209732698</v>
      </c>
      <c r="G511" s="2">
        <v>6815738.6084586401</v>
      </c>
      <c r="H511" s="2">
        <v>6303134.2315118099</v>
      </c>
      <c r="I511" s="3">
        <v>6210601.44402673</v>
      </c>
      <c r="J511" s="3">
        <v>6285718.1683176802</v>
      </c>
      <c r="K511" s="2">
        <v>6724057.2530130697</v>
      </c>
      <c r="L511" s="2">
        <v>6267234.6770392302</v>
      </c>
      <c r="M511" s="2">
        <v>6694933.0023947796</v>
      </c>
      <c r="N511" s="2">
        <v>6294032.83413269</v>
      </c>
      <c r="O511" s="3">
        <v>5632192.73331019</v>
      </c>
      <c r="P511" s="3">
        <v>6103588.7142202202</v>
      </c>
      <c r="Q511" s="3">
        <v>6591583.2875065701</v>
      </c>
      <c r="R511" s="2">
        <v>6653996.34568193</v>
      </c>
      <c r="S511" s="2">
        <v>6184403.5404226901</v>
      </c>
      <c r="T511" s="2">
        <v>6554351.8064625897</v>
      </c>
    </row>
    <row r="512" spans="2:20" x14ac:dyDescent="0.25">
      <c r="B512" s="2">
        <v>5928885.4745317204</v>
      </c>
      <c r="C512" s="2">
        <v>5588214.5093928603</v>
      </c>
      <c r="D512" s="2">
        <v>6202600.7173491903</v>
      </c>
      <c r="E512" s="2">
        <v>6605417.2636416601</v>
      </c>
      <c r="F512" s="3">
        <v>5942427.5722293798</v>
      </c>
      <c r="G512" s="2">
        <v>6813529.2930329302</v>
      </c>
      <c r="H512" s="2">
        <v>6313408.0294335401</v>
      </c>
      <c r="I512" s="3">
        <v>6225016.2167212302</v>
      </c>
      <c r="J512" s="3">
        <v>6284973.4242158299</v>
      </c>
      <c r="K512" s="2">
        <v>6713089.5574419498</v>
      </c>
      <c r="L512" s="2">
        <v>6255789.6665017596</v>
      </c>
      <c r="M512" s="2">
        <v>6694973.4813443702</v>
      </c>
      <c r="N512" s="2">
        <v>6300612.29695326</v>
      </c>
      <c r="O512" s="3">
        <v>5636720.9898461299</v>
      </c>
      <c r="P512" s="3">
        <v>6097114.2181984698</v>
      </c>
      <c r="Q512" s="3">
        <v>6596954.6401544996</v>
      </c>
      <c r="R512" s="2">
        <v>6641366.0057049803</v>
      </c>
      <c r="S512" s="2">
        <v>6174148.3419188298</v>
      </c>
      <c r="T512" s="2">
        <v>6542536.7448110497</v>
      </c>
    </row>
    <row r="513" spans="2:20" x14ac:dyDescent="0.25">
      <c r="B513" s="2">
        <v>5939466.9368970301</v>
      </c>
      <c r="C513" s="2">
        <v>5587982.0528455796</v>
      </c>
      <c r="D513" s="2">
        <v>6207705.1048756503</v>
      </c>
      <c r="E513" s="2">
        <v>6614310.1396583803</v>
      </c>
      <c r="F513" s="3">
        <v>5936577.9095683498</v>
      </c>
      <c r="G513" s="2">
        <v>6811296.2099726601</v>
      </c>
      <c r="H513" s="2">
        <v>6323685.4313555099</v>
      </c>
      <c r="I513" s="3">
        <v>6239446.0830794098</v>
      </c>
      <c r="J513" s="3">
        <v>6284232.04325822</v>
      </c>
      <c r="K513" s="2">
        <v>6702140.5695467303</v>
      </c>
      <c r="L513" s="2">
        <v>6244346.0522875702</v>
      </c>
      <c r="M513" s="2">
        <v>6695018.4330892796</v>
      </c>
      <c r="N513" s="2">
        <v>6307208.4119109502</v>
      </c>
      <c r="O513" s="3">
        <v>5641233.57373052</v>
      </c>
      <c r="P513" s="3">
        <v>6090646.7698831996</v>
      </c>
      <c r="Q513" s="3">
        <v>6602411.4027933003</v>
      </c>
      <c r="R513" s="2">
        <v>6628704.4109900603</v>
      </c>
      <c r="S513" s="2">
        <v>6163889.4727761596</v>
      </c>
      <c r="T513" s="2">
        <v>6530804.3522883998</v>
      </c>
    </row>
    <row r="514" spans="2:20" x14ac:dyDescent="0.25">
      <c r="B514" s="2">
        <v>5950046.4837207999</v>
      </c>
      <c r="C514" s="2">
        <v>5587753.9218982598</v>
      </c>
      <c r="D514" s="2">
        <v>6212804.3487398503</v>
      </c>
      <c r="E514" s="2">
        <v>6623207.9852811797</v>
      </c>
      <c r="F514" s="3">
        <v>5930729.8602099903</v>
      </c>
      <c r="G514" s="2">
        <v>6809052.2968775397</v>
      </c>
      <c r="H514" s="2">
        <v>6333961.0048324699</v>
      </c>
      <c r="I514" s="3">
        <v>6253870.6891885102</v>
      </c>
      <c r="J514" s="3">
        <v>6283490.52597553</v>
      </c>
      <c r="K514" s="2">
        <v>6691158.55517908</v>
      </c>
      <c r="L514" s="2">
        <v>6232915.0111451102</v>
      </c>
      <c r="M514" s="2">
        <v>6695061.1966771698</v>
      </c>
      <c r="N514" s="2">
        <v>6313793.7822721899</v>
      </c>
      <c r="O514" s="3">
        <v>5645762.2103440398</v>
      </c>
      <c r="P514" s="3">
        <v>6084169.68291815</v>
      </c>
      <c r="Q514" s="3">
        <v>6607954.1805565497</v>
      </c>
      <c r="R514" s="2">
        <v>6616070.1949504102</v>
      </c>
      <c r="S514" s="2">
        <v>6153629.7758447099</v>
      </c>
      <c r="T514" s="2">
        <v>6519035.2206433704</v>
      </c>
    </row>
    <row r="515" spans="2:20" x14ac:dyDescent="0.25">
      <c r="B515" s="2">
        <v>5960628.1964868903</v>
      </c>
      <c r="C515" s="2">
        <v>5587527.9419404501</v>
      </c>
      <c r="D515" s="2">
        <v>6217902.1289411401</v>
      </c>
      <c r="E515" s="2">
        <v>6632105.3234407799</v>
      </c>
      <c r="F515" s="3">
        <v>5924897.7904790398</v>
      </c>
      <c r="G515" s="2">
        <v>6806823.7903013397</v>
      </c>
      <c r="H515" s="2">
        <v>6344236.56177931</v>
      </c>
      <c r="I515" s="3">
        <v>6268290.5152508002</v>
      </c>
      <c r="J515" s="3">
        <v>6282745.0546997199</v>
      </c>
      <c r="K515" s="2">
        <v>6680198.3999930499</v>
      </c>
      <c r="L515" s="2">
        <v>6221471.0561291203</v>
      </c>
      <c r="M515" s="2">
        <v>6695103.0869874898</v>
      </c>
      <c r="N515" s="2">
        <v>6320378.2682276797</v>
      </c>
      <c r="O515" s="3">
        <v>5650275.03258669</v>
      </c>
      <c r="P515" s="3">
        <v>6077696.2561115203</v>
      </c>
      <c r="Q515" s="3">
        <v>6613306.4524312997</v>
      </c>
      <c r="R515" s="2">
        <v>6603422.4872791199</v>
      </c>
      <c r="S515" s="2">
        <v>6143391.91043563</v>
      </c>
      <c r="T515" s="2">
        <v>6507250.2499475405</v>
      </c>
    </row>
    <row r="516" spans="2:20" x14ac:dyDescent="0.25">
      <c r="B516" s="2">
        <v>5971210.9702640204</v>
      </c>
      <c r="C516" s="2">
        <v>5587301.5953421602</v>
      </c>
      <c r="D516" s="2">
        <v>6222999.2136186603</v>
      </c>
      <c r="E516" s="2">
        <v>6640999.7244976601</v>
      </c>
      <c r="F516" s="3">
        <v>5919046.4092584401</v>
      </c>
      <c r="G516" s="2">
        <v>6804600.9471252998</v>
      </c>
      <c r="H516" s="2">
        <v>6354512.1409635497</v>
      </c>
      <c r="I516" s="3">
        <v>6282720.6470341897</v>
      </c>
      <c r="J516" s="3">
        <v>6282002.2232731804</v>
      </c>
      <c r="K516" s="2">
        <v>6669229.0011758404</v>
      </c>
      <c r="L516" s="2">
        <v>6210029.9410960302</v>
      </c>
      <c r="M516" s="2">
        <v>6695145.0074261399</v>
      </c>
      <c r="N516" s="2">
        <v>6326976.3986385902</v>
      </c>
      <c r="O516" s="3">
        <v>5654799.5044483198</v>
      </c>
      <c r="P516" s="3">
        <v>6071210.18032696</v>
      </c>
      <c r="Q516" s="3">
        <v>6618733.6892659301</v>
      </c>
      <c r="R516" s="2">
        <v>6590771.7491351496</v>
      </c>
      <c r="S516" s="2">
        <v>6133113.8131906604</v>
      </c>
      <c r="T516" s="2">
        <v>6495421.1294618798</v>
      </c>
    </row>
    <row r="517" spans="2:20" x14ac:dyDescent="0.25">
      <c r="B517" s="2">
        <v>5982361.3356380202</v>
      </c>
      <c r="C517" s="2">
        <v>5588070.9686578102</v>
      </c>
      <c r="D517" s="2">
        <v>6228643.4916083599</v>
      </c>
      <c r="E517" s="2">
        <v>6649576.8236751296</v>
      </c>
      <c r="F517" s="3">
        <v>5913707.7527924003</v>
      </c>
      <c r="G517" s="2">
        <v>6801607.1019118</v>
      </c>
      <c r="H517" s="2">
        <v>6364441.6645475104</v>
      </c>
      <c r="I517" s="3">
        <v>6297749.34879365</v>
      </c>
      <c r="J517" s="3">
        <v>6281022.58156911</v>
      </c>
      <c r="K517" s="2">
        <v>6657211.5379985198</v>
      </c>
      <c r="L517" s="2">
        <v>6198370.8350548903</v>
      </c>
      <c r="M517" s="2">
        <v>6694685.7049238002</v>
      </c>
      <c r="N517" s="2">
        <v>6333613.4916101703</v>
      </c>
      <c r="O517" s="3">
        <v>5659842.3683281802</v>
      </c>
      <c r="P517" s="3">
        <v>6063927.5980869196</v>
      </c>
      <c r="Q517" s="3">
        <v>6623922.3460251698</v>
      </c>
      <c r="R517" s="2">
        <v>6577396.5881059598</v>
      </c>
      <c r="S517" s="2">
        <v>6123040.5428239796</v>
      </c>
      <c r="T517" s="2">
        <v>6483622.4299920099</v>
      </c>
    </row>
    <row r="518" spans="2:20" x14ac:dyDescent="0.25">
      <c r="B518" s="2">
        <v>5993760.1881387802</v>
      </c>
      <c r="C518" s="2">
        <v>5589286.72560375</v>
      </c>
      <c r="D518" s="2">
        <v>6234528.8251167703</v>
      </c>
      <c r="E518" s="2">
        <v>6658029.1036679102</v>
      </c>
      <c r="F518" s="3">
        <v>5908594.4744346403</v>
      </c>
      <c r="G518" s="2">
        <v>6798270.1421536198</v>
      </c>
      <c r="H518" s="2">
        <v>6374226.0518775098</v>
      </c>
      <c r="I518" s="3">
        <v>6313047.8515468501</v>
      </c>
      <c r="J518" s="3">
        <v>6279932.8742740098</v>
      </c>
      <c r="K518" s="2">
        <v>6644722.0671960199</v>
      </c>
      <c r="L518" s="2">
        <v>6186631.7316743899</v>
      </c>
      <c r="M518" s="2">
        <v>6694000.4308936903</v>
      </c>
      <c r="N518" s="2">
        <v>6340283.84004681</v>
      </c>
      <c r="O518" s="3">
        <v>5665103.9967434304</v>
      </c>
      <c r="P518" s="3">
        <v>6056281.0499446001</v>
      </c>
      <c r="Q518" s="3">
        <v>6628973.7735752799</v>
      </c>
      <c r="R518" s="2">
        <v>6563706.3679365702</v>
      </c>
      <c r="S518" s="2">
        <v>6112999.9779462097</v>
      </c>
      <c r="T518" s="2">
        <v>6471831.0235010805</v>
      </c>
    </row>
    <row r="519" spans="2:20" x14ac:dyDescent="0.25">
      <c r="B519" s="2">
        <v>6005156.58006078</v>
      </c>
      <c r="C519" s="2">
        <v>5590491.4216038296</v>
      </c>
      <c r="D519" s="2">
        <v>6240406.5106173204</v>
      </c>
      <c r="E519" s="2">
        <v>6666473.6857649703</v>
      </c>
      <c r="F519" s="3">
        <v>5903500.8293752102</v>
      </c>
      <c r="G519" s="2">
        <v>6794928.5377464797</v>
      </c>
      <c r="H519" s="2">
        <v>6384007.6173165701</v>
      </c>
      <c r="I519" s="3">
        <v>6328342.3553152997</v>
      </c>
      <c r="J519" s="3">
        <v>6278849.3782954598</v>
      </c>
      <c r="K519" s="2">
        <v>6632225.3795363698</v>
      </c>
      <c r="L519" s="2">
        <v>6174902.3794346703</v>
      </c>
      <c r="M519" s="2">
        <v>6693321.2950760303</v>
      </c>
      <c r="N519" s="2">
        <v>6346955.8536435096</v>
      </c>
      <c r="O519" s="3">
        <v>5670372.0642156303</v>
      </c>
      <c r="P519" s="3">
        <v>6048631.4504232705</v>
      </c>
      <c r="Q519" s="3">
        <v>6633933.6610605698</v>
      </c>
      <c r="R519" s="2">
        <v>6550009.4655481698</v>
      </c>
      <c r="S519" s="2">
        <v>6102984.0457559703</v>
      </c>
      <c r="T519" s="2">
        <v>6460062.32390125</v>
      </c>
    </row>
    <row r="520" spans="2:20" x14ac:dyDescent="0.25">
      <c r="B520" s="2">
        <v>6016556.0507285697</v>
      </c>
      <c r="C520" s="2">
        <v>5591696.7418350596</v>
      </c>
      <c r="D520" s="2">
        <v>6246290.7792523298</v>
      </c>
      <c r="E520" s="2">
        <v>6674913.0701659899</v>
      </c>
      <c r="F520" s="3">
        <v>5898389.2831694903</v>
      </c>
      <c r="G520" s="2">
        <v>6791592.9692868805</v>
      </c>
      <c r="H520" s="2">
        <v>6393790.0100646699</v>
      </c>
      <c r="I520" s="3">
        <v>6343636.1030422496</v>
      </c>
      <c r="J520" s="3">
        <v>6277759.0321275098</v>
      </c>
      <c r="K520" s="2">
        <v>6619711.5876898495</v>
      </c>
      <c r="L520" s="2">
        <v>6163158.9784469297</v>
      </c>
      <c r="M520" s="2">
        <v>6692641.4018317703</v>
      </c>
      <c r="N520" s="2">
        <v>6353629.0654773004</v>
      </c>
      <c r="O520" s="3">
        <v>5675634.6166558303</v>
      </c>
      <c r="P520" s="3">
        <v>6040986.0996218901</v>
      </c>
      <c r="Q520" s="3">
        <v>6638996.7236508504</v>
      </c>
      <c r="R520" s="2">
        <v>6536300.2848535599</v>
      </c>
      <c r="S520" s="2">
        <v>6092963.0718061002</v>
      </c>
      <c r="T520" s="2">
        <v>6448286.9513857998</v>
      </c>
    </row>
    <row r="521" spans="2:20" x14ac:dyDescent="0.25">
      <c r="B521" s="2">
        <v>6027956.4665122498</v>
      </c>
      <c r="C521" s="2">
        <v>5592905.3060859004</v>
      </c>
      <c r="D521" s="2">
        <v>6252172.2906452296</v>
      </c>
      <c r="E521" s="2">
        <v>6683345.4791445704</v>
      </c>
      <c r="F521" s="3">
        <v>5893271.7720478801</v>
      </c>
      <c r="G521" s="2">
        <v>6788263.5874151299</v>
      </c>
      <c r="H521" s="2">
        <v>6403570.1821864899</v>
      </c>
      <c r="I521" s="3">
        <v>6358930.2820017301</v>
      </c>
      <c r="J521" s="3">
        <v>6276674.36554268</v>
      </c>
      <c r="K521" s="2">
        <v>6607218.7722932398</v>
      </c>
      <c r="L521" s="2">
        <v>6151433.7549662497</v>
      </c>
      <c r="M521" s="2">
        <v>6691959.6714077797</v>
      </c>
      <c r="N521" s="2">
        <v>6360302.7936297404</v>
      </c>
      <c r="O521" s="3">
        <v>5680901.2833129801</v>
      </c>
      <c r="P521" s="3">
        <v>6033339.04262417</v>
      </c>
      <c r="Q521" s="3">
        <v>6643880.7034507096</v>
      </c>
      <c r="R521" s="2">
        <v>6522623.8799085496</v>
      </c>
      <c r="S521" s="2">
        <v>6082938.7481646296</v>
      </c>
      <c r="T521" s="2">
        <v>6436418.5961937802</v>
      </c>
    </row>
    <row r="522" spans="2:20" x14ac:dyDescent="0.25">
      <c r="B522" s="2">
        <v>6039488.7938180799</v>
      </c>
      <c r="C522" s="2">
        <v>5594473.2807919597</v>
      </c>
      <c r="D522" s="2">
        <v>6258235.8885130398</v>
      </c>
      <c r="E522" s="2">
        <v>6691668.4116295502</v>
      </c>
      <c r="F522" s="3">
        <v>5888409.5170104001</v>
      </c>
      <c r="G522" s="2">
        <v>6784725.5026215101</v>
      </c>
      <c r="H522" s="2">
        <v>6413178.1146222502</v>
      </c>
      <c r="I522" s="3">
        <v>6374335.9984960798</v>
      </c>
      <c r="J522" s="3">
        <v>6275532.1126426402</v>
      </c>
      <c r="K522" s="2">
        <v>6594419.8947008802</v>
      </c>
      <c r="L522" s="2">
        <v>6139665.9553457703</v>
      </c>
      <c r="M522" s="2">
        <v>6691106.4960857304</v>
      </c>
      <c r="N522" s="2">
        <v>6366949.9414763097</v>
      </c>
      <c r="O522" s="3">
        <v>5686342.2020521397</v>
      </c>
      <c r="P522" s="3">
        <v>6025454.7332685897</v>
      </c>
      <c r="Q522" s="3">
        <v>6648884.9137025597</v>
      </c>
      <c r="R522" s="2">
        <v>6508776.9500869904</v>
      </c>
      <c r="S522" s="2">
        <v>6073020.3545569899</v>
      </c>
      <c r="T522" s="2">
        <v>6424741.7162661096</v>
      </c>
    </row>
    <row r="523" spans="2:20" x14ac:dyDescent="0.25">
      <c r="B523" s="2">
        <v>6051387.8821285004</v>
      </c>
      <c r="C523" s="2">
        <v>5597056.0676579196</v>
      </c>
      <c r="D523" s="2">
        <v>6264807.8617174895</v>
      </c>
      <c r="E523" s="2">
        <v>6699591.1679657297</v>
      </c>
      <c r="F523" s="3">
        <v>5884214.2250613403</v>
      </c>
      <c r="G523" s="2">
        <v>6780604.6745369099</v>
      </c>
      <c r="H523" s="2">
        <v>6422297.2952013202</v>
      </c>
      <c r="I523" s="3">
        <v>6390062.3281218996</v>
      </c>
      <c r="J523" s="3">
        <v>6274241.7564764004</v>
      </c>
      <c r="K523" s="2">
        <v>6580776.0412949203</v>
      </c>
      <c r="L523" s="2">
        <v>6127822.3872450301</v>
      </c>
      <c r="M523" s="2">
        <v>6689784.98730487</v>
      </c>
      <c r="N523" s="2">
        <v>6373537.0361692803</v>
      </c>
      <c r="O523" s="3">
        <v>5692241.2717356496</v>
      </c>
      <c r="P523" s="3">
        <v>6016889.4942567302</v>
      </c>
      <c r="Q523" s="3">
        <v>6653327.1212285496</v>
      </c>
      <c r="R523" s="2">
        <v>6494548.4228045996</v>
      </c>
      <c r="S523" s="2">
        <v>6063332.9939679904</v>
      </c>
      <c r="T523" s="2">
        <v>6413135.0930583002</v>
      </c>
    </row>
    <row r="524" spans="2:20" x14ac:dyDescent="0.25">
      <c r="B524" s="2">
        <v>6063291.3546799598</v>
      </c>
      <c r="C524" s="2">
        <v>5599651.4440275198</v>
      </c>
      <c r="D524" s="2">
        <v>6271376.3192440998</v>
      </c>
      <c r="E524" s="2">
        <v>6707533.8854149198</v>
      </c>
      <c r="F524" s="3">
        <v>5880024.1794880899</v>
      </c>
      <c r="G524" s="2">
        <v>6776495.4245244898</v>
      </c>
      <c r="H524" s="2">
        <v>6431415.9740302199</v>
      </c>
      <c r="I524" s="3">
        <v>6405795.21382026</v>
      </c>
      <c r="J524" s="3">
        <v>6272951.7533449102</v>
      </c>
      <c r="K524" s="2">
        <v>6567142.4646382602</v>
      </c>
      <c r="L524" s="2">
        <v>6115988.0813361397</v>
      </c>
      <c r="M524" s="2">
        <v>6688459.3958637398</v>
      </c>
      <c r="N524" s="2">
        <v>6380128.0697807604</v>
      </c>
      <c r="O524" s="3">
        <v>5698135.3007272901</v>
      </c>
      <c r="P524" s="3">
        <v>6008328.3309770804</v>
      </c>
      <c r="Q524" s="3">
        <v>6657917.6969787097</v>
      </c>
      <c r="R524" s="2">
        <v>6480306.2156463601</v>
      </c>
      <c r="S524" s="2">
        <v>6053649.3270533299</v>
      </c>
      <c r="T524" s="2">
        <v>6401600.0756836496</v>
      </c>
    </row>
    <row r="525" spans="2:20" x14ac:dyDescent="0.25">
      <c r="B525" s="2">
        <v>6075196.8596197302</v>
      </c>
      <c r="C525" s="2">
        <v>5602236.2224627798</v>
      </c>
      <c r="D525" s="2">
        <v>6277950.7657803902</v>
      </c>
      <c r="E525" s="2">
        <v>6715475.4833234502</v>
      </c>
      <c r="F525" s="3">
        <v>5875810.5541894697</v>
      </c>
      <c r="G525" s="2">
        <v>6772395.1975604296</v>
      </c>
      <c r="H525" s="2">
        <v>6440532.5138453199</v>
      </c>
      <c r="I525" s="3">
        <v>6421528.4037074102</v>
      </c>
      <c r="J525" s="3">
        <v>6271664.1133000404</v>
      </c>
      <c r="K525" s="2">
        <v>6553499.1231641704</v>
      </c>
      <c r="L525" s="2">
        <v>6104153.4237584397</v>
      </c>
      <c r="M525" s="2">
        <v>6687131.6071383497</v>
      </c>
      <c r="N525" s="2">
        <v>6386702.7159561701</v>
      </c>
      <c r="O525" s="3">
        <v>5704032.2270769104</v>
      </c>
      <c r="P525" s="3">
        <v>5999778.5310816597</v>
      </c>
      <c r="Q525" s="3">
        <v>6662413.2340920698</v>
      </c>
      <c r="R525" s="2">
        <v>6466075.4652914498</v>
      </c>
      <c r="S525" s="2">
        <v>6043961.5748637002</v>
      </c>
      <c r="T525" s="2">
        <v>6390104.6958758999</v>
      </c>
    </row>
    <row r="526" spans="2:20" x14ac:dyDescent="0.25">
      <c r="B526" s="2">
        <v>6087099.14239439</v>
      </c>
      <c r="C526" s="2">
        <v>5604828.1305959299</v>
      </c>
      <c r="D526" s="2">
        <v>6284521.1052206196</v>
      </c>
      <c r="E526" s="2">
        <v>6723411.9537370401</v>
      </c>
      <c r="F526" s="3">
        <v>5871630.2519758996</v>
      </c>
      <c r="G526" s="2">
        <v>6768297.9016688596</v>
      </c>
      <c r="H526" s="2">
        <v>6449649.2393045397</v>
      </c>
      <c r="I526" s="3">
        <v>6437261.1240472198</v>
      </c>
      <c r="J526" s="3">
        <v>6270372.94129615</v>
      </c>
      <c r="K526" s="2">
        <v>6539835.14710386</v>
      </c>
      <c r="L526" s="2">
        <v>6092325.0855198298</v>
      </c>
      <c r="M526" s="2">
        <v>6685806.7865317604</v>
      </c>
      <c r="N526" s="2">
        <v>6393297.8131284202</v>
      </c>
      <c r="O526" s="3">
        <v>5709939.2258702498</v>
      </c>
      <c r="P526" s="3">
        <v>5991222.3057805104</v>
      </c>
      <c r="Q526" s="3">
        <v>6667083.9151753401</v>
      </c>
      <c r="R526" s="2">
        <v>6451846.2407248896</v>
      </c>
      <c r="S526" s="2">
        <v>6034269.1373041999</v>
      </c>
      <c r="T526" s="2">
        <v>6378600.4686345896</v>
      </c>
    </row>
    <row r="527" spans="2:20" x14ac:dyDescent="0.25">
      <c r="B527" s="2">
        <v>6099001.6515983604</v>
      </c>
      <c r="C527" s="2">
        <v>5607412.90373303</v>
      </c>
      <c r="D527" s="2">
        <v>6291095.6818923801</v>
      </c>
      <c r="E527" s="2">
        <v>6731345.6082755998</v>
      </c>
      <c r="F527" s="3">
        <v>5867416.82326145</v>
      </c>
      <c r="G527" s="2">
        <v>6764181.9044675697</v>
      </c>
      <c r="H527" s="2">
        <v>6458768.8615248697</v>
      </c>
      <c r="I527" s="3">
        <v>6452993.7796470998</v>
      </c>
      <c r="J527" s="3">
        <v>6269082.7685920903</v>
      </c>
      <c r="K527" s="2">
        <v>6526189.2404222796</v>
      </c>
      <c r="L527" s="2">
        <v>6080495.9269894296</v>
      </c>
      <c r="M527" s="2">
        <v>6684481.2810733598</v>
      </c>
      <c r="N527" s="2">
        <v>6399872.1886335704</v>
      </c>
      <c r="O527" s="3">
        <v>5715838.2735029599</v>
      </c>
      <c r="P527" s="3">
        <v>5982660.1653494705</v>
      </c>
      <c r="Q527" s="3">
        <v>6671597.3653445402</v>
      </c>
      <c r="R527" s="2">
        <v>6437608.3848524597</v>
      </c>
      <c r="S527" s="2">
        <v>6024598.5192827499</v>
      </c>
      <c r="T527" s="2">
        <v>6367071.6439740397</v>
      </c>
    </row>
    <row r="528" spans="2:20" x14ac:dyDescent="0.25">
      <c r="B528" s="2">
        <v>6111054.2937331498</v>
      </c>
      <c r="C528" s="2">
        <v>5611106.7978240503</v>
      </c>
      <c r="D528" s="2">
        <v>6298158.0991977099</v>
      </c>
      <c r="E528" s="2">
        <v>6738819.5055651404</v>
      </c>
      <c r="F528" s="3">
        <v>5864127.1892492101</v>
      </c>
      <c r="G528" s="2">
        <v>6759702.0275114803</v>
      </c>
      <c r="H528" s="2">
        <v>6467194.7396478001</v>
      </c>
      <c r="I528" s="3">
        <v>6468741.3226942103</v>
      </c>
      <c r="J528" s="3">
        <v>6267741.6564403996</v>
      </c>
      <c r="K528" s="2">
        <v>6511920.3162003402</v>
      </c>
      <c r="L528" s="2">
        <v>6068739.4483629204</v>
      </c>
      <c r="M528" s="2">
        <v>6682692.5700568203</v>
      </c>
      <c r="N528" s="2">
        <v>6406254.9060862502</v>
      </c>
      <c r="O528" s="3">
        <v>5722167.4458930399</v>
      </c>
      <c r="P528" s="3">
        <v>5973569.2743490804</v>
      </c>
      <c r="Q528" s="3">
        <v>6675789.1590743903</v>
      </c>
      <c r="R528" s="2">
        <v>6423339.5163951702</v>
      </c>
      <c r="S528" s="2">
        <v>6015281.5760516003</v>
      </c>
      <c r="T528" s="2">
        <v>6355981.9085836699</v>
      </c>
    </row>
    <row r="529" spans="2:20" x14ac:dyDescent="0.25">
      <c r="B529" s="2">
        <v>6123149.6075060098</v>
      </c>
      <c r="C529" s="2">
        <v>5615022.1395407803</v>
      </c>
      <c r="D529" s="2">
        <v>6305328.9709267402</v>
      </c>
      <c r="E529" s="2">
        <v>6746190.5317182699</v>
      </c>
      <c r="F529" s="3">
        <v>5861014.6199590499</v>
      </c>
      <c r="G529" s="2">
        <v>6755170.8592363195</v>
      </c>
      <c r="H529" s="2">
        <v>6475477.6626506597</v>
      </c>
      <c r="I529" s="3">
        <v>6484482.0955007896</v>
      </c>
      <c r="J529" s="3">
        <v>6266389.5541305803</v>
      </c>
      <c r="K529" s="2">
        <v>6497500.2222186001</v>
      </c>
      <c r="L529" s="2">
        <v>6057015.9078736501</v>
      </c>
      <c r="M529" s="2">
        <v>6680801.2060982799</v>
      </c>
      <c r="N529" s="2">
        <v>6412576.7336429497</v>
      </c>
      <c r="O529" s="3">
        <v>5728586.4187425803</v>
      </c>
      <c r="P529" s="3">
        <v>5964357.7622147901</v>
      </c>
      <c r="Q529" s="3">
        <v>6679821.5182518503</v>
      </c>
      <c r="R529" s="2">
        <v>6409065.5029556798</v>
      </c>
      <c r="S529" s="2">
        <v>6006033.5447958596</v>
      </c>
      <c r="T529" s="2">
        <v>6345046.4885734897</v>
      </c>
    </row>
    <row r="530" spans="2:20" x14ac:dyDescent="0.25">
      <c r="B530" s="2">
        <v>6135240.4285583301</v>
      </c>
      <c r="C530" s="2">
        <v>5618942.8541279295</v>
      </c>
      <c r="D530" s="2">
        <v>6312502.4968085103</v>
      </c>
      <c r="E530" s="2">
        <v>6753556.8748277901</v>
      </c>
      <c r="F530" s="3">
        <v>5857886.3192329695</v>
      </c>
      <c r="G530" s="2">
        <v>6750614.6482107202</v>
      </c>
      <c r="H530" s="2">
        <v>6483762.3857370401</v>
      </c>
      <c r="I530" s="3">
        <v>6500220.0512692695</v>
      </c>
      <c r="J530" s="3">
        <v>6265038.1099525196</v>
      </c>
      <c r="K530" s="2">
        <v>6483095.0639046403</v>
      </c>
      <c r="L530" s="2">
        <v>6045269.0221891599</v>
      </c>
      <c r="M530" s="2">
        <v>6678911.3374256501</v>
      </c>
      <c r="N530" s="2">
        <v>6418901.6872640699</v>
      </c>
      <c r="O530" s="3">
        <v>5734995.9055955699</v>
      </c>
      <c r="P530" s="3">
        <v>5955144.9255433697</v>
      </c>
      <c r="Q530" s="3">
        <v>6683852.6761302399</v>
      </c>
      <c r="R530" s="2">
        <v>6394792.4613516703</v>
      </c>
      <c r="S530" s="2">
        <v>5996797.1663853303</v>
      </c>
      <c r="T530" s="2">
        <v>6334022.0449178005</v>
      </c>
    </row>
    <row r="531" spans="2:20" x14ac:dyDescent="0.25">
      <c r="B531" s="2">
        <v>6147325.0564985396</v>
      </c>
      <c r="C531" s="2">
        <v>5622861.1776933298</v>
      </c>
      <c r="D531" s="2">
        <v>6319669.0687204804</v>
      </c>
      <c r="E531" s="2">
        <v>6760945.84084698</v>
      </c>
      <c r="F531" s="3">
        <v>5854776.4600274004</v>
      </c>
      <c r="G531" s="2">
        <v>6746079.5488878395</v>
      </c>
      <c r="H531" s="2">
        <v>6492043.1760132704</v>
      </c>
      <c r="I531" s="3">
        <v>6515964.0256828396</v>
      </c>
      <c r="J531" s="3">
        <v>6263685.6654537097</v>
      </c>
      <c r="K531" s="2">
        <v>6468674.2112927902</v>
      </c>
      <c r="L531" s="2">
        <v>6033544.1664312398</v>
      </c>
      <c r="M531" s="2">
        <v>6677025.7800992699</v>
      </c>
      <c r="N531" s="2">
        <v>6425236.9916666998</v>
      </c>
      <c r="O531" s="3">
        <v>5741419.9627431901</v>
      </c>
      <c r="P531" s="3">
        <v>5945934.0062455097</v>
      </c>
      <c r="Q531" s="3">
        <v>6687895.9308780702</v>
      </c>
      <c r="R531" s="2">
        <v>6380532.8065534104</v>
      </c>
      <c r="S531" s="2">
        <v>5987551.1441276995</v>
      </c>
      <c r="T531" s="2">
        <v>6323109.7334318999</v>
      </c>
    </row>
    <row r="532" spans="2:20" x14ac:dyDescent="0.25">
      <c r="B532" s="2">
        <v>6159419.3661692496</v>
      </c>
      <c r="C532" s="2">
        <v>5626782.2499276204</v>
      </c>
      <c r="D532" s="2">
        <v>6326842.5072485004</v>
      </c>
      <c r="E532" s="2">
        <v>6768309.1024036901</v>
      </c>
      <c r="F532" s="3">
        <v>5851659.8212510804</v>
      </c>
      <c r="G532" s="2">
        <v>6741517.3589101601</v>
      </c>
      <c r="H532" s="2">
        <v>6500326.4601149401</v>
      </c>
      <c r="I532" s="3">
        <v>6531702.7528735101</v>
      </c>
      <c r="J532" s="3">
        <v>6262335.4283052804</v>
      </c>
      <c r="K532" s="2">
        <v>6454240.9092248902</v>
      </c>
      <c r="L532" s="2">
        <v>6021815.0253677303</v>
      </c>
      <c r="M532" s="2">
        <v>6675133.1628511799</v>
      </c>
      <c r="N532" s="2">
        <v>6431569.4955117702</v>
      </c>
      <c r="O532" s="3">
        <v>5747839.4443709804</v>
      </c>
      <c r="P532" s="3">
        <v>5936725.8578534201</v>
      </c>
      <c r="Q532" s="3">
        <v>6691979.0844612196</v>
      </c>
      <c r="R532" s="2">
        <v>6366253.5272506298</v>
      </c>
      <c r="S532" s="2">
        <v>5978311.8495419798</v>
      </c>
      <c r="T532" s="2">
        <v>6312097.3379284004</v>
      </c>
    </row>
    <row r="533" spans="2:20" x14ac:dyDescent="0.25">
      <c r="B533" s="2">
        <v>6171457.6522332504</v>
      </c>
      <c r="C533" s="2">
        <v>5631200.2755820705</v>
      </c>
      <c r="D533" s="2">
        <v>6334208.1693405397</v>
      </c>
      <c r="E533" s="2">
        <v>6775454.5013001096</v>
      </c>
      <c r="F533" s="3">
        <v>5849038.5814538999</v>
      </c>
      <c r="G533" s="2">
        <v>6736933.1239735698</v>
      </c>
      <c r="H533" s="2">
        <v>6508215.4151826398</v>
      </c>
      <c r="I533" s="3">
        <v>6547279.2344246898</v>
      </c>
      <c r="J533" s="3">
        <v>6261012.2402430801</v>
      </c>
      <c r="K533" s="2">
        <v>6439671.6575793698</v>
      </c>
      <c r="L533" s="2">
        <v>6010188.9469712302</v>
      </c>
      <c r="M533" s="2">
        <v>6673058.5620119004</v>
      </c>
      <c r="N533" s="2">
        <v>6437719.9949991498</v>
      </c>
      <c r="O533" s="3">
        <v>5754419.20501805</v>
      </c>
      <c r="P533" s="3">
        <v>5927371.7043237602</v>
      </c>
      <c r="Q533" s="3">
        <v>6696008.8666697098</v>
      </c>
      <c r="R533" s="2">
        <v>6352177.9666170003</v>
      </c>
      <c r="S533" s="2">
        <v>5969279.4784827596</v>
      </c>
      <c r="T533" s="2">
        <v>6301537.4841528796</v>
      </c>
    </row>
    <row r="534" spans="2:20" x14ac:dyDescent="0.25">
      <c r="B534" s="2">
        <v>6183424.00700955</v>
      </c>
      <c r="C534" s="2">
        <v>5636400.0981944902</v>
      </c>
      <c r="D534" s="2">
        <v>6341889.6266115503</v>
      </c>
      <c r="E534" s="2">
        <v>6782215.63569362</v>
      </c>
      <c r="F534" s="3">
        <v>5847194.0402577203</v>
      </c>
      <c r="G534" s="2">
        <v>6732298.6350361304</v>
      </c>
      <c r="H534" s="2">
        <v>6515493.02213402</v>
      </c>
      <c r="I534" s="3">
        <v>6562587.6967282901</v>
      </c>
      <c r="J534" s="3">
        <v>6259739.6014246102</v>
      </c>
      <c r="K534" s="2">
        <v>6424880.0783345103</v>
      </c>
      <c r="L534" s="2">
        <v>5998759.9229760598</v>
      </c>
      <c r="M534" s="2">
        <v>6670686.7196876099</v>
      </c>
      <c r="N534" s="2">
        <v>6443624.8554042401</v>
      </c>
      <c r="O534" s="3">
        <v>5761245.2753730305</v>
      </c>
      <c r="P534" s="3">
        <v>5917773.7464164002</v>
      </c>
      <c r="Q534" s="3">
        <v>6699543.4451466203</v>
      </c>
      <c r="R534" s="2">
        <v>6338355.5154075203</v>
      </c>
      <c r="S534" s="2">
        <v>5960564.7707391102</v>
      </c>
      <c r="T534" s="2">
        <v>6291427.0028112996</v>
      </c>
    </row>
    <row r="535" spans="2:20" x14ac:dyDescent="0.25">
      <c r="B535" s="2">
        <v>6195385.6558760498</v>
      </c>
      <c r="C535" s="2">
        <v>5641598.6133796396</v>
      </c>
      <c r="D535" s="2">
        <v>6349566.7439414999</v>
      </c>
      <c r="E535" s="2">
        <v>6788973.9891167497</v>
      </c>
      <c r="F535" s="3">
        <v>5845316.87922813</v>
      </c>
      <c r="G535" s="2">
        <v>6727632.9204271296</v>
      </c>
      <c r="H535" s="2">
        <v>6522770.4935077503</v>
      </c>
      <c r="I535" s="3">
        <v>6577905.1332091298</v>
      </c>
      <c r="J535" s="3">
        <v>6258466.6330941301</v>
      </c>
      <c r="K535" s="2">
        <v>6410067.9995253598</v>
      </c>
      <c r="L535" s="2">
        <v>5987335.5072132796</v>
      </c>
      <c r="M535" s="2">
        <v>6668313.5694508199</v>
      </c>
      <c r="N535" s="2">
        <v>6449532.9362989003</v>
      </c>
      <c r="O535" s="3">
        <v>5768064.7986972099</v>
      </c>
      <c r="P535" s="3">
        <v>5908174.3469192404</v>
      </c>
      <c r="Q535" s="3">
        <v>6703208.3711387496</v>
      </c>
      <c r="R535" s="2">
        <v>6324559.9874497</v>
      </c>
      <c r="S535" s="2">
        <v>5951879.3951022103</v>
      </c>
      <c r="T535" s="2">
        <v>6281360.0140444096</v>
      </c>
    </row>
    <row r="536" spans="2:20" x14ac:dyDescent="0.25">
      <c r="B536" s="2">
        <v>6207348.5826169299</v>
      </c>
      <c r="C536" s="2">
        <v>5646801.9301747698</v>
      </c>
      <c r="D536" s="2">
        <v>6357240.6841201102</v>
      </c>
      <c r="E536" s="2">
        <v>6795732.5081987903</v>
      </c>
      <c r="F536" s="3">
        <v>5843450.06427918</v>
      </c>
      <c r="G536" s="2">
        <v>6722994.8395572901</v>
      </c>
      <c r="H536" s="2">
        <v>6530047.9186468497</v>
      </c>
      <c r="I536" s="3">
        <v>6593230.3590743104</v>
      </c>
      <c r="J536" s="3">
        <v>6257191.9530797899</v>
      </c>
      <c r="K536" s="2">
        <v>6395274.5567451101</v>
      </c>
      <c r="L536" s="2">
        <v>5975905.86785556</v>
      </c>
      <c r="M536" s="2">
        <v>6665940.1846356904</v>
      </c>
      <c r="N536" s="2">
        <v>6455437.5490488801</v>
      </c>
      <c r="O536" s="3">
        <v>5774895.9881506301</v>
      </c>
      <c r="P536" s="3">
        <v>5898574.5057135504</v>
      </c>
      <c r="Q536" s="3">
        <v>6706796.2182161696</v>
      </c>
      <c r="R536" s="2">
        <v>6310742.0050312402</v>
      </c>
      <c r="S536" s="2">
        <v>5943178.7033915799</v>
      </c>
      <c r="T536" s="2">
        <v>6271262.6596071003</v>
      </c>
    </row>
    <row r="537" spans="2:20" x14ac:dyDescent="0.25">
      <c r="B537" s="2">
        <v>6219313.0500757396</v>
      </c>
      <c r="C537" s="2">
        <v>5652001.6233987398</v>
      </c>
      <c r="D537" s="2">
        <v>6364920.5102545004</v>
      </c>
      <c r="E537" s="2">
        <v>6802492.2440239498</v>
      </c>
      <c r="F537" s="3">
        <v>5841590.5882146005</v>
      </c>
      <c r="G537" s="2">
        <v>6718343.8721824801</v>
      </c>
      <c r="H537" s="2">
        <v>6537325.7265172703</v>
      </c>
      <c r="I537" s="3">
        <v>6608548.6998269204</v>
      </c>
      <c r="J537" s="3">
        <v>6255916.7837234298</v>
      </c>
      <c r="K537" s="2">
        <v>6380470.2433809498</v>
      </c>
      <c r="L537" s="2">
        <v>5964465.9231137596</v>
      </c>
      <c r="M537" s="2">
        <v>6663566.8255685801</v>
      </c>
      <c r="N537" s="2">
        <v>6461339.5768876197</v>
      </c>
      <c r="O537" s="3">
        <v>5781721.4306181399</v>
      </c>
      <c r="P537" s="3">
        <v>5888975.5590929901</v>
      </c>
      <c r="Q537" s="3">
        <v>6710267.7813648004</v>
      </c>
      <c r="R537" s="2">
        <v>6296941.4546450097</v>
      </c>
      <c r="S537" s="2">
        <v>5934470.3437967896</v>
      </c>
      <c r="T537" s="2">
        <v>6261112.7019264502</v>
      </c>
    </row>
    <row r="538" spans="2:20" x14ac:dyDescent="0.25">
      <c r="B538" s="2">
        <v>6231273.3539746301</v>
      </c>
      <c r="C538" s="2">
        <v>5657199.01508814</v>
      </c>
      <c r="D538" s="2">
        <v>6372595.7664614301</v>
      </c>
      <c r="E538" s="2">
        <v>6809253.4559428599</v>
      </c>
      <c r="F538" s="3">
        <v>5839745.2051025601</v>
      </c>
      <c r="G538" s="2">
        <v>6713673.9471322298</v>
      </c>
      <c r="H538" s="2">
        <v>6544604.0974737797</v>
      </c>
      <c r="I538" s="3">
        <v>6623860.5248147501</v>
      </c>
      <c r="J538" s="3">
        <v>6254644.8595922198</v>
      </c>
      <c r="K538" s="2">
        <v>6365646.5751679996</v>
      </c>
      <c r="L538" s="2">
        <v>5953032.9624719499</v>
      </c>
      <c r="M538" s="2">
        <v>6661196.5384333199</v>
      </c>
      <c r="N538" s="2">
        <v>6467240.4161080401</v>
      </c>
      <c r="O538" s="3">
        <v>5788536.0179317398</v>
      </c>
      <c r="P538" s="3">
        <v>5879378.7314632498</v>
      </c>
      <c r="Q538" s="3">
        <v>6714002.5742037604</v>
      </c>
      <c r="R538" s="2">
        <v>6283123.7869016901</v>
      </c>
      <c r="S538" s="2">
        <v>5925759.2756575197</v>
      </c>
      <c r="T538" s="2">
        <v>6251073.4965855796</v>
      </c>
    </row>
    <row r="539" spans="2:20" x14ac:dyDescent="0.25">
      <c r="B539" s="2">
        <v>6242811.44506751</v>
      </c>
      <c r="C539" s="2">
        <v>5663574.7380993301</v>
      </c>
      <c r="D539" s="2">
        <v>6380668.1308614602</v>
      </c>
      <c r="E539" s="2">
        <v>6815371.2754724203</v>
      </c>
      <c r="F539" s="3">
        <v>5839234.1835123599</v>
      </c>
      <c r="G539" s="2">
        <v>6709259.2236013403</v>
      </c>
      <c r="H539" s="2">
        <v>6550754.7659655297</v>
      </c>
      <c r="I539" s="3">
        <v>6638364.7105328497</v>
      </c>
      <c r="J539" s="3">
        <v>6253583.3104538098</v>
      </c>
      <c r="K539" s="2">
        <v>6350830.48119104</v>
      </c>
      <c r="L539" s="2">
        <v>5942070.7240889901</v>
      </c>
      <c r="M539" s="2">
        <v>6658436.9258805001</v>
      </c>
      <c r="N539" s="2">
        <v>6472572.7911593104</v>
      </c>
      <c r="O539" s="3">
        <v>5795650.1527882097</v>
      </c>
      <c r="P539" s="3">
        <v>5869666.9633712498</v>
      </c>
      <c r="Q539" s="3">
        <v>6717072.6533699101</v>
      </c>
      <c r="R539" s="2">
        <v>6270249.9660696601</v>
      </c>
      <c r="S539" s="2">
        <v>5917691.5767384702</v>
      </c>
      <c r="T539" s="2">
        <v>6242131.1554119298</v>
      </c>
    </row>
    <row r="540" spans="2:20" x14ac:dyDescent="0.25">
      <c r="B540" s="2">
        <v>6254332.3869584603</v>
      </c>
      <c r="C540" s="2">
        <v>5669996.3628671197</v>
      </c>
      <c r="D540" s="2">
        <v>6388760.2327551804</v>
      </c>
      <c r="E540" s="2">
        <v>6821467.2974897698</v>
      </c>
      <c r="F540" s="3">
        <v>5838806.9199671997</v>
      </c>
      <c r="G540" s="2">
        <v>6704832.0345805902</v>
      </c>
      <c r="H540" s="2">
        <v>6556857.5155531503</v>
      </c>
      <c r="I540" s="3">
        <v>6652827.2357340902</v>
      </c>
      <c r="J540" s="3">
        <v>6252532.2694271402</v>
      </c>
      <c r="K540" s="2">
        <v>6336034.1096692001</v>
      </c>
      <c r="L540" s="2">
        <v>5931144.0943450797</v>
      </c>
      <c r="M540" s="2">
        <v>6655664.6439818302</v>
      </c>
      <c r="N540" s="2">
        <v>6477875.6308676898</v>
      </c>
      <c r="O540" s="3">
        <v>5802761.2433578596</v>
      </c>
      <c r="P540" s="3">
        <v>5859936.2794982204</v>
      </c>
      <c r="Q540" s="3">
        <v>6720058.6030748598</v>
      </c>
      <c r="R540" s="2">
        <v>6257385.3589433096</v>
      </c>
      <c r="S540" s="2">
        <v>5909624.2684522504</v>
      </c>
      <c r="T540" s="2">
        <v>6233146.5382161597</v>
      </c>
    </row>
    <row r="541" spans="2:20" x14ac:dyDescent="0.25">
      <c r="B541" s="2">
        <v>6265858.6684610499</v>
      </c>
      <c r="C541" s="2">
        <v>5676423.2924838699</v>
      </c>
      <c r="D541" s="2">
        <v>6396853.1531379595</v>
      </c>
      <c r="E541" s="2">
        <v>6827551.7477944102</v>
      </c>
      <c r="F541" s="3">
        <v>5838377.0567570701</v>
      </c>
      <c r="G541" s="2">
        <v>6700411.6476518</v>
      </c>
      <c r="H541" s="2">
        <v>6562957.5410474697</v>
      </c>
      <c r="I541" s="3">
        <v>6667291.4530389002</v>
      </c>
      <c r="J541" s="3">
        <v>6251475.3800333701</v>
      </c>
      <c r="K541" s="2">
        <v>6321194.9232783401</v>
      </c>
      <c r="L541" s="2">
        <v>5920214.5602404699</v>
      </c>
      <c r="M541" s="2">
        <v>6652889.30327312</v>
      </c>
      <c r="N541" s="2">
        <v>6483177.4859564099</v>
      </c>
      <c r="O541" s="3">
        <v>5809877.2067301199</v>
      </c>
      <c r="P541" s="3">
        <v>5850206.7287842697</v>
      </c>
      <c r="Q541" s="3">
        <v>6723183.1194155896</v>
      </c>
      <c r="R541" s="2">
        <v>6244563.1561098797</v>
      </c>
      <c r="S541" s="2">
        <v>5901578.8279316798</v>
      </c>
      <c r="T541" s="2">
        <v>6224249.1421421897</v>
      </c>
    </row>
    <row r="542" spans="2:20" x14ac:dyDescent="0.25">
      <c r="B542" s="2">
        <v>6277377.0241693398</v>
      </c>
      <c r="C542" s="2">
        <v>5682850.3690848202</v>
      </c>
      <c r="D542" s="2">
        <v>6404944.2196621001</v>
      </c>
      <c r="E542" s="2">
        <v>6833654.5263708998</v>
      </c>
      <c r="F542" s="3">
        <v>5837939.8391215997</v>
      </c>
      <c r="G542" s="2">
        <v>6695966.8069151901</v>
      </c>
      <c r="H542" s="2">
        <v>6569059.7776838196</v>
      </c>
      <c r="I542" s="3">
        <v>6681745.7054723902</v>
      </c>
      <c r="J542" s="3">
        <v>6250423.2529290803</v>
      </c>
      <c r="K542" s="2">
        <v>6306379.0398665098</v>
      </c>
      <c r="L542" s="2">
        <v>5909267.5406300798</v>
      </c>
      <c r="M542" s="2">
        <v>6650110.7857116498</v>
      </c>
      <c r="N542" s="2">
        <v>6488492.9208349502</v>
      </c>
      <c r="O542" s="3">
        <v>5817001.7993282499</v>
      </c>
      <c r="P542" s="3">
        <v>5840481.78310748</v>
      </c>
      <c r="Q542" s="3">
        <v>6726234.9131678399</v>
      </c>
      <c r="R542" s="2">
        <v>6231700.8443497503</v>
      </c>
      <c r="S542" s="2">
        <v>5893507.3735938203</v>
      </c>
      <c r="T542" s="2">
        <v>6215329.7425474199</v>
      </c>
    </row>
    <row r="543" spans="2:20" x14ac:dyDescent="0.25">
      <c r="B543" s="2">
        <v>6288896.2951827096</v>
      </c>
      <c r="C543" s="2">
        <v>5689277.9846146004</v>
      </c>
      <c r="D543" s="2">
        <v>6413040.3565267799</v>
      </c>
      <c r="E543" s="2">
        <v>6839733.2688146597</v>
      </c>
      <c r="F543" s="3">
        <v>5837496.3451872002</v>
      </c>
      <c r="G543" s="2">
        <v>6691564.2388525698</v>
      </c>
      <c r="H543" s="2">
        <v>6575160.2403496196</v>
      </c>
      <c r="I543" s="3">
        <v>6696215.04372261</v>
      </c>
      <c r="J543" s="3">
        <v>6249373.0820023902</v>
      </c>
      <c r="K543" s="2">
        <v>6291588.0318917604</v>
      </c>
      <c r="L543" s="2">
        <v>5898334.0127260201</v>
      </c>
      <c r="M543" s="2">
        <v>6647337.7542595305</v>
      </c>
      <c r="N543" s="2">
        <v>6493790.4126189696</v>
      </c>
      <c r="O543" s="3">
        <v>5824122.8456697399</v>
      </c>
      <c r="P543" s="3">
        <v>5830760.7835110901</v>
      </c>
      <c r="Q543" s="3">
        <v>6729524.2260054704</v>
      </c>
      <c r="R543" s="2">
        <v>6218881.2567718597</v>
      </c>
      <c r="S543" s="2">
        <v>5885467.6306542698</v>
      </c>
      <c r="T543" s="2">
        <v>6206415.28250382</v>
      </c>
    </row>
    <row r="544" spans="2:20" x14ac:dyDescent="0.25">
      <c r="B544" s="2">
        <v>6300021.0753681799</v>
      </c>
      <c r="C544" s="2">
        <v>5696320.0243244497</v>
      </c>
      <c r="D544" s="2">
        <v>6421298.5314847697</v>
      </c>
      <c r="E544" s="2">
        <v>6845449.5463779802</v>
      </c>
      <c r="F544" s="3">
        <v>5837912.0598177901</v>
      </c>
      <c r="G544" s="2">
        <v>6687432.6308791498</v>
      </c>
      <c r="H544" s="2">
        <v>6580558.4864195697</v>
      </c>
      <c r="I544" s="3">
        <v>6710000.4315993702</v>
      </c>
      <c r="J544" s="3">
        <v>6248505.1578017902</v>
      </c>
      <c r="K544" s="2">
        <v>6276959.0415189601</v>
      </c>
      <c r="L544" s="2">
        <v>5887775.96786437</v>
      </c>
      <c r="M544" s="2">
        <v>6644392.2893244801</v>
      </c>
      <c r="N544" s="2">
        <v>6498703.3931849599</v>
      </c>
      <c r="O544" s="3">
        <v>5831334.8365885001</v>
      </c>
      <c r="P544" s="3">
        <v>5821107.1580445701</v>
      </c>
      <c r="Q544" s="3">
        <v>6732242.2077399604</v>
      </c>
      <c r="R544" s="2">
        <v>6206782.7610040205</v>
      </c>
      <c r="S544" s="2">
        <v>5877785.6806046097</v>
      </c>
      <c r="T544" s="2">
        <v>6198264.9128130497</v>
      </c>
    </row>
    <row r="545" spans="2:20" x14ac:dyDescent="0.25">
      <c r="B545" s="2">
        <v>6310786.7195611503</v>
      </c>
      <c r="C545" s="2">
        <v>5703923.1662956802</v>
      </c>
      <c r="D545" s="2">
        <v>6429715.0961821498</v>
      </c>
      <c r="E545" s="2">
        <v>6850825.7313670898</v>
      </c>
      <c r="F545" s="3">
        <v>5839078.1835299404</v>
      </c>
      <c r="G545" s="2">
        <v>6683554.5306760604</v>
      </c>
      <c r="H545" s="2">
        <v>6585314.21826992</v>
      </c>
      <c r="I545" s="3">
        <v>6723181.11540261</v>
      </c>
      <c r="J545" s="3">
        <v>6247812.8470192896</v>
      </c>
      <c r="K545" s="2">
        <v>6262497.0765203303</v>
      </c>
      <c r="L545" s="2">
        <v>5877534.2400556896</v>
      </c>
      <c r="M545" s="2">
        <v>6641294.4222256597</v>
      </c>
      <c r="N545" s="2">
        <v>6503245.1036694702</v>
      </c>
      <c r="O545" s="3">
        <v>5838632.2983382903</v>
      </c>
      <c r="P545" s="3">
        <v>5811505.6543006301</v>
      </c>
      <c r="Q545" s="3">
        <v>6734832.2238269802</v>
      </c>
      <c r="R545" s="2">
        <v>6195418.0792409005</v>
      </c>
      <c r="S545" s="2">
        <v>5870487.8660297999</v>
      </c>
      <c r="T545" s="2">
        <v>6190823.7943829</v>
      </c>
    </row>
    <row r="546" spans="2:20" x14ac:dyDescent="0.25">
      <c r="B546" s="2">
        <v>6321547.9666888304</v>
      </c>
      <c r="C546" s="2">
        <v>5711528.3395211902</v>
      </c>
      <c r="D546" s="2">
        <v>6438131.1849037502</v>
      </c>
      <c r="E546" s="2">
        <v>6856199.8475176301</v>
      </c>
      <c r="F546" s="3">
        <v>5840228.0608822796</v>
      </c>
      <c r="G546" s="2">
        <v>6679697.2636545897</v>
      </c>
      <c r="H546" s="2">
        <v>6590068.0518315705</v>
      </c>
      <c r="I546" s="3">
        <v>6736357.9869497102</v>
      </c>
      <c r="J546" s="3">
        <v>6247120.0999947097</v>
      </c>
      <c r="K546" s="2">
        <v>6248053.1992901098</v>
      </c>
      <c r="L546" s="2">
        <v>5867300.0382405296</v>
      </c>
      <c r="M546" s="2">
        <v>6638195.4317349596</v>
      </c>
      <c r="N546" s="2">
        <v>6507786.9728532303</v>
      </c>
      <c r="O546" s="3">
        <v>5845927.4242124101</v>
      </c>
      <c r="P546" s="3">
        <v>5801918.5342098204</v>
      </c>
      <c r="Q546" s="3">
        <v>6737558.58569727</v>
      </c>
      <c r="R546" s="2">
        <v>6184038.2039624797</v>
      </c>
      <c r="S546" s="2">
        <v>5863170.0129970796</v>
      </c>
      <c r="T546" s="2">
        <v>6183437.5015523704</v>
      </c>
    </row>
    <row r="547" spans="2:20" x14ac:dyDescent="0.25">
      <c r="B547" s="2">
        <v>6332314.4210144999</v>
      </c>
      <c r="C547" s="2">
        <v>5719128.7261849297</v>
      </c>
      <c r="D547" s="2">
        <v>6446544.4681829596</v>
      </c>
      <c r="E547" s="2">
        <v>6861567.2611027304</v>
      </c>
      <c r="F547" s="3">
        <v>5841369.2050728099</v>
      </c>
      <c r="G547" s="2">
        <v>6675823.8561581504</v>
      </c>
      <c r="H547" s="2">
        <v>6594822.8764743404</v>
      </c>
      <c r="I547" s="3">
        <v>6749534.3680195501</v>
      </c>
      <c r="J547" s="3">
        <v>6246431.9428889398</v>
      </c>
      <c r="K547" s="2">
        <v>6233629.5400122097</v>
      </c>
      <c r="L547" s="2">
        <v>5857065.2593260603</v>
      </c>
      <c r="M547" s="2">
        <v>6635097.0337599302</v>
      </c>
      <c r="N547" s="2">
        <v>6512328.8102473104</v>
      </c>
      <c r="O547" s="3">
        <v>5853216.42356872</v>
      </c>
      <c r="P547" s="3">
        <v>5792328.91137389</v>
      </c>
      <c r="Q547" s="3">
        <v>6739974.4452717602</v>
      </c>
      <c r="R547" s="2">
        <v>6172664.2976399297</v>
      </c>
      <c r="S547" s="2">
        <v>5855869.6472033896</v>
      </c>
      <c r="T547" s="2">
        <v>6176001.8556971503</v>
      </c>
    </row>
    <row r="548" spans="2:20" x14ac:dyDescent="0.25">
      <c r="B548" s="2">
        <v>6343074.8132896097</v>
      </c>
      <c r="C548" s="2">
        <v>5726734.5709513798</v>
      </c>
      <c r="D548" s="2">
        <v>6454960.4996015802</v>
      </c>
      <c r="E548" s="2">
        <v>6866928.1768993102</v>
      </c>
      <c r="F548" s="3">
        <v>5842554.3748929203</v>
      </c>
      <c r="G548" s="2">
        <v>6671981.1460273499</v>
      </c>
      <c r="H548" s="2">
        <v>6599576.9615557399</v>
      </c>
      <c r="I548" s="3">
        <v>6762711.2501182295</v>
      </c>
      <c r="J548" s="3">
        <v>6245735.3674827795</v>
      </c>
      <c r="K548" s="2">
        <v>6219166.6797094503</v>
      </c>
      <c r="L548" s="2">
        <v>5846814.0329452297</v>
      </c>
      <c r="M548" s="2">
        <v>6632002.4279589402</v>
      </c>
      <c r="N548" s="2">
        <v>6516870.2766977698</v>
      </c>
      <c r="O548" s="3">
        <v>5860524.0109613901</v>
      </c>
      <c r="P548" s="3">
        <v>5782729.3424655404</v>
      </c>
      <c r="Q548" s="3">
        <v>6742748.4895190401</v>
      </c>
      <c r="R548" s="2">
        <v>6161311.7292718701</v>
      </c>
      <c r="S548" s="2">
        <v>5848546.0737790996</v>
      </c>
      <c r="T548" s="2">
        <v>6168566.1167361904</v>
      </c>
    </row>
    <row r="549" spans="2:20" x14ac:dyDescent="0.25">
      <c r="B549" s="2">
        <v>6353742.06046315</v>
      </c>
      <c r="C549" s="2">
        <v>5734438.68368637</v>
      </c>
      <c r="D549" s="2">
        <v>6463396.8861721205</v>
      </c>
      <c r="E549" s="2">
        <v>6872231.5972092403</v>
      </c>
      <c r="F549" s="3">
        <v>5843874.5300044902</v>
      </c>
      <c r="G549" s="2">
        <v>6668178.1403048504</v>
      </c>
      <c r="H549" s="2">
        <v>6604200.15828929</v>
      </c>
      <c r="I549" s="3">
        <v>6775746.8782219496</v>
      </c>
      <c r="J549" s="3">
        <v>6245090.0181639902</v>
      </c>
      <c r="K549" s="2">
        <v>6204800.0809681704</v>
      </c>
      <c r="L549" s="2">
        <v>5836663.9088008599</v>
      </c>
      <c r="M549" s="2">
        <v>6628879.8727042098</v>
      </c>
      <c r="N549" s="2">
        <v>6521318.5434917202</v>
      </c>
      <c r="O549" s="3">
        <v>5867820.5856311098</v>
      </c>
      <c r="P549" s="3">
        <v>5773170.20750809</v>
      </c>
      <c r="Q549" s="3">
        <v>6745135.4917612998</v>
      </c>
      <c r="R549" s="2">
        <v>6150100.8454458499</v>
      </c>
      <c r="S549" s="2">
        <v>5841311.2559692804</v>
      </c>
      <c r="T549" s="2">
        <v>6161220.7125732601</v>
      </c>
    </row>
    <row r="550" spans="2:20" x14ac:dyDescent="0.25">
      <c r="B550" s="2">
        <v>6363437.8219868802</v>
      </c>
      <c r="C550" s="2">
        <v>5743167.2391533097</v>
      </c>
      <c r="D550" s="2">
        <v>6472042.4181320705</v>
      </c>
      <c r="E550" s="2">
        <v>6876820.9997549597</v>
      </c>
      <c r="F550" s="3">
        <v>5846802.3807510296</v>
      </c>
      <c r="G550" s="2">
        <v>6665214.9391149301</v>
      </c>
      <c r="H550" s="2">
        <v>6607437.32710364</v>
      </c>
      <c r="I550" s="3">
        <v>6787201.5889917901</v>
      </c>
      <c r="J550" s="3">
        <v>6244895.7861274602</v>
      </c>
      <c r="K550" s="2">
        <v>6191106.9524523998</v>
      </c>
      <c r="L550" s="2">
        <v>5827323.3418137897</v>
      </c>
      <c r="M550" s="2">
        <v>6625538.9675484598</v>
      </c>
      <c r="N550" s="2">
        <v>6524925.5976318801</v>
      </c>
      <c r="O550" s="3">
        <v>5875187.5549242403</v>
      </c>
      <c r="P550" s="3">
        <v>5763967.05720367</v>
      </c>
      <c r="Q550" s="3">
        <v>6747236.6776422597</v>
      </c>
      <c r="R550" s="2">
        <v>6140688.0697259996</v>
      </c>
      <c r="S550" s="2">
        <v>5834862.5762173301</v>
      </c>
      <c r="T550" s="2">
        <v>6155603.5937539702</v>
      </c>
    </row>
    <row r="551" spans="2:20" x14ac:dyDescent="0.25">
      <c r="B551" s="2">
        <v>6373129.1047431203</v>
      </c>
      <c r="C551" s="2">
        <v>5751890.9420675403</v>
      </c>
      <c r="D551" s="2">
        <v>6480689.5059597297</v>
      </c>
      <c r="E551" s="2">
        <v>6881416.7713809796</v>
      </c>
      <c r="F551" s="3">
        <v>5849728.7569738599</v>
      </c>
      <c r="G551" s="2">
        <v>6662260.7029678496</v>
      </c>
      <c r="H551" s="2">
        <v>6610673.5373592703</v>
      </c>
      <c r="I551" s="3">
        <v>6798661.6511934297</v>
      </c>
      <c r="J551" s="3">
        <v>6244706.8136649998</v>
      </c>
      <c r="K551" s="2">
        <v>6177403.4949630499</v>
      </c>
      <c r="L551" s="2">
        <v>5817971.8179947101</v>
      </c>
      <c r="M551" s="2">
        <v>6622201.0837945295</v>
      </c>
      <c r="N551" s="2">
        <v>6528535.1793208197</v>
      </c>
      <c r="O551" s="3">
        <v>5882545.0659128297</v>
      </c>
      <c r="P551" s="3">
        <v>5754766.74601408</v>
      </c>
      <c r="Q551" s="3">
        <v>6749172.9763712799</v>
      </c>
      <c r="R551" s="2">
        <v>6131308.0753492303</v>
      </c>
      <c r="S551" s="2">
        <v>5828394.1484281402</v>
      </c>
      <c r="T551" s="2">
        <v>6149941.2093206197</v>
      </c>
    </row>
    <row r="552" spans="2:20" x14ac:dyDescent="0.25">
      <c r="B552" s="2">
        <v>6382816.81568739</v>
      </c>
      <c r="C552" s="2">
        <v>5760623.7211287497</v>
      </c>
      <c r="D552" s="2">
        <v>6489332.5074502602</v>
      </c>
      <c r="E552" s="2">
        <v>6886009.3388028899</v>
      </c>
      <c r="F552" s="3">
        <v>5852662.9222378796</v>
      </c>
      <c r="G552" s="2">
        <v>6659270.4373565596</v>
      </c>
      <c r="H552" s="2">
        <v>6613910.6810426004</v>
      </c>
      <c r="I552" s="3">
        <v>6810130.6577314604</v>
      </c>
      <c r="J552" s="3">
        <v>6244521.4876262499</v>
      </c>
      <c r="K552" s="2">
        <v>6163708.5409628404</v>
      </c>
      <c r="L552" s="2">
        <v>5808629.0660614101</v>
      </c>
      <c r="M552" s="2">
        <v>6618857.53751243</v>
      </c>
      <c r="N552" s="2">
        <v>6532144.9448683001</v>
      </c>
      <c r="O552" s="3">
        <v>5889918.34112693</v>
      </c>
      <c r="P552" s="3">
        <v>5745569.8879838698</v>
      </c>
      <c r="Q552" s="3">
        <v>6751462.0840387</v>
      </c>
      <c r="R552" s="2">
        <v>6121889.2814959204</v>
      </c>
      <c r="S552" s="2">
        <v>5821939.4796063397</v>
      </c>
      <c r="T552" s="2">
        <v>6144238.9939576602</v>
      </c>
    </row>
    <row r="553" spans="2:20" x14ac:dyDescent="0.25">
      <c r="B553" s="2">
        <v>6392512.3856929597</v>
      </c>
      <c r="C553" s="2">
        <v>5769349.8888596399</v>
      </c>
      <c r="D553" s="2">
        <v>6497979.1282379804</v>
      </c>
      <c r="E553" s="2">
        <v>6890599.2943265997</v>
      </c>
      <c r="F553" s="3">
        <v>5855570.2234975696</v>
      </c>
      <c r="G553" s="2">
        <v>6656298.4083922002</v>
      </c>
      <c r="H553" s="2">
        <v>6617147.8413345804</v>
      </c>
      <c r="I553" s="3">
        <v>6821587.5492842402</v>
      </c>
      <c r="J553" s="3">
        <v>6244328.2621669201</v>
      </c>
      <c r="K553" s="2">
        <v>6150031.4485932598</v>
      </c>
      <c r="L553" s="2">
        <v>5799287.4573750701</v>
      </c>
      <c r="M553" s="2">
        <v>6615518.0077134697</v>
      </c>
      <c r="N553" s="2">
        <v>6535752.4237656398</v>
      </c>
      <c r="O553" s="3">
        <v>5897282.5698990002</v>
      </c>
      <c r="P553" s="3">
        <v>5736375.0442152899</v>
      </c>
      <c r="Q553" s="3">
        <v>6753442.0526915304</v>
      </c>
      <c r="R553" s="2">
        <v>6112486.8682002202</v>
      </c>
      <c r="S553" s="2">
        <v>5815467.5972960396</v>
      </c>
      <c r="T553" s="2">
        <v>6138609.4048226504</v>
      </c>
    </row>
    <row r="554" spans="2:20" x14ac:dyDescent="0.25">
      <c r="B554" s="2">
        <v>6402196.33070374</v>
      </c>
      <c r="C554" s="2">
        <v>5778078.1176242204</v>
      </c>
      <c r="D554" s="2">
        <v>6506625.8302736599</v>
      </c>
      <c r="E554" s="2">
        <v>6895198.5625629099</v>
      </c>
      <c r="F554" s="3">
        <v>5858508.0775329303</v>
      </c>
      <c r="G554" s="2">
        <v>6653330.5796189802</v>
      </c>
      <c r="H554" s="2">
        <v>6620386.0936680101</v>
      </c>
      <c r="I554" s="3">
        <v>6833044.0387708899</v>
      </c>
      <c r="J554" s="3">
        <v>6244137.80753644</v>
      </c>
      <c r="K554" s="2">
        <v>6136338.3780921604</v>
      </c>
      <c r="L554" s="2">
        <v>5789959.7744741598</v>
      </c>
      <c r="M554" s="2">
        <v>6612177.36606625</v>
      </c>
      <c r="N554" s="2">
        <v>6539358.5244584205</v>
      </c>
      <c r="O554" s="3">
        <v>5904638.9079230502</v>
      </c>
      <c r="P554" s="3">
        <v>5727177.5670010597</v>
      </c>
      <c r="Q554" s="3">
        <v>6755247.0216722898</v>
      </c>
      <c r="R554" s="2">
        <v>6103092.4658121001</v>
      </c>
      <c r="S554" s="2">
        <v>5809014.6139396802</v>
      </c>
      <c r="T554" s="2">
        <v>6132935.62933667</v>
      </c>
    </row>
    <row r="555" spans="2:20" x14ac:dyDescent="0.25">
      <c r="B555" s="2">
        <v>6410982.2762823803</v>
      </c>
      <c r="C555" s="2">
        <v>5787505.6372924</v>
      </c>
      <c r="D555" s="2">
        <v>6515366.7778067496</v>
      </c>
      <c r="E555" s="2">
        <v>6899248.5016798601</v>
      </c>
      <c r="F555" s="3">
        <v>5862701.28014002</v>
      </c>
      <c r="G555" s="2">
        <v>6651193.0851026103</v>
      </c>
      <c r="H555" s="2">
        <v>6622521.4437400103</v>
      </c>
      <c r="I555" s="3">
        <v>6843106.4341932004</v>
      </c>
      <c r="J555" s="3">
        <v>6244361.03841276</v>
      </c>
      <c r="K555" s="2">
        <v>6123368.8330047</v>
      </c>
      <c r="L555" s="2">
        <v>5781323.0191751597</v>
      </c>
      <c r="M555" s="2">
        <v>6608729.8239703598</v>
      </c>
      <c r="N555" s="2">
        <v>6542246.1359934397</v>
      </c>
      <c r="O555" s="3">
        <v>5911972.2882214598</v>
      </c>
      <c r="P555" s="3">
        <v>5718403.5486127399</v>
      </c>
      <c r="Q555" s="3">
        <v>6757206.7711664801</v>
      </c>
      <c r="R555" s="2">
        <v>6095319.1855704701</v>
      </c>
      <c r="S555" s="2">
        <v>5803162.8550439896</v>
      </c>
      <c r="T555" s="2">
        <v>6128592.7313284203</v>
      </c>
    </row>
    <row r="556" spans="2:20" x14ac:dyDescent="0.25">
      <c r="B556" s="2">
        <v>6419288.75642478</v>
      </c>
      <c r="C556" s="2">
        <v>5797307.98473344</v>
      </c>
      <c r="D556" s="2">
        <v>6524152.3633010397</v>
      </c>
      <c r="E556" s="2">
        <v>6903009.6608692501</v>
      </c>
      <c r="F556" s="3">
        <v>5867565.87267817</v>
      </c>
      <c r="G556" s="2">
        <v>6649417.3942737998</v>
      </c>
      <c r="H556" s="2">
        <v>6624070.90075571</v>
      </c>
      <c r="I556" s="3">
        <v>6852418.5153999999</v>
      </c>
      <c r="J556" s="3">
        <v>6244818.8689863104</v>
      </c>
      <c r="K556" s="2">
        <v>6110828.0946482103</v>
      </c>
      <c r="L556" s="2">
        <v>5773080.9194808695</v>
      </c>
      <c r="M556" s="2">
        <v>6605230.1799860699</v>
      </c>
      <c r="N556" s="2">
        <v>6544732.4993707603</v>
      </c>
      <c r="O556" s="3">
        <v>5919292.2432939401</v>
      </c>
      <c r="P556" s="3">
        <v>5709856.4464185899</v>
      </c>
      <c r="Q556" s="3">
        <v>6758917.0831481898</v>
      </c>
      <c r="R556" s="2">
        <v>6088387.7487848904</v>
      </c>
      <c r="S556" s="2">
        <v>5797666.5841519302</v>
      </c>
      <c r="T556" s="2">
        <v>6125022.30921569</v>
      </c>
    </row>
    <row r="557" spans="2:20" x14ac:dyDescent="0.25">
      <c r="B557" s="2">
        <v>6427590.3513215398</v>
      </c>
      <c r="C557" s="2">
        <v>5807114.3108112598</v>
      </c>
      <c r="D557" s="2">
        <v>6532938.8374047596</v>
      </c>
      <c r="E557" s="2">
        <v>6906770.3760812301</v>
      </c>
      <c r="F557" s="3">
        <v>5872455.3294059699</v>
      </c>
      <c r="G557" s="2">
        <v>6647709.1236348599</v>
      </c>
      <c r="H557" s="2">
        <v>6625619.90401923</v>
      </c>
      <c r="I557" s="3">
        <v>6861735.2188368896</v>
      </c>
      <c r="J557" s="3">
        <v>6245275.8269286398</v>
      </c>
      <c r="K557" s="2">
        <v>6098261.6597756101</v>
      </c>
      <c r="L557" s="2">
        <v>5764832.00825</v>
      </c>
      <c r="M557" s="2">
        <v>6601723.6040483499</v>
      </c>
      <c r="N557" s="2">
        <v>6547233.1430337103</v>
      </c>
      <c r="O557" s="3">
        <v>5926601.8857831499</v>
      </c>
      <c r="P557" s="3">
        <v>5701304.6325338604</v>
      </c>
      <c r="Q557" s="3">
        <v>6759884.2506313697</v>
      </c>
      <c r="R557" s="2">
        <v>6081452.9792499598</v>
      </c>
      <c r="S557" s="2">
        <v>5792156.22562043</v>
      </c>
      <c r="T557" s="2">
        <v>6121395.1571622798</v>
      </c>
    </row>
    <row r="558" spans="2:20" x14ac:dyDescent="0.25">
      <c r="B558" s="2">
        <v>6435890.8424231596</v>
      </c>
      <c r="C558" s="2">
        <v>5816916.8726164298</v>
      </c>
      <c r="D558" s="2">
        <v>6541721.1850201804</v>
      </c>
      <c r="E558" s="2">
        <v>6910534.9539326299</v>
      </c>
      <c r="F558" s="3">
        <v>5877311.4218843598</v>
      </c>
      <c r="G558" s="2">
        <v>6645954.1232437296</v>
      </c>
      <c r="H558" s="2">
        <v>6627169.78763464</v>
      </c>
      <c r="I558" s="3">
        <v>6871052.6987546599</v>
      </c>
      <c r="J558" s="3">
        <v>6245727.7515776604</v>
      </c>
      <c r="K558" s="2">
        <v>6085699.2934124498</v>
      </c>
      <c r="L558" s="2">
        <v>5756576.1401756797</v>
      </c>
      <c r="M558" s="2">
        <v>6598220.6324640196</v>
      </c>
      <c r="N558" s="2">
        <v>6549736.2744632801</v>
      </c>
      <c r="O558" s="3">
        <v>5933921.0773005802</v>
      </c>
      <c r="P558" s="3">
        <v>5692755.9705889104</v>
      </c>
      <c r="Q558" s="3">
        <v>6761411.8893810501</v>
      </c>
      <c r="R558" s="2">
        <v>6074525.6746342704</v>
      </c>
      <c r="S558" s="2">
        <v>5786631.7236591596</v>
      </c>
      <c r="T558" s="2">
        <v>6117816.5135764303</v>
      </c>
    </row>
    <row r="559" spans="2:20" x14ac:dyDescent="0.25">
      <c r="B559" s="2">
        <v>6444193.4060457898</v>
      </c>
      <c r="C559" s="2">
        <v>5826717.1310433596</v>
      </c>
      <c r="D559" s="2">
        <v>6550507.2294615498</v>
      </c>
      <c r="E559" s="2">
        <v>6914299.2067395104</v>
      </c>
      <c r="F559" s="3">
        <v>5882180.1155600399</v>
      </c>
      <c r="G559" s="2">
        <v>6644193.3906225003</v>
      </c>
      <c r="H559" s="2">
        <v>6628718.3954772996</v>
      </c>
      <c r="I559" s="3">
        <v>6880368.5722693298</v>
      </c>
      <c r="J559" s="3">
        <v>6246175.1847606897</v>
      </c>
      <c r="K559" s="2">
        <v>6073144.4555112096</v>
      </c>
      <c r="L559" s="2">
        <v>5748329.6631244598</v>
      </c>
      <c r="M559" s="2">
        <v>6594720.91147679</v>
      </c>
      <c r="N559" s="2">
        <v>6552232.8754158895</v>
      </c>
      <c r="O559" s="3">
        <v>5941236.3726694798</v>
      </c>
      <c r="P559" s="3">
        <v>5684213.6531437105</v>
      </c>
      <c r="Q559" s="3">
        <v>6762843.6250719503</v>
      </c>
      <c r="R559" s="2">
        <v>6067609.0019336697</v>
      </c>
      <c r="S559" s="2">
        <v>5781135.7262158999</v>
      </c>
      <c r="T559" s="2">
        <v>6114223.5026494497</v>
      </c>
    </row>
    <row r="560" spans="2:20" x14ac:dyDescent="0.25">
      <c r="B560" s="2">
        <v>6452125.8553127004</v>
      </c>
      <c r="C560" s="2">
        <v>5836739.6808202704</v>
      </c>
      <c r="D560" s="2">
        <v>6559306.9667266998</v>
      </c>
      <c r="E560" s="2">
        <v>6917875.6725174803</v>
      </c>
      <c r="F560" s="3">
        <v>5887502.8290557703</v>
      </c>
      <c r="G560" s="2">
        <v>6642802.2747949501</v>
      </c>
      <c r="H560" s="2">
        <v>6629863.5350704603</v>
      </c>
      <c r="I560" s="3">
        <v>6889121.7582651302</v>
      </c>
      <c r="J560" s="3">
        <v>6246806.0373008903</v>
      </c>
      <c r="K560" s="2">
        <v>6060905.3847718798</v>
      </c>
      <c r="L560" s="2">
        <v>5740372.9123182101</v>
      </c>
      <c r="M560" s="2">
        <v>6591196.8391503198</v>
      </c>
      <c r="N560" s="2">
        <v>6554462.65853085</v>
      </c>
      <c r="O560" s="3">
        <v>5948525.2648862302</v>
      </c>
      <c r="P560" s="3">
        <v>5675863.6228549303</v>
      </c>
      <c r="Q560" s="3">
        <v>6765121.6356051899</v>
      </c>
      <c r="R560" s="2">
        <v>6061308.0669034496</v>
      </c>
      <c r="S560" s="2">
        <v>5775845.8076320104</v>
      </c>
      <c r="T560" s="2">
        <v>6111179.3578494703</v>
      </c>
    </row>
    <row r="561" spans="2:20" x14ac:dyDescent="0.25">
      <c r="B561" s="2">
        <v>6458729.7791585801</v>
      </c>
      <c r="C561" s="2">
        <v>5847564.3402554104</v>
      </c>
      <c r="D561" s="2">
        <v>6568141.0008444404</v>
      </c>
      <c r="E561" s="2">
        <v>6920741.1092077298</v>
      </c>
      <c r="F561" s="3">
        <v>5894486.8484676704</v>
      </c>
      <c r="G561" s="2">
        <v>6642637.1751688803</v>
      </c>
      <c r="H561" s="2">
        <v>6629554.2645487897</v>
      </c>
      <c r="I561" s="3">
        <v>6895849.9157827897</v>
      </c>
      <c r="J561" s="3">
        <v>6248045.3310125303</v>
      </c>
      <c r="K561" s="2">
        <v>6049849.75478727</v>
      </c>
      <c r="L561" s="2">
        <v>5733413.4735877002</v>
      </c>
      <c r="M561" s="2">
        <v>6587613.10507154</v>
      </c>
      <c r="N561" s="2">
        <v>6555690.6805788297</v>
      </c>
      <c r="O561" s="3">
        <v>5955684.3059193203</v>
      </c>
      <c r="P561" s="3">
        <v>5668234.1299999999</v>
      </c>
      <c r="Q561" s="3">
        <v>6765247.9813045999</v>
      </c>
      <c r="R561" s="2">
        <v>6057383.6504006004</v>
      </c>
      <c r="S561" s="2">
        <v>5771395.8975542597</v>
      </c>
      <c r="T561" s="2">
        <v>6109916.5358673502</v>
      </c>
    </row>
    <row r="562" spans="2:20" x14ac:dyDescent="0.25">
      <c r="B562" s="2">
        <v>6465334.3720694799</v>
      </c>
      <c r="C562" s="2">
        <v>5858391.8600330604</v>
      </c>
      <c r="D562" s="2">
        <v>6576974.8131353697</v>
      </c>
      <c r="E562" s="2">
        <v>6923619.1412141901</v>
      </c>
      <c r="F562" s="3">
        <v>5901483.8712729802</v>
      </c>
      <c r="G562" s="2">
        <v>6642455.4627357898</v>
      </c>
      <c r="H562" s="2">
        <v>6629245.4890792696</v>
      </c>
      <c r="I562" s="3">
        <v>6902592.3007832896</v>
      </c>
      <c r="J562" s="3">
        <v>6249281.92606996</v>
      </c>
      <c r="K562" s="2">
        <v>6038813.6486555999</v>
      </c>
      <c r="L562" s="2">
        <v>5726454.7330109403</v>
      </c>
      <c r="M562" s="2">
        <v>6584030.0810058303</v>
      </c>
      <c r="N562" s="2">
        <v>6556922.8993635196</v>
      </c>
      <c r="O562" s="3">
        <v>5962831.7340307496</v>
      </c>
      <c r="P562" s="3">
        <v>5660605.9325504703</v>
      </c>
      <c r="Q562" s="3">
        <v>6766249.2126114201</v>
      </c>
      <c r="R562" s="2">
        <v>6053434.2452802602</v>
      </c>
      <c r="S562" s="2">
        <v>5766937.4993234603</v>
      </c>
      <c r="T562" s="2">
        <v>6108737.4128959803</v>
      </c>
    </row>
    <row r="563" spans="2:20" x14ac:dyDescent="0.25">
      <c r="B563" s="2">
        <v>6471927.3338682298</v>
      </c>
      <c r="C563" s="2">
        <v>5869216.7514106696</v>
      </c>
      <c r="D563" s="2">
        <v>6585807.3555391701</v>
      </c>
      <c r="E563" s="2">
        <v>6926509.9991538404</v>
      </c>
      <c r="F563" s="3">
        <v>5908464.5028864201</v>
      </c>
      <c r="G563" s="2">
        <v>6642275.77569992</v>
      </c>
      <c r="H563" s="2">
        <v>6628935.4478445305</v>
      </c>
      <c r="I563" s="3">
        <v>6909327.0641885102</v>
      </c>
      <c r="J563" s="3">
        <v>6250515.63779331</v>
      </c>
      <c r="K563" s="2">
        <v>6027763.8182764295</v>
      </c>
      <c r="L563" s="2">
        <v>5719490.9884668803</v>
      </c>
      <c r="M563" s="2">
        <v>6580445.3073765002</v>
      </c>
      <c r="N563" s="2">
        <v>6558147.8936493099</v>
      </c>
      <c r="O563" s="3">
        <v>5969991.5303826798</v>
      </c>
      <c r="P563" s="3">
        <v>5652978.6513584703</v>
      </c>
      <c r="Q563" s="3">
        <v>6766928.2133227</v>
      </c>
      <c r="R563" s="2">
        <v>6049473.6111992998</v>
      </c>
      <c r="S563" s="2">
        <v>5762480.7047290998</v>
      </c>
      <c r="T563" s="2">
        <v>6107504.9581183996</v>
      </c>
    </row>
    <row r="564" spans="2:20" x14ac:dyDescent="0.25">
      <c r="B564" s="2">
        <v>6478527.1105029304</v>
      </c>
      <c r="C564" s="2">
        <v>5880041.7986441804</v>
      </c>
      <c r="D564" s="2">
        <v>6594638.8270264501</v>
      </c>
      <c r="E564" s="2">
        <v>6929387.4856316401</v>
      </c>
      <c r="F564" s="3">
        <v>5915443.11689677</v>
      </c>
      <c r="G564" s="2">
        <v>6642096.3393433802</v>
      </c>
      <c r="H564" s="2">
        <v>6628626.3972497899</v>
      </c>
      <c r="I564" s="3">
        <v>6916061.6813194901</v>
      </c>
      <c r="J564" s="3">
        <v>6251752.3705571098</v>
      </c>
      <c r="K564" s="2">
        <v>6016709.2039463799</v>
      </c>
      <c r="L564" s="2">
        <v>5712535.3202720499</v>
      </c>
      <c r="M564" s="2">
        <v>6576858.1587832104</v>
      </c>
      <c r="N564" s="2">
        <v>6559365.2077321298</v>
      </c>
      <c r="O564" s="3">
        <v>5977143.6903770203</v>
      </c>
      <c r="P564" s="3">
        <v>5645350.7165286103</v>
      </c>
      <c r="Q564" s="3">
        <v>6768624.5797237596</v>
      </c>
      <c r="R564" s="2">
        <v>6045518.19365195</v>
      </c>
      <c r="S564" s="2">
        <v>5758020.69099914</v>
      </c>
      <c r="T564" s="2">
        <v>6106314.9948017299</v>
      </c>
    </row>
    <row r="565" spans="2:20" x14ac:dyDescent="0.25">
      <c r="B565" s="2">
        <v>6485134.1828903696</v>
      </c>
      <c r="C565" s="2">
        <v>5890863.7852106802</v>
      </c>
      <c r="D565" s="2">
        <v>6603475.2493531099</v>
      </c>
      <c r="E565" s="2">
        <v>6932260.3207344096</v>
      </c>
      <c r="F565" s="3">
        <v>5922413.8784456505</v>
      </c>
      <c r="G565" s="2">
        <v>6641914.7139654905</v>
      </c>
      <c r="H565" s="2">
        <v>6628317.4563842202</v>
      </c>
      <c r="I565" s="3">
        <v>6922794.9432735303</v>
      </c>
      <c r="J565" s="3">
        <v>6252995.3844817001</v>
      </c>
      <c r="K565" s="2">
        <v>6005641.28373174</v>
      </c>
      <c r="L565" s="2">
        <v>5705586.1072560297</v>
      </c>
      <c r="M565" s="2">
        <v>6573275.0082514603</v>
      </c>
      <c r="N565" s="2">
        <v>6560602.0035412302</v>
      </c>
      <c r="O565" s="3">
        <v>5984299.11952696</v>
      </c>
      <c r="P565" s="3">
        <v>5637718.72363625</v>
      </c>
      <c r="Q565" s="3">
        <v>6769792.33318647</v>
      </c>
      <c r="R565" s="2">
        <v>6041558.8686272502</v>
      </c>
      <c r="S565" s="2">
        <v>5753553.7652970003</v>
      </c>
      <c r="T565" s="2">
        <v>6105087.4722309299</v>
      </c>
    </row>
    <row r="566" spans="2:20" x14ac:dyDescent="0.25">
      <c r="B566" s="2">
        <v>6490150.8483213196</v>
      </c>
      <c r="C566" s="2">
        <v>5902450.8494764902</v>
      </c>
      <c r="D566" s="2">
        <v>6612273.3027922101</v>
      </c>
      <c r="E566" s="2">
        <v>6934398.0203264598</v>
      </c>
      <c r="F566" s="3">
        <v>5931175.6290701497</v>
      </c>
      <c r="G566" s="2">
        <v>6643184.1436545597</v>
      </c>
      <c r="H566" s="2">
        <v>6626421.8888705103</v>
      </c>
      <c r="I566" s="3">
        <v>6927178.0303650396</v>
      </c>
      <c r="J566" s="3">
        <v>6254947.5471095601</v>
      </c>
      <c r="K566" s="2">
        <v>5996088.2614547098</v>
      </c>
      <c r="L566" s="2">
        <v>5699807.0055762297</v>
      </c>
      <c r="M566" s="2">
        <v>6569684.50160746</v>
      </c>
      <c r="N566" s="2">
        <v>6560698.2972136699</v>
      </c>
      <c r="O566" s="3">
        <v>5991241.8787076296</v>
      </c>
      <c r="P566" s="3">
        <v>5631008.1209546197</v>
      </c>
      <c r="Q566" s="3">
        <v>6769673.4219227796</v>
      </c>
      <c r="R566" s="2">
        <v>6040325.8109142799</v>
      </c>
      <c r="S566" s="2">
        <v>5750000.6983911302</v>
      </c>
      <c r="T566" s="2">
        <v>6105948.1697288202</v>
      </c>
    </row>
    <row r="567" spans="2:20" x14ac:dyDescent="0.25">
      <c r="B567" s="2">
        <v>6494737.2989650797</v>
      </c>
      <c r="C567" s="2">
        <v>5914242.3702827096</v>
      </c>
      <c r="D567" s="2">
        <v>6621061.9742098898</v>
      </c>
      <c r="E567" s="2">
        <v>6936340.0290686199</v>
      </c>
      <c r="F567" s="3">
        <v>5940428.8732697703</v>
      </c>
      <c r="G567" s="2">
        <v>6644905.2202069303</v>
      </c>
      <c r="H567" s="2">
        <v>6624087.3938595504</v>
      </c>
      <c r="I567" s="3">
        <v>6930914.3053790899</v>
      </c>
      <c r="J567" s="3">
        <v>6257114.8620835301</v>
      </c>
      <c r="K567" s="2">
        <v>5986933.6377271004</v>
      </c>
      <c r="L567" s="2">
        <v>5694330.39402539</v>
      </c>
      <c r="M567" s="2">
        <v>6566097.3738430999</v>
      </c>
      <c r="N567" s="2">
        <v>6560476.1331241103</v>
      </c>
      <c r="O567" s="3">
        <v>5998131.71436093</v>
      </c>
      <c r="P567" s="3">
        <v>5624551.2524112202</v>
      </c>
      <c r="Q567" s="3">
        <v>6770635.0638578497</v>
      </c>
      <c r="R567" s="2">
        <v>6039849.4267418804</v>
      </c>
      <c r="S567" s="2">
        <v>5746691.0448527597</v>
      </c>
      <c r="T567" s="2">
        <v>6107386.25605019</v>
      </c>
    </row>
    <row r="568" spans="2:20" x14ac:dyDescent="0.25">
      <c r="B568" s="2">
        <v>6499326.1751608001</v>
      </c>
      <c r="C568" s="2">
        <v>5926035.6262878496</v>
      </c>
      <c r="D568" s="2">
        <v>6629854.5380163696</v>
      </c>
      <c r="E568" s="2">
        <v>6938292.2118905103</v>
      </c>
      <c r="F568" s="3">
        <v>5949693.3851028299</v>
      </c>
      <c r="G568" s="2">
        <v>6646634.5971392598</v>
      </c>
      <c r="H568" s="2">
        <v>6621751.2308293199</v>
      </c>
      <c r="I568" s="3">
        <v>6934641.1038292898</v>
      </c>
      <c r="J568" s="3">
        <v>6259273.5241021505</v>
      </c>
      <c r="K568" s="2">
        <v>5977757.45855729</v>
      </c>
      <c r="L568" s="2">
        <v>5688868.0005224003</v>
      </c>
      <c r="M568" s="2">
        <v>6562509.9532604096</v>
      </c>
      <c r="N568" s="2">
        <v>6560261.8894893797</v>
      </c>
      <c r="O568" s="3">
        <v>6005010.8003994804</v>
      </c>
      <c r="P568" s="3">
        <v>5618093.7793853199</v>
      </c>
      <c r="Q568" s="3">
        <v>6770488.8439360801</v>
      </c>
      <c r="R568" s="2">
        <v>6039395.3660256397</v>
      </c>
      <c r="S568" s="2">
        <v>5743394.1232254403</v>
      </c>
      <c r="T568" s="2">
        <v>6108847.96787111</v>
      </c>
    </row>
    <row r="569" spans="2:20" x14ac:dyDescent="0.25">
      <c r="B569" s="2">
        <v>6503916.5252622897</v>
      </c>
      <c r="C569" s="2">
        <v>5937833.45168857</v>
      </c>
      <c r="D569" s="2">
        <v>6638642.6783340899</v>
      </c>
      <c r="E569" s="2">
        <v>6940229.45268929</v>
      </c>
      <c r="F569" s="3">
        <v>5958948.0249415701</v>
      </c>
      <c r="G569" s="2">
        <v>6648344.6495254803</v>
      </c>
      <c r="H569" s="2">
        <v>6619416.2868089797</v>
      </c>
      <c r="I569" s="3">
        <v>6938376.7754006302</v>
      </c>
      <c r="J569" s="3">
        <v>6261430.5076738195</v>
      </c>
      <c r="K569" s="2">
        <v>5968586.5665471796</v>
      </c>
      <c r="L569" s="2">
        <v>5683389.2162090903</v>
      </c>
      <c r="M569" s="2">
        <v>6558925.1736206496</v>
      </c>
      <c r="N569" s="2">
        <v>6560052.3435730403</v>
      </c>
      <c r="O569" s="3">
        <v>6011903.0908316895</v>
      </c>
      <c r="P569" s="3">
        <v>5611632.8692274801</v>
      </c>
      <c r="Q569" s="3">
        <v>6770603.7247508299</v>
      </c>
      <c r="R569" s="2">
        <v>6038916.3783579096</v>
      </c>
      <c r="S569" s="2">
        <v>5740091.7866118103</v>
      </c>
      <c r="T569" s="2">
        <v>6110327.9570696699</v>
      </c>
    </row>
    <row r="570" spans="2:20" x14ac:dyDescent="0.25">
      <c r="B570" s="2">
        <v>6508505.3224540204</v>
      </c>
      <c r="C570" s="2">
        <v>5949623.6220202697</v>
      </c>
      <c r="D570" s="2">
        <v>6647431.0055577997</v>
      </c>
      <c r="E570" s="2">
        <v>6942173.7031457303</v>
      </c>
      <c r="F570" s="3">
        <v>5968205.0017930297</v>
      </c>
      <c r="G570" s="2">
        <v>6650035.6519664498</v>
      </c>
      <c r="H570" s="2">
        <v>6617081.1628145501</v>
      </c>
      <c r="I570" s="3">
        <v>6942102.4384588003</v>
      </c>
      <c r="J570" s="3">
        <v>6263598.4361207904</v>
      </c>
      <c r="K570" s="2">
        <v>5959452.60390318</v>
      </c>
      <c r="L570" s="2">
        <v>5677923.6951136198</v>
      </c>
      <c r="M570" s="2">
        <v>6555336.6659263102</v>
      </c>
      <c r="N570" s="2">
        <v>6559838.5425834497</v>
      </c>
      <c r="O570" s="3">
        <v>6018785.2272383897</v>
      </c>
      <c r="P570" s="3">
        <v>5605169.9646146297</v>
      </c>
      <c r="Q570" s="3">
        <v>6771990.9932131702</v>
      </c>
      <c r="R570" s="2">
        <v>6038416.2844207799</v>
      </c>
      <c r="S570" s="2">
        <v>5736781.7081664205</v>
      </c>
      <c r="T570" s="2">
        <v>6111786.1867230302</v>
      </c>
    </row>
    <row r="571" spans="2:20" x14ac:dyDescent="0.25">
      <c r="B571" s="2">
        <v>6512357.0871166503</v>
      </c>
      <c r="C571" s="2">
        <v>5961714.5656593498</v>
      </c>
      <c r="D571" s="2">
        <v>6656174.2429307196</v>
      </c>
      <c r="E571" s="2">
        <v>6943791.9686969696</v>
      </c>
      <c r="F571" s="3">
        <v>5978233.14339926</v>
      </c>
      <c r="G571" s="2">
        <v>6652430.1414238103</v>
      </c>
      <c r="H571" s="2">
        <v>6614043.5224832296</v>
      </c>
      <c r="I571" s="3">
        <v>6944734.2059087902</v>
      </c>
      <c r="J571" s="3">
        <v>6266083.78721138</v>
      </c>
      <c r="K571" s="2">
        <v>5950982.5872752201</v>
      </c>
      <c r="L571" s="2">
        <v>5673005.7993096197</v>
      </c>
      <c r="M571" s="2">
        <v>6551768.2363984203</v>
      </c>
      <c r="N571" s="2">
        <v>6559119.5605933396</v>
      </c>
      <c r="O571" s="3">
        <v>6025549.0748042902</v>
      </c>
      <c r="P571" s="3">
        <v>5599188.0107261697</v>
      </c>
      <c r="Q571" s="3">
        <v>6772452.6749927998</v>
      </c>
      <c r="R571" s="2">
        <v>6039208.6710753096</v>
      </c>
      <c r="S571" s="2">
        <v>5733882.8299366096</v>
      </c>
      <c r="T571" s="2">
        <v>6114177.0683643203</v>
      </c>
    </row>
    <row r="572" spans="2:20" x14ac:dyDescent="0.25">
      <c r="B572" s="2">
        <v>6514838.8975077895</v>
      </c>
      <c r="C572" s="2">
        <v>5974349.4069083296</v>
      </c>
      <c r="D572" s="2">
        <v>6664820.4882497601</v>
      </c>
      <c r="E572" s="2">
        <v>6944793.87819394</v>
      </c>
      <c r="F572" s="3">
        <v>5989722.0269494504</v>
      </c>
      <c r="G572" s="2">
        <v>6656097.73454626</v>
      </c>
      <c r="H572" s="2">
        <v>6609689.6878747297</v>
      </c>
      <c r="I572" s="3">
        <v>6945313.2612705203</v>
      </c>
      <c r="J572" s="3">
        <v>6269197.43044113</v>
      </c>
      <c r="K572" s="2">
        <v>5943912.0351686096</v>
      </c>
      <c r="L572" s="2">
        <v>5669127.7803446101</v>
      </c>
      <c r="M572" s="2">
        <v>6548232.1135387598</v>
      </c>
      <c r="N572" s="2">
        <v>6557431.9319126504</v>
      </c>
      <c r="O572" s="3">
        <v>6032073.6119749798</v>
      </c>
      <c r="P572" s="3">
        <v>5594056.7104027197</v>
      </c>
      <c r="Q572" s="3">
        <v>6771943.0498067699</v>
      </c>
      <c r="R572" s="2">
        <v>6042319.7393767396</v>
      </c>
      <c r="S572" s="2">
        <v>5731758.2091437299</v>
      </c>
      <c r="T572" s="2">
        <v>6118305.9005368799</v>
      </c>
    </row>
    <row r="573" spans="2:20" x14ac:dyDescent="0.25">
      <c r="B573" s="2">
        <v>6517321.71920201</v>
      </c>
      <c r="C573" s="2">
        <v>5986989.0042545795</v>
      </c>
      <c r="D573" s="2">
        <v>6673470.5809198404</v>
      </c>
      <c r="E573" s="2">
        <v>6945803.1395073403</v>
      </c>
      <c r="F573" s="3">
        <v>6001197.9298165999</v>
      </c>
      <c r="G573" s="2">
        <v>6659755.1358120404</v>
      </c>
      <c r="H573" s="2">
        <v>6605337.04671802</v>
      </c>
      <c r="I573" s="3">
        <v>6945892.5063573997</v>
      </c>
      <c r="J573" s="3">
        <v>6272312.0269760201</v>
      </c>
      <c r="K573" s="2">
        <v>5936810.4169769604</v>
      </c>
      <c r="L573" s="2">
        <v>5665230.5613265</v>
      </c>
      <c r="M573" s="2">
        <v>6544690.48330265</v>
      </c>
      <c r="N573" s="2">
        <v>6555757.1564227697</v>
      </c>
      <c r="O573" s="3">
        <v>6038608.8744110297</v>
      </c>
      <c r="P573" s="3">
        <v>5588943.2432150096</v>
      </c>
      <c r="Q573" s="3">
        <v>6771934.3927093102</v>
      </c>
      <c r="R573" s="2">
        <v>6045404.5522818398</v>
      </c>
      <c r="S573" s="2">
        <v>5729612.7961939797</v>
      </c>
      <c r="T573" s="2">
        <v>6122472.1512420299</v>
      </c>
    </row>
    <row r="574" spans="2:20" x14ac:dyDescent="0.25">
      <c r="B574" s="2">
        <v>6519806.99870448</v>
      </c>
      <c r="C574" s="2">
        <v>5999621.8047785098</v>
      </c>
      <c r="D574" s="2">
        <v>6682119.7395361997</v>
      </c>
      <c r="E574" s="2">
        <v>6946816.9752894696</v>
      </c>
      <c r="F574" s="3">
        <v>6012665.1337171197</v>
      </c>
      <c r="G574" s="2">
        <v>6663391.0593749201</v>
      </c>
      <c r="H574" s="2">
        <v>6600982.5232190201</v>
      </c>
      <c r="I574" s="3">
        <v>6946467.9362711301</v>
      </c>
      <c r="J574" s="3">
        <v>6275429.4973089499</v>
      </c>
      <c r="K574" s="2">
        <v>5929696.1158334902</v>
      </c>
      <c r="L574" s="2">
        <v>5661347.9655507896</v>
      </c>
      <c r="M574" s="2">
        <v>6541156.7469105497</v>
      </c>
      <c r="N574" s="2">
        <v>6554088.00112586</v>
      </c>
      <c r="O574" s="3">
        <v>6045154.9356759796</v>
      </c>
      <c r="P574" s="3">
        <v>5583810.9035711205</v>
      </c>
      <c r="Q574" s="3">
        <v>6771653.84475761</v>
      </c>
      <c r="R574" s="2">
        <v>6048533.9927528501</v>
      </c>
      <c r="S574" s="2">
        <v>5727482.14696333</v>
      </c>
      <c r="T574" s="2">
        <v>6126604.3873589402</v>
      </c>
    </row>
    <row r="575" spans="2:20" x14ac:dyDescent="0.25">
      <c r="B575" s="2">
        <v>6522293.0088498201</v>
      </c>
      <c r="C575" s="2">
        <v>6012259.7610529503</v>
      </c>
      <c r="D575" s="2">
        <v>6690768.2323624101</v>
      </c>
      <c r="E575" s="2">
        <v>6947838.8439478297</v>
      </c>
      <c r="F575" s="3">
        <v>6024141.6083239997</v>
      </c>
      <c r="G575" s="2">
        <v>6667066.0850196304</v>
      </c>
      <c r="H575" s="2">
        <v>6596629.3220833596</v>
      </c>
      <c r="I575" s="3">
        <v>6947042.7146213297</v>
      </c>
      <c r="J575" s="3">
        <v>6278548.7827936802</v>
      </c>
      <c r="K575" s="2">
        <v>5922595.6134526897</v>
      </c>
      <c r="L575" s="2">
        <v>5657461.26616563</v>
      </c>
      <c r="M575" s="2">
        <v>6537616.49751045</v>
      </c>
      <c r="N575" s="2">
        <v>6552413.6241449099</v>
      </c>
      <c r="O575" s="3">
        <v>6051687.6341244597</v>
      </c>
      <c r="P575" s="3">
        <v>5578695.8094959697</v>
      </c>
      <c r="Q575" s="3">
        <v>6771203.0547411498</v>
      </c>
      <c r="R575" s="2">
        <v>6051641.2334473198</v>
      </c>
      <c r="S575" s="2">
        <v>5725358.3292299798</v>
      </c>
      <c r="T575" s="2">
        <v>6130790.3581749201</v>
      </c>
    </row>
    <row r="576" spans="2:20" x14ac:dyDescent="0.25">
      <c r="B576" s="2">
        <v>6524764.7459635101</v>
      </c>
      <c r="C576" s="2">
        <v>6024897.9693852495</v>
      </c>
      <c r="D576" s="2">
        <v>6699420.9055803902</v>
      </c>
      <c r="E576" s="2">
        <v>6948844.0733201997</v>
      </c>
      <c r="F576" s="3">
        <v>6035614.6000514003</v>
      </c>
      <c r="G576" s="2">
        <v>6670723.2802317003</v>
      </c>
      <c r="H576" s="2">
        <v>6592275.1324963598</v>
      </c>
      <c r="I576" s="3">
        <v>6947617.9655765304</v>
      </c>
      <c r="J576" s="3">
        <v>6281656.9659428298</v>
      </c>
      <c r="K576" s="2">
        <v>5915519.0014760904</v>
      </c>
      <c r="L576" s="2">
        <v>5653571.0001524296</v>
      </c>
      <c r="M576" s="2">
        <v>6534078.5250371899</v>
      </c>
      <c r="N576" s="2">
        <v>6550744.1610194203</v>
      </c>
      <c r="O576" s="3">
        <v>6058224.61874507</v>
      </c>
      <c r="P576" s="3">
        <v>5573576.9945982303</v>
      </c>
      <c r="Q576" s="3">
        <v>6770683.67144938</v>
      </c>
      <c r="R576" s="2">
        <v>6054725.2686156305</v>
      </c>
      <c r="S576" s="2">
        <v>5723221.3075451097</v>
      </c>
      <c r="T576" s="2">
        <v>6134944.3954867302</v>
      </c>
    </row>
    <row r="577" spans="2:20" x14ac:dyDescent="0.25">
      <c r="B577" s="2">
        <v>6525545.4597925302</v>
      </c>
      <c r="C577" s="2">
        <v>6038088.6982012801</v>
      </c>
      <c r="D577" s="2">
        <v>6707844.7191405697</v>
      </c>
      <c r="E577" s="2">
        <v>6949110.9063174902</v>
      </c>
      <c r="F577" s="3">
        <v>6048727.2149890903</v>
      </c>
      <c r="G577" s="2">
        <v>6675876.6692333603</v>
      </c>
      <c r="H577" s="2">
        <v>6586323.3455581004</v>
      </c>
      <c r="I577" s="3">
        <v>6945553.2293879297</v>
      </c>
      <c r="J577" s="3">
        <v>6285529.9071993697</v>
      </c>
      <c r="K577" s="2">
        <v>5910187.0013309103</v>
      </c>
      <c r="L577" s="2">
        <v>5651065.5303432299</v>
      </c>
      <c r="M577" s="2">
        <v>6530601.9843178196</v>
      </c>
      <c r="N577" s="2">
        <v>6547925.1842042599</v>
      </c>
      <c r="O577" s="3">
        <v>6064422.9361286303</v>
      </c>
      <c r="P577" s="3">
        <v>5569687.0222727396</v>
      </c>
      <c r="Q577" s="3">
        <v>6770197.3436718099</v>
      </c>
      <c r="R577" s="2">
        <v>6060691.5577856898</v>
      </c>
      <c r="S577" s="2">
        <v>5722049.3056953503</v>
      </c>
      <c r="T577" s="2">
        <v>6141196.8411746304</v>
      </c>
    </row>
    <row r="578" spans="2:20" x14ac:dyDescent="0.25">
      <c r="B578" s="2">
        <v>6526163.4798104204</v>
      </c>
      <c r="C578" s="2">
        <v>6051332.3496501502</v>
      </c>
      <c r="D578" s="2">
        <v>6716254.3340779301</v>
      </c>
      <c r="E578" s="2">
        <v>6949290.9938258398</v>
      </c>
      <c r="F578" s="3">
        <v>6061998.8503457904</v>
      </c>
      <c r="G578" s="2">
        <v>6681155.8301098701</v>
      </c>
      <c r="H578" s="2">
        <v>6580218.1016349103</v>
      </c>
      <c r="I578" s="3">
        <v>6943222.1660818402</v>
      </c>
      <c r="J578" s="3">
        <v>6289466.2292293897</v>
      </c>
      <c r="K578" s="2">
        <v>5904996.7831804203</v>
      </c>
      <c r="L578" s="2">
        <v>5648700.8799117301</v>
      </c>
      <c r="M578" s="2">
        <v>6527125.4611282498</v>
      </c>
      <c r="N578" s="2">
        <v>6544985.5043006204</v>
      </c>
      <c r="O578" s="3">
        <v>6070590.0119720204</v>
      </c>
      <c r="P578" s="3">
        <v>5565914.62524876</v>
      </c>
      <c r="Q578" s="3">
        <v>6770536.9984644298</v>
      </c>
      <c r="R578" s="2">
        <v>6066925.0443980098</v>
      </c>
      <c r="S578" s="2">
        <v>5720993.9918023301</v>
      </c>
      <c r="T578" s="2">
        <v>6147699.7143097101</v>
      </c>
    </row>
    <row r="579" spans="2:20" x14ac:dyDescent="0.25">
      <c r="B579" s="2">
        <v>6526783.5145078497</v>
      </c>
      <c r="C579" s="2">
        <v>6064572.4589402499</v>
      </c>
      <c r="D579" s="2">
        <v>6724656.8713077102</v>
      </c>
      <c r="E579" s="2">
        <v>6949468.7907260703</v>
      </c>
      <c r="F579" s="3">
        <v>6075281.4225268504</v>
      </c>
      <c r="G579" s="2">
        <v>6686437.0651792102</v>
      </c>
      <c r="H579" s="2">
        <v>6574112.9183845501</v>
      </c>
      <c r="I579" s="3">
        <v>6940891.4519860698</v>
      </c>
      <c r="J579" s="3">
        <v>6293403.4870893303</v>
      </c>
      <c r="K579" s="2">
        <v>5899855.87000026</v>
      </c>
      <c r="L579" s="2">
        <v>5646317.3065186702</v>
      </c>
      <c r="M579" s="2">
        <v>6523651.0986214802</v>
      </c>
      <c r="N579" s="2">
        <v>6542050.7789585805</v>
      </c>
      <c r="O579" s="3">
        <v>6076758.7678460097</v>
      </c>
      <c r="P579" s="3">
        <v>5562136.5062175598</v>
      </c>
      <c r="Q579" s="3">
        <v>6771698.6404042104</v>
      </c>
      <c r="R579" s="2">
        <v>6073162.0848390497</v>
      </c>
      <c r="S579" s="2">
        <v>5719910.3198910998</v>
      </c>
      <c r="T579" s="2">
        <v>6154183.6101462301</v>
      </c>
    </row>
    <row r="580" spans="2:20" x14ac:dyDescent="0.25">
      <c r="B580" s="2">
        <v>6527411.1716948198</v>
      </c>
      <c r="C580" s="2">
        <v>6077818.5116929105</v>
      </c>
      <c r="D580" s="2">
        <v>6733064.4841327202</v>
      </c>
      <c r="E580" s="2">
        <v>6949667.5927029299</v>
      </c>
      <c r="F580" s="3">
        <v>6088573.0506788399</v>
      </c>
      <c r="G580" s="2">
        <v>6691696.7224234203</v>
      </c>
      <c r="H580" s="2">
        <v>6568007.2174871499</v>
      </c>
      <c r="I580" s="3">
        <v>6938571.4515881902</v>
      </c>
      <c r="J580" s="3">
        <v>6297343.9953217003</v>
      </c>
      <c r="K580" s="2">
        <v>5894695.2439129297</v>
      </c>
      <c r="L580" s="2">
        <v>5643958.6802251898</v>
      </c>
      <c r="M580" s="2">
        <v>6520176.4706365103</v>
      </c>
      <c r="N580" s="2">
        <v>6539110.4450239902</v>
      </c>
      <c r="O580" s="3">
        <v>6082921.3779056799</v>
      </c>
      <c r="P580" s="3">
        <v>5558361.5801105099</v>
      </c>
      <c r="Q580" s="3">
        <v>6771009.8828338804</v>
      </c>
      <c r="R580" s="2">
        <v>6079405.5755377105</v>
      </c>
      <c r="S580" s="2">
        <v>5718843.4371837303</v>
      </c>
      <c r="T580" s="2">
        <v>6160681.4908914501</v>
      </c>
    </row>
    <row r="581" spans="2:20" x14ac:dyDescent="0.25">
      <c r="B581" s="2">
        <v>6528017.5604276797</v>
      </c>
      <c r="C581" s="2">
        <v>6091062.6884895302</v>
      </c>
      <c r="D581" s="2">
        <v>6741471.5750980703</v>
      </c>
      <c r="E581" s="2">
        <v>6949845.7700937698</v>
      </c>
      <c r="F581" s="3">
        <v>6101831.59659936</v>
      </c>
      <c r="G581" s="2">
        <v>6696999.4063363103</v>
      </c>
      <c r="H581" s="2">
        <v>6561902.7895631501</v>
      </c>
      <c r="I581" s="3">
        <v>6936254.6420677099</v>
      </c>
      <c r="J581" s="3">
        <v>6301275.7097388301</v>
      </c>
      <c r="K581" s="2">
        <v>5889529.4605301004</v>
      </c>
      <c r="L581" s="2">
        <v>5641584.8292261902</v>
      </c>
      <c r="M581" s="2">
        <v>6516699.2219420196</v>
      </c>
      <c r="N581" s="2">
        <v>6536184.8287009699</v>
      </c>
      <c r="O581" s="3">
        <v>6089093.1373633901</v>
      </c>
      <c r="P581" s="3">
        <v>5554595.0627141995</v>
      </c>
      <c r="Q581" s="3">
        <v>6769090.9517488601</v>
      </c>
      <c r="R581" s="2">
        <v>6085651.7791127497</v>
      </c>
      <c r="S581" s="2">
        <v>5717774.62424294</v>
      </c>
      <c r="T581" s="2">
        <v>6167197.5616531502</v>
      </c>
    </row>
    <row r="582" spans="2:20" x14ac:dyDescent="0.25">
      <c r="B582" s="2">
        <v>6527877.2128717797</v>
      </c>
      <c r="C582" s="2">
        <v>6104476.3658371205</v>
      </c>
      <c r="D582" s="2">
        <v>6749710.7703973399</v>
      </c>
      <c r="E582" s="2">
        <v>6949680.098332</v>
      </c>
      <c r="F582" s="3">
        <v>6115783.6195101198</v>
      </c>
      <c r="G582" s="2">
        <v>6702877.1266256804</v>
      </c>
      <c r="H582" s="2">
        <v>6555095.92334681</v>
      </c>
      <c r="I582" s="3">
        <v>6932675.3369364003</v>
      </c>
      <c r="J582" s="3">
        <v>6305545.2803411903</v>
      </c>
      <c r="K582" s="2">
        <v>5885196.0225429097</v>
      </c>
      <c r="L582" s="2">
        <v>5639892.05569972</v>
      </c>
      <c r="M582" s="2">
        <v>6513257.0124921398</v>
      </c>
      <c r="N582" s="2">
        <v>6532754.5911735501</v>
      </c>
      <c r="O582" s="3">
        <v>6095073.7757067</v>
      </c>
      <c r="P582" s="3">
        <v>5551465.0070226202</v>
      </c>
      <c r="Q582" s="3">
        <v>6766562.07314457</v>
      </c>
      <c r="R582" s="2">
        <v>6093128.9114714498</v>
      </c>
      <c r="S582" s="2">
        <v>5717172.3229813203</v>
      </c>
      <c r="T582" s="2">
        <v>6174626.3988676202</v>
      </c>
    </row>
    <row r="583" spans="2:20" x14ac:dyDescent="0.25">
      <c r="B583" s="2">
        <v>6526893.6646563001</v>
      </c>
      <c r="C583" s="2">
        <v>6118078.7810913399</v>
      </c>
      <c r="D583" s="2">
        <v>6757768.9623905299</v>
      </c>
      <c r="E583" s="2">
        <v>6949159.5265156804</v>
      </c>
      <c r="F583" s="3">
        <v>6130413.4729383299</v>
      </c>
      <c r="G583" s="2">
        <v>6709394.4666614197</v>
      </c>
      <c r="H583" s="2">
        <v>6547528.4224537304</v>
      </c>
      <c r="I583" s="3">
        <v>6927749.00134842</v>
      </c>
      <c r="J583" s="3">
        <v>6310162.8655142197</v>
      </c>
      <c r="K583" s="2">
        <v>5881812.5273108799</v>
      </c>
      <c r="L583" s="2">
        <v>5638940.8519005403</v>
      </c>
      <c r="M583" s="2">
        <v>6509855.76042936</v>
      </c>
      <c r="N583" s="2">
        <v>6528785.28008244</v>
      </c>
      <c r="O583" s="3">
        <v>6100850.4003913496</v>
      </c>
      <c r="P583" s="3">
        <v>5549043.8475968596</v>
      </c>
      <c r="Q583" s="3">
        <v>6764043.4730164502</v>
      </c>
      <c r="R583" s="2">
        <v>6101985.2781892698</v>
      </c>
      <c r="S583" s="2">
        <v>5717045.85755865</v>
      </c>
      <c r="T583" s="2">
        <v>6183036.0661494201</v>
      </c>
    </row>
    <row r="584" spans="2:20" x14ac:dyDescent="0.25">
      <c r="B584" s="2">
        <v>6525912.7546247197</v>
      </c>
      <c r="C584" s="2">
        <v>6131686.0883599604</v>
      </c>
      <c r="D584" s="2">
        <v>6765829.6326947398</v>
      </c>
      <c r="E584" s="2">
        <v>6948614.2708785897</v>
      </c>
      <c r="F584" s="3">
        <v>6145062.7825201703</v>
      </c>
      <c r="G584" s="2">
        <v>6715956.2484603301</v>
      </c>
      <c r="H584" s="2">
        <v>6539958.6371837398</v>
      </c>
      <c r="I584" s="3">
        <v>6922808.6419788897</v>
      </c>
      <c r="J584" s="3">
        <v>6314779.8429204496</v>
      </c>
      <c r="K584" s="2">
        <v>5878439.27787372</v>
      </c>
      <c r="L584" s="2">
        <v>5638002.97433325</v>
      </c>
      <c r="M584" s="2">
        <v>6506447.2758644</v>
      </c>
      <c r="N584" s="2">
        <v>6524821.2350239698</v>
      </c>
      <c r="O584" s="3">
        <v>6106643.0358859403</v>
      </c>
      <c r="P584" s="3">
        <v>5546630.5404473301</v>
      </c>
      <c r="Q584" s="3">
        <v>6762155.3773599099</v>
      </c>
      <c r="R584" s="2">
        <v>6110863.8945147702</v>
      </c>
      <c r="S584" s="2">
        <v>5716916.4659784399</v>
      </c>
      <c r="T584" s="2">
        <v>6191444.8415249903</v>
      </c>
    </row>
    <row r="585" spans="2:20" x14ac:dyDescent="0.25">
      <c r="B585" s="2">
        <v>6524930.7328274697</v>
      </c>
      <c r="C585" s="2">
        <v>6145289.4808866801</v>
      </c>
      <c r="D585" s="2">
        <v>6773888.1635947097</v>
      </c>
      <c r="E585" s="2">
        <v>6948087.4481678801</v>
      </c>
      <c r="F585" s="3">
        <v>6159729.7051736703</v>
      </c>
      <c r="G585" s="2">
        <v>6722470.5978799704</v>
      </c>
      <c r="H585" s="2">
        <v>6532389.2950399099</v>
      </c>
      <c r="I585" s="3">
        <v>6917873.2539049303</v>
      </c>
      <c r="J585" s="3">
        <v>6319397.1292499499</v>
      </c>
      <c r="K585" s="2">
        <v>5875081.3133394197</v>
      </c>
      <c r="L585" s="2">
        <v>5637064.14934731</v>
      </c>
      <c r="M585" s="2">
        <v>6503046.4078225996</v>
      </c>
      <c r="N585" s="2">
        <v>6520851.6830178499</v>
      </c>
      <c r="O585" s="3">
        <v>6112421.46820739</v>
      </c>
      <c r="P585" s="3">
        <v>5544204.48272481</v>
      </c>
      <c r="Q585" s="3">
        <v>6761518.01217038</v>
      </c>
      <c r="R585" s="2">
        <v>6119706.7647909196</v>
      </c>
      <c r="S585" s="2">
        <v>5716814.7898934297</v>
      </c>
      <c r="T585" s="2">
        <v>6199891.3404974705</v>
      </c>
    </row>
    <row r="586" spans="2:20" x14ac:dyDescent="0.25">
      <c r="B586" s="2">
        <v>6523946.62129837</v>
      </c>
      <c r="C586" s="2">
        <v>6158890.0091340803</v>
      </c>
      <c r="D586" s="2">
        <v>6781950.0457472103</v>
      </c>
      <c r="E586" s="2">
        <v>6947556.7325923098</v>
      </c>
      <c r="F586" s="3">
        <v>6174380.7201517597</v>
      </c>
      <c r="G586" s="2">
        <v>6729033.04661036</v>
      </c>
      <c r="H586" s="2">
        <v>6524822.3113111798</v>
      </c>
      <c r="I586" s="3">
        <v>6912940.2415696802</v>
      </c>
      <c r="J586" s="3">
        <v>6324015.1603308301</v>
      </c>
      <c r="K586" s="2">
        <v>5871675.38044044</v>
      </c>
      <c r="L586" s="2">
        <v>5636118.8799714902</v>
      </c>
      <c r="M586" s="2">
        <v>6499642.2112476602</v>
      </c>
      <c r="N586" s="2">
        <v>6516881.2721775798</v>
      </c>
      <c r="O586" s="3">
        <v>6118202.2768167797</v>
      </c>
      <c r="P586" s="3">
        <v>5541793.0737574901</v>
      </c>
      <c r="Q586" s="3">
        <v>6763193.38680082</v>
      </c>
      <c r="R586" s="2">
        <v>6128569.3886158904</v>
      </c>
      <c r="S586" s="2">
        <v>5716695.9200903997</v>
      </c>
      <c r="T586" s="2">
        <v>6208339.9303617701</v>
      </c>
    </row>
    <row r="587" spans="2:20" x14ac:dyDescent="0.25">
      <c r="B587" s="2">
        <v>6522911.9660912398</v>
      </c>
      <c r="C587" s="2">
        <v>6172500.11523531</v>
      </c>
      <c r="D587" s="2">
        <v>6789989.46982376</v>
      </c>
      <c r="E587" s="2">
        <v>6946995.3815108901</v>
      </c>
      <c r="F587" s="3">
        <v>6189066.4164550602</v>
      </c>
      <c r="G587" s="2">
        <v>6735585.6316154199</v>
      </c>
      <c r="H587" s="2">
        <v>6517201.10773437</v>
      </c>
      <c r="I587" s="3">
        <v>6907907.1128693502</v>
      </c>
      <c r="J587" s="3">
        <v>6328658.5395850502</v>
      </c>
      <c r="K587" s="2">
        <v>5868385.0664100097</v>
      </c>
      <c r="L587" s="2">
        <v>5635246.2463511797</v>
      </c>
      <c r="M587" s="2">
        <v>6496240.7118474003</v>
      </c>
      <c r="N587" s="2">
        <v>6512871.2560327603</v>
      </c>
      <c r="O587" s="3">
        <v>6123968.4037401201</v>
      </c>
      <c r="P587" s="3">
        <v>5539429.7492334703</v>
      </c>
      <c r="Q587" s="3">
        <v>6765430.2046522899</v>
      </c>
      <c r="R587" s="2">
        <v>6137539.6282794001</v>
      </c>
      <c r="S587" s="2">
        <v>5716592.2498198096</v>
      </c>
      <c r="T587" s="2">
        <v>6216855.3087130999</v>
      </c>
    </row>
    <row r="588" spans="2:20" x14ac:dyDescent="0.25">
      <c r="B588" s="2">
        <v>6520588.1602490498</v>
      </c>
      <c r="C588" s="2">
        <v>6186218.5947689898</v>
      </c>
      <c r="D588" s="2">
        <v>6797597.9415440103</v>
      </c>
      <c r="E588" s="2">
        <v>6945840.7436160101</v>
      </c>
      <c r="F588" s="3">
        <v>6204633.6319957599</v>
      </c>
      <c r="G588" s="2">
        <v>6743032.1657948103</v>
      </c>
      <c r="H588" s="2">
        <v>6508457.81113772</v>
      </c>
      <c r="I588" s="3">
        <v>6900653.8311100099</v>
      </c>
      <c r="J588" s="3">
        <v>6333805.9523755396</v>
      </c>
      <c r="K588" s="2">
        <v>5866631.4829017501</v>
      </c>
      <c r="L588" s="2">
        <v>5635662.5093613304</v>
      </c>
      <c r="M588" s="2">
        <v>6492916.2586145196</v>
      </c>
      <c r="N588" s="2">
        <v>6508078.2758512702</v>
      </c>
      <c r="O588" s="3">
        <v>6129361.8607025696</v>
      </c>
      <c r="P588" s="3">
        <v>5538365.92059635</v>
      </c>
      <c r="Q588" s="3">
        <v>6764533.7856809301</v>
      </c>
      <c r="R588" s="2">
        <v>6148516.1199767804</v>
      </c>
      <c r="S588" s="2">
        <v>5717325.2583460901</v>
      </c>
      <c r="T588" s="2">
        <v>6226787.1117327502</v>
      </c>
    </row>
    <row r="589" spans="2:20" x14ac:dyDescent="0.25">
      <c r="B589" s="2">
        <v>6518272.5122053204</v>
      </c>
      <c r="C589" s="2">
        <v>6199937.2747321203</v>
      </c>
      <c r="D589" s="2">
        <v>6805207.3307036199</v>
      </c>
      <c r="E589" s="2">
        <v>6944704.1450127801</v>
      </c>
      <c r="F589" s="3">
        <v>6220227.5553702302</v>
      </c>
      <c r="G589" s="2">
        <v>6750453.6861321898</v>
      </c>
      <c r="H589" s="2">
        <v>6499713.34054456</v>
      </c>
      <c r="I589" s="3">
        <v>6893393.9136477597</v>
      </c>
      <c r="J589" s="3">
        <v>6338962.7019658303</v>
      </c>
      <c r="K589" s="2">
        <v>5864886.8873843104</v>
      </c>
      <c r="L589" s="2">
        <v>5636084.5881738598</v>
      </c>
      <c r="M589" s="2">
        <v>6489593.6539261797</v>
      </c>
      <c r="N589" s="2">
        <v>6503298.5077300202</v>
      </c>
      <c r="O589" s="3">
        <v>6134744.3989790399</v>
      </c>
      <c r="P589" s="3">
        <v>5537295.6858746</v>
      </c>
      <c r="Q589" s="3">
        <v>6761457.3367225798</v>
      </c>
      <c r="R589" s="2">
        <v>6159491.2652696501</v>
      </c>
      <c r="S589" s="2">
        <v>5718028.5608306099</v>
      </c>
      <c r="T589" s="2">
        <v>6236799.99114691</v>
      </c>
    </row>
    <row r="590" spans="2:20" x14ac:dyDescent="0.25">
      <c r="B590" s="2">
        <v>6515968.0874770703</v>
      </c>
      <c r="C590" s="2">
        <v>6213659.94708433</v>
      </c>
      <c r="D590" s="2">
        <v>6812817.0864303</v>
      </c>
      <c r="E590" s="2">
        <v>6943563.0901389997</v>
      </c>
      <c r="F590" s="3">
        <v>6235817.7800300699</v>
      </c>
      <c r="G590" s="2">
        <v>6757905.2589042196</v>
      </c>
      <c r="H590" s="2">
        <v>6490967.3690448198</v>
      </c>
      <c r="I590" s="3">
        <v>6886139.6113132397</v>
      </c>
      <c r="J590" s="3">
        <v>6344114.6397856399</v>
      </c>
      <c r="K590" s="2">
        <v>5863104.2037036</v>
      </c>
      <c r="L590" s="2">
        <v>5636504.3495408902</v>
      </c>
      <c r="M590" s="2">
        <v>6486265.1612395002</v>
      </c>
      <c r="N590" s="2">
        <v>6498507.9505179804</v>
      </c>
      <c r="O590" s="3">
        <v>6140127.0024103001</v>
      </c>
      <c r="P590" s="3">
        <v>5536240.7767728902</v>
      </c>
      <c r="Q590" s="3">
        <v>6757154.0646130703</v>
      </c>
      <c r="R590" s="2">
        <v>6170482.87751693</v>
      </c>
      <c r="S590" s="2">
        <v>5718737.4791569998</v>
      </c>
      <c r="T590" s="2">
        <v>6246737.4487623898</v>
      </c>
    </row>
    <row r="591" spans="2:20" x14ac:dyDescent="0.25">
      <c r="B591" s="2">
        <v>6513644.3801158303</v>
      </c>
      <c r="C591" s="2">
        <v>6227377.1428527404</v>
      </c>
      <c r="D591" s="2">
        <v>6820428.8620213196</v>
      </c>
      <c r="E591" s="2">
        <v>6942417.3958873404</v>
      </c>
      <c r="F591" s="3">
        <v>6251402.3759021498</v>
      </c>
      <c r="G591" s="2">
        <v>6765336.8339108396</v>
      </c>
      <c r="H591" s="2">
        <v>6482223.6948352903</v>
      </c>
      <c r="I591" s="3">
        <v>6878882.1445615999</v>
      </c>
      <c r="J591" s="3">
        <v>6349274.4647044297</v>
      </c>
      <c r="K591" s="2">
        <v>5861374.1598594002</v>
      </c>
      <c r="L591" s="2">
        <v>5636904.9987463001</v>
      </c>
      <c r="M591" s="2">
        <v>6482940.9885129603</v>
      </c>
      <c r="N591" s="2">
        <v>6493716.8230327098</v>
      </c>
      <c r="O591" s="3">
        <v>6145513.2069493299</v>
      </c>
      <c r="P591" s="3">
        <v>5535169.36762824</v>
      </c>
      <c r="Q591" s="3">
        <v>6752577.1761882501</v>
      </c>
      <c r="R591" s="2">
        <v>6181473.3955440298</v>
      </c>
      <c r="S591" s="2">
        <v>5719469.7655883599</v>
      </c>
      <c r="T591" s="2">
        <v>6256748.9214853998</v>
      </c>
    </row>
    <row r="592" spans="2:20" x14ac:dyDescent="0.25">
      <c r="B592" s="2">
        <v>6511331.5016922699</v>
      </c>
      <c r="C592" s="2">
        <v>6241098.31641379</v>
      </c>
      <c r="D592" s="2">
        <v>6828036.9746862799</v>
      </c>
      <c r="E592" s="2">
        <v>6941272.5682654297</v>
      </c>
      <c r="F592" s="3">
        <v>6266982.2710852101</v>
      </c>
      <c r="G592" s="2">
        <v>6772749.1045019301</v>
      </c>
      <c r="H592" s="2">
        <v>6473477.0596847199</v>
      </c>
      <c r="I592" s="3">
        <v>6871635.0111860503</v>
      </c>
      <c r="J592" s="3">
        <v>6354429.1291562701</v>
      </c>
      <c r="K592" s="2">
        <v>5859638.2973271096</v>
      </c>
      <c r="L592" s="2">
        <v>5637316.1276147095</v>
      </c>
      <c r="M592" s="2">
        <v>6479619.2442686101</v>
      </c>
      <c r="N592" s="2">
        <v>6488925.7831017803</v>
      </c>
      <c r="O592" s="3">
        <v>6150897.0396898603</v>
      </c>
      <c r="P592" s="3">
        <v>5534105.8770587305</v>
      </c>
      <c r="Q592" s="3">
        <v>6748679.8782839403</v>
      </c>
      <c r="R592" s="2">
        <v>6192459.4568980504</v>
      </c>
      <c r="S592" s="2">
        <v>5720161.11636208</v>
      </c>
      <c r="T592" s="2">
        <v>6266688.2200976098</v>
      </c>
    </row>
    <row r="593" spans="2:20" x14ac:dyDescent="0.25">
      <c r="B593" s="2">
        <v>6508369.67703823</v>
      </c>
      <c r="C593" s="2">
        <v>6254735.6100271298</v>
      </c>
      <c r="D593" s="2">
        <v>6835313.3427496403</v>
      </c>
      <c r="E593" s="2">
        <v>6939821.5647421302</v>
      </c>
      <c r="F593" s="3">
        <v>6282855.5455346797</v>
      </c>
      <c r="G593" s="2">
        <v>6780504.32772105</v>
      </c>
      <c r="H593" s="2">
        <v>6464192.2399223503</v>
      </c>
      <c r="I593" s="3">
        <v>6863142.6018793704</v>
      </c>
      <c r="J593" s="3">
        <v>6359824.0004459796</v>
      </c>
      <c r="K593" s="2">
        <v>5858759.0511790896</v>
      </c>
      <c r="L593" s="2">
        <v>5638514.6919135703</v>
      </c>
      <c r="M593" s="2">
        <v>6476342.6243570698</v>
      </c>
      <c r="N593" s="2">
        <v>6483782.0512811802</v>
      </c>
      <c r="O593" s="3">
        <v>6156030.1977278898</v>
      </c>
      <c r="P593" s="3">
        <v>5533874.8525800202</v>
      </c>
      <c r="Q593" s="3">
        <v>6746415.3777359799</v>
      </c>
      <c r="R593" s="2">
        <v>6204413.61067037</v>
      </c>
      <c r="S593" s="2">
        <v>5721329.0873731701</v>
      </c>
      <c r="T593" s="2">
        <v>6277399.3644943601</v>
      </c>
    </row>
    <row r="594" spans="2:20" x14ac:dyDescent="0.25">
      <c r="B594" s="2">
        <v>6504970.8548783101</v>
      </c>
      <c r="C594" s="2">
        <v>6268326.2892816598</v>
      </c>
      <c r="D594" s="2">
        <v>6842367.8169396902</v>
      </c>
      <c r="E594" s="2">
        <v>6938165.4075675402</v>
      </c>
      <c r="F594" s="3">
        <v>6298952.9197116997</v>
      </c>
      <c r="G594" s="2">
        <v>6788475.8302919203</v>
      </c>
      <c r="H594" s="2">
        <v>6454559.4716635495</v>
      </c>
      <c r="I594" s="3">
        <v>6853846.8331632102</v>
      </c>
      <c r="J594" s="3">
        <v>6365367.9976991704</v>
      </c>
      <c r="K594" s="2">
        <v>5858526.4758170703</v>
      </c>
      <c r="L594" s="2">
        <v>5640214.9393383404</v>
      </c>
      <c r="M594" s="2">
        <v>6473107.6657527201</v>
      </c>
      <c r="N594" s="2">
        <v>6478387.7401602603</v>
      </c>
      <c r="O594" s="3">
        <v>6160995.8755243504</v>
      </c>
      <c r="P594" s="3">
        <v>5534165.0353874099</v>
      </c>
      <c r="Q594" s="3">
        <v>6746736.8813802097</v>
      </c>
      <c r="R594" s="2">
        <v>6217018.4864570098</v>
      </c>
      <c r="S594" s="2">
        <v>5722747.7414619001</v>
      </c>
      <c r="T594" s="2">
        <v>6288495.6202314496</v>
      </c>
    </row>
    <row r="595" spans="2:20" x14ac:dyDescent="0.25">
      <c r="B595" s="2">
        <v>6501581.3359174104</v>
      </c>
      <c r="C595" s="2">
        <v>6281916.0989140999</v>
      </c>
      <c r="D595" s="2">
        <v>6849423.0620841701</v>
      </c>
      <c r="E595" s="2">
        <v>6936526.1216133004</v>
      </c>
      <c r="F595" s="3">
        <v>6315021.4435311602</v>
      </c>
      <c r="G595" s="2">
        <v>6796434.5096001504</v>
      </c>
      <c r="H595" s="2">
        <v>6444926.58013923</v>
      </c>
      <c r="I595" s="3">
        <v>6844562.1896360004</v>
      </c>
      <c r="J595" s="3">
        <v>6370919.1618810799</v>
      </c>
      <c r="K595" s="2">
        <v>5858251.1610983601</v>
      </c>
      <c r="L595" s="2">
        <v>5641892.7202243404</v>
      </c>
      <c r="M595" s="2">
        <v>6469875.6787802698</v>
      </c>
      <c r="N595" s="2">
        <v>6473006.87516193</v>
      </c>
      <c r="O595" s="3">
        <v>6165972.8473266298</v>
      </c>
      <c r="P595" s="3">
        <v>5534463.6704144804</v>
      </c>
      <c r="Q595" s="3">
        <v>6746889.3139722599</v>
      </c>
      <c r="R595" s="2">
        <v>6229624.55285112</v>
      </c>
      <c r="S595" s="2">
        <v>5724190.2940205103</v>
      </c>
      <c r="T595" s="2">
        <v>6299620.3048278997</v>
      </c>
    </row>
    <row r="596" spans="2:20" x14ac:dyDescent="0.25">
      <c r="B596" s="2">
        <v>6498195.15379766</v>
      </c>
      <c r="C596" s="2">
        <v>6295503.8381195804</v>
      </c>
      <c r="D596" s="2">
        <v>6856480.9120355304</v>
      </c>
      <c r="E596" s="2">
        <v>6934877.2207921399</v>
      </c>
      <c r="F596" s="3">
        <v>6331105.8470331104</v>
      </c>
      <c r="G596" s="2">
        <v>6804403.6960727703</v>
      </c>
      <c r="H596" s="2">
        <v>6435296.2951025497</v>
      </c>
      <c r="I596" s="3">
        <v>6835270.29151743</v>
      </c>
      <c r="J596" s="3">
        <v>6376462.8351445096</v>
      </c>
      <c r="K596" s="2">
        <v>5857974.7548298901</v>
      </c>
      <c r="L596" s="2">
        <v>5643585.6789402701</v>
      </c>
      <c r="M596" s="2">
        <v>6466632.8928998103</v>
      </c>
      <c r="N596" s="2">
        <v>6467614.70878522</v>
      </c>
      <c r="O596" s="3">
        <v>6170937.2373146703</v>
      </c>
      <c r="P596" s="3">
        <v>5534767.3215394998</v>
      </c>
      <c r="Q596" s="3">
        <v>6745406.53087469</v>
      </c>
      <c r="R596" s="2">
        <v>6242241.3836303595</v>
      </c>
      <c r="S596" s="2">
        <v>5725628.0802004598</v>
      </c>
      <c r="T596" s="2">
        <v>6310771.2576590497</v>
      </c>
    </row>
    <row r="597" spans="2:20" x14ac:dyDescent="0.25">
      <c r="B597" s="2">
        <v>6494820.45285632</v>
      </c>
      <c r="C597" s="2">
        <v>6309092.3136089901</v>
      </c>
      <c r="D597" s="2">
        <v>6863538.7352305297</v>
      </c>
      <c r="E597" s="2">
        <v>6933229.1484854799</v>
      </c>
      <c r="F597" s="3">
        <v>6347190.0922129396</v>
      </c>
      <c r="G597" s="2">
        <v>6812360.3044024799</v>
      </c>
      <c r="H597" s="2">
        <v>6425661.45705509</v>
      </c>
      <c r="I597" s="3">
        <v>6825989.9152852204</v>
      </c>
      <c r="J597" s="3">
        <v>6382011.2150709396</v>
      </c>
      <c r="K597" s="2">
        <v>5857691.3320961697</v>
      </c>
      <c r="L597" s="2">
        <v>5645293.7487717904</v>
      </c>
      <c r="M597" s="2">
        <v>6463396.3444813397</v>
      </c>
      <c r="N597" s="2">
        <v>6462230.7263957104</v>
      </c>
      <c r="O597" s="3">
        <v>6175904.6183000999</v>
      </c>
      <c r="P597" s="3">
        <v>5535053.1654840503</v>
      </c>
      <c r="Q597" s="3">
        <v>6742770.8216703497</v>
      </c>
      <c r="R597" s="2">
        <v>6254836.2191613298</v>
      </c>
      <c r="S597" s="2">
        <v>5727060.3939744104</v>
      </c>
      <c r="T597" s="2">
        <v>6321884.8771480704</v>
      </c>
    </row>
    <row r="598" spans="2:20" x14ac:dyDescent="0.25">
      <c r="B598" s="2">
        <v>6491295.7083353298</v>
      </c>
      <c r="C598" s="2">
        <v>6322616.6751439497</v>
      </c>
      <c r="D598" s="2">
        <v>6870482.7315547103</v>
      </c>
      <c r="E598" s="2">
        <v>6931503.7928804196</v>
      </c>
      <c r="F598" s="3">
        <v>6363284.60865313</v>
      </c>
      <c r="G598" s="2">
        <v>6820370.95936001</v>
      </c>
      <c r="H598" s="2">
        <v>6415927.4288617596</v>
      </c>
      <c r="I598" s="3">
        <v>6816397.1546468204</v>
      </c>
      <c r="J598" s="3">
        <v>6387609.3285466302</v>
      </c>
      <c r="K598" s="2">
        <v>5857664.6129041798</v>
      </c>
      <c r="L598" s="2">
        <v>5647192.9356579604</v>
      </c>
      <c r="M598" s="2">
        <v>6460177.1964909099</v>
      </c>
      <c r="N598" s="2">
        <v>6456776.7026105504</v>
      </c>
      <c r="O598" s="3">
        <v>6180808.5259284703</v>
      </c>
      <c r="P598" s="3">
        <v>5535595.4129014397</v>
      </c>
      <c r="Q598" s="3">
        <v>6741151.4788510902</v>
      </c>
      <c r="R598" s="2">
        <v>6267638.6737268604</v>
      </c>
      <c r="S598" s="2">
        <v>5728581.6989496602</v>
      </c>
      <c r="T598" s="2">
        <v>6333124.1526861899</v>
      </c>
    </row>
    <row r="599" spans="2:20" x14ac:dyDescent="0.25">
      <c r="B599" s="2">
        <v>6487093.94488791</v>
      </c>
      <c r="C599" s="2">
        <v>6335830.8183873696</v>
      </c>
      <c r="D599" s="2">
        <v>6876879.11249639</v>
      </c>
      <c r="E599" s="2">
        <v>6929462.7674955204</v>
      </c>
      <c r="F599" s="3">
        <v>6379428.8027908504</v>
      </c>
      <c r="G599" s="2">
        <v>6828488.9972435096</v>
      </c>
      <c r="H599" s="2">
        <v>6405691.49097984</v>
      </c>
      <c r="I599" s="3">
        <v>6805360.98670616</v>
      </c>
      <c r="J599" s="3">
        <v>6393407.8586957604</v>
      </c>
      <c r="K599" s="2">
        <v>5858722.63900417</v>
      </c>
      <c r="L599" s="2">
        <v>5650066.3337143604</v>
      </c>
      <c r="M599" s="2">
        <v>6457041.0159669602</v>
      </c>
      <c r="N599" s="2">
        <v>6451016.2804014301</v>
      </c>
      <c r="O599" s="3">
        <v>6185348.0544574596</v>
      </c>
      <c r="P599" s="3">
        <v>5537249.0869529098</v>
      </c>
      <c r="Q599" s="3">
        <v>6738765.6834510202</v>
      </c>
      <c r="R599" s="2">
        <v>6281369.2022701995</v>
      </c>
      <c r="S599" s="2">
        <v>5730631.2465464398</v>
      </c>
      <c r="T599" s="2">
        <v>6344998.6577625005</v>
      </c>
    </row>
    <row r="600" spans="2:20" x14ac:dyDescent="0.25">
      <c r="B600" s="2">
        <v>6482916.6808748702</v>
      </c>
      <c r="C600" s="2">
        <v>6349041.0298254602</v>
      </c>
      <c r="D600" s="2">
        <v>6883280.6650036396</v>
      </c>
      <c r="E600" s="2">
        <v>6927420.0726076001</v>
      </c>
      <c r="F600" s="3">
        <v>6395593.0428243903</v>
      </c>
      <c r="G600" s="2">
        <v>6836639.2268329598</v>
      </c>
      <c r="H600" s="2">
        <v>6395458.9449082697</v>
      </c>
      <c r="I600" s="3">
        <v>6794335.6961711599</v>
      </c>
      <c r="J600" s="3">
        <v>6399206.5288138203</v>
      </c>
      <c r="K600" s="2">
        <v>5859773.7517521102</v>
      </c>
      <c r="L600" s="2">
        <v>5652965.6834658301</v>
      </c>
      <c r="M600" s="2">
        <v>6453899.7782211201</v>
      </c>
      <c r="N600" s="2">
        <v>6445254.7203037404</v>
      </c>
      <c r="O600" s="3">
        <v>6189882.75426313</v>
      </c>
      <c r="P600" s="3">
        <v>5538910.44630636</v>
      </c>
      <c r="Q600" s="3">
        <v>6736069.5305173798</v>
      </c>
      <c r="R600" s="2">
        <v>6295088.0252665495</v>
      </c>
      <c r="S600" s="2">
        <v>5732660.7320202403</v>
      </c>
      <c r="T600" s="2">
        <v>6356903.0664782096</v>
      </c>
    </row>
    <row r="601" spans="2:20" x14ac:dyDescent="0.25">
      <c r="B601" s="2">
        <v>6478728.5897554597</v>
      </c>
      <c r="C601" s="2">
        <v>6362257.3568480397</v>
      </c>
      <c r="D601" s="2">
        <v>6889682.8020230196</v>
      </c>
      <c r="E601" s="2">
        <v>6925376.3137661098</v>
      </c>
      <c r="F601" s="3">
        <v>6411733.8319747802</v>
      </c>
      <c r="G601" s="2">
        <v>6844755.0735917697</v>
      </c>
      <c r="H601" s="2">
        <v>6385229.5434279302</v>
      </c>
      <c r="I601" s="3">
        <v>6783304.32377622</v>
      </c>
      <c r="J601" s="3">
        <v>6405005.2064130502</v>
      </c>
      <c r="K601" s="2">
        <v>5860808.5682460498</v>
      </c>
      <c r="L601" s="2">
        <v>5655850.3097133003</v>
      </c>
      <c r="M601" s="2">
        <v>6450759.1140384804</v>
      </c>
      <c r="N601" s="2">
        <v>6439482.5658771005</v>
      </c>
      <c r="O601" s="3">
        <v>6194423.4504265301</v>
      </c>
      <c r="P601" s="3">
        <v>5540562.1959544802</v>
      </c>
      <c r="Q601" s="3">
        <v>6733721.5017696302</v>
      </c>
      <c r="R601" s="2">
        <v>6308806.8362404704</v>
      </c>
      <c r="S601" s="2">
        <v>5734698.81510003</v>
      </c>
      <c r="T601" s="2">
        <v>6368761.7647907902</v>
      </c>
    </row>
    <row r="602" spans="2:20" x14ac:dyDescent="0.25">
      <c r="B602" s="2">
        <v>6474536.5588110704</v>
      </c>
      <c r="C602" s="2">
        <v>6375470.23464924</v>
      </c>
      <c r="D602" s="2">
        <v>6896081.6029756498</v>
      </c>
      <c r="E602" s="2">
        <v>6923332.6470165104</v>
      </c>
      <c r="F602" s="3">
        <v>6427887.0019007996</v>
      </c>
      <c r="G602" s="2">
        <v>6852893.8588550501</v>
      </c>
      <c r="H602" s="2">
        <v>6374995.7549934098</v>
      </c>
      <c r="I602" s="3">
        <v>6772271.7962018298</v>
      </c>
      <c r="J602" s="3">
        <v>6410803.7949517099</v>
      </c>
      <c r="K602" s="2">
        <v>5861892.2432723399</v>
      </c>
      <c r="L602" s="2">
        <v>5658739.2660724102</v>
      </c>
      <c r="M602" s="2">
        <v>6447621.4149745302</v>
      </c>
      <c r="N602" s="2">
        <v>6433725.3779741004</v>
      </c>
      <c r="O602" s="3">
        <v>6198964.0439206902</v>
      </c>
      <c r="P602" s="3">
        <v>5542220.6623640899</v>
      </c>
      <c r="Q602" s="3">
        <v>6731480.9986806298</v>
      </c>
      <c r="R602" s="2">
        <v>6322538.5731743202</v>
      </c>
      <c r="S602" s="2">
        <v>5736731.8513726499</v>
      </c>
      <c r="T602" s="2">
        <v>6380634.3430456799</v>
      </c>
    </row>
    <row r="603" spans="2:20" x14ac:dyDescent="0.25">
      <c r="B603" s="2">
        <v>6470348.7872300604</v>
      </c>
      <c r="C603" s="2">
        <v>6388683.9038227098</v>
      </c>
      <c r="D603" s="2">
        <v>6902484.0986559195</v>
      </c>
      <c r="E603" s="2">
        <v>6921301.2390916701</v>
      </c>
      <c r="F603" s="3">
        <v>6444035.0917815296</v>
      </c>
      <c r="G603" s="2">
        <v>6861016.0730142901</v>
      </c>
      <c r="H603" s="2">
        <v>6364761.1062982501</v>
      </c>
      <c r="I603" s="3">
        <v>6761241.5838812999</v>
      </c>
      <c r="J603" s="3">
        <v>6416602.2459543198</v>
      </c>
      <c r="K603" s="2">
        <v>5862937.7685810104</v>
      </c>
      <c r="L603" s="2">
        <v>5661624.5452124197</v>
      </c>
      <c r="M603" s="2">
        <v>6444479.1087790402</v>
      </c>
      <c r="N603" s="2">
        <v>6427955.1256753001</v>
      </c>
      <c r="O603" s="3">
        <v>6203503.5986176403</v>
      </c>
      <c r="P603" s="3">
        <v>5543887.4224753501</v>
      </c>
      <c r="Q603" s="3">
        <v>6729192.6936627002</v>
      </c>
      <c r="R603" s="2">
        <v>6336259.5310617499</v>
      </c>
      <c r="S603" s="2">
        <v>5738769.32370074</v>
      </c>
      <c r="T603" s="2">
        <v>6392518.3250475703</v>
      </c>
    </row>
    <row r="604" spans="2:20" x14ac:dyDescent="0.25">
      <c r="B604" s="2">
        <v>6465754.08906304</v>
      </c>
      <c r="C604" s="2">
        <v>6401438.1476657204</v>
      </c>
      <c r="D604" s="2">
        <v>6908319.3407712597</v>
      </c>
      <c r="E604" s="2">
        <v>6919044.4310590001</v>
      </c>
      <c r="F604" s="3">
        <v>6459888.4201601604</v>
      </c>
      <c r="G604" s="2">
        <v>6869026.2047666004</v>
      </c>
      <c r="H604" s="2">
        <v>6354300.7411658801</v>
      </c>
      <c r="I604" s="3">
        <v>6749126.5286656702</v>
      </c>
      <c r="J604" s="3">
        <v>6422476.2382006999</v>
      </c>
      <c r="K604" s="2">
        <v>5864867.6513456404</v>
      </c>
      <c r="L604" s="2">
        <v>5665343.9138045805</v>
      </c>
      <c r="M604" s="2">
        <v>6441417.8077848302</v>
      </c>
      <c r="N604" s="2">
        <v>6422078.0900903502</v>
      </c>
      <c r="O604" s="3">
        <v>6207713.8979937201</v>
      </c>
      <c r="P604" s="3">
        <v>5546550.86918539</v>
      </c>
      <c r="Q604" s="3">
        <v>6726378.3702513697</v>
      </c>
      <c r="R604" s="2">
        <v>6350429.0773939602</v>
      </c>
      <c r="S604" s="2">
        <v>5741162.3538250905</v>
      </c>
      <c r="T604" s="2">
        <v>6404671.7811817704</v>
      </c>
    </row>
    <row r="605" spans="2:20" x14ac:dyDescent="0.25">
      <c r="B605" s="2">
        <v>6461024.4671569001</v>
      </c>
      <c r="C605" s="2">
        <v>6414030.1166892201</v>
      </c>
      <c r="D605" s="2">
        <v>6913962.4440527102</v>
      </c>
      <c r="E605" s="2">
        <v>6916715.6586351404</v>
      </c>
      <c r="F605" s="3">
        <v>6475667.2819641503</v>
      </c>
      <c r="G605" s="2">
        <v>6876943.2341639902</v>
      </c>
      <c r="H605" s="2">
        <v>6343752.0444266899</v>
      </c>
      <c r="I605" s="3">
        <v>6736648.9422478797</v>
      </c>
      <c r="J605" s="3">
        <v>6428382.5999933099</v>
      </c>
      <c r="K605" s="2">
        <v>5867097.5819888897</v>
      </c>
      <c r="L605" s="2">
        <v>5669360.8250730503</v>
      </c>
      <c r="M605" s="2">
        <v>6438383.4392023599</v>
      </c>
      <c r="N605" s="2">
        <v>6416150.5783845801</v>
      </c>
      <c r="O605" s="3">
        <v>6211808.0655018799</v>
      </c>
      <c r="P605" s="3">
        <v>5549580.3561083404</v>
      </c>
      <c r="Q605" s="3">
        <v>6723887.9005413</v>
      </c>
      <c r="R605" s="2">
        <v>6364765.2551716799</v>
      </c>
      <c r="S605" s="2">
        <v>5743682.3601641897</v>
      </c>
      <c r="T605" s="2">
        <v>6416896.6452323999</v>
      </c>
    </row>
    <row r="606" spans="2:20" x14ac:dyDescent="0.25">
      <c r="B606" s="2">
        <v>6456292.3507198701</v>
      </c>
      <c r="C606" s="2">
        <v>6426622.4156853696</v>
      </c>
      <c r="D606" s="2">
        <v>6919599.8257911596</v>
      </c>
      <c r="E606" s="2">
        <v>6914381.2044382803</v>
      </c>
      <c r="F606" s="3">
        <v>6491437.2657109303</v>
      </c>
      <c r="G606" s="2">
        <v>6884880.89708478</v>
      </c>
      <c r="H606" s="2">
        <v>6333207.4091505799</v>
      </c>
      <c r="I606" s="3">
        <v>6724154.5427142503</v>
      </c>
      <c r="J606" s="3">
        <v>6434287.3479688102</v>
      </c>
      <c r="K606" s="2">
        <v>5869336.9014407201</v>
      </c>
      <c r="L606" s="2">
        <v>5673372.0018986296</v>
      </c>
      <c r="M606" s="2">
        <v>6435356.5868278798</v>
      </c>
      <c r="N606" s="2">
        <v>6410232.0169185698</v>
      </c>
      <c r="O606" s="3">
        <v>6215904.0105264997</v>
      </c>
      <c r="P606" s="3">
        <v>5552600.0883624004</v>
      </c>
      <c r="Q606" s="3">
        <v>6721199.0943822302</v>
      </c>
      <c r="R606" s="2">
        <v>6379117.8120071301</v>
      </c>
      <c r="S606" s="2">
        <v>5746203.72260636</v>
      </c>
      <c r="T606" s="2">
        <v>6429140.9192842804</v>
      </c>
    </row>
    <row r="607" spans="2:20" x14ac:dyDescent="0.25">
      <c r="B607" s="2">
        <v>6451555.0525743198</v>
      </c>
      <c r="C607" s="2">
        <v>6439214.16571288</v>
      </c>
      <c r="D607" s="2">
        <v>6925242.9864909202</v>
      </c>
      <c r="E607" s="2">
        <v>6912052.45236851</v>
      </c>
      <c r="F607" s="3">
        <v>6507230.27399188</v>
      </c>
      <c r="G607" s="2">
        <v>6892818.2784083001</v>
      </c>
      <c r="H607" s="2">
        <v>6322665.0515858503</v>
      </c>
      <c r="I607" s="3">
        <v>6711671.0007295003</v>
      </c>
      <c r="J607" s="3">
        <v>6440193.38715907</v>
      </c>
      <c r="K607" s="2">
        <v>5871541.2017996199</v>
      </c>
      <c r="L607" s="2">
        <v>5677377.7446679696</v>
      </c>
      <c r="M607" s="2">
        <v>6432315.9110203702</v>
      </c>
      <c r="N607" s="2">
        <v>6404303.28328232</v>
      </c>
      <c r="O607" s="3">
        <v>6220004.6199242901</v>
      </c>
      <c r="P607" s="3">
        <v>5555629.4583976297</v>
      </c>
      <c r="Q607" s="3">
        <v>6718458.5626834296</v>
      </c>
      <c r="R607" s="2">
        <v>6393450.6912345299</v>
      </c>
      <c r="S607" s="2">
        <v>5748726.1838720003</v>
      </c>
      <c r="T607" s="2">
        <v>6441350.6712263701</v>
      </c>
    </row>
    <row r="608" spans="2:20" x14ac:dyDescent="0.25">
      <c r="B608" s="2">
        <v>6446823.4266213197</v>
      </c>
      <c r="C608" s="2">
        <v>6451802.7957426403</v>
      </c>
      <c r="D608" s="2">
        <v>6930881.2708482202</v>
      </c>
      <c r="E608" s="2">
        <v>6909729.49075705</v>
      </c>
      <c r="F608" s="3">
        <v>6523005.4602925796</v>
      </c>
      <c r="G608" s="2">
        <v>6900765.9930987498</v>
      </c>
      <c r="H608" s="2">
        <v>6312116.5826022103</v>
      </c>
      <c r="I608" s="3">
        <v>6699189.3855033703</v>
      </c>
      <c r="J608" s="3">
        <v>6446093.2799585499</v>
      </c>
      <c r="K608" s="2">
        <v>5873776.0222014496</v>
      </c>
      <c r="L608" s="2">
        <v>5681381.5566141102</v>
      </c>
      <c r="M608" s="2">
        <v>6429282.9967388697</v>
      </c>
      <c r="N608" s="2">
        <v>6398386.3821308399</v>
      </c>
      <c r="O608" s="3">
        <v>6224100.82397776</v>
      </c>
      <c r="P608" s="3">
        <v>5558653.2164214803</v>
      </c>
      <c r="Q608" s="3">
        <v>6715675.4252615403</v>
      </c>
      <c r="R608" s="2">
        <v>6407794.9889867296</v>
      </c>
      <c r="S608" s="2">
        <v>5751237.6598568698</v>
      </c>
      <c r="T608" s="2">
        <v>6453602.6568782302</v>
      </c>
    </row>
    <row r="609" spans="2:20" x14ac:dyDescent="0.25">
      <c r="B609" s="2">
        <v>6442014.4256309504</v>
      </c>
      <c r="C609" s="2">
        <v>6464133.59158237</v>
      </c>
      <c r="D609" s="2">
        <v>6936258.6206827797</v>
      </c>
      <c r="E609" s="2">
        <v>6907340.3650993695</v>
      </c>
      <c r="F609" s="3">
        <v>6538525.2449540896</v>
      </c>
      <c r="G609" s="2">
        <v>6908546.1337886099</v>
      </c>
      <c r="H609" s="2">
        <v>6301568.4147514403</v>
      </c>
      <c r="I609" s="3">
        <v>6686346.1128703998</v>
      </c>
      <c r="J609" s="3">
        <v>6451990.1994185699</v>
      </c>
      <c r="K609" s="2">
        <v>5876322.1760344403</v>
      </c>
      <c r="L609" s="2">
        <v>5685697.4673943399</v>
      </c>
      <c r="M609" s="2">
        <v>6426286.4437986799</v>
      </c>
      <c r="N609" s="2">
        <v>6392475.4100485398</v>
      </c>
      <c r="O609" s="3">
        <v>6228048.0467365002</v>
      </c>
      <c r="P609" s="3">
        <v>5562086.6858195001</v>
      </c>
      <c r="Q609" s="3">
        <v>6712833.9087925004</v>
      </c>
      <c r="R609" s="2">
        <v>6422154.5962913604</v>
      </c>
      <c r="S609" s="2">
        <v>5753869.8588655302</v>
      </c>
      <c r="T609" s="2">
        <v>6465822.93138918</v>
      </c>
    </row>
    <row r="610" spans="2:20" x14ac:dyDescent="0.25">
      <c r="B610" s="2">
        <v>6437012.23691177</v>
      </c>
      <c r="C610" s="2">
        <v>6475860.9297024701</v>
      </c>
      <c r="D610" s="2">
        <v>6941036.0531973103</v>
      </c>
      <c r="E610" s="2">
        <v>6904835.9570915103</v>
      </c>
      <c r="F610" s="3">
        <v>6553488.9798420798</v>
      </c>
      <c r="G610" s="2">
        <v>6915905.5875815796</v>
      </c>
      <c r="H610" s="2">
        <v>6290994.5265080696</v>
      </c>
      <c r="I610" s="3">
        <v>6672695.6171416901</v>
      </c>
      <c r="J610" s="3">
        <v>6457851.8544002902</v>
      </c>
      <c r="K610" s="2">
        <v>5879595.8836165396</v>
      </c>
      <c r="L610" s="2">
        <v>5690746.3611600297</v>
      </c>
      <c r="M610" s="2">
        <v>6423369.2164604701</v>
      </c>
      <c r="N610" s="2">
        <v>6386616.082742</v>
      </c>
      <c r="O610" s="3">
        <v>6231689.6720603099</v>
      </c>
      <c r="P610" s="3">
        <v>5566488.1310169203</v>
      </c>
      <c r="Q610" s="3">
        <v>6710016.05154528</v>
      </c>
      <c r="R610" s="2">
        <v>6436614.2748297704</v>
      </c>
      <c r="S610" s="2">
        <v>5756762.0145121999</v>
      </c>
      <c r="T610" s="2">
        <v>6478007.8989175698</v>
      </c>
    </row>
    <row r="611" spans="2:20" x14ac:dyDescent="0.25">
      <c r="B611" s="2">
        <v>6432008.6970826797</v>
      </c>
      <c r="C611" s="2">
        <v>6487582.6262327703</v>
      </c>
      <c r="D611" s="2">
        <v>6945816.4586912701</v>
      </c>
      <c r="E611" s="2">
        <v>6902324.8237645198</v>
      </c>
      <c r="F611" s="3">
        <v>6568470.5557066305</v>
      </c>
      <c r="G611" s="2">
        <v>6923306.37911704</v>
      </c>
      <c r="H611" s="2">
        <v>6280429.5729821501</v>
      </c>
      <c r="I611" s="3">
        <v>6659046.1883448698</v>
      </c>
      <c r="J611" s="3">
        <v>6463725.51112046</v>
      </c>
      <c r="K611" s="2">
        <v>5882828.4240626898</v>
      </c>
      <c r="L611" s="2">
        <v>5695804.5480193496</v>
      </c>
      <c r="M611" s="2">
        <v>6420449.15806254</v>
      </c>
      <c r="N611" s="2">
        <v>6380752.9471094199</v>
      </c>
      <c r="O611" s="3">
        <v>6235316.43257761</v>
      </c>
      <c r="P611" s="3">
        <v>5570873.26414946</v>
      </c>
      <c r="Q611" s="3">
        <v>6706968.8550867504</v>
      </c>
      <c r="R611" s="2">
        <v>6451058.65190004</v>
      </c>
      <c r="S611" s="2">
        <v>5759667.4649490397</v>
      </c>
      <c r="T611" s="2">
        <v>6490202.4463934498</v>
      </c>
    </row>
    <row r="612" spans="2:20" x14ac:dyDescent="0.25">
      <c r="B612" s="2">
        <v>6426998.8713980597</v>
      </c>
      <c r="C612" s="2">
        <v>6499308.1252383702</v>
      </c>
      <c r="D612" s="2">
        <v>6950593.9452849496</v>
      </c>
      <c r="E612" s="2">
        <v>6899819.0037277397</v>
      </c>
      <c r="F612" s="3">
        <v>6583424.8286720598</v>
      </c>
      <c r="G612" s="2">
        <v>6930678.0201678602</v>
      </c>
      <c r="H612" s="2">
        <v>6269860.0558553999</v>
      </c>
      <c r="I612" s="3">
        <v>6645386.4351471001</v>
      </c>
      <c r="J612" s="3">
        <v>6469592.5903115999</v>
      </c>
      <c r="K612" s="2">
        <v>5886105.7491621701</v>
      </c>
      <c r="L612" s="2">
        <v>5700847.6585930903</v>
      </c>
      <c r="M612" s="2">
        <v>6417530.5171457604</v>
      </c>
      <c r="N612" s="2">
        <v>6374891.1332694199</v>
      </c>
      <c r="O612" s="3">
        <v>6238956.8740237597</v>
      </c>
      <c r="P612" s="3">
        <v>5575274.9373333799</v>
      </c>
      <c r="Q612" s="3">
        <v>6703916.8701662105</v>
      </c>
      <c r="R612" s="2">
        <v>6465522.9310912304</v>
      </c>
      <c r="S612" s="2">
        <v>5762558.3998853397</v>
      </c>
      <c r="T612" s="2">
        <v>6502412.0386039997</v>
      </c>
    </row>
    <row r="613" spans="2:20" x14ac:dyDescent="0.25">
      <c r="B613" s="2">
        <v>6421993.4264437696</v>
      </c>
      <c r="C613" s="2">
        <v>6511037.2963617695</v>
      </c>
      <c r="D613" s="2">
        <v>6955370.0902331499</v>
      </c>
      <c r="E613" s="2">
        <v>6897322.1819478804</v>
      </c>
      <c r="F613" s="3">
        <v>6598397.3335587597</v>
      </c>
      <c r="G613" s="2">
        <v>6938046.3263771096</v>
      </c>
      <c r="H613" s="2">
        <v>6259290.9941784004</v>
      </c>
      <c r="I613" s="3">
        <v>6631742.4235243704</v>
      </c>
      <c r="J613" s="3">
        <v>6475456.3684349302</v>
      </c>
      <c r="K613" s="2">
        <v>5889353.4277236098</v>
      </c>
      <c r="L613" s="2">
        <v>5705898.4347206503</v>
      </c>
      <c r="M613" s="2">
        <v>6414608.2184643801</v>
      </c>
      <c r="N613" s="2">
        <v>6369036.2112886803</v>
      </c>
      <c r="O613" s="3">
        <v>6242584.9565869002</v>
      </c>
      <c r="P613" s="3">
        <v>5579660.1683877697</v>
      </c>
      <c r="Q613" s="3">
        <v>6701140.9396054205</v>
      </c>
      <c r="R613" s="2">
        <v>6479963.5879904199</v>
      </c>
      <c r="S613" s="2">
        <v>5765445.2861604402</v>
      </c>
      <c r="T613" s="2">
        <v>6514587.4958580704</v>
      </c>
    </row>
    <row r="614" spans="2:20" x14ac:dyDescent="0.25">
      <c r="B614" s="2">
        <v>6416997.6747962199</v>
      </c>
      <c r="C614" s="2">
        <v>6522760.086069</v>
      </c>
      <c r="D614" s="2">
        <v>6960147.6459065499</v>
      </c>
      <c r="E614" s="2">
        <v>6894814.8584816996</v>
      </c>
      <c r="F614" s="3">
        <v>6613362.9683336904</v>
      </c>
      <c r="G614" s="2">
        <v>6945448.9522682996</v>
      </c>
      <c r="H614" s="2">
        <v>6248716.5405926798</v>
      </c>
      <c r="I614" s="3">
        <v>6618090.2957709702</v>
      </c>
      <c r="J614" s="3">
        <v>6481332.8966083303</v>
      </c>
      <c r="K614" s="2">
        <v>5892605.6940378798</v>
      </c>
      <c r="L614" s="2">
        <v>5710940.81648973</v>
      </c>
      <c r="M614" s="2">
        <v>6411691.0794745199</v>
      </c>
      <c r="N614" s="2">
        <v>6363167.2138710497</v>
      </c>
      <c r="O614" s="3">
        <v>6246219.5741461804</v>
      </c>
      <c r="P614" s="3">
        <v>5584061.9634365896</v>
      </c>
      <c r="Q614" s="3">
        <v>6698066.4145831298</v>
      </c>
      <c r="R614" s="2">
        <v>6494426.7924322598</v>
      </c>
      <c r="S614" s="2">
        <v>5768333.9893890796</v>
      </c>
      <c r="T614" s="2">
        <v>6526797.6040203897</v>
      </c>
    </row>
    <row r="615" spans="2:20" x14ac:dyDescent="0.25">
      <c r="B615" s="2">
        <v>6411980.7618050901</v>
      </c>
      <c r="C615" s="2">
        <v>6533519.0852977699</v>
      </c>
      <c r="D615" s="2">
        <v>6964086.9623313397</v>
      </c>
      <c r="E615" s="2">
        <v>6892238.1200115904</v>
      </c>
      <c r="F615" s="3">
        <v>6627260.7066887002</v>
      </c>
      <c r="G615" s="2">
        <v>6952020.9992142497</v>
      </c>
      <c r="H615" s="2">
        <v>6238379.3919908898</v>
      </c>
      <c r="I615" s="3">
        <v>6603674.7465521898</v>
      </c>
      <c r="J615" s="3">
        <v>6487039.8837751905</v>
      </c>
      <c r="K615" s="2">
        <v>5896625.7115220297</v>
      </c>
      <c r="L615" s="2">
        <v>5716817.1120046303</v>
      </c>
      <c r="M615" s="2">
        <v>6408873.7909265198</v>
      </c>
      <c r="N615" s="2">
        <v>6357552.5792430798</v>
      </c>
      <c r="O615" s="3">
        <v>6249439.3549389001</v>
      </c>
      <c r="P615" s="3">
        <v>5589648.3495402299</v>
      </c>
      <c r="Q615" s="3">
        <v>6694800.6087863902</v>
      </c>
      <c r="R615" s="2">
        <v>6508536.2179085203</v>
      </c>
      <c r="S615" s="2">
        <v>5771459.6022172198</v>
      </c>
      <c r="T615" s="2">
        <v>6538611.2395169698</v>
      </c>
    </row>
    <row r="616" spans="2:20" x14ac:dyDescent="0.25">
      <c r="B616" s="2">
        <v>6406963.8893338097</v>
      </c>
      <c r="C616" s="2">
        <v>6544134.47161444</v>
      </c>
      <c r="D616" s="2">
        <v>6967894.1879725298</v>
      </c>
      <c r="E616" s="2">
        <v>6889659.5549250199</v>
      </c>
      <c r="F616" s="3">
        <v>6640967.1873266799</v>
      </c>
      <c r="G616" s="2">
        <v>6958469.4966716897</v>
      </c>
      <c r="H616" s="2">
        <v>6228069.9978721198</v>
      </c>
      <c r="I616" s="3">
        <v>6589141.4505785704</v>
      </c>
      <c r="J616" s="3">
        <v>6492724.8202343704</v>
      </c>
      <c r="K616" s="2">
        <v>5900754.6311494801</v>
      </c>
      <c r="L616" s="2">
        <v>5722838.5666046599</v>
      </c>
      <c r="M616" s="2">
        <v>6406084.2166592302</v>
      </c>
      <c r="N616" s="2">
        <v>6351972.3449592199</v>
      </c>
      <c r="O616" s="3">
        <v>6252597.1739073601</v>
      </c>
      <c r="P616" s="3">
        <v>5595406.6084169904</v>
      </c>
      <c r="Q616" s="3">
        <v>6691582.9291656604</v>
      </c>
      <c r="R616" s="2">
        <v>6522602.44633424</v>
      </c>
      <c r="S616" s="2">
        <v>5774607.7760050697</v>
      </c>
      <c r="T616" s="2">
        <v>6550375.47088842</v>
      </c>
    </row>
    <row r="617" spans="2:20" x14ac:dyDescent="0.25">
      <c r="B617" s="2">
        <v>6401951.6113130301</v>
      </c>
      <c r="C617" s="2">
        <v>6554745.3702235501</v>
      </c>
      <c r="D617" s="2">
        <v>6971705.1793648899</v>
      </c>
      <c r="E617" s="2">
        <v>6887083.4371800302</v>
      </c>
      <c r="F617" s="3">
        <v>6654691.2697442304</v>
      </c>
      <c r="G617" s="2">
        <v>6964925.7743810499</v>
      </c>
      <c r="H617" s="2">
        <v>6217764.2296686703</v>
      </c>
      <c r="I617" s="3">
        <v>6574611.9945832901</v>
      </c>
      <c r="J617" s="3">
        <v>6498419.1654883297</v>
      </c>
      <c r="K617" s="2">
        <v>5904881.1721462104</v>
      </c>
      <c r="L617" s="2">
        <v>5728840.8154173503</v>
      </c>
      <c r="M617" s="2">
        <v>6403285.4461788498</v>
      </c>
      <c r="N617" s="2">
        <v>6346393.03590775</v>
      </c>
      <c r="O617" s="3">
        <v>6255759.5258218898</v>
      </c>
      <c r="P617" s="3">
        <v>5601174.3093683003</v>
      </c>
      <c r="Q617" s="3">
        <v>6688556.4638072196</v>
      </c>
      <c r="R617" s="2">
        <v>6536655.1027530301</v>
      </c>
      <c r="S617" s="2">
        <v>5777748.05008059</v>
      </c>
      <c r="T617" s="2">
        <v>6562134.3644002704</v>
      </c>
    </row>
    <row r="618" spans="2:20" x14ac:dyDescent="0.25">
      <c r="B618" s="2">
        <v>6396942.1140649598</v>
      </c>
      <c r="C618" s="2">
        <v>6565358.9323439496</v>
      </c>
      <c r="D618" s="2">
        <v>6975518.4145589601</v>
      </c>
      <c r="E618" s="2">
        <v>6884514.1460366799</v>
      </c>
      <c r="F618" s="3">
        <v>6668415.1755156098</v>
      </c>
      <c r="G618" s="2">
        <v>6971385.4182122201</v>
      </c>
      <c r="H618" s="2">
        <v>6207463.1670934502</v>
      </c>
      <c r="I618" s="3">
        <v>6560091.9944764804</v>
      </c>
      <c r="J618" s="3">
        <v>6504100.2950244304</v>
      </c>
      <c r="K618" s="2">
        <v>5909006.4497476397</v>
      </c>
      <c r="L618" s="2">
        <v>5734854.2347003603</v>
      </c>
      <c r="M618" s="2">
        <v>6400484.1385543197</v>
      </c>
      <c r="N618" s="2">
        <v>6340809.5571980402</v>
      </c>
      <c r="O618" s="3">
        <v>6258914.3217919804</v>
      </c>
      <c r="P618" s="3">
        <v>5606940.6832483504</v>
      </c>
      <c r="Q618" s="3">
        <v>6685206.4857158</v>
      </c>
      <c r="R618" s="2">
        <v>6550723.2132698903</v>
      </c>
      <c r="S618" s="2">
        <v>5780889.9571479904</v>
      </c>
      <c r="T618" s="2">
        <v>6573880.1476924196</v>
      </c>
    </row>
    <row r="619" spans="2:20" x14ac:dyDescent="0.25">
      <c r="B619" s="2">
        <v>6391918.9225687804</v>
      </c>
      <c r="C619" s="2">
        <v>6575973.0532526597</v>
      </c>
      <c r="D619" s="2">
        <v>6979331.9133431697</v>
      </c>
      <c r="E619" s="2">
        <v>6881930.12413665</v>
      </c>
      <c r="F619" s="3">
        <v>6682157.2465660498</v>
      </c>
      <c r="G619" s="2">
        <v>6977845.67449822</v>
      </c>
      <c r="H619" s="2">
        <v>6197155.6658591097</v>
      </c>
      <c r="I619" s="3">
        <v>6545562.2366238898</v>
      </c>
      <c r="J619" s="3">
        <v>6509790.2914716303</v>
      </c>
      <c r="K619" s="2">
        <v>5913131.3054820197</v>
      </c>
      <c r="L619" s="2">
        <v>5740849.6455734503</v>
      </c>
      <c r="M619" s="2">
        <v>6397691.9210823402</v>
      </c>
      <c r="N619" s="2">
        <v>6335236.1452006297</v>
      </c>
      <c r="O619" s="3">
        <v>6262077.86695504</v>
      </c>
      <c r="P619" s="3">
        <v>5612704.0075618504</v>
      </c>
      <c r="Q619" s="3">
        <v>6682071.7898111697</v>
      </c>
      <c r="R619" s="2">
        <v>6564789.9717818201</v>
      </c>
      <c r="S619" s="2">
        <v>5784045.8671474801</v>
      </c>
      <c r="T619" s="2">
        <v>6585649.0828507403</v>
      </c>
    </row>
    <row r="620" spans="2:20" x14ac:dyDescent="0.25">
      <c r="B620" s="2">
        <v>6387024.9105352396</v>
      </c>
      <c r="C620" s="2">
        <v>6586000.02905937</v>
      </c>
      <c r="D620" s="2">
        <v>6982674.0013808003</v>
      </c>
      <c r="E620" s="2">
        <v>6879369.2242952501</v>
      </c>
      <c r="F620" s="3">
        <v>6695135.3909167098</v>
      </c>
      <c r="G620" s="2">
        <v>6982997.4648118904</v>
      </c>
      <c r="H620" s="2">
        <v>6187086.1235484304</v>
      </c>
      <c r="I620" s="3">
        <v>6530779.8989675902</v>
      </c>
      <c r="J620" s="3">
        <v>6515337.1056733998</v>
      </c>
      <c r="K620" s="2">
        <v>5917563.9034384796</v>
      </c>
      <c r="L620" s="2">
        <v>5747248.7573156096</v>
      </c>
      <c r="M620" s="2">
        <v>6394955.1899551898</v>
      </c>
      <c r="N620" s="2">
        <v>6329871.5041304398</v>
      </c>
      <c r="O620" s="3">
        <v>6265021.96428617</v>
      </c>
      <c r="P620" s="3">
        <v>5619068.8828244498</v>
      </c>
      <c r="Q620" s="3">
        <v>6678631.4732271004</v>
      </c>
      <c r="R620" s="2">
        <v>6578458.7966859397</v>
      </c>
      <c r="S620" s="2">
        <v>5787256.0972480997</v>
      </c>
      <c r="T620" s="2">
        <v>6597054.1499546301</v>
      </c>
    </row>
    <row r="621" spans="2:20" x14ac:dyDescent="0.25">
      <c r="B621" s="2">
        <v>6382257.8484640596</v>
      </c>
      <c r="C621" s="2">
        <v>6595255.3697810201</v>
      </c>
      <c r="D621" s="2">
        <v>6985419.3156180596</v>
      </c>
      <c r="E621" s="2">
        <v>6876839.2975587901</v>
      </c>
      <c r="F621" s="3">
        <v>6707186.3238068102</v>
      </c>
      <c r="G621" s="2">
        <v>6986401.6271850998</v>
      </c>
      <c r="H621" s="2">
        <v>6177334.4489311604</v>
      </c>
      <c r="I621" s="3">
        <v>6515662.8552846601</v>
      </c>
      <c r="J621" s="3">
        <v>6520702.30457763</v>
      </c>
      <c r="K621" s="2">
        <v>5922401.9938168703</v>
      </c>
      <c r="L621" s="2">
        <v>5754130.7629901804</v>
      </c>
      <c r="M621" s="2">
        <v>6392291.6471527601</v>
      </c>
      <c r="N621" s="2">
        <v>6324788.7333873296</v>
      </c>
      <c r="O621" s="3">
        <v>6267688.2577432496</v>
      </c>
      <c r="P621" s="3">
        <v>5626213.4729859801</v>
      </c>
      <c r="Q621" s="3">
        <v>6675225.2632044097</v>
      </c>
      <c r="R621" s="2">
        <v>6591632.3284086101</v>
      </c>
      <c r="S621" s="2">
        <v>5790544.8268115297</v>
      </c>
      <c r="T621" s="2">
        <v>6607973.01504202</v>
      </c>
    </row>
    <row r="622" spans="2:20" x14ac:dyDescent="0.25">
      <c r="B622" s="2">
        <v>6377510.7849898599</v>
      </c>
      <c r="C622" s="2">
        <v>6604509.9271957297</v>
      </c>
      <c r="D622" s="2">
        <v>6988160.8267930597</v>
      </c>
      <c r="E622" s="2">
        <v>6874293.72276993</v>
      </c>
      <c r="F622" s="3">
        <v>6719230.5598343303</v>
      </c>
      <c r="G622" s="2">
        <v>6989803.5521457596</v>
      </c>
      <c r="H622" s="2">
        <v>6167580.0326803597</v>
      </c>
      <c r="I622" s="3">
        <v>6500538.7950435597</v>
      </c>
      <c r="J622" s="3">
        <v>6526071.1901002498</v>
      </c>
      <c r="K622" s="2">
        <v>5927251.4933176301</v>
      </c>
      <c r="L622" s="2">
        <v>5761023.8764911098</v>
      </c>
      <c r="M622" s="2">
        <v>6389625.0802133204</v>
      </c>
      <c r="N622" s="2">
        <v>6319710.2496047802</v>
      </c>
      <c r="O622" s="3">
        <v>6270354.0486516301</v>
      </c>
      <c r="P622" s="3">
        <v>5633350.3091134597</v>
      </c>
      <c r="Q622" s="3">
        <v>6671971.4615560202</v>
      </c>
      <c r="R622" s="2">
        <v>6604806.4350530803</v>
      </c>
      <c r="S622" s="2">
        <v>5793821.8225309402</v>
      </c>
      <c r="T622" s="2">
        <v>6618912.2210534997</v>
      </c>
    </row>
    <row r="623" spans="2:20" x14ac:dyDescent="0.25">
      <c r="B623" s="2">
        <v>6372752.6534863301</v>
      </c>
      <c r="C623" s="2">
        <v>6613766.3558831401</v>
      </c>
      <c r="D623" s="2">
        <v>6990897.8769892398</v>
      </c>
      <c r="E623" s="2">
        <v>6871760.3340905597</v>
      </c>
      <c r="F623" s="3">
        <v>6731273.09287869</v>
      </c>
      <c r="G623" s="2">
        <v>6993184.4210707201</v>
      </c>
      <c r="H623" s="2">
        <v>6157821.5854193298</v>
      </c>
      <c r="I623" s="3">
        <v>6485429.4912117496</v>
      </c>
      <c r="J623" s="3">
        <v>6531433.2172559798</v>
      </c>
      <c r="K623" s="2">
        <v>5932096.0222231802</v>
      </c>
      <c r="L623" s="2">
        <v>5767920.4717007698</v>
      </c>
      <c r="M623" s="2">
        <v>6386954.5719312904</v>
      </c>
      <c r="N623" s="2">
        <v>6314631.6701715998</v>
      </c>
      <c r="O623" s="3">
        <v>6273014.5991887199</v>
      </c>
      <c r="P623" s="3">
        <v>5640498.9551149299</v>
      </c>
      <c r="Q623" s="3">
        <v>6668483.00339517</v>
      </c>
      <c r="R623" s="2">
        <v>6617967.4864086304</v>
      </c>
      <c r="S623" s="2">
        <v>5797123.6105240202</v>
      </c>
      <c r="T623" s="2">
        <v>6629833.2146680504</v>
      </c>
    </row>
    <row r="624" spans="2:20" x14ac:dyDescent="0.25">
      <c r="B624" s="2">
        <v>6367983.6122033801</v>
      </c>
      <c r="C624" s="2">
        <v>6623023.7866565501</v>
      </c>
      <c r="D624" s="2">
        <v>6993643.5096682096</v>
      </c>
      <c r="E624" s="2">
        <v>6869214.6808798797</v>
      </c>
      <c r="F624" s="3">
        <v>6743329.50621635</v>
      </c>
      <c r="G624" s="2">
        <v>6996605.6335933004</v>
      </c>
      <c r="H624" s="2">
        <v>6148068.0884997696</v>
      </c>
      <c r="I624" s="3">
        <v>6470306.4558049897</v>
      </c>
      <c r="J624" s="3">
        <v>6536801.0976085998</v>
      </c>
      <c r="K624" s="2">
        <v>5936946.1740441099</v>
      </c>
      <c r="L624" s="2">
        <v>5774813.0414190702</v>
      </c>
      <c r="M624" s="2">
        <v>6384296.11103357</v>
      </c>
      <c r="N624" s="2">
        <v>6309550.3501995197</v>
      </c>
      <c r="O624" s="3">
        <v>6275686.3298192704</v>
      </c>
      <c r="P624" s="3">
        <v>5647638.4919779897</v>
      </c>
      <c r="Q624" s="3">
        <v>6664991.7484838599</v>
      </c>
      <c r="R624" s="2">
        <v>6631138.7849679897</v>
      </c>
      <c r="S624" s="2">
        <v>5800401.2351296097</v>
      </c>
      <c r="T624" s="2">
        <v>6640770.1235227501</v>
      </c>
    </row>
    <row r="625" spans="2:20" x14ac:dyDescent="0.25">
      <c r="B625" s="2">
        <v>6363234.90204948</v>
      </c>
      <c r="C625" s="2">
        <v>6632280.58746773</v>
      </c>
      <c r="D625" s="2">
        <v>6996384.2015211396</v>
      </c>
      <c r="E625" s="2">
        <v>6866686.5419294303</v>
      </c>
      <c r="F625" s="3">
        <v>6755381.2248082804</v>
      </c>
      <c r="G625" s="2">
        <v>7000010.2047551703</v>
      </c>
      <c r="H625" s="2">
        <v>6138315.6540945601</v>
      </c>
      <c r="I625" s="3">
        <v>6455195.1671173004</v>
      </c>
      <c r="J625" s="3">
        <v>6542163.4135921299</v>
      </c>
      <c r="K625" s="2">
        <v>5941795.7308957996</v>
      </c>
      <c r="L625" s="2">
        <v>5781690.2258222699</v>
      </c>
      <c r="M625" s="2">
        <v>6381626.82826286</v>
      </c>
      <c r="N625" s="2">
        <v>6304476.4814046202</v>
      </c>
      <c r="O625" s="3">
        <v>6278350.7508734604</v>
      </c>
      <c r="P625" s="3">
        <v>5654778.4185453895</v>
      </c>
      <c r="Q625" s="3">
        <v>6661663.7095116898</v>
      </c>
      <c r="R625" s="2">
        <v>6644310.0683928197</v>
      </c>
      <c r="S625" s="2">
        <v>5803691.5966589004</v>
      </c>
      <c r="T625" s="2">
        <v>6651699.11421578</v>
      </c>
    </row>
    <row r="626" spans="2:20" x14ac:dyDescent="0.25">
      <c r="B626" s="2">
        <v>6358997.0309144398</v>
      </c>
      <c r="C626" s="2">
        <v>6639934.0992287202</v>
      </c>
      <c r="D626" s="2">
        <v>6997050.7569792196</v>
      </c>
      <c r="E626" s="2">
        <v>6864284.7197430599</v>
      </c>
      <c r="F626" s="3">
        <v>6765297.8992701899</v>
      </c>
      <c r="G626" s="2">
        <v>7000000</v>
      </c>
      <c r="H626" s="2">
        <v>6129395.6257009199</v>
      </c>
      <c r="I626" s="3">
        <v>6439776.2815190898</v>
      </c>
      <c r="J626" s="3">
        <v>6547064.1004694998</v>
      </c>
      <c r="K626" s="2">
        <v>5947201.9709775997</v>
      </c>
      <c r="L626" s="2">
        <v>5789393.1677324697</v>
      </c>
      <c r="M626" s="2">
        <v>6379103.6880277405</v>
      </c>
      <c r="N626" s="2">
        <v>6300119.1954877302</v>
      </c>
      <c r="O626" s="3">
        <v>6280507.6076630196</v>
      </c>
      <c r="P626" s="3">
        <v>5663300.52494667</v>
      </c>
      <c r="Q626" s="3">
        <v>6658006.2099267496</v>
      </c>
      <c r="R626" s="2">
        <v>6656088.7294369899</v>
      </c>
      <c r="S626" s="2">
        <v>5806994.7750990903</v>
      </c>
      <c r="T626" s="2">
        <v>6661395.1378187202</v>
      </c>
    </row>
    <row r="627" spans="2:20" x14ac:dyDescent="0.25">
      <c r="B627" s="2">
        <v>6354761.6834274996</v>
      </c>
      <c r="C627" s="2">
        <v>6647586.7408937104</v>
      </c>
      <c r="D627" s="2">
        <v>6997716.3102849098</v>
      </c>
      <c r="E627" s="2">
        <v>6861901.2030639499</v>
      </c>
      <c r="F627" s="3">
        <v>6775247.3615295803</v>
      </c>
      <c r="G627" s="2">
        <v>7000000</v>
      </c>
      <c r="H627" s="2">
        <v>6120483.3482162403</v>
      </c>
      <c r="I627" s="3">
        <v>6424360.7852821797</v>
      </c>
      <c r="J627" s="3">
        <v>6551955.9136086497</v>
      </c>
      <c r="K627" s="2">
        <v>5952614.0726966001</v>
      </c>
      <c r="L627" s="2">
        <v>5797075.7725688796</v>
      </c>
      <c r="M627" s="2">
        <v>6376578.9974408401</v>
      </c>
      <c r="N627" s="2">
        <v>6295758.6241186196</v>
      </c>
      <c r="O627" s="3">
        <v>6282668.6814636597</v>
      </c>
      <c r="P627" s="3">
        <v>5671813.9747168198</v>
      </c>
      <c r="Q627" s="3">
        <v>6654443.2348264502</v>
      </c>
      <c r="R627" s="2">
        <v>6667863.4584318101</v>
      </c>
      <c r="S627" s="2">
        <v>5810312.2140344102</v>
      </c>
      <c r="T627" s="2">
        <v>6671091.38817883</v>
      </c>
    </row>
    <row r="628" spans="2:20" x14ac:dyDescent="0.25">
      <c r="B628" s="2">
        <v>6350524.1480128197</v>
      </c>
      <c r="C628" s="2">
        <v>6655236.9490064904</v>
      </c>
      <c r="D628" s="2">
        <v>6998381.6723184902</v>
      </c>
      <c r="E628" s="2">
        <v>6859499.0423677303</v>
      </c>
      <c r="F628" s="3">
        <v>6785178.83382951</v>
      </c>
      <c r="G628" s="2">
        <v>7000000</v>
      </c>
      <c r="H628" s="2">
        <v>6111565.0892899297</v>
      </c>
      <c r="I628" s="3">
        <v>6408954.9859592803</v>
      </c>
      <c r="J628" s="3">
        <v>6556853.8560558902</v>
      </c>
      <c r="K628" s="2">
        <v>5958043.6595421499</v>
      </c>
      <c r="L628" s="2">
        <v>5804777.3593956698</v>
      </c>
      <c r="M628" s="2">
        <v>6374062.0253840601</v>
      </c>
      <c r="N628" s="2">
        <v>6291396.6060222099</v>
      </c>
      <c r="O628" s="3">
        <v>6284830.37588121</v>
      </c>
      <c r="P628" s="3">
        <v>5680339.8919764403</v>
      </c>
      <c r="Q628" s="3">
        <v>6650962.0188641604</v>
      </c>
      <c r="R628" s="2">
        <v>6679641.3084975099</v>
      </c>
      <c r="S628" s="2">
        <v>5813629.0329908803</v>
      </c>
      <c r="T628" s="2">
        <v>6680791.6096894201</v>
      </c>
    </row>
    <row r="629" spans="2:20" x14ac:dyDescent="0.25">
      <c r="B629" s="2">
        <v>6346276.5853802301</v>
      </c>
      <c r="C629" s="2">
        <v>6662889.7813289603</v>
      </c>
      <c r="D629" s="2">
        <v>6999044.0400168197</v>
      </c>
      <c r="E629" s="2">
        <v>6857114.4161615204</v>
      </c>
      <c r="F629" s="3">
        <v>6795110.72682935</v>
      </c>
      <c r="G629" s="2">
        <v>7000000</v>
      </c>
      <c r="H629" s="2">
        <v>6102648.8156175101</v>
      </c>
      <c r="I629" s="3">
        <v>6393538.9525961</v>
      </c>
      <c r="J629" s="3">
        <v>6561756.6410216903</v>
      </c>
      <c r="K629" s="2">
        <v>5963458.8619062398</v>
      </c>
      <c r="L629" s="2">
        <v>5812467.27332523</v>
      </c>
      <c r="M629" s="2">
        <v>6371535.0567186</v>
      </c>
      <c r="N629" s="2">
        <v>6287041.8003140101</v>
      </c>
      <c r="O629" s="3">
        <v>6286985.48925607</v>
      </c>
      <c r="P629" s="3">
        <v>5688853.7591373203</v>
      </c>
      <c r="Q629" s="3">
        <v>6647401.0988471303</v>
      </c>
      <c r="R629" s="2">
        <v>6691418.5647496302</v>
      </c>
      <c r="S629" s="2">
        <v>5816946.6687600296</v>
      </c>
      <c r="T629" s="2">
        <v>6690506.4520676602</v>
      </c>
    </row>
    <row r="630" spans="2:20" x14ac:dyDescent="0.25">
      <c r="B630" s="2">
        <v>6342046.2138646701</v>
      </c>
      <c r="C630" s="2">
        <v>6670546.5721434699</v>
      </c>
      <c r="D630" s="2">
        <v>6999709.4055260504</v>
      </c>
      <c r="E630" s="2">
        <v>6854724.6051346203</v>
      </c>
      <c r="F630" s="3">
        <v>6805044.3160300404</v>
      </c>
      <c r="G630" s="2">
        <v>7000000</v>
      </c>
      <c r="H630" s="2">
        <v>6093738.1099434299</v>
      </c>
      <c r="I630" s="3">
        <v>6378125.2460759804</v>
      </c>
      <c r="J630" s="3">
        <v>6566649.5401502103</v>
      </c>
      <c r="K630" s="2">
        <v>5968867.7233412797</v>
      </c>
      <c r="L630" s="2">
        <v>5820164.7782078302</v>
      </c>
      <c r="M630" s="2">
        <v>6369014.1791583402</v>
      </c>
      <c r="N630" s="2">
        <v>6282682.54939707</v>
      </c>
      <c r="O630" s="3">
        <v>6289143.4707801398</v>
      </c>
      <c r="P630" s="3">
        <v>5697380.9341340996</v>
      </c>
      <c r="Q630" s="3">
        <v>6643692.0458423803</v>
      </c>
      <c r="R630" s="2">
        <v>6703201.9307570904</v>
      </c>
      <c r="S630" s="2">
        <v>5820255.1358410297</v>
      </c>
      <c r="T630" s="2">
        <v>6700207.6432997799</v>
      </c>
    </row>
    <row r="631" spans="2:20" x14ac:dyDescent="0.25">
      <c r="B631" s="2">
        <v>6338248.6816303302</v>
      </c>
      <c r="C631" s="2">
        <v>6677152.8570625205</v>
      </c>
      <c r="D631" s="2">
        <v>7000000</v>
      </c>
      <c r="E631" s="2">
        <v>6852470.89234393</v>
      </c>
      <c r="F631" s="3">
        <v>6813535.4798010597</v>
      </c>
      <c r="G631" s="2">
        <v>7000000</v>
      </c>
      <c r="H631" s="2">
        <v>6085460.5660386002</v>
      </c>
      <c r="I631" s="3">
        <v>6362702.5812623603</v>
      </c>
      <c r="J631" s="3">
        <v>6571205.7179971803</v>
      </c>
      <c r="K631" s="2">
        <v>5974521.3292281702</v>
      </c>
      <c r="L631" s="2">
        <v>5828262.0600891598</v>
      </c>
      <c r="M631" s="2">
        <v>6366571.9502481902</v>
      </c>
      <c r="N631" s="2">
        <v>6278854.7324918704</v>
      </c>
      <c r="O631" s="3">
        <v>6291006.8194059003</v>
      </c>
      <c r="P631" s="3">
        <v>5706676.5263518598</v>
      </c>
      <c r="Q631" s="3">
        <v>6640152.2639996596</v>
      </c>
      <c r="R631" s="2">
        <v>6713899.7794806501</v>
      </c>
      <c r="S631" s="2">
        <v>5823505.3972212402</v>
      </c>
      <c r="T631" s="2">
        <v>6708993.5884155501</v>
      </c>
    </row>
    <row r="632" spans="2:20" x14ac:dyDescent="0.25">
      <c r="B632" s="2">
        <v>6334798.1946321502</v>
      </c>
      <c r="C632" s="2">
        <v>6682956.5096261697</v>
      </c>
      <c r="D632" s="2">
        <v>7000000</v>
      </c>
      <c r="E632" s="2">
        <v>6850328.7969683697</v>
      </c>
      <c r="F632" s="3">
        <v>6820917.2734978404</v>
      </c>
      <c r="G632" s="2">
        <v>7000000</v>
      </c>
      <c r="H632" s="2">
        <v>6077665.3331561396</v>
      </c>
      <c r="I632" s="3">
        <v>6347272.62362595</v>
      </c>
      <c r="J632" s="3">
        <v>6575495.1883716304</v>
      </c>
      <c r="K632" s="2">
        <v>5980336.6579692997</v>
      </c>
      <c r="L632" s="2">
        <v>5836677.7142536296</v>
      </c>
      <c r="M632" s="2">
        <v>6364199.4148762999</v>
      </c>
      <c r="N632" s="2">
        <v>6275441.3685759502</v>
      </c>
      <c r="O632" s="3">
        <v>6292645.6633821502</v>
      </c>
      <c r="P632" s="3">
        <v>5716584.3315183604</v>
      </c>
      <c r="Q632" s="3">
        <v>6636366.79835732</v>
      </c>
      <c r="R632" s="2">
        <v>6723781.2797864201</v>
      </c>
      <c r="S632" s="2">
        <v>5826735.6268223803</v>
      </c>
      <c r="T632" s="2">
        <v>6717067.80218607</v>
      </c>
    </row>
    <row r="633" spans="2:20" x14ac:dyDescent="0.25">
      <c r="B633" s="2">
        <v>6331354.3862715596</v>
      </c>
      <c r="C633" s="2">
        <v>6688764.5623028204</v>
      </c>
      <c r="D633" s="2">
        <v>7000000</v>
      </c>
      <c r="E633" s="2">
        <v>6848201.4841528097</v>
      </c>
      <c r="F633" s="3">
        <v>6828292.9040379701</v>
      </c>
      <c r="G633" s="2">
        <v>7000000</v>
      </c>
      <c r="H633" s="2">
        <v>6069876.6616395004</v>
      </c>
      <c r="I633" s="3">
        <v>6331853.7945849998</v>
      </c>
      <c r="J633" s="3">
        <v>6579782.7627694998</v>
      </c>
      <c r="K633" s="2">
        <v>5986179.1865881104</v>
      </c>
      <c r="L633" s="2">
        <v>5845086.4117492801</v>
      </c>
      <c r="M633" s="2">
        <v>6361820.7779858196</v>
      </c>
      <c r="N633" s="2">
        <v>6272024.6623831196</v>
      </c>
      <c r="O633" s="3">
        <v>6294285.3575541396</v>
      </c>
      <c r="P633" s="3">
        <v>5726480.5676287599</v>
      </c>
      <c r="Q633" s="3">
        <v>6632638.9725738196</v>
      </c>
      <c r="R633" s="2">
        <v>6733662.4496373199</v>
      </c>
      <c r="S633" s="2">
        <v>5829959.0512506403</v>
      </c>
      <c r="T633" s="2">
        <v>6725144.6480991105</v>
      </c>
    </row>
    <row r="634" spans="2:20" x14ac:dyDescent="0.25">
      <c r="B634" s="2">
        <v>6327899.5824407898</v>
      </c>
      <c r="C634" s="2">
        <v>6694567.0122683998</v>
      </c>
      <c r="D634" s="2">
        <v>7000000</v>
      </c>
      <c r="E634" s="2">
        <v>6846054.2639391003</v>
      </c>
      <c r="F634" s="3">
        <v>6835678.1999262096</v>
      </c>
      <c r="G634" s="2">
        <v>7000000</v>
      </c>
      <c r="H634" s="2">
        <v>6062088.2211835096</v>
      </c>
      <c r="I634" s="3">
        <v>6316424.5493761702</v>
      </c>
      <c r="J634" s="3">
        <v>6584068.2697820095</v>
      </c>
      <c r="K634" s="2">
        <v>5992003.6049451102</v>
      </c>
      <c r="L634" s="2">
        <v>5853505.17471564</v>
      </c>
      <c r="M634" s="2">
        <v>6359448.3576426301</v>
      </c>
      <c r="N634" s="2">
        <v>6268605.7879656097</v>
      </c>
      <c r="O634" s="3">
        <v>6295917.7531078104</v>
      </c>
      <c r="P634" s="3">
        <v>5736386.2092814399</v>
      </c>
      <c r="Q634" s="3">
        <v>6629023.5551982904</v>
      </c>
      <c r="R634" s="2">
        <v>6743545.4459666703</v>
      </c>
      <c r="S634" s="2">
        <v>5833180.2977380203</v>
      </c>
      <c r="T634" s="2">
        <v>6733229.0465153595</v>
      </c>
    </row>
    <row r="635" spans="2:20" x14ac:dyDescent="0.25">
      <c r="B635" s="2">
        <v>6324436.7659550896</v>
      </c>
      <c r="C635" s="2">
        <v>6700372.4376532799</v>
      </c>
      <c r="D635" s="2">
        <v>7000000</v>
      </c>
      <c r="E635" s="2">
        <v>6843921.9210316297</v>
      </c>
      <c r="F635" s="3">
        <v>6843052.7392685199</v>
      </c>
      <c r="G635" s="2">
        <v>7000000</v>
      </c>
      <c r="H635" s="2">
        <v>6054299.6749132499</v>
      </c>
      <c r="I635" s="3">
        <v>6301002.4525146596</v>
      </c>
      <c r="J635" s="3">
        <v>6588359.6674096696</v>
      </c>
      <c r="K635" s="2">
        <v>5997839.6935537905</v>
      </c>
      <c r="L635" s="2">
        <v>5861923.7714476902</v>
      </c>
      <c r="M635" s="2">
        <v>6357074.5858473703</v>
      </c>
      <c r="N635" s="2">
        <v>6265184.9371170802</v>
      </c>
      <c r="O635" s="3">
        <v>6297554.7720553204</v>
      </c>
      <c r="P635" s="3">
        <v>5746286.9476278704</v>
      </c>
      <c r="Q635" s="3">
        <v>6625366.4922740804</v>
      </c>
      <c r="R635" s="2">
        <v>6753421.6357683698</v>
      </c>
      <c r="S635" s="2">
        <v>5836390.5085408902</v>
      </c>
      <c r="T635" s="2">
        <v>6741306.1149221295</v>
      </c>
    </row>
    <row r="636" spans="2:20" x14ac:dyDescent="0.25">
      <c r="B636" s="2">
        <v>6321135.8142320197</v>
      </c>
      <c r="C636" s="2">
        <v>6705906.4862653697</v>
      </c>
      <c r="D636" s="2">
        <v>7000000</v>
      </c>
      <c r="E636" s="2">
        <v>6841827.1957804402</v>
      </c>
      <c r="F636" s="3">
        <v>6850060.5150747104</v>
      </c>
      <c r="G636" s="2">
        <v>7000000</v>
      </c>
      <c r="H636" s="2">
        <v>6046694.9805051303</v>
      </c>
      <c r="I636" s="3">
        <v>6285611.65409791</v>
      </c>
      <c r="J636" s="3">
        <v>6592549.0127556799</v>
      </c>
      <c r="K636" s="2">
        <v>6003692.31045896</v>
      </c>
      <c r="L636" s="2">
        <v>5870420.1560406396</v>
      </c>
      <c r="M636" s="2">
        <v>6354714.4893701002</v>
      </c>
      <c r="N636" s="2">
        <v>6261923.2131121801</v>
      </c>
      <c r="O636" s="3">
        <v>6299124.6699095396</v>
      </c>
      <c r="P636" s="3">
        <v>5756368.6153521603</v>
      </c>
      <c r="Q636" s="3">
        <v>6621659.0793911498</v>
      </c>
      <c r="R636" s="2">
        <v>6762986.9713326301</v>
      </c>
      <c r="S636" s="2">
        <v>5839588.1707263999</v>
      </c>
      <c r="T636" s="2">
        <v>6749116.9655846301</v>
      </c>
    </row>
    <row r="637" spans="2:20" x14ac:dyDescent="0.25">
      <c r="B637" s="2">
        <v>6318728.2989675701</v>
      </c>
      <c r="C637" s="2">
        <v>6709617.1665968299</v>
      </c>
      <c r="D637" s="2">
        <v>7000000</v>
      </c>
      <c r="E637" s="2">
        <v>6840054.2014892604</v>
      </c>
      <c r="F637" s="3">
        <v>6854438.37169703</v>
      </c>
      <c r="G637" s="2">
        <v>7000000</v>
      </c>
      <c r="H637" s="2">
        <v>6040327.9591411203</v>
      </c>
      <c r="I637" s="3">
        <v>6270472.98991937</v>
      </c>
      <c r="J637" s="3">
        <v>6596080.9252823899</v>
      </c>
      <c r="K637" s="2">
        <v>6009782.7974005798</v>
      </c>
      <c r="L637" s="2">
        <v>5879481.3969405796</v>
      </c>
      <c r="M637" s="2">
        <v>6352496.3120290497</v>
      </c>
      <c r="N637" s="2">
        <v>6259666.9556449195</v>
      </c>
      <c r="O637" s="3">
        <v>6300218.5770186</v>
      </c>
      <c r="P637" s="3">
        <v>5767659.6663168902</v>
      </c>
      <c r="Q637" s="3">
        <v>6617890.5570240002</v>
      </c>
      <c r="R637" s="2">
        <v>6770470.4267975697</v>
      </c>
      <c r="S637" s="2">
        <v>5842593.0280697905</v>
      </c>
      <c r="T637" s="2">
        <v>6755185.9625951303</v>
      </c>
    </row>
    <row r="638" spans="2:20" x14ac:dyDescent="0.25">
      <c r="B638" s="2">
        <v>6316325.5884070499</v>
      </c>
      <c r="C638" s="2">
        <v>6713327.0318029402</v>
      </c>
      <c r="D638" s="2">
        <v>7000000</v>
      </c>
      <c r="E638" s="2">
        <v>6838277.27344211</v>
      </c>
      <c r="F638" s="3">
        <v>6858855.4748301404</v>
      </c>
      <c r="G638" s="2">
        <v>7000000</v>
      </c>
      <c r="H638" s="2">
        <v>6033947.0511801699</v>
      </c>
      <c r="I638" s="3">
        <v>6255324.0940298997</v>
      </c>
      <c r="J638" s="3">
        <v>6599614.3646441102</v>
      </c>
      <c r="K638" s="2">
        <v>6015889.4274755698</v>
      </c>
      <c r="L638" s="2">
        <v>5888552.6673654001</v>
      </c>
      <c r="M638" s="2">
        <v>6350287.3653990002</v>
      </c>
      <c r="N638" s="2">
        <v>6257410.1661828998</v>
      </c>
      <c r="O638" s="3">
        <v>6301316.9283519499</v>
      </c>
      <c r="P638" s="3">
        <v>5778946.6404884802</v>
      </c>
      <c r="Q638" s="3">
        <v>6614115.0845528301</v>
      </c>
      <c r="R638" s="2">
        <v>6777952.7022135202</v>
      </c>
      <c r="S638" s="2">
        <v>5845605.6285451902</v>
      </c>
      <c r="T638" s="2">
        <v>6761244.5701614004</v>
      </c>
    </row>
    <row r="639" spans="2:20" x14ac:dyDescent="0.25">
      <c r="B639" s="2">
        <v>6313936.9416066399</v>
      </c>
      <c r="C639" s="2">
        <v>6717038.0592917502</v>
      </c>
      <c r="D639" s="2">
        <v>7000000</v>
      </c>
      <c r="E639" s="2">
        <v>6836506.2980011404</v>
      </c>
      <c r="F639" s="3">
        <v>6863244.2734839898</v>
      </c>
      <c r="G639" s="2">
        <v>7000000</v>
      </c>
      <c r="H639" s="2">
        <v>6027577.7304542698</v>
      </c>
      <c r="I639" s="3">
        <v>6240178.6354954401</v>
      </c>
      <c r="J639" s="3">
        <v>6603148.6897653202</v>
      </c>
      <c r="K639" s="2">
        <v>6021978.3187982403</v>
      </c>
      <c r="L639" s="2">
        <v>5897607.4880643999</v>
      </c>
      <c r="M639" s="2">
        <v>6348062.9628434097</v>
      </c>
      <c r="N639" s="2">
        <v>6255152.7899352498</v>
      </c>
      <c r="O639" s="3">
        <v>6302415.3793553598</v>
      </c>
      <c r="P639" s="3">
        <v>5790232.6627913201</v>
      </c>
      <c r="Q639" s="3">
        <v>6610331.8869289299</v>
      </c>
      <c r="R639" s="2">
        <v>6785435.1841241196</v>
      </c>
      <c r="S639" s="2">
        <v>5848623.0752870198</v>
      </c>
      <c r="T639" s="2">
        <v>6767302.3294570399</v>
      </c>
    </row>
    <row r="640" spans="2:20" x14ac:dyDescent="0.25">
      <c r="B640" s="2">
        <v>6311524.2920940705</v>
      </c>
      <c r="C640" s="2">
        <v>6720750.2674867297</v>
      </c>
      <c r="D640" s="2">
        <v>7000000</v>
      </c>
      <c r="E640" s="2">
        <v>6834732.5711014504</v>
      </c>
      <c r="F640" s="3">
        <v>6867636.3931138804</v>
      </c>
      <c r="G640" s="2">
        <v>7000000</v>
      </c>
      <c r="H640" s="2">
        <v>6021198.78188249</v>
      </c>
      <c r="I640" s="3">
        <v>6225036.7002299596</v>
      </c>
      <c r="J640" s="3">
        <v>6606681.5446105599</v>
      </c>
      <c r="K640" s="2">
        <v>6028064.3323172303</v>
      </c>
      <c r="L640" s="2">
        <v>5906672.9940913897</v>
      </c>
      <c r="M640" s="2">
        <v>6345846.71572622</v>
      </c>
      <c r="N640" s="2">
        <v>6252892.6364931902</v>
      </c>
      <c r="O640" s="3">
        <v>6303514.9591620099</v>
      </c>
      <c r="P640" s="3">
        <v>5801516.0353300003</v>
      </c>
      <c r="Q640" s="3">
        <v>6606486.2724407399</v>
      </c>
      <c r="R640" s="2">
        <v>6792913.45543453</v>
      </c>
      <c r="S640" s="2">
        <v>5851633.0512022097</v>
      </c>
      <c r="T640" s="2">
        <v>6773369.3980292501</v>
      </c>
    </row>
    <row r="641" spans="2:20" x14ac:dyDescent="0.25">
      <c r="B641" s="2">
        <v>6309125.5704217302</v>
      </c>
      <c r="C641" s="2">
        <v>6724461.9034850104</v>
      </c>
      <c r="D641" s="2">
        <v>7000000</v>
      </c>
      <c r="E641" s="2">
        <v>6832962.3789908001</v>
      </c>
      <c r="F641" s="3">
        <v>6872036.2931098603</v>
      </c>
      <c r="G641" s="2">
        <v>7000000</v>
      </c>
      <c r="H641" s="2">
        <v>6014830.2460746802</v>
      </c>
      <c r="I641" s="3">
        <v>6209886.2641774202</v>
      </c>
      <c r="J641" s="3">
        <v>6610217.0250285398</v>
      </c>
      <c r="K641" s="2">
        <v>6034166.6281703096</v>
      </c>
      <c r="L641" s="2">
        <v>5915725.8624635898</v>
      </c>
      <c r="M641" s="2">
        <v>6343629.5866049398</v>
      </c>
      <c r="N641" s="2">
        <v>6250633.9319988899</v>
      </c>
      <c r="O641" s="3">
        <v>6304617.7368884496</v>
      </c>
      <c r="P641" s="3">
        <v>5812801.2410051599</v>
      </c>
      <c r="Q641" s="3">
        <v>6602616.6252617603</v>
      </c>
      <c r="R641" s="2">
        <v>6800396.7045186199</v>
      </c>
      <c r="S641" s="2">
        <v>5854643.2563739996</v>
      </c>
      <c r="T641" s="2">
        <v>6779430.0120346397</v>
      </c>
    </row>
    <row r="642" spans="2:20" x14ac:dyDescent="0.25">
      <c r="B642" s="2">
        <v>6307646.7272873996</v>
      </c>
      <c r="C642" s="2">
        <v>6726544.1161326496</v>
      </c>
      <c r="D642" s="2">
        <v>6998287.7033003503</v>
      </c>
      <c r="E642" s="2">
        <v>6831512.8349701101</v>
      </c>
      <c r="F642" s="3">
        <v>6874052.9012989402</v>
      </c>
      <c r="G642" s="2">
        <v>7000000</v>
      </c>
      <c r="H642" s="2">
        <v>6009640.0855026199</v>
      </c>
      <c r="I642" s="3">
        <v>6195140.8087642202</v>
      </c>
      <c r="J642" s="3">
        <v>6613127.0786199197</v>
      </c>
      <c r="K642" s="2">
        <v>6040336.2767086998</v>
      </c>
      <c r="L642" s="2">
        <v>5925187.3247844502</v>
      </c>
      <c r="M642" s="2">
        <v>6341534.1814366402</v>
      </c>
      <c r="N642" s="2">
        <v>6249341.9730849704</v>
      </c>
      <c r="O642" s="3">
        <v>6305325.3316788701</v>
      </c>
      <c r="P642" s="3">
        <v>5825058.1048364798</v>
      </c>
      <c r="Q642" s="3">
        <v>6598926.3825567504</v>
      </c>
      <c r="R642" s="2">
        <v>6805857.1925814701</v>
      </c>
      <c r="S642" s="2">
        <v>5857446.9117563497</v>
      </c>
      <c r="T642" s="2">
        <v>6783810.4926989898</v>
      </c>
    </row>
    <row r="643" spans="2:20" x14ac:dyDescent="0.25">
      <c r="B643" s="2">
        <v>6306561.3102589399</v>
      </c>
      <c r="C643" s="2">
        <v>6727914.0189132402</v>
      </c>
      <c r="D643" s="2">
        <v>6995827.0924154604</v>
      </c>
      <c r="E643" s="2">
        <v>6830208.6037475299</v>
      </c>
      <c r="F643" s="3">
        <v>6875016.89716799</v>
      </c>
      <c r="G643" s="2">
        <v>7000000</v>
      </c>
      <c r="H643" s="2">
        <v>6004968.6457501901</v>
      </c>
      <c r="I643" s="3">
        <v>6180564.6215701802</v>
      </c>
      <c r="J643" s="3">
        <v>6615760.4755462399</v>
      </c>
      <c r="K643" s="2">
        <v>6046535.9158483502</v>
      </c>
      <c r="L643" s="2">
        <v>5934818.1973895999</v>
      </c>
      <c r="M643" s="2">
        <v>6339484.3131519901</v>
      </c>
      <c r="N643" s="2">
        <v>6248466.5611273004</v>
      </c>
      <c r="O643" s="3">
        <v>6305873.06662009</v>
      </c>
      <c r="P643" s="3">
        <v>5837733.3648520801</v>
      </c>
      <c r="Q643" s="3">
        <v>6595084.6048900103</v>
      </c>
      <c r="R643" s="2">
        <v>6810433.03644023</v>
      </c>
      <c r="S643" s="2">
        <v>5860121.2458180999</v>
      </c>
      <c r="T643" s="2">
        <v>6787451.4567067102</v>
      </c>
    </row>
    <row r="644" spans="2:20" x14ac:dyDescent="0.25">
      <c r="B644" s="2">
        <v>6305479.5524711199</v>
      </c>
      <c r="C644" s="2">
        <v>6729289.3293965496</v>
      </c>
      <c r="D644" s="2">
        <v>6993358.8069099998</v>
      </c>
      <c r="E644" s="2">
        <v>6828901.09563269</v>
      </c>
      <c r="F644" s="3">
        <v>6876000.6405717097</v>
      </c>
      <c r="G644" s="2">
        <v>7000000</v>
      </c>
      <c r="H644" s="2">
        <v>6000293.0800711699</v>
      </c>
      <c r="I644" s="3">
        <v>6165981.8531393697</v>
      </c>
      <c r="J644" s="3">
        <v>6618404.4054005202</v>
      </c>
      <c r="K644" s="2">
        <v>6052741.7400227599</v>
      </c>
      <c r="L644" s="2">
        <v>5944444.2272052905</v>
      </c>
      <c r="M644" s="2">
        <v>6337428.0823108098</v>
      </c>
      <c r="N644" s="2">
        <v>6247589.29387662</v>
      </c>
      <c r="O644" s="3">
        <v>6306422.4966108799</v>
      </c>
      <c r="P644" s="3">
        <v>5850411.29088277</v>
      </c>
      <c r="Q644" s="3">
        <v>6591211.6212505298</v>
      </c>
      <c r="R644" s="2">
        <v>6815012.5238817902</v>
      </c>
      <c r="S644" s="2">
        <v>5862820.29309172</v>
      </c>
      <c r="T644" s="2">
        <v>6791102.1226114798</v>
      </c>
    </row>
    <row r="645" spans="2:20" x14ac:dyDescent="0.25">
      <c r="B645" s="2">
        <v>6304390.2607921502</v>
      </c>
      <c r="C645" s="2">
        <v>6730659.3037288999</v>
      </c>
      <c r="D645" s="2">
        <v>6990897.5969784204</v>
      </c>
      <c r="E645" s="2">
        <v>6827594.6144768801</v>
      </c>
      <c r="F645" s="3">
        <v>6876991.5683124801</v>
      </c>
      <c r="G645" s="2">
        <v>7000000</v>
      </c>
      <c r="H645" s="2">
        <v>5995627.8954947703</v>
      </c>
      <c r="I645" s="3">
        <v>6151405.71658812</v>
      </c>
      <c r="J645" s="3">
        <v>6621039.5329712098</v>
      </c>
      <c r="K645" s="2">
        <v>6058948.57860721</v>
      </c>
      <c r="L645" s="2">
        <v>5954071.4844308104</v>
      </c>
      <c r="M645" s="2">
        <v>6335380.3692060597</v>
      </c>
      <c r="N645" s="2">
        <v>6246714.6964169201</v>
      </c>
      <c r="O645" s="3">
        <v>6306960.2304947898</v>
      </c>
      <c r="P645" s="3">
        <v>5863081.3166493401</v>
      </c>
      <c r="Q645" s="3">
        <v>6587350.3284489997</v>
      </c>
      <c r="R645" s="2">
        <v>6819595.49648517</v>
      </c>
      <c r="S645" s="2">
        <v>5865520.3125044201</v>
      </c>
      <c r="T645" s="2">
        <v>6794743.3394348901</v>
      </c>
    </row>
    <row r="646" spans="2:20" x14ac:dyDescent="0.25">
      <c r="B646" s="2">
        <v>6303310.5022130897</v>
      </c>
      <c r="C646" s="2">
        <v>6732031.5634370698</v>
      </c>
      <c r="D646" s="2">
        <v>6988435.3857406499</v>
      </c>
      <c r="E646" s="2">
        <v>6826300.3699550303</v>
      </c>
      <c r="F646" s="3">
        <v>6877978.0246156799</v>
      </c>
      <c r="G646" s="2">
        <v>7000000</v>
      </c>
      <c r="H646" s="2">
        <v>5990949.7749856701</v>
      </c>
      <c r="I646" s="3">
        <v>6136824.2272475101</v>
      </c>
      <c r="J646" s="3">
        <v>6623675.8974492904</v>
      </c>
      <c r="K646" s="2">
        <v>6065153.9953829497</v>
      </c>
      <c r="L646" s="2">
        <v>5963696.9796385402</v>
      </c>
      <c r="M646" s="2">
        <v>6333327.9364348603</v>
      </c>
      <c r="N646" s="2">
        <v>6245838.5587491002</v>
      </c>
      <c r="O646" s="3">
        <v>6307512.3256542897</v>
      </c>
      <c r="P646" s="3">
        <v>5875757.58381877</v>
      </c>
      <c r="Q646" s="3">
        <v>6583657.4479235401</v>
      </c>
      <c r="R646" s="2">
        <v>6824171.6723144501</v>
      </c>
      <c r="S646" s="2">
        <v>5868210.8550712001</v>
      </c>
      <c r="T646" s="2">
        <v>6798395.4045879403</v>
      </c>
    </row>
    <row r="647" spans="2:20" x14ac:dyDescent="0.25">
      <c r="B647" s="2">
        <v>6302628.1753231101</v>
      </c>
      <c r="C647" s="2">
        <v>6732730.0152122397</v>
      </c>
      <c r="D647" s="2">
        <v>6985535.73607683</v>
      </c>
      <c r="E647" s="2">
        <v>6825147.7491620397</v>
      </c>
      <c r="F647" s="3">
        <v>6877948.4994716104</v>
      </c>
      <c r="G647" s="2">
        <v>6998883.8626095196</v>
      </c>
      <c r="H647" s="2">
        <v>5986799.4997826098</v>
      </c>
      <c r="I647" s="3">
        <v>6122478.1960035097</v>
      </c>
      <c r="J647" s="3">
        <v>6626039.9079675702</v>
      </c>
      <c r="K647" s="2">
        <v>6071358.5991509398</v>
      </c>
      <c r="L647" s="2">
        <v>5973452.5759298103</v>
      </c>
      <c r="M647" s="2">
        <v>6331324.4208719004</v>
      </c>
      <c r="N647" s="2">
        <v>6245375.2432343503</v>
      </c>
      <c r="O647" s="3">
        <v>6307907.0771596404</v>
      </c>
      <c r="P647" s="3">
        <v>5888795.6025312198</v>
      </c>
      <c r="Q647" s="3">
        <v>6579808.6650155904</v>
      </c>
      <c r="R647" s="2">
        <v>6827865.2331569903</v>
      </c>
      <c r="S647" s="2">
        <v>5870777.6744569903</v>
      </c>
      <c r="T647" s="2">
        <v>6801314.4464333802</v>
      </c>
    </row>
    <row r="648" spans="2:20" x14ac:dyDescent="0.25">
      <c r="B648" s="2">
        <v>6303123.6974749202</v>
      </c>
      <c r="C648" s="2">
        <v>6731525.3397507695</v>
      </c>
      <c r="D648" s="2">
        <v>6981378.2539996002</v>
      </c>
      <c r="E648" s="2">
        <v>6824411.8257116703</v>
      </c>
      <c r="F648" s="3">
        <v>6875064.1194431903</v>
      </c>
      <c r="G648" s="2">
        <v>6994575.2689998997</v>
      </c>
      <c r="H648" s="2">
        <v>5984110.8299228</v>
      </c>
      <c r="I648" s="3">
        <v>6108756.0274567297</v>
      </c>
      <c r="J648" s="3">
        <v>6627646.1483303104</v>
      </c>
      <c r="K648" s="2">
        <v>6077528.2800943004</v>
      </c>
      <c r="L648" s="2">
        <v>5983561.3209859002</v>
      </c>
      <c r="M648" s="2">
        <v>6329452.3466199599</v>
      </c>
      <c r="N648" s="2">
        <v>6246093.1572051598</v>
      </c>
      <c r="O648" s="3">
        <v>6307886.47077992</v>
      </c>
      <c r="P648" s="3">
        <v>5902863.9459306598</v>
      </c>
      <c r="Q648" s="3">
        <v>6576045.4142309204</v>
      </c>
      <c r="R648" s="2">
        <v>6829051.1482872199</v>
      </c>
      <c r="S648" s="2">
        <v>5873023.1977847898</v>
      </c>
      <c r="T648" s="2">
        <v>6802150.5772241298</v>
      </c>
    </row>
    <row r="649" spans="2:20" x14ac:dyDescent="0.25">
      <c r="B649" s="2">
        <v>6303615.7912328597</v>
      </c>
      <c r="C649" s="2">
        <v>6730318.5171732698</v>
      </c>
      <c r="D649" s="2">
        <v>6977222.8855890799</v>
      </c>
      <c r="E649" s="2">
        <v>6823685.6427885499</v>
      </c>
      <c r="F649" s="3">
        <v>6872190.8490347397</v>
      </c>
      <c r="G649" s="2">
        <v>6990291.4226820003</v>
      </c>
      <c r="H649" s="2">
        <v>5981427.4422783405</v>
      </c>
      <c r="I649" s="3">
        <v>6095025.10214929</v>
      </c>
      <c r="J649" s="3">
        <v>6629240.2725176001</v>
      </c>
      <c r="K649" s="2">
        <v>6083694.0548966797</v>
      </c>
      <c r="L649" s="2">
        <v>5993675.0627525197</v>
      </c>
      <c r="M649" s="2">
        <v>6327581.0442045797</v>
      </c>
      <c r="N649" s="2">
        <v>6246815.3735188404</v>
      </c>
      <c r="O649" s="3">
        <v>6307854.5913811503</v>
      </c>
      <c r="P649" s="3">
        <v>5916920.3588964203</v>
      </c>
      <c r="Q649" s="3">
        <v>6572168.2368908701</v>
      </c>
      <c r="R649" s="2">
        <v>6830237.7729069702</v>
      </c>
      <c r="S649" s="2">
        <v>5875290.0690302402</v>
      </c>
      <c r="T649" s="2">
        <v>6802994.6658125501</v>
      </c>
    </row>
    <row r="650" spans="2:20" x14ac:dyDescent="0.25">
      <c r="B650" s="2">
        <v>6304101.9866945902</v>
      </c>
      <c r="C650" s="2">
        <v>6729111.2854960598</v>
      </c>
      <c r="D650" s="2">
        <v>6973073.1281933198</v>
      </c>
      <c r="E650" s="2">
        <v>6822964.3012854103</v>
      </c>
      <c r="F650" s="3">
        <v>6869322.3924801499</v>
      </c>
      <c r="G650" s="2">
        <v>6985993.3252386097</v>
      </c>
      <c r="H650" s="2">
        <v>5978746.0480875196</v>
      </c>
      <c r="I650" s="3">
        <v>6081310.2930359403</v>
      </c>
      <c r="J650" s="3">
        <v>6630845.6326457597</v>
      </c>
      <c r="K650" s="2">
        <v>6089861.50731597</v>
      </c>
      <c r="L650" s="2">
        <v>6003788.5638886103</v>
      </c>
      <c r="M650" s="2">
        <v>6325708.2837691503</v>
      </c>
      <c r="N650" s="2">
        <v>6247536.1092474498</v>
      </c>
      <c r="O650" s="3">
        <v>6307840.0244626701</v>
      </c>
      <c r="P650" s="3">
        <v>5930989.9960174002</v>
      </c>
      <c r="Q650" s="3">
        <v>6568271.3554914603</v>
      </c>
      <c r="R650" s="2">
        <v>6831420.9316209098</v>
      </c>
      <c r="S650" s="2">
        <v>5877548.31821262</v>
      </c>
      <c r="T650" s="2">
        <v>6803847.4231603304</v>
      </c>
    </row>
    <row r="651" spans="2:20" x14ac:dyDescent="0.25">
      <c r="B651" s="2">
        <v>6304602.4737934303</v>
      </c>
      <c r="C651" s="2">
        <v>6727905.9991441201</v>
      </c>
      <c r="D651" s="2">
        <v>6968921.3368498702</v>
      </c>
      <c r="E651" s="2">
        <v>6822236.3669968098</v>
      </c>
      <c r="F651" s="3">
        <v>6866456.3938065404</v>
      </c>
      <c r="G651" s="2">
        <v>6981697.6601964198</v>
      </c>
      <c r="H651" s="2">
        <v>5976052.2933061002</v>
      </c>
      <c r="I651" s="3">
        <v>6067585.3544017999</v>
      </c>
      <c r="J651" s="3">
        <v>6632443.26101855</v>
      </c>
      <c r="K651" s="2">
        <v>6096018.7762992997</v>
      </c>
      <c r="L651" s="2">
        <v>6013899.0959851602</v>
      </c>
      <c r="M651" s="2">
        <v>6323830.8739788895</v>
      </c>
      <c r="N651" s="2">
        <v>6248257.9347020099</v>
      </c>
      <c r="O651" s="3">
        <v>6307806.4691299601</v>
      </c>
      <c r="P651" s="3">
        <v>5945052.4885076899</v>
      </c>
      <c r="Q651" s="3">
        <v>6564432.5312136598</v>
      </c>
      <c r="R651" s="2">
        <v>6832605.00070953</v>
      </c>
      <c r="S651" s="2">
        <v>5879797.4796788804</v>
      </c>
      <c r="T651" s="2">
        <v>6804691.1454607202</v>
      </c>
    </row>
    <row r="652" spans="2:20" x14ac:dyDescent="0.25">
      <c r="B652" s="2">
        <v>6305088.7991200499</v>
      </c>
      <c r="C652" s="2">
        <v>6726697.0388078699</v>
      </c>
      <c r="D652" s="2">
        <v>6964763.9800041402</v>
      </c>
      <c r="E652" s="2">
        <v>6821504.1322077801</v>
      </c>
      <c r="F652" s="3">
        <v>6863604.3721823599</v>
      </c>
      <c r="G652" s="2">
        <v>6977396.1025260203</v>
      </c>
      <c r="H652" s="2">
        <v>5973368.0091803595</v>
      </c>
      <c r="I652" s="3">
        <v>6053864.0286903903</v>
      </c>
      <c r="J652" s="3">
        <v>6634045.9486058401</v>
      </c>
      <c r="K652" s="2">
        <v>6102194.6324552596</v>
      </c>
      <c r="L652" s="2">
        <v>6024013.4417188196</v>
      </c>
      <c r="M652" s="2">
        <v>6321950.5406023199</v>
      </c>
      <c r="N652" s="2">
        <v>6248978.0680152699</v>
      </c>
      <c r="O652" s="3">
        <v>6307795.1590100499</v>
      </c>
      <c r="P652" s="3">
        <v>5959112.1532944702</v>
      </c>
      <c r="Q652" s="3">
        <v>6560609.9779595602</v>
      </c>
      <c r="R652" s="2">
        <v>6833793.0964792697</v>
      </c>
      <c r="S652" s="2">
        <v>5882037.84017953</v>
      </c>
      <c r="T652" s="2">
        <v>6805532.0239716303</v>
      </c>
    </row>
    <row r="653" spans="2:20" x14ac:dyDescent="0.25">
      <c r="B653" s="2">
        <v>6306932.8923430704</v>
      </c>
      <c r="C653" s="2">
        <v>6723369.1207689503</v>
      </c>
      <c r="D653" s="2">
        <v>6959317.7610180397</v>
      </c>
      <c r="E653" s="2">
        <v>6821265.4818633497</v>
      </c>
      <c r="F653" s="3">
        <v>6857551.2224647803</v>
      </c>
      <c r="G653" s="2">
        <v>6968580.3195366403</v>
      </c>
      <c r="H653" s="2">
        <v>5972389.8449400803</v>
      </c>
      <c r="I653" s="3">
        <v>6040995.0391509803</v>
      </c>
      <c r="J653" s="3">
        <v>6634779.4555574702</v>
      </c>
      <c r="K653" s="2">
        <v>6108223.4709837604</v>
      </c>
      <c r="L653" s="2">
        <v>6034447.8150070403</v>
      </c>
      <c r="M653" s="2">
        <v>6320230.6718135998</v>
      </c>
      <c r="N653" s="2">
        <v>6251055.68963084</v>
      </c>
      <c r="O653" s="3">
        <v>6307306.41436157</v>
      </c>
      <c r="P653" s="3">
        <v>5974205.8763571596</v>
      </c>
      <c r="Q653" s="3">
        <v>6556860.8704939103</v>
      </c>
      <c r="R653" s="2">
        <v>6832084.6385500804</v>
      </c>
      <c r="S653" s="2">
        <v>5883914.95015145</v>
      </c>
      <c r="T653" s="2">
        <v>6804002.3970801895</v>
      </c>
    </row>
    <row r="654" spans="2:20" x14ac:dyDescent="0.25">
      <c r="B654" s="2">
        <v>6309050.5223358097</v>
      </c>
      <c r="C654" s="2">
        <v>6719598.8802878596</v>
      </c>
      <c r="D654" s="2">
        <v>6953588.6562906103</v>
      </c>
      <c r="E654" s="2">
        <v>6821129.4798773099</v>
      </c>
      <c r="F654" s="3">
        <v>6850828.0458151996</v>
      </c>
      <c r="G654" s="2">
        <v>6958796.9728972102</v>
      </c>
      <c r="H654" s="2">
        <v>5971770.5124364896</v>
      </c>
      <c r="I654" s="3">
        <v>6028307.7852458097</v>
      </c>
      <c r="J654" s="3">
        <v>6635340.99914</v>
      </c>
      <c r="K654" s="2">
        <v>6114229.60250849</v>
      </c>
      <c r="L654" s="2">
        <v>6044956.9581470396</v>
      </c>
      <c r="M654" s="2">
        <v>6318536.3818554999</v>
      </c>
      <c r="N654" s="2">
        <v>6253428.2328052903</v>
      </c>
      <c r="O654" s="3">
        <v>6306718.8635085505</v>
      </c>
      <c r="P654" s="3">
        <v>5989507.6389256502</v>
      </c>
      <c r="Q654" s="3">
        <v>6553159.7822869001</v>
      </c>
      <c r="R654" s="2">
        <v>6829767.9139179504</v>
      </c>
      <c r="S654" s="2">
        <v>5885696.2671279702</v>
      </c>
      <c r="T654" s="2">
        <v>6801956.2864846997</v>
      </c>
    </row>
    <row r="655" spans="2:20" x14ac:dyDescent="0.25">
      <c r="B655" s="2">
        <v>6311175.6050442997</v>
      </c>
      <c r="C655" s="2">
        <v>6715822.8899509497</v>
      </c>
      <c r="D655" s="2">
        <v>6947868.6472295299</v>
      </c>
      <c r="E655" s="2">
        <v>6820995.2626482705</v>
      </c>
      <c r="F655" s="3">
        <v>6844100.0257091196</v>
      </c>
      <c r="G655" s="2">
        <v>6949019.0494660297</v>
      </c>
      <c r="H655" s="2">
        <v>5971155.4704716504</v>
      </c>
      <c r="I655" s="3">
        <v>6015620.3003143696</v>
      </c>
      <c r="J655" s="3">
        <v>6635890.9614569703</v>
      </c>
      <c r="K655" s="2">
        <v>6120242.1488301205</v>
      </c>
      <c r="L655" s="2">
        <v>6055452.8880417803</v>
      </c>
      <c r="M655" s="2">
        <v>6316842.5224141497</v>
      </c>
      <c r="N655" s="2">
        <v>6255794.3954403996</v>
      </c>
      <c r="O655" s="3">
        <v>6306130.34083788</v>
      </c>
      <c r="P655" s="3">
        <v>6004816.2483383901</v>
      </c>
      <c r="Q655" s="3">
        <v>6549278.1778174303</v>
      </c>
      <c r="R655" s="2">
        <v>6827448.8928212803</v>
      </c>
      <c r="S655" s="2">
        <v>5887448.8952864902</v>
      </c>
      <c r="T655" s="2">
        <v>6799927.3207614599</v>
      </c>
    </row>
    <row r="656" spans="2:20" x14ac:dyDescent="0.25">
      <c r="B656" s="2">
        <v>6313296.6297155898</v>
      </c>
      <c r="C656" s="2">
        <v>6712048.6036930699</v>
      </c>
      <c r="D656" s="2">
        <v>6942146.04025927</v>
      </c>
      <c r="E656" s="2">
        <v>6820875.3093226198</v>
      </c>
      <c r="F656" s="3">
        <v>6837381.8998535797</v>
      </c>
      <c r="G656" s="2">
        <v>6939228.58983861</v>
      </c>
      <c r="H656" s="2">
        <v>5970529.9097962603</v>
      </c>
      <c r="I656" s="3">
        <v>6002931.2814053297</v>
      </c>
      <c r="J656" s="3">
        <v>6636449.1278846404</v>
      </c>
      <c r="K656" s="2">
        <v>6126251.3216180801</v>
      </c>
      <c r="L656" s="2">
        <v>6065963.4213405</v>
      </c>
      <c r="M656" s="2">
        <v>6315156.7579281097</v>
      </c>
      <c r="N656" s="2">
        <v>6258164.5134958597</v>
      </c>
      <c r="O656" s="3">
        <v>6305544.2735288003</v>
      </c>
      <c r="P656" s="3">
        <v>6020122.7068489203</v>
      </c>
      <c r="Q656" s="3">
        <v>6545416.8981875703</v>
      </c>
      <c r="R656" s="2">
        <v>6825131.4017681098</v>
      </c>
      <c r="S656" s="2">
        <v>5889226.57953774</v>
      </c>
      <c r="T656" s="2">
        <v>6797897.04590894</v>
      </c>
    </row>
    <row r="657" spans="2:20" x14ac:dyDescent="0.25">
      <c r="B657" s="2">
        <v>6315408.3734990098</v>
      </c>
      <c r="C657" s="2">
        <v>6708278.1902799001</v>
      </c>
      <c r="D657" s="2">
        <v>6936423.74937509</v>
      </c>
      <c r="E657" s="2">
        <v>6820740.5094962697</v>
      </c>
      <c r="F657" s="3">
        <v>6830660.3661532896</v>
      </c>
      <c r="G657" s="2">
        <v>6929462.69376864</v>
      </c>
      <c r="H657" s="2">
        <v>5969911.5052447403</v>
      </c>
      <c r="I657" s="3">
        <v>5990240.8090021703</v>
      </c>
      <c r="J657" s="3">
        <v>6637006.1549712503</v>
      </c>
      <c r="K657" s="2">
        <v>6132259.5079633696</v>
      </c>
      <c r="L657" s="2">
        <v>6076461.8397826403</v>
      </c>
      <c r="M657" s="2">
        <v>6313460.4111022297</v>
      </c>
      <c r="N657" s="2">
        <v>6260531.2718466902</v>
      </c>
      <c r="O657" s="3">
        <v>6304959.3996357704</v>
      </c>
      <c r="P657" s="3">
        <v>6035424.0741904499</v>
      </c>
      <c r="Q657" s="3">
        <v>6541763.8566683996</v>
      </c>
      <c r="R657" s="2">
        <v>6822815.7753635002</v>
      </c>
      <c r="S657" s="2">
        <v>5891000.6082514897</v>
      </c>
      <c r="T657" s="2">
        <v>6795858.8918125201</v>
      </c>
    </row>
    <row r="658" spans="2:20" x14ac:dyDescent="0.25">
      <c r="B658" s="2">
        <v>6318092.8200569302</v>
      </c>
      <c r="C658" s="2">
        <v>6703629.2531626699</v>
      </c>
      <c r="D658" s="2">
        <v>6930151.6220030198</v>
      </c>
      <c r="E658" s="2">
        <v>6820793.5653420398</v>
      </c>
      <c r="F658" s="3">
        <v>6822663.7365183895</v>
      </c>
      <c r="G658" s="2">
        <v>6918629.56711022</v>
      </c>
      <c r="H658" s="2">
        <v>5970033.5617895499</v>
      </c>
      <c r="I658" s="3">
        <v>5977974.3689357396</v>
      </c>
      <c r="J658" s="3">
        <v>6637210.0509062596</v>
      </c>
      <c r="K658" s="2">
        <v>6138188.1803936502</v>
      </c>
      <c r="L658" s="2">
        <v>6087077.6671356</v>
      </c>
      <c r="M658" s="2">
        <v>6311846.9800261501</v>
      </c>
      <c r="N658" s="2">
        <v>6263483.8209255002</v>
      </c>
      <c r="O658" s="3">
        <v>6304172.0576307299</v>
      </c>
      <c r="P658" s="3">
        <v>6051087.8468404403</v>
      </c>
      <c r="Q658" s="3">
        <v>6537867.3650777601</v>
      </c>
      <c r="R658" s="2">
        <v>6819280.6443017097</v>
      </c>
      <c r="S658" s="2">
        <v>5892621.7780194702</v>
      </c>
      <c r="T658" s="2">
        <v>6792822.5550582903</v>
      </c>
    </row>
    <row r="659" spans="2:20" x14ac:dyDescent="0.25">
      <c r="B659" s="2">
        <v>6321629.6266235001</v>
      </c>
      <c r="C659" s="2">
        <v>6697625.2305324702</v>
      </c>
      <c r="D659" s="2">
        <v>6923018.5246139998</v>
      </c>
      <c r="E659" s="2">
        <v>6821148.9477367196</v>
      </c>
      <c r="F659" s="3">
        <v>6812633.74013534</v>
      </c>
      <c r="G659" s="2">
        <v>6906182.0369416196</v>
      </c>
      <c r="H659" s="2">
        <v>5971289.8593437802</v>
      </c>
      <c r="I659" s="3">
        <v>5966370.4737465698</v>
      </c>
      <c r="J659" s="3">
        <v>6636892.8919905303</v>
      </c>
      <c r="K659" s="2">
        <v>6143956.1497080801</v>
      </c>
      <c r="L659" s="2">
        <v>6097842.4776110696</v>
      </c>
      <c r="M659" s="2">
        <v>6310342.8253965797</v>
      </c>
      <c r="N659" s="2">
        <v>6267348.0160003202</v>
      </c>
      <c r="O659" s="3">
        <v>6303062.2086938396</v>
      </c>
      <c r="P659" s="3">
        <v>6067293.6878040796</v>
      </c>
      <c r="Q659" s="3">
        <v>6534193.3232347602</v>
      </c>
      <c r="R659" s="2">
        <v>6813853.8040792895</v>
      </c>
      <c r="S659" s="2">
        <v>5893963.28850709</v>
      </c>
      <c r="T659" s="2">
        <v>6788240.4587686704</v>
      </c>
    </row>
    <row r="660" spans="2:20" x14ac:dyDescent="0.25">
      <c r="B660" s="2">
        <v>6325165.9361145599</v>
      </c>
      <c r="C660" s="2">
        <v>6691619.4804373896</v>
      </c>
      <c r="D660" s="2">
        <v>6915890.5503780898</v>
      </c>
      <c r="E660" s="2">
        <v>6821508.5554365898</v>
      </c>
      <c r="F660" s="3">
        <v>6802586.78261868</v>
      </c>
      <c r="G660" s="2">
        <v>6893726.2445482798</v>
      </c>
      <c r="H660" s="2">
        <v>5972557.4622776303</v>
      </c>
      <c r="I660" s="3">
        <v>5954758.0873009898</v>
      </c>
      <c r="J660" s="3">
        <v>6636556.7392786704</v>
      </c>
      <c r="K660" s="2">
        <v>6149733.0358361602</v>
      </c>
      <c r="L660" s="2">
        <v>6108617.7340520397</v>
      </c>
      <c r="M660" s="2">
        <v>6308834.3429157101</v>
      </c>
      <c r="N660" s="2">
        <v>6271208.6050736401</v>
      </c>
      <c r="O660" s="3">
        <v>6301947.6240410004</v>
      </c>
      <c r="P660" s="3">
        <v>6083506.6114180097</v>
      </c>
      <c r="Q660" s="3">
        <v>6530285.1810687901</v>
      </c>
      <c r="R660" s="2">
        <v>6808423.9940032996</v>
      </c>
      <c r="S660" s="2">
        <v>5895330.0002194503</v>
      </c>
      <c r="T660" s="2">
        <v>6783646.9235429</v>
      </c>
    </row>
    <row r="661" spans="2:20" x14ac:dyDescent="0.25">
      <c r="B661" s="2">
        <v>6328712.9838263597</v>
      </c>
      <c r="C661" s="2">
        <v>6685615.4317618301</v>
      </c>
      <c r="D661" s="2">
        <v>6908760.46174856</v>
      </c>
      <c r="E661" s="2">
        <v>6821872.1972163701</v>
      </c>
      <c r="F661" s="3">
        <v>6792573.4606190603</v>
      </c>
      <c r="G661" s="2">
        <v>6881273.1518732896</v>
      </c>
      <c r="H661" s="2">
        <v>5973821.4398382502</v>
      </c>
      <c r="I661" s="3">
        <v>5943156.1061726604</v>
      </c>
      <c r="J661" s="3">
        <v>6636237.84704128</v>
      </c>
      <c r="K661" s="2">
        <v>6155518.7433408098</v>
      </c>
      <c r="L661" s="2">
        <v>6119400.4698002897</v>
      </c>
      <c r="M661" s="2">
        <v>6307328.3472509701</v>
      </c>
      <c r="N661" s="2">
        <v>6275065.1080441903</v>
      </c>
      <c r="O661" s="3">
        <v>6300838.46647326</v>
      </c>
      <c r="P661" s="3">
        <v>6099718.0283354297</v>
      </c>
      <c r="Q661" s="3">
        <v>6526645.4058678998</v>
      </c>
      <c r="R661" s="2">
        <v>6802998.4460650701</v>
      </c>
      <c r="S661" s="2">
        <v>5896681.3064291095</v>
      </c>
      <c r="T661" s="2">
        <v>6779067.4001926202</v>
      </c>
    </row>
    <row r="662" spans="2:20" x14ac:dyDescent="0.25">
      <c r="B662" s="2">
        <v>6332251.8606138499</v>
      </c>
      <c r="C662" s="2">
        <v>6679614.1103929104</v>
      </c>
      <c r="D662" s="2">
        <v>6901631.5086759804</v>
      </c>
      <c r="E662" s="2">
        <v>6822235.6878305404</v>
      </c>
      <c r="F662" s="3">
        <v>6782533.31912742</v>
      </c>
      <c r="G662" s="2">
        <v>6868814.0041258195</v>
      </c>
      <c r="H662" s="2">
        <v>5975088.3267905395</v>
      </c>
      <c r="I662" s="3">
        <v>5931545.6831975104</v>
      </c>
      <c r="J662" s="3">
        <v>6635912.4346471997</v>
      </c>
      <c r="K662" s="2">
        <v>6161290.69981529</v>
      </c>
      <c r="L662" s="2">
        <v>6130175.8972380096</v>
      </c>
      <c r="M662" s="2">
        <v>6305827.9966986701</v>
      </c>
      <c r="N662" s="2">
        <v>6278924.3050586404</v>
      </c>
      <c r="O662" s="3">
        <v>6299724.9693726404</v>
      </c>
      <c r="P662" s="3">
        <v>6115927.5652552899</v>
      </c>
      <c r="Q662" s="3">
        <v>6522730.6296842201</v>
      </c>
      <c r="R662" s="2">
        <v>6797570.5375323296</v>
      </c>
      <c r="S662" s="2">
        <v>5898015.9293253403</v>
      </c>
      <c r="T662" s="2">
        <v>6774479.5038464004</v>
      </c>
    </row>
    <row r="663" spans="2:20" x14ac:dyDescent="0.25">
      <c r="B663" s="2">
        <v>6335784.3413928896</v>
      </c>
      <c r="C663" s="2">
        <v>6673607.6610629801</v>
      </c>
      <c r="D663" s="2">
        <v>6894503.5662446097</v>
      </c>
      <c r="E663" s="2">
        <v>6822580.3306060899</v>
      </c>
      <c r="F663" s="3">
        <v>6772502.6360857701</v>
      </c>
      <c r="G663" s="2">
        <v>6856346.7133303098</v>
      </c>
      <c r="H663" s="2">
        <v>5976355.47863755</v>
      </c>
      <c r="I663" s="3">
        <v>5919937.7217223104</v>
      </c>
      <c r="J663" s="3">
        <v>6635579.2971318401</v>
      </c>
      <c r="K663" s="2">
        <v>6167073.6019437499</v>
      </c>
      <c r="L663" s="2">
        <v>6140941.2717723101</v>
      </c>
      <c r="M663" s="2">
        <v>6304328.4791870601</v>
      </c>
      <c r="N663" s="2">
        <v>6282784.5200442905</v>
      </c>
      <c r="O663" s="3">
        <v>6298613.8844058802</v>
      </c>
      <c r="P663" s="3">
        <v>6132145.2041032696</v>
      </c>
      <c r="Q663" s="3">
        <v>6519059.4980840497</v>
      </c>
      <c r="R663" s="2">
        <v>6792142.3942332501</v>
      </c>
      <c r="S663" s="2">
        <v>5899364.6217501098</v>
      </c>
      <c r="T663" s="2">
        <v>6769892.0737133604</v>
      </c>
    </row>
    <row r="664" spans="2:20" x14ac:dyDescent="0.25">
      <c r="B664" s="2">
        <v>6340464.5066060098</v>
      </c>
      <c r="C664" s="2">
        <v>6665810.8181265397</v>
      </c>
      <c r="D664" s="2">
        <v>6886198.8646795796</v>
      </c>
      <c r="E664" s="2">
        <v>6823317.0647778502</v>
      </c>
      <c r="F664" s="3">
        <v>6759868.3457538597</v>
      </c>
      <c r="G664" s="2">
        <v>6841791.0501484899</v>
      </c>
      <c r="H664" s="2">
        <v>5979237.6688043596</v>
      </c>
      <c r="I664" s="3">
        <v>5909396.0194860902</v>
      </c>
      <c r="J664" s="3">
        <v>6634577.1481541405</v>
      </c>
      <c r="K664" s="2">
        <v>6172554.45219032</v>
      </c>
      <c r="L664" s="2">
        <v>6151870.8710157201</v>
      </c>
      <c r="M664" s="2">
        <v>6303004.2016104199</v>
      </c>
      <c r="N664" s="2">
        <v>6287910.31457958</v>
      </c>
      <c r="O664" s="3">
        <v>6297033.5932694199</v>
      </c>
      <c r="P664" s="3">
        <v>6148886.9753571497</v>
      </c>
      <c r="Q664" s="3">
        <v>6515324.6212100498</v>
      </c>
      <c r="R664" s="2">
        <v>6784143.6465108404</v>
      </c>
      <c r="S664" s="2">
        <v>5900362.44878456</v>
      </c>
      <c r="T664" s="2">
        <v>6763198.1906474195</v>
      </c>
    </row>
    <row r="665" spans="2:20" x14ac:dyDescent="0.25">
      <c r="B665" s="2">
        <v>6345192.4176059803</v>
      </c>
      <c r="C665" s="2">
        <v>6657933.2212133398</v>
      </c>
      <c r="D665" s="2">
        <v>6877834.4489810299</v>
      </c>
      <c r="E665" s="2">
        <v>6824053.19715825</v>
      </c>
      <c r="F665" s="3">
        <v>6747089.3046150999</v>
      </c>
      <c r="G665" s="2">
        <v>6827105.6166949803</v>
      </c>
      <c r="H665" s="2">
        <v>5982180.6131877499</v>
      </c>
      <c r="I665" s="3">
        <v>5898893.4688765304</v>
      </c>
      <c r="J665" s="3">
        <v>6633544.8444963004</v>
      </c>
      <c r="K665" s="2">
        <v>6178020.0178450104</v>
      </c>
      <c r="L665" s="2">
        <v>6162786.6943817297</v>
      </c>
      <c r="M665" s="2">
        <v>6301699.3739908002</v>
      </c>
      <c r="N665" s="2">
        <v>6293086.3257142603</v>
      </c>
      <c r="O665" s="3">
        <v>6295431.07379633</v>
      </c>
      <c r="P665" s="3">
        <v>6165657.5517504904</v>
      </c>
      <c r="Q665" s="3">
        <v>6511448.2146859299</v>
      </c>
      <c r="R665" s="2">
        <v>6776031.3570141504</v>
      </c>
      <c r="S665" s="2">
        <v>5901359.3168065399</v>
      </c>
      <c r="T665" s="2">
        <v>6756419.5513778999</v>
      </c>
    </row>
    <row r="666" spans="2:20" x14ac:dyDescent="0.25">
      <c r="B666" s="2">
        <v>6349914.6140011996</v>
      </c>
      <c r="C666" s="2">
        <v>6650057.6572705097</v>
      </c>
      <c r="D666" s="2">
        <v>6869472.6045109499</v>
      </c>
      <c r="E666" s="2">
        <v>6824797.4630802004</v>
      </c>
      <c r="F666" s="3">
        <v>6734341.4950750796</v>
      </c>
      <c r="G666" s="2">
        <v>6812453.8586513698</v>
      </c>
      <c r="H666" s="2">
        <v>5985141.1762061901</v>
      </c>
      <c r="I666" s="3">
        <v>5888406.6545024803</v>
      </c>
      <c r="J666" s="3">
        <v>6632508.9094388802</v>
      </c>
      <c r="K666" s="2">
        <v>6183499.9954707297</v>
      </c>
      <c r="L666" s="2">
        <v>6173712.9231187403</v>
      </c>
      <c r="M666" s="2">
        <v>6300381.8516469495</v>
      </c>
      <c r="N666" s="2">
        <v>6298263.4365914697</v>
      </c>
      <c r="O666" s="3">
        <v>6293827.3854642799</v>
      </c>
      <c r="P666" s="3">
        <v>6182426.0747551303</v>
      </c>
      <c r="Q666" s="3">
        <v>6507775.7257076297</v>
      </c>
      <c r="R666" s="2">
        <v>6767917.1612171102</v>
      </c>
      <c r="S666" s="2">
        <v>5902360.4614108903</v>
      </c>
      <c r="T666" s="2">
        <v>6749626.6168874102</v>
      </c>
    </row>
    <row r="667" spans="2:20" x14ac:dyDescent="0.25">
      <c r="B667" s="2">
        <v>6354640.2453274596</v>
      </c>
      <c r="C667" s="2">
        <v>6642179.2700786302</v>
      </c>
      <c r="D667" s="2">
        <v>6861109.9350333698</v>
      </c>
      <c r="E667" s="2">
        <v>6825538.2029227801</v>
      </c>
      <c r="F667" s="3">
        <v>6721580.1725621698</v>
      </c>
      <c r="G667" s="2">
        <v>6797773.3564920397</v>
      </c>
      <c r="H667" s="2">
        <v>5988084.1525578704</v>
      </c>
      <c r="I667" s="3">
        <v>5877904.2925894596</v>
      </c>
      <c r="J667" s="3">
        <v>6631477.4383961698</v>
      </c>
      <c r="K667" s="2">
        <v>6188964.3458726602</v>
      </c>
      <c r="L667" s="2">
        <v>6184647.0700428598</v>
      </c>
      <c r="M667" s="2">
        <v>6299071.3902495103</v>
      </c>
      <c r="N667" s="2">
        <v>6303442.2178248204</v>
      </c>
      <c r="O667" s="3">
        <v>6292224.0376791004</v>
      </c>
      <c r="P667" s="3">
        <v>6199199.6880751802</v>
      </c>
      <c r="Q667" s="3">
        <v>6504085.3849259503</v>
      </c>
      <c r="R667" s="2">
        <v>6759803.6026022797</v>
      </c>
      <c r="S667" s="2">
        <v>5903351.7549088905</v>
      </c>
      <c r="T667" s="2">
        <v>6742845.70296109</v>
      </c>
    </row>
    <row r="668" spans="2:20" x14ac:dyDescent="0.25">
      <c r="B668" s="2">
        <v>6359372.65210531</v>
      </c>
      <c r="C668" s="2">
        <v>6634304.9586696997</v>
      </c>
      <c r="D668" s="2">
        <v>6852745.4236124</v>
      </c>
      <c r="E668" s="2">
        <v>6826279.4637565203</v>
      </c>
      <c r="F668" s="3">
        <v>6708816.7245582901</v>
      </c>
      <c r="G668" s="2">
        <v>6783106.3002734901</v>
      </c>
      <c r="H668" s="2">
        <v>5991044.3820155105</v>
      </c>
      <c r="I668" s="3">
        <v>5867417.27983128</v>
      </c>
      <c r="J668" s="3">
        <v>6630439.1509023504</v>
      </c>
      <c r="K668" s="2">
        <v>6194445.40163635</v>
      </c>
      <c r="L668" s="2">
        <v>6195571.9027424296</v>
      </c>
      <c r="M668" s="2">
        <v>6297768.2491392801</v>
      </c>
      <c r="N668" s="2">
        <v>6308622.9795298502</v>
      </c>
      <c r="O668" s="3">
        <v>6290620.5683402997</v>
      </c>
      <c r="P668" s="3">
        <v>6215966.8603869202</v>
      </c>
      <c r="Q668" s="3">
        <v>6500192.43626385</v>
      </c>
      <c r="R668" s="2">
        <v>6751692.6657331996</v>
      </c>
      <c r="S668" s="2">
        <v>5904336.9884376703</v>
      </c>
      <c r="T668" s="2">
        <v>6736056.5109894304</v>
      </c>
    </row>
    <row r="669" spans="2:20" x14ac:dyDescent="0.25">
      <c r="B669" s="2">
        <v>6364597.1427381299</v>
      </c>
      <c r="C669" s="2">
        <v>6625635.3071888899</v>
      </c>
      <c r="D669" s="2">
        <v>6843832.4765176903</v>
      </c>
      <c r="E669" s="2">
        <v>6827164.4092892399</v>
      </c>
      <c r="F669" s="3">
        <v>6694923.7099038605</v>
      </c>
      <c r="G669" s="2">
        <v>6767516.0485865502</v>
      </c>
      <c r="H669" s="2">
        <v>5994766.8079267498</v>
      </c>
      <c r="I669" s="3">
        <v>5857520.9872423504</v>
      </c>
      <c r="J669" s="3">
        <v>6629129.7166196201</v>
      </c>
      <c r="K669" s="2">
        <v>6199717.3224009899</v>
      </c>
      <c r="L669" s="2">
        <v>6206507.9365418404</v>
      </c>
      <c r="M669" s="2">
        <v>6296554.5295433002</v>
      </c>
      <c r="N669" s="2">
        <v>6314395.93637871</v>
      </c>
      <c r="O669" s="3">
        <v>6288784.9922723304</v>
      </c>
      <c r="P669" s="3">
        <v>6232851.9073550198</v>
      </c>
      <c r="Q669" s="3">
        <v>6496536.6674187304</v>
      </c>
      <c r="R669" s="2">
        <v>6742400.1828100896</v>
      </c>
      <c r="S669" s="2">
        <v>5905131.1034602104</v>
      </c>
      <c r="T669" s="2">
        <v>6728312.9557282301</v>
      </c>
    </row>
    <row r="670" spans="2:20" x14ac:dyDescent="0.25">
      <c r="B670" s="2">
        <v>6370281.8227578998</v>
      </c>
      <c r="C670" s="2">
        <v>6616243.7574654901</v>
      </c>
      <c r="D670" s="2">
        <v>6834409.9524486503</v>
      </c>
      <c r="E670" s="2">
        <v>6828185.35381814</v>
      </c>
      <c r="F670" s="3">
        <v>6679987.8557683304</v>
      </c>
      <c r="G670" s="2">
        <v>6751106.90247963</v>
      </c>
      <c r="H670" s="2">
        <v>5999208.90036387</v>
      </c>
      <c r="I670" s="3">
        <v>5848174.4351870697</v>
      </c>
      <c r="J670" s="3">
        <v>6627563.5369925397</v>
      </c>
      <c r="K670" s="2">
        <v>6204806.41781836</v>
      </c>
      <c r="L670" s="2">
        <v>6217465.1714866403</v>
      </c>
      <c r="M670" s="2">
        <v>6295450.09263492</v>
      </c>
      <c r="N670" s="2">
        <v>6320722.3504617801</v>
      </c>
      <c r="O670" s="3">
        <v>6286723.7240897296</v>
      </c>
      <c r="P670" s="3">
        <v>6249828.2437197696</v>
      </c>
      <c r="Q670" s="3">
        <v>6492868.5646495502</v>
      </c>
      <c r="R670" s="2">
        <v>6732025.2340460401</v>
      </c>
      <c r="S670" s="2">
        <v>5905834.8859293098</v>
      </c>
      <c r="T670" s="2">
        <v>6719680.1402591802</v>
      </c>
    </row>
    <row r="671" spans="2:20" x14ac:dyDescent="0.25">
      <c r="B671" s="2">
        <v>6375965.0873809299</v>
      </c>
      <c r="C671" s="2">
        <v>6606850.1458146796</v>
      </c>
      <c r="D671" s="2">
        <v>6824990.0008615702</v>
      </c>
      <c r="E671" s="2">
        <v>6829206.8254395798</v>
      </c>
      <c r="F671" s="3">
        <v>6665066.5072452696</v>
      </c>
      <c r="G671" s="2">
        <v>6734682.7327880003</v>
      </c>
      <c r="H671" s="2">
        <v>6003642.4953671396</v>
      </c>
      <c r="I671" s="3">
        <v>5838829.2781527098</v>
      </c>
      <c r="J671" s="3">
        <v>6625996.3131692503</v>
      </c>
      <c r="K671" s="2">
        <v>6209907.3097932599</v>
      </c>
      <c r="L671" s="2">
        <v>6228422.3822167097</v>
      </c>
      <c r="M671" s="2">
        <v>6294337.0504578697</v>
      </c>
      <c r="N671" s="2">
        <v>6327048.9749612296</v>
      </c>
      <c r="O671" s="3">
        <v>6284669.5071477201</v>
      </c>
      <c r="P671" s="3">
        <v>6266814.8559205001</v>
      </c>
      <c r="Q671" s="3">
        <v>6489008.3398585301</v>
      </c>
      <c r="R671" s="2">
        <v>6721650.2471427601</v>
      </c>
      <c r="S671" s="2">
        <v>5906511.9502280299</v>
      </c>
      <c r="T671" s="2">
        <v>6711051.1590830702</v>
      </c>
    </row>
    <row r="672" spans="2:20" x14ac:dyDescent="0.25">
      <c r="B672" s="2">
        <v>6381648.4252545899</v>
      </c>
      <c r="C672" s="2">
        <v>6597461.2664786</v>
      </c>
      <c r="D672" s="2">
        <v>6815568.2588603403</v>
      </c>
      <c r="E672" s="2">
        <v>6830224.33579248</v>
      </c>
      <c r="F672" s="3">
        <v>6650157.39090198</v>
      </c>
      <c r="G672" s="2">
        <v>6718255.2792681204</v>
      </c>
      <c r="H672" s="2">
        <v>6008089.2881643996</v>
      </c>
      <c r="I672" s="3">
        <v>5829475.7893284597</v>
      </c>
      <c r="J672" s="3">
        <v>6624427.3780433796</v>
      </c>
      <c r="K672" s="2">
        <v>6214995.3556733197</v>
      </c>
      <c r="L672" s="2">
        <v>6239377.87814584</v>
      </c>
      <c r="M672" s="2">
        <v>6293221.9139492</v>
      </c>
      <c r="N672" s="2">
        <v>6333371.1948750298</v>
      </c>
      <c r="O672" s="3">
        <v>6282616.42715922</v>
      </c>
      <c r="P672" s="3">
        <v>6283791.0395812402</v>
      </c>
      <c r="Q672" s="3">
        <v>6485324.0073027099</v>
      </c>
      <c r="R672" s="2">
        <v>6711276.19926388</v>
      </c>
      <c r="S672" s="2">
        <v>5907166.71502674</v>
      </c>
      <c r="T672" s="2">
        <v>6702422.5247407304</v>
      </c>
    </row>
    <row r="673" spans="2:20" x14ac:dyDescent="0.25">
      <c r="B673" s="2">
        <v>6387325.6937599303</v>
      </c>
      <c r="C673" s="2">
        <v>6588068.7097424502</v>
      </c>
      <c r="D673" s="2">
        <v>6806144.30182089</v>
      </c>
      <c r="E673" s="2">
        <v>6831240.7604741296</v>
      </c>
      <c r="F673" s="3">
        <v>6635224.1431726003</v>
      </c>
      <c r="G673" s="2">
        <v>6701836.0698092999</v>
      </c>
      <c r="H673" s="2">
        <v>6012528.24598529</v>
      </c>
      <c r="I673" s="3">
        <v>5820133.3444237402</v>
      </c>
      <c r="J673" s="3">
        <v>6622860.5483756801</v>
      </c>
      <c r="K673" s="2">
        <v>6220093.8861566298</v>
      </c>
      <c r="L673" s="2">
        <v>6250341.7531362502</v>
      </c>
      <c r="M673" s="2">
        <v>6292110.1992383804</v>
      </c>
      <c r="N673" s="2">
        <v>6339694.7622587504</v>
      </c>
      <c r="O673" s="3">
        <v>6280556.8511680299</v>
      </c>
      <c r="P673" s="3">
        <v>6300778.7182981204</v>
      </c>
      <c r="Q673" s="3">
        <v>6481675.9969838299</v>
      </c>
      <c r="R673" s="2">
        <v>6700904.7754180301</v>
      </c>
      <c r="S673" s="2">
        <v>5907876.3055183897</v>
      </c>
      <c r="T673" s="2">
        <v>6693802.2658446599</v>
      </c>
    </row>
    <row r="674" spans="2:20" x14ac:dyDescent="0.25">
      <c r="B674" s="2">
        <v>6393076.1491599996</v>
      </c>
      <c r="C674" s="2">
        <v>6578576.3080925997</v>
      </c>
      <c r="D674" s="2">
        <v>6796649.1054900102</v>
      </c>
      <c r="E674" s="2">
        <v>6832272.1800297396</v>
      </c>
      <c r="F674" s="3">
        <v>6620172.9452635497</v>
      </c>
      <c r="G674" s="2">
        <v>6685294.2800781103</v>
      </c>
      <c r="H674" s="2">
        <v>6017071.5727850003</v>
      </c>
      <c r="I674" s="3">
        <v>5810889.6236912897</v>
      </c>
      <c r="J674" s="3">
        <v>6621259.4242403898</v>
      </c>
      <c r="K674" s="2">
        <v>6225145.5860297503</v>
      </c>
      <c r="L674" s="2">
        <v>6261290.6192942197</v>
      </c>
      <c r="M674" s="2">
        <v>6291022.1210699603</v>
      </c>
      <c r="N674" s="2">
        <v>6346104.3904451998</v>
      </c>
      <c r="O674" s="3">
        <v>6278463.1829210501</v>
      </c>
      <c r="P674" s="3">
        <v>6317746.6091380399</v>
      </c>
      <c r="Q674" s="3">
        <v>6477814.5318928203</v>
      </c>
      <c r="R674" s="2">
        <v>6690370.8100292096</v>
      </c>
      <c r="S674" s="2">
        <v>5908510.2743857801</v>
      </c>
      <c r="T674" s="2">
        <v>6685044.78269218</v>
      </c>
    </row>
    <row r="675" spans="2:20" x14ac:dyDescent="0.25">
      <c r="B675" s="2">
        <v>6399487.7453391496</v>
      </c>
      <c r="C675" s="2">
        <v>6568025.6951550199</v>
      </c>
      <c r="D675" s="2">
        <v>6786336.7071750602</v>
      </c>
      <c r="E675" s="2">
        <v>6833451.5555291697</v>
      </c>
      <c r="F675" s="3">
        <v>6603677.7037728997</v>
      </c>
      <c r="G675" s="2">
        <v>6667575.7928487398</v>
      </c>
      <c r="H675" s="2">
        <v>6022799.7841189699</v>
      </c>
      <c r="I675" s="3">
        <v>5802730.4698096002</v>
      </c>
      <c r="J675" s="3">
        <v>6619335.5343895899</v>
      </c>
      <c r="K675" s="2">
        <v>6229790.7965058703</v>
      </c>
      <c r="L675" s="2">
        <v>6272159.5646347804</v>
      </c>
      <c r="M675" s="2">
        <v>6290111.9442049703</v>
      </c>
      <c r="N675" s="2">
        <v>6353403.4810193302</v>
      </c>
      <c r="O675" s="3">
        <v>6275988.2191970004</v>
      </c>
      <c r="P675" s="3">
        <v>6334587.5130492402</v>
      </c>
      <c r="Q675" s="3">
        <v>6474227.2420660602</v>
      </c>
      <c r="R675" s="2">
        <v>6678160.3461248102</v>
      </c>
      <c r="S675" s="2">
        <v>5908960.8825719599</v>
      </c>
      <c r="T675" s="2">
        <v>6674916.6211775998</v>
      </c>
    </row>
    <row r="676" spans="2:20" x14ac:dyDescent="0.25">
      <c r="B676" s="2">
        <v>6405899.3821376404</v>
      </c>
      <c r="C676" s="2">
        <v>6557475.51255472</v>
      </c>
      <c r="D676" s="2">
        <v>6776029.3322446402</v>
      </c>
      <c r="E676" s="2">
        <v>6834640.5290591903</v>
      </c>
      <c r="F676" s="3">
        <v>6587161.3192756502</v>
      </c>
      <c r="G676" s="2">
        <v>6649859.75687043</v>
      </c>
      <c r="H676" s="2">
        <v>6028535.2652519401</v>
      </c>
      <c r="I676" s="3">
        <v>5794567.6132383002</v>
      </c>
      <c r="J676" s="3">
        <v>6617412.1538628004</v>
      </c>
      <c r="K676" s="2">
        <v>6234439.3139289999</v>
      </c>
      <c r="L676" s="2">
        <v>6283029.5778051401</v>
      </c>
      <c r="M676" s="2">
        <v>6289205.2062251</v>
      </c>
      <c r="N676" s="2">
        <v>6360700.2006527903</v>
      </c>
      <c r="O676" s="3">
        <v>6273516.7798887296</v>
      </c>
      <c r="P676" s="3">
        <v>6351434.8555770898</v>
      </c>
      <c r="Q676" s="3">
        <v>6470424.6352443602</v>
      </c>
      <c r="R676" s="2">
        <v>6665952.5582235204</v>
      </c>
      <c r="S676" s="2">
        <v>5909379.5852539502</v>
      </c>
      <c r="T676" s="2">
        <v>6664807.92575379</v>
      </c>
    </row>
    <row r="677" spans="2:20" x14ac:dyDescent="0.25">
      <c r="B677" s="2">
        <v>6412309.5896672197</v>
      </c>
      <c r="C677" s="2">
        <v>6546929.8462365698</v>
      </c>
      <c r="D677" s="2">
        <v>6765710.9446290703</v>
      </c>
      <c r="E677" s="2">
        <v>6835824.50060069</v>
      </c>
      <c r="F677" s="3">
        <v>6570662.3604916399</v>
      </c>
      <c r="G677" s="2">
        <v>6632136.2784190802</v>
      </c>
      <c r="H677" s="2">
        <v>6034258.5337124998</v>
      </c>
      <c r="I677" s="3">
        <v>5786399.4706482701</v>
      </c>
      <c r="J677" s="3">
        <v>6615486.6492092703</v>
      </c>
      <c r="K677" s="2">
        <v>6239075.6373322904</v>
      </c>
      <c r="L677" s="2">
        <v>6293887.5270077903</v>
      </c>
      <c r="M677" s="2">
        <v>6288301.1599797802</v>
      </c>
      <c r="N677" s="2">
        <v>6367999.8290694403</v>
      </c>
      <c r="O677" s="3">
        <v>6271045.4236343503</v>
      </c>
      <c r="P677" s="3">
        <v>6368276.91031045</v>
      </c>
      <c r="Q677" s="3">
        <v>6466778.4655691301</v>
      </c>
      <c r="R677" s="2">
        <v>6653740.8679940896</v>
      </c>
      <c r="S677" s="2">
        <v>5909809.6116191801</v>
      </c>
      <c r="T677" s="2">
        <v>6654679.8914484698</v>
      </c>
    </row>
    <row r="678" spans="2:20" x14ac:dyDescent="0.25">
      <c r="B678" s="2">
        <v>6418717.6124390103</v>
      </c>
      <c r="C678" s="2">
        <v>6536379.1083680997</v>
      </c>
      <c r="D678" s="2">
        <v>6755408.9906424005</v>
      </c>
      <c r="E678" s="2">
        <v>6837005.8073003097</v>
      </c>
      <c r="F678" s="3">
        <v>6554169.2670820598</v>
      </c>
      <c r="G678" s="2">
        <v>6614404.3274242096</v>
      </c>
      <c r="H678" s="2">
        <v>6039990.82735065</v>
      </c>
      <c r="I678" s="3">
        <v>5778239.5044433903</v>
      </c>
      <c r="J678" s="3">
        <v>6613560.6503994996</v>
      </c>
      <c r="K678" s="2">
        <v>6243728.3162147403</v>
      </c>
      <c r="L678" s="2">
        <v>6304754.96024659</v>
      </c>
      <c r="M678" s="2">
        <v>6287388.1357479002</v>
      </c>
      <c r="N678" s="2">
        <v>6375297.3190399297</v>
      </c>
      <c r="O678" s="3">
        <v>6268570.8920728201</v>
      </c>
      <c r="P678" s="3">
        <v>6385123.1747736298</v>
      </c>
      <c r="Q678" s="3">
        <v>6463007.7700866899</v>
      </c>
      <c r="R678" s="2">
        <v>6641531.4269344304</v>
      </c>
      <c r="S678" s="2">
        <v>5910244.2687502801</v>
      </c>
      <c r="T678" s="2">
        <v>6644569.1356726801</v>
      </c>
    </row>
    <row r="679" spans="2:20" x14ac:dyDescent="0.25">
      <c r="B679" s="2">
        <v>6425125.8629215099</v>
      </c>
      <c r="C679" s="2">
        <v>6525829.3475330397</v>
      </c>
      <c r="D679" s="2">
        <v>6745091.0617924295</v>
      </c>
      <c r="E679" s="2">
        <v>6838190.5789639503</v>
      </c>
      <c r="F679" s="3">
        <v>6537660.3016599203</v>
      </c>
      <c r="G679" s="2">
        <v>6596699.42435899</v>
      </c>
      <c r="H679" s="2">
        <v>6045713.6035521096</v>
      </c>
      <c r="I679" s="3">
        <v>5770074.3249285696</v>
      </c>
      <c r="J679" s="3">
        <v>6611633.10862632</v>
      </c>
      <c r="K679" s="2">
        <v>6248362.4306436405</v>
      </c>
      <c r="L679" s="2">
        <v>6315633.3509344598</v>
      </c>
      <c r="M679" s="2">
        <v>6286485.8606850896</v>
      </c>
      <c r="N679" s="2">
        <v>6382598.3991984697</v>
      </c>
      <c r="O679" s="3">
        <v>6266099.7994377799</v>
      </c>
      <c r="P679" s="3">
        <v>6401963.85134946</v>
      </c>
      <c r="Q679" s="3">
        <v>6459404.0235378202</v>
      </c>
      <c r="R679" s="2">
        <v>6629322.1205462897</v>
      </c>
      <c r="S679" s="2">
        <v>5910679.7448088704</v>
      </c>
      <c r="T679" s="2">
        <v>6634452.0286997398</v>
      </c>
    </row>
    <row r="680" spans="2:20" x14ac:dyDescent="0.25">
      <c r="B680" s="2">
        <v>6431862.0222243397</v>
      </c>
      <c r="C680" s="2">
        <v>6514759.8289447296</v>
      </c>
      <c r="D680" s="2">
        <v>6734324.0619756104</v>
      </c>
      <c r="E680" s="2">
        <v>6839411.8742101202</v>
      </c>
      <c r="F680" s="3">
        <v>6520516.7247367799</v>
      </c>
      <c r="G680" s="2">
        <v>6578421.7221690901</v>
      </c>
      <c r="H680" s="2">
        <v>6052152.3258244097</v>
      </c>
      <c r="I680" s="3">
        <v>5762702.4090589304</v>
      </c>
      <c r="J680" s="3">
        <v>6609588.3505416</v>
      </c>
      <c r="K680" s="2">
        <v>6252667.2402259503</v>
      </c>
      <c r="L680" s="2">
        <v>6326355.77320184</v>
      </c>
      <c r="M680" s="2">
        <v>6285714.5572056696</v>
      </c>
      <c r="N680" s="2">
        <v>6390416.5526724998</v>
      </c>
      <c r="O680" s="3">
        <v>6263376.4613867402</v>
      </c>
      <c r="P680" s="3">
        <v>6418490.4727985598</v>
      </c>
      <c r="Q680" s="3">
        <v>6455586.9155463204</v>
      </c>
      <c r="R680" s="2">
        <v>6616194.4065740798</v>
      </c>
      <c r="S680" s="2">
        <v>5910972.02343072</v>
      </c>
      <c r="T680" s="2">
        <v>6623588.2388928104</v>
      </c>
    </row>
    <row r="681" spans="2:20" x14ac:dyDescent="0.25">
      <c r="B681" s="2">
        <v>6438763.9529959699</v>
      </c>
      <c r="C681" s="2">
        <v>6503412.6765994802</v>
      </c>
      <c r="D681" s="2">
        <v>6723298.2299180403</v>
      </c>
      <c r="E681" s="2">
        <v>6840660.5248873103</v>
      </c>
      <c r="F681" s="3">
        <v>6502992.0333124697</v>
      </c>
      <c r="G681" s="2">
        <v>6559876.2299318397</v>
      </c>
      <c r="H681" s="2">
        <v>6058972.6324408697</v>
      </c>
      <c r="I681" s="3">
        <v>5755762.0634350097</v>
      </c>
      <c r="J681" s="3">
        <v>6607478.1834529703</v>
      </c>
      <c r="K681" s="2">
        <v>6256786.5478333198</v>
      </c>
      <c r="L681" s="2">
        <v>6337012.6408404997</v>
      </c>
      <c r="M681" s="2">
        <v>6285013.8224847503</v>
      </c>
      <c r="N681" s="2">
        <v>6398515.4045020696</v>
      </c>
      <c r="O681" s="3">
        <v>6260518.1590974703</v>
      </c>
      <c r="P681" s="3">
        <v>6434852.3399270596</v>
      </c>
      <c r="Q681" s="3">
        <v>6452025.3171772501</v>
      </c>
      <c r="R681" s="2">
        <v>6602575.3424848197</v>
      </c>
      <c r="S681" s="2">
        <v>5911238.4754022202</v>
      </c>
      <c r="T681" s="2">
        <v>6612336.8067254601</v>
      </c>
    </row>
    <row r="682" spans="2:20" x14ac:dyDescent="0.25">
      <c r="B682" s="2">
        <v>6445670.8386194296</v>
      </c>
      <c r="C682" s="2">
        <v>6492066.4252481395</v>
      </c>
      <c r="D682" s="2">
        <v>6712266.2684775302</v>
      </c>
      <c r="E682" s="2">
        <v>6841898.9301040396</v>
      </c>
      <c r="F682" s="3">
        <v>6485500.6283205701</v>
      </c>
      <c r="G682" s="2">
        <v>6541317.5476270597</v>
      </c>
      <c r="H682" s="2">
        <v>6065795.5144560598</v>
      </c>
      <c r="I682" s="3">
        <v>5748815.2017896101</v>
      </c>
      <c r="J682" s="3">
        <v>6605365.4805870401</v>
      </c>
      <c r="K682" s="2">
        <v>6260907.8939997898</v>
      </c>
      <c r="L682" s="2">
        <v>6347678.6178420195</v>
      </c>
      <c r="M682" s="2">
        <v>6284317.2026825296</v>
      </c>
      <c r="N682" s="2">
        <v>6406614.5171703501</v>
      </c>
      <c r="O682" s="3">
        <v>6257663.6652411204</v>
      </c>
      <c r="P682" s="3">
        <v>6451213.2904924601</v>
      </c>
      <c r="Q682" s="3">
        <v>6448320.1773694204</v>
      </c>
      <c r="R682" s="2">
        <v>6588953.7334909802</v>
      </c>
      <c r="S682" s="2">
        <v>5911470.6523228297</v>
      </c>
      <c r="T682" s="2">
        <v>6601085.8452792102</v>
      </c>
    </row>
    <row r="683" spans="2:20" x14ac:dyDescent="0.25">
      <c r="B683" s="2">
        <v>6452579.6475519696</v>
      </c>
      <c r="C683" s="2">
        <v>6480718.8476086101</v>
      </c>
      <c r="D683" s="2">
        <v>6701250.3136130897</v>
      </c>
      <c r="E683" s="2">
        <v>6843140.5878737597</v>
      </c>
      <c r="F683" s="3">
        <v>6467978.2358333804</v>
      </c>
      <c r="G683" s="2">
        <v>6522749.9705491597</v>
      </c>
      <c r="H683" s="2">
        <v>6072617.4983218098</v>
      </c>
      <c r="I683" s="3">
        <v>5741873.8713215701</v>
      </c>
      <c r="J683" s="3">
        <v>6603256.8944945699</v>
      </c>
      <c r="K683" s="2">
        <v>6265033.9264223101</v>
      </c>
      <c r="L683" s="2">
        <v>6358339.7367628599</v>
      </c>
      <c r="M683" s="2">
        <v>6283619.3608865598</v>
      </c>
      <c r="N683" s="2">
        <v>6414713.84301404</v>
      </c>
      <c r="O683" s="3">
        <v>6254811.3587251697</v>
      </c>
      <c r="P683" s="3">
        <v>6467569.0142595097</v>
      </c>
      <c r="Q683" s="3">
        <v>6444553.3836551197</v>
      </c>
      <c r="R683" s="2">
        <v>6575333.7582168598</v>
      </c>
      <c r="S683" s="2">
        <v>5911715.42128052</v>
      </c>
      <c r="T683" s="2">
        <v>6589820.7151932903</v>
      </c>
    </row>
    <row r="684" spans="2:20" x14ac:dyDescent="0.25">
      <c r="B684" s="2">
        <v>6459483.0794206103</v>
      </c>
      <c r="C684" s="2">
        <v>6469369.5176954903</v>
      </c>
      <c r="D684" s="2">
        <v>6690217.9943604004</v>
      </c>
      <c r="E684" s="2">
        <v>6844383.6200401299</v>
      </c>
      <c r="F684" s="3">
        <v>6450489.9962648898</v>
      </c>
      <c r="G684" s="2">
        <v>6504193.1981520103</v>
      </c>
      <c r="H684" s="2">
        <v>6079427.8303716797</v>
      </c>
      <c r="I684" s="3">
        <v>5734928.0878395401</v>
      </c>
      <c r="J684" s="3">
        <v>6601142.81913218</v>
      </c>
      <c r="K684" s="2">
        <v>6269159.2196068596</v>
      </c>
      <c r="L684" s="2">
        <v>6368995.1804158101</v>
      </c>
      <c r="M684" s="2">
        <v>6282925.1194186099</v>
      </c>
      <c r="N684" s="2">
        <v>6422813.2896155603</v>
      </c>
      <c r="O684" s="3">
        <v>6251960.4977250099</v>
      </c>
      <c r="P684" s="3">
        <v>6483924.1213441696</v>
      </c>
      <c r="Q684" s="3">
        <v>6440842.1784496102</v>
      </c>
      <c r="R684" s="2">
        <v>6561714.17110446</v>
      </c>
      <c r="S684" s="2">
        <v>5911965.1891698204</v>
      </c>
      <c r="T684" s="2">
        <v>6578577.4935501702</v>
      </c>
    </row>
    <row r="685" spans="2:20" x14ac:dyDescent="0.25">
      <c r="B685" s="2">
        <v>6466447.4528612904</v>
      </c>
      <c r="C685" s="2">
        <v>6457927.1427435204</v>
      </c>
      <c r="D685" s="2">
        <v>6679083.6761688301</v>
      </c>
      <c r="E685" s="2">
        <v>6845620.2097324897</v>
      </c>
      <c r="F685" s="3">
        <v>6432877.21968929</v>
      </c>
      <c r="G685" s="2">
        <v>6485559.1886691703</v>
      </c>
      <c r="H685" s="2">
        <v>6086440.5705274995</v>
      </c>
      <c r="I685" s="3">
        <v>5728255.66847046</v>
      </c>
      <c r="J685" s="3">
        <v>6599035.2529436303</v>
      </c>
      <c r="K685" s="2">
        <v>6273146.93102834</v>
      </c>
      <c r="L685" s="2">
        <v>6379584.7695216797</v>
      </c>
      <c r="M685" s="2">
        <v>6282274.6424082499</v>
      </c>
      <c r="N685" s="2">
        <v>6431054.41520641</v>
      </c>
      <c r="O685" s="3">
        <v>6249025.2905654097</v>
      </c>
      <c r="P685" s="3">
        <v>6500106.2480803197</v>
      </c>
      <c r="Q685" s="3">
        <v>6437173.3891498502</v>
      </c>
      <c r="R685" s="2">
        <v>6547879.9981688596</v>
      </c>
      <c r="S685" s="2">
        <v>5912177.6053705504</v>
      </c>
      <c r="T685" s="2">
        <v>6567153.3572788304</v>
      </c>
    </row>
    <row r="686" spans="2:20" x14ac:dyDescent="0.25">
      <c r="B686" s="2">
        <v>6473619.6555761397</v>
      </c>
      <c r="C686" s="2">
        <v>6446137.79208293</v>
      </c>
      <c r="D686" s="2">
        <v>6667512.1928038197</v>
      </c>
      <c r="E686" s="2">
        <v>6846809.5813560197</v>
      </c>
      <c r="F686" s="3">
        <v>6414955.5735761803</v>
      </c>
      <c r="G686" s="2">
        <v>6466622.0599711798</v>
      </c>
      <c r="H686" s="2">
        <v>6094153.7026249999</v>
      </c>
      <c r="I686" s="3">
        <v>5722556.61766933</v>
      </c>
      <c r="J686" s="3">
        <v>6596912.6530342</v>
      </c>
      <c r="K686" s="2">
        <v>6276672.9412402604</v>
      </c>
      <c r="L686" s="2">
        <v>6389903.6193975899</v>
      </c>
      <c r="M686" s="2">
        <v>6281794.8499896396</v>
      </c>
      <c r="N686" s="2">
        <v>6439782.5302412603</v>
      </c>
      <c r="O686" s="3">
        <v>6245828.7306860602</v>
      </c>
      <c r="P686" s="3">
        <v>6515630.4326928696</v>
      </c>
      <c r="Q686" s="3">
        <v>6433539.6317659803</v>
      </c>
      <c r="R686" s="2">
        <v>6533275.8306858996</v>
      </c>
      <c r="S686" s="2">
        <v>5912269.4583231797</v>
      </c>
      <c r="T686" s="2">
        <v>6555108.3604643298</v>
      </c>
    </row>
    <row r="687" spans="2:20" x14ac:dyDescent="0.25">
      <c r="B687" s="2">
        <v>6480792.5625847401</v>
      </c>
      <c r="C687" s="2">
        <v>6434349.1402475797</v>
      </c>
      <c r="D687" s="2">
        <v>6655946.4109487496</v>
      </c>
      <c r="E687" s="2">
        <v>6848000.8524805699</v>
      </c>
      <c r="F687" s="3">
        <v>6397005.1799152996</v>
      </c>
      <c r="G687" s="2">
        <v>6447689.2606144203</v>
      </c>
      <c r="H687" s="2">
        <v>6101865.8230070798</v>
      </c>
      <c r="I687" s="3">
        <v>5716864.8968845299</v>
      </c>
      <c r="J687" s="3">
        <v>6594795.2256561397</v>
      </c>
      <c r="K687" s="2">
        <v>6280192.6561452197</v>
      </c>
      <c r="L687" s="2">
        <v>6400242.92849869</v>
      </c>
      <c r="M687" s="2">
        <v>6281307.7621793495</v>
      </c>
      <c r="N687" s="2">
        <v>6448507.0329571301</v>
      </c>
      <c r="O687" s="3">
        <v>6242628.14375317</v>
      </c>
      <c r="P687" s="3">
        <v>6531155.5520355403</v>
      </c>
      <c r="Q687" s="3">
        <v>6429871.6968935803</v>
      </c>
      <c r="R687" s="2">
        <v>6518670.2563763401</v>
      </c>
      <c r="S687" s="2">
        <v>5912376.0077643497</v>
      </c>
      <c r="T687" s="2">
        <v>6543071.4185026903</v>
      </c>
    </row>
    <row r="688" spans="2:20" x14ac:dyDescent="0.25">
      <c r="B688" s="2">
        <v>6487969.2666783696</v>
      </c>
      <c r="C688" s="2">
        <v>6422561.7093888996</v>
      </c>
      <c r="D688" s="2">
        <v>6644386.8373417798</v>
      </c>
      <c r="E688" s="2">
        <v>6849194.5297443001</v>
      </c>
      <c r="F688" s="3">
        <v>6379066.2644143598</v>
      </c>
      <c r="G688" s="2">
        <v>6428766.5074276896</v>
      </c>
      <c r="H688" s="2">
        <v>6109576.9758433904</v>
      </c>
      <c r="I688" s="3">
        <v>5711171.9535383601</v>
      </c>
      <c r="J688" s="3">
        <v>6592674.8617272098</v>
      </c>
      <c r="K688" s="2">
        <v>6283718.2291251803</v>
      </c>
      <c r="L688" s="2">
        <v>6410562.62065141</v>
      </c>
      <c r="M688" s="2">
        <v>6280826.3230361501</v>
      </c>
      <c r="N688" s="2">
        <v>6457238.8673749296</v>
      </c>
      <c r="O688" s="3">
        <v>6239435.1526105199</v>
      </c>
      <c r="P688" s="3">
        <v>6546682.2589509301</v>
      </c>
      <c r="Q688" s="3">
        <v>6426176.6895987103</v>
      </c>
      <c r="R688" s="2">
        <v>6504065.59148545</v>
      </c>
      <c r="S688" s="2">
        <v>5912521.2216703799</v>
      </c>
      <c r="T688" s="2">
        <v>6531045.4798848499</v>
      </c>
    </row>
    <row r="689" spans="2:20" x14ac:dyDescent="0.25">
      <c r="B689" s="2">
        <v>6495141.2121250099</v>
      </c>
      <c r="C689" s="2">
        <v>6410770.4001783403</v>
      </c>
      <c r="D689" s="2">
        <v>6632817.9201733898</v>
      </c>
      <c r="E689" s="2">
        <v>6850389.0412923396</v>
      </c>
      <c r="F689" s="3">
        <v>6361132.40103528</v>
      </c>
      <c r="G689" s="2">
        <v>6409824.3079634504</v>
      </c>
      <c r="H689" s="2">
        <v>6117287.6185951903</v>
      </c>
      <c r="I689" s="3">
        <v>5705479.0285102604</v>
      </c>
      <c r="J689" s="3">
        <v>6590550.7204036796</v>
      </c>
      <c r="K689" s="2">
        <v>6287243.5739109302</v>
      </c>
      <c r="L689" s="2">
        <v>6420900.2183028702</v>
      </c>
      <c r="M689" s="2">
        <v>6280347.5553983701</v>
      </c>
      <c r="N689" s="2">
        <v>6465962.6812083097</v>
      </c>
      <c r="O689" s="3">
        <v>6236231.4218951901</v>
      </c>
      <c r="P689" s="3">
        <v>6562210.05646546</v>
      </c>
      <c r="Q689" s="3">
        <v>6422527.4212759603</v>
      </c>
      <c r="R689" s="2">
        <v>6489458.6708577201</v>
      </c>
      <c r="S689" s="2">
        <v>5912642.7708826503</v>
      </c>
      <c r="T689" s="2">
        <v>6519003.0466811704</v>
      </c>
    </row>
    <row r="690" spans="2:20" x14ac:dyDescent="0.25">
      <c r="B690" s="2">
        <v>6502309.5409670305</v>
      </c>
      <c r="C690" s="2">
        <v>6398984.3481400004</v>
      </c>
      <c r="D690" s="2">
        <v>6621253.2211077698</v>
      </c>
      <c r="E690" s="2">
        <v>6851577.2857122701</v>
      </c>
      <c r="F690" s="3">
        <v>6343210.9153518798</v>
      </c>
      <c r="G690" s="2">
        <v>6390899.0192915602</v>
      </c>
      <c r="H690" s="2">
        <v>6124998.1400834899</v>
      </c>
      <c r="I690" s="3">
        <v>5699791.1052300902</v>
      </c>
      <c r="J690" s="3">
        <v>6588430.9232011</v>
      </c>
      <c r="K690" s="2">
        <v>6290771.4006757503</v>
      </c>
      <c r="L690" s="2">
        <v>6431221.3350033602</v>
      </c>
      <c r="M690" s="2">
        <v>6279866.0675381301</v>
      </c>
      <c r="N690" s="2">
        <v>6474695.8471668698</v>
      </c>
      <c r="O690" s="3">
        <v>6233039.42344</v>
      </c>
      <c r="P690" s="3">
        <v>6577733.38103549</v>
      </c>
      <c r="Q690" s="3">
        <v>6418960.0677084802</v>
      </c>
      <c r="R690" s="2">
        <v>6474855.2494659703</v>
      </c>
      <c r="S690" s="2">
        <v>5912733.9964391803</v>
      </c>
      <c r="T690" s="2">
        <v>6506964.6507148296</v>
      </c>
    </row>
    <row r="691" spans="2:20" x14ac:dyDescent="0.25">
      <c r="B691" s="2">
        <v>6509508.7396742497</v>
      </c>
      <c r="C691" s="2">
        <v>6387128.3812972596</v>
      </c>
      <c r="D691" s="2">
        <v>6609392.7117795702</v>
      </c>
      <c r="E691" s="2">
        <v>6852645.9075193796</v>
      </c>
      <c r="F691" s="3">
        <v>6325393.9799051797</v>
      </c>
      <c r="G691" s="2">
        <v>6372029.6530111004</v>
      </c>
      <c r="H691" s="2">
        <v>6133245.2857275</v>
      </c>
      <c r="I691" s="3">
        <v>5695103.4588955501</v>
      </c>
      <c r="J691" s="3">
        <v>6586440.2218438899</v>
      </c>
      <c r="K691" s="2">
        <v>6293780.2882908201</v>
      </c>
      <c r="L691" s="2">
        <v>6441204.9335649004</v>
      </c>
      <c r="M691" s="2">
        <v>6279552.5116814701</v>
      </c>
      <c r="N691" s="2">
        <v>6483776.5068417601</v>
      </c>
      <c r="O691" s="3">
        <v>6229599.2414091099</v>
      </c>
      <c r="P691" s="3">
        <v>6592337.2537472704</v>
      </c>
      <c r="Q691" s="3">
        <v>6415314.0513935499</v>
      </c>
      <c r="R691" s="2">
        <v>6459810.1631920999</v>
      </c>
      <c r="S691" s="2">
        <v>5912785.2013483504</v>
      </c>
      <c r="T691" s="2">
        <v>6494595.9083507396</v>
      </c>
    </row>
    <row r="692" spans="2:20" x14ac:dyDescent="0.25">
      <c r="B692" s="2">
        <v>6516720.6073029796</v>
      </c>
      <c r="C692" s="2">
        <v>6375256.9618913298</v>
      </c>
      <c r="D692" s="2">
        <v>6597464.9915348701</v>
      </c>
      <c r="E692" s="2">
        <v>6853680.0845382102</v>
      </c>
      <c r="F692" s="3">
        <v>6307592.23621077</v>
      </c>
      <c r="G692" s="2">
        <v>6353171.1221968103</v>
      </c>
      <c r="H692" s="2">
        <v>6141646.9946922297</v>
      </c>
      <c r="I692" s="3">
        <v>5690701.8534294199</v>
      </c>
      <c r="J692" s="3">
        <v>6584485.3216091199</v>
      </c>
      <c r="K692" s="2">
        <v>6296639.0467661098</v>
      </c>
      <c r="L692" s="2">
        <v>6451083.4763465002</v>
      </c>
      <c r="M692" s="2">
        <v>6279294.4885578798</v>
      </c>
      <c r="N692" s="2">
        <v>6492961.4205812104</v>
      </c>
      <c r="O692" s="3">
        <v>6226087.0368694402</v>
      </c>
      <c r="P692" s="3">
        <v>6606683.3307817997</v>
      </c>
      <c r="Q692" s="3">
        <v>6411574.2620491097</v>
      </c>
      <c r="R692" s="2">
        <v>6444647.1121273702</v>
      </c>
      <c r="S692" s="2">
        <v>5912838.8046838101</v>
      </c>
      <c r="T692" s="2">
        <v>6482144.0686299596</v>
      </c>
    </row>
    <row r="693" spans="2:20" x14ac:dyDescent="0.25">
      <c r="B693" s="2">
        <v>6523928.65388327</v>
      </c>
      <c r="C693" s="2">
        <v>6363387.4277677704</v>
      </c>
      <c r="D693" s="2">
        <v>6585521.7277880702</v>
      </c>
      <c r="E693" s="2">
        <v>6854717.7805675399</v>
      </c>
      <c r="F693" s="3">
        <v>6289818.2233328596</v>
      </c>
      <c r="G693" s="2">
        <v>6334311.7608090704</v>
      </c>
      <c r="H693" s="2">
        <v>6150055.7777667297</v>
      </c>
      <c r="I693" s="3">
        <v>5686296.6842863103</v>
      </c>
      <c r="J693" s="3">
        <v>6582532.5724432496</v>
      </c>
      <c r="K693" s="2">
        <v>6299497.2404573997</v>
      </c>
      <c r="L693" s="2">
        <v>6460959.9111869298</v>
      </c>
      <c r="M693" s="2">
        <v>6279028.9589292305</v>
      </c>
      <c r="N693" s="2">
        <v>6502147.6257379698</v>
      </c>
      <c r="O693" s="3">
        <v>6222588.3699932899</v>
      </c>
      <c r="P693" s="3">
        <v>6621025.4948299397</v>
      </c>
      <c r="Q693" s="3">
        <v>6408062.0105039999</v>
      </c>
      <c r="R693" s="2">
        <v>6429479.84300231</v>
      </c>
      <c r="S693" s="2">
        <v>5912891.4983553002</v>
      </c>
      <c r="T693" s="2">
        <v>6469675.0630935999</v>
      </c>
    </row>
    <row r="694" spans="2:20" x14ac:dyDescent="0.25">
      <c r="B694" s="2">
        <v>6531136.4650929198</v>
      </c>
      <c r="C694" s="2">
        <v>6351516.3909648303</v>
      </c>
      <c r="D694" s="2">
        <v>6573586.6926081302</v>
      </c>
      <c r="E694" s="2">
        <v>6855750.9062671997</v>
      </c>
      <c r="F694" s="3">
        <v>6272038.7326342799</v>
      </c>
      <c r="G694" s="2">
        <v>6315459.7994083297</v>
      </c>
      <c r="H694" s="2">
        <v>6158453.61575389</v>
      </c>
      <c r="I694" s="3">
        <v>5681886.5249144398</v>
      </c>
      <c r="J694" s="3">
        <v>6580573.8582938798</v>
      </c>
      <c r="K694" s="2">
        <v>6302347.9066834701</v>
      </c>
      <c r="L694" s="2">
        <v>6470844.51051623</v>
      </c>
      <c r="M694" s="2">
        <v>6278771.4588732496</v>
      </c>
      <c r="N694" s="2">
        <v>6511335.6360970102</v>
      </c>
      <c r="O694" s="3">
        <v>6219077.02385996</v>
      </c>
      <c r="P694" s="3">
        <v>6635374.4983363198</v>
      </c>
      <c r="Q694" s="3">
        <v>6404319.6606038604</v>
      </c>
      <c r="R694" s="2">
        <v>6414313.3806391396</v>
      </c>
      <c r="S694" s="2">
        <v>5912929.4688285002</v>
      </c>
      <c r="T694" s="2">
        <v>6457206.36753943</v>
      </c>
    </row>
    <row r="695" spans="2:20" x14ac:dyDescent="0.25">
      <c r="B695" s="2">
        <v>6538340.4376721997</v>
      </c>
      <c r="C695" s="2">
        <v>6339644.26283128</v>
      </c>
      <c r="D695" s="2">
        <v>6561661.6045649098</v>
      </c>
      <c r="E695" s="2">
        <v>6856781.1550527299</v>
      </c>
      <c r="F695" s="3">
        <v>6254246.7366347397</v>
      </c>
      <c r="G695" s="2">
        <v>6296618.7637823997</v>
      </c>
      <c r="H695" s="2">
        <v>6166865.4331895998</v>
      </c>
      <c r="I695" s="3">
        <v>5677485.7254056698</v>
      </c>
      <c r="J695" s="3">
        <v>6578619.3951784801</v>
      </c>
      <c r="K695" s="2">
        <v>6305212.5130987996</v>
      </c>
      <c r="L695" s="2">
        <v>6480713.7128123399</v>
      </c>
      <c r="M695" s="2">
        <v>6278509.8252534</v>
      </c>
      <c r="N695" s="2">
        <v>6520519.7260808405</v>
      </c>
      <c r="O695" s="3">
        <v>6215574.1090408396</v>
      </c>
      <c r="P695" s="3">
        <v>6649716.2207882702</v>
      </c>
      <c r="Q695" s="3">
        <v>6400643.3168386295</v>
      </c>
      <c r="R695" s="2">
        <v>6399147.2134050196</v>
      </c>
      <c r="S695" s="2">
        <v>5912954.8453291999</v>
      </c>
      <c r="T695" s="2">
        <v>6444747.4283969598</v>
      </c>
    </row>
    <row r="696" spans="2:20" x14ac:dyDescent="0.25">
      <c r="B696" s="2">
        <v>6545479.9677434899</v>
      </c>
      <c r="C696" s="2">
        <v>6327869.4092405001</v>
      </c>
      <c r="D696" s="2">
        <v>6549649.3436404802</v>
      </c>
      <c r="E696" s="2">
        <v>6857725.4085475197</v>
      </c>
      <c r="F696" s="3">
        <v>6236704.4036199702</v>
      </c>
      <c r="G696" s="2">
        <v>6277952.3826172296</v>
      </c>
      <c r="H696" s="2">
        <v>6175435.1039215997</v>
      </c>
      <c r="I696" s="3">
        <v>5673538.5326166498</v>
      </c>
      <c r="J696" s="3">
        <v>6576780.7332418403</v>
      </c>
      <c r="K696" s="2">
        <v>6307805.81447683</v>
      </c>
      <c r="L696" s="2">
        <v>6490396.2813179996</v>
      </c>
      <c r="M696" s="2">
        <v>6278325.3485066397</v>
      </c>
      <c r="N696" s="2">
        <v>6529802.0543238996</v>
      </c>
      <c r="O696" s="3">
        <v>6211971.1532044401</v>
      </c>
      <c r="P696" s="3">
        <v>6663530.6589762503</v>
      </c>
      <c r="Q696" s="3">
        <v>6397126.0513777798</v>
      </c>
      <c r="R696" s="2">
        <v>6383936.9163985197</v>
      </c>
      <c r="S696" s="2">
        <v>5912995.5361583</v>
      </c>
      <c r="T696" s="2">
        <v>6432256.3905413104</v>
      </c>
    </row>
    <row r="697" spans="2:20" x14ac:dyDescent="0.25">
      <c r="B697" s="2">
        <v>6552496.4420621702</v>
      </c>
      <c r="C697" s="2">
        <v>6316272.1512070196</v>
      </c>
      <c r="D697" s="2">
        <v>6537528.0524993399</v>
      </c>
      <c r="E697" s="2">
        <v>6858493.1225357195</v>
      </c>
      <c r="F697" s="3">
        <v>6219649.5835737102</v>
      </c>
      <c r="G697" s="2">
        <v>6259641.8303638203</v>
      </c>
      <c r="H697" s="2">
        <v>6184329.1522809202</v>
      </c>
      <c r="I697" s="3">
        <v>5670456.9500265699</v>
      </c>
      <c r="J697" s="3">
        <v>6575168.0883887801</v>
      </c>
      <c r="K697" s="2">
        <v>6309924.1186760804</v>
      </c>
      <c r="L697" s="2">
        <v>6499703.4459698098</v>
      </c>
      <c r="M697" s="2">
        <v>6278288.9934256701</v>
      </c>
      <c r="N697" s="2">
        <v>6539268.3210005797</v>
      </c>
      <c r="O697" s="3">
        <v>6208197.6444276003</v>
      </c>
      <c r="P697" s="3">
        <v>6676349.2320445003</v>
      </c>
      <c r="Q697" s="3">
        <v>6393525.0793981701</v>
      </c>
      <c r="R697" s="2">
        <v>6368633.2517936099</v>
      </c>
      <c r="S697" s="2">
        <v>5913067.2831707699</v>
      </c>
      <c r="T697" s="2">
        <v>6419731.2693291204</v>
      </c>
    </row>
    <row r="698" spans="2:20" x14ac:dyDescent="0.25">
      <c r="B698" s="2">
        <v>6559508.3781122603</v>
      </c>
      <c r="C698" s="2">
        <v>6304674.4317336399</v>
      </c>
      <c r="D698" s="2">
        <v>6525391.3855493702</v>
      </c>
      <c r="E698" s="2">
        <v>6859257.1297762198</v>
      </c>
      <c r="F698" s="3">
        <v>6202575.7285259496</v>
      </c>
      <c r="G698" s="2">
        <v>6241331.9627218302</v>
      </c>
      <c r="H698" s="2">
        <v>6193235.2265146803</v>
      </c>
      <c r="I698" s="3">
        <v>5667370.6919423398</v>
      </c>
      <c r="J698" s="3">
        <v>6573552.0603406196</v>
      </c>
      <c r="K698" s="2">
        <v>6312038.0089704199</v>
      </c>
      <c r="L698" s="2">
        <v>6509013.0389015405</v>
      </c>
      <c r="M698" s="2">
        <v>6278253.6521334201</v>
      </c>
      <c r="N698" s="2">
        <v>6548736.6672160598</v>
      </c>
      <c r="O698" s="3">
        <v>6204417.3059303602</v>
      </c>
      <c r="P698" s="3">
        <v>6689168.3058901196</v>
      </c>
      <c r="Q698" s="3">
        <v>6389900.2839967003</v>
      </c>
      <c r="R698" s="2">
        <v>6353332.2072667498</v>
      </c>
      <c r="S698" s="2">
        <v>5913078.0832020203</v>
      </c>
      <c r="T698" s="2">
        <v>6407185.9636353701</v>
      </c>
    </row>
    <row r="699" spans="2:20" x14ac:dyDescent="0.25">
      <c r="B699" s="2">
        <v>6566518.7341682296</v>
      </c>
      <c r="C699" s="2">
        <v>6293078.1014406001</v>
      </c>
      <c r="D699" s="2">
        <v>6513257.8984618699</v>
      </c>
      <c r="E699" s="2">
        <v>6860022.4888568297</v>
      </c>
      <c r="F699" s="3">
        <v>6185530.6945778904</v>
      </c>
      <c r="G699" s="2">
        <v>6223008.3781404402</v>
      </c>
      <c r="H699" s="2">
        <v>6202128.1262693396</v>
      </c>
      <c r="I699" s="3">
        <v>5664287.1120986296</v>
      </c>
      <c r="J699" s="3">
        <v>6571932.2693102797</v>
      </c>
      <c r="K699" s="2">
        <v>6314154.4595347997</v>
      </c>
      <c r="L699" s="2">
        <v>6518324.0503466204</v>
      </c>
      <c r="M699" s="2">
        <v>6278217.35277957</v>
      </c>
      <c r="N699" s="2">
        <v>6558204.9131901497</v>
      </c>
      <c r="O699" s="3">
        <v>6200644.3405267997</v>
      </c>
      <c r="P699" s="3">
        <v>6701979.0272648996</v>
      </c>
      <c r="Q699" s="3">
        <v>6386285.1154089803</v>
      </c>
      <c r="R699" s="2">
        <v>6338034.8286274504</v>
      </c>
      <c r="S699" s="2">
        <v>5913096.90746467</v>
      </c>
      <c r="T699" s="2">
        <v>6394646.7284412198</v>
      </c>
    </row>
    <row r="700" spans="2:20" x14ac:dyDescent="0.25">
      <c r="B700" s="2">
        <v>6573531.3580302196</v>
      </c>
      <c r="C700" s="2">
        <v>6281483.95366567</v>
      </c>
      <c r="D700" s="2">
        <v>6501126.8746386804</v>
      </c>
      <c r="E700" s="2">
        <v>6860789.0362293301</v>
      </c>
      <c r="F700" s="3">
        <v>6168468.5134092402</v>
      </c>
      <c r="G700" s="2">
        <v>6204710.0526532503</v>
      </c>
      <c r="H700" s="2">
        <v>6211022.1773690498</v>
      </c>
      <c r="I700" s="3">
        <v>5661207.0059974799</v>
      </c>
      <c r="J700" s="3">
        <v>6570318.0052354597</v>
      </c>
      <c r="K700" s="2">
        <v>6316270.43961911</v>
      </c>
      <c r="L700" s="2">
        <v>6527634.0292846896</v>
      </c>
      <c r="M700" s="2">
        <v>6278182.58768347</v>
      </c>
      <c r="N700" s="2">
        <v>6567678.9791966202</v>
      </c>
      <c r="O700" s="3">
        <v>6196866.6961426102</v>
      </c>
      <c r="P700" s="3">
        <v>6714795.3422840098</v>
      </c>
      <c r="Q700" s="3">
        <v>6382607.5718449401</v>
      </c>
      <c r="R700" s="2">
        <v>6322730.3147638701</v>
      </c>
      <c r="S700" s="2">
        <v>5913154.9638290498</v>
      </c>
      <c r="T700" s="2">
        <v>6382113.2530124802</v>
      </c>
    </row>
    <row r="701" spans="2:20" x14ac:dyDescent="0.25">
      <c r="B701" s="2">
        <v>6580545.2604467403</v>
      </c>
      <c r="C701" s="2">
        <v>6269885.56262514</v>
      </c>
      <c r="D701" s="2">
        <v>6488996.3745422103</v>
      </c>
      <c r="E701" s="2">
        <v>6861556.5719731199</v>
      </c>
      <c r="F701" s="3">
        <v>6151392.0544197597</v>
      </c>
      <c r="G701" s="2">
        <v>6186388.1277304096</v>
      </c>
      <c r="H701" s="2">
        <v>6219919.9346476505</v>
      </c>
      <c r="I701" s="3">
        <v>5658119.1966168797</v>
      </c>
      <c r="J701" s="3">
        <v>6568699.6498380098</v>
      </c>
      <c r="K701" s="2">
        <v>6318397.9834765699</v>
      </c>
      <c r="L701" s="2">
        <v>6536941.8076916803</v>
      </c>
      <c r="M701" s="2">
        <v>6278146.6005180497</v>
      </c>
      <c r="N701" s="2">
        <v>6577143.0386835197</v>
      </c>
      <c r="O701" s="3">
        <v>6193081.9512862703</v>
      </c>
      <c r="P701" s="3">
        <v>6727611.8788917502</v>
      </c>
      <c r="Q701" s="3">
        <v>6378893.6039380003</v>
      </c>
      <c r="R701" s="2">
        <v>6307432.8173164399</v>
      </c>
      <c r="S701" s="2">
        <v>5913160.0873390399</v>
      </c>
      <c r="T701" s="2">
        <v>6369586.1755553996</v>
      </c>
    </row>
    <row r="702" spans="2:20" x14ac:dyDescent="0.25">
      <c r="B702" s="2">
        <v>6587172.0821602196</v>
      </c>
      <c r="C702" s="2">
        <v>6258868.9705685396</v>
      </c>
      <c r="D702" s="2">
        <v>6476855.1693138303</v>
      </c>
      <c r="E702" s="2">
        <v>6861979.9264310095</v>
      </c>
      <c r="F702" s="3">
        <v>6135529.1104230396</v>
      </c>
      <c r="G702" s="2">
        <v>6169000.0365301697</v>
      </c>
      <c r="H702" s="2">
        <v>6229090.2484897701</v>
      </c>
      <c r="I702" s="3">
        <v>5656279.1020625299</v>
      </c>
      <c r="J702" s="3">
        <v>6567553.0998027101</v>
      </c>
      <c r="K702" s="2">
        <v>6319761.8238018798</v>
      </c>
      <c r="L702" s="2">
        <v>6545621.1705773901</v>
      </c>
      <c r="M702" s="2">
        <v>6278324.8318738304</v>
      </c>
      <c r="N702" s="2">
        <v>6586717.6823175997</v>
      </c>
      <c r="O702" s="3">
        <v>6189093.2208610596</v>
      </c>
      <c r="P702" s="3">
        <v>6738720.28455621</v>
      </c>
      <c r="Q702" s="3">
        <v>6375415.7712987997</v>
      </c>
      <c r="R702" s="2">
        <v>6292396.4002149198</v>
      </c>
      <c r="S702" s="2">
        <v>5913235.2034737598</v>
      </c>
      <c r="T702" s="2">
        <v>6357304.9875001097</v>
      </c>
    </row>
    <row r="703" spans="2:20" x14ac:dyDescent="0.25">
      <c r="B703" s="2">
        <v>6593756.4128388101</v>
      </c>
      <c r="C703" s="2">
        <v>6247904.1713079596</v>
      </c>
      <c r="D703" s="2">
        <v>6464700.7818920398</v>
      </c>
      <c r="E703" s="2">
        <v>6862371.50451486</v>
      </c>
      <c r="F703" s="3">
        <v>6119768.2368106302</v>
      </c>
      <c r="G703" s="2">
        <v>6151676.2884308798</v>
      </c>
      <c r="H703" s="2">
        <v>6238280.3013219004</v>
      </c>
      <c r="I703" s="3">
        <v>5654546.2167078098</v>
      </c>
      <c r="J703" s="3">
        <v>6566451.1304512899</v>
      </c>
      <c r="K703" s="2">
        <v>6321076.3887189804</v>
      </c>
      <c r="L703" s="2">
        <v>6554240.4230750399</v>
      </c>
      <c r="M703" s="2">
        <v>6278515.4488789998</v>
      </c>
      <c r="N703" s="2">
        <v>6596294.3142891796</v>
      </c>
      <c r="O703" s="3">
        <v>6185084.9896232802</v>
      </c>
      <c r="P703" s="3">
        <v>6749654.1963471603</v>
      </c>
      <c r="Q703" s="3">
        <v>6371700.3105835496</v>
      </c>
      <c r="R703" s="2">
        <v>6277384.96798841</v>
      </c>
      <c r="S703" s="2">
        <v>5913399.3731981097</v>
      </c>
      <c r="T703" s="2">
        <v>6345039.7295271298</v>
      </c>
    </row>
    <row r="704" spans="2:20" x14ac:dyDescent="0.25">
      <c r="B704" s="2">
        <v>6600344.3898357404</v>
      </c>
      <c r="C704" s="2">
        <v>6236941.5106684398</v>
      </c>
      <c r="D704" s="2">
        <v>6452538.1778664803</v>
      </c>
      <c r="E704" s="2">
        <v>6862762.5759779001</v>
      </c>
      <c r="F704" s="3">
        <v>6104017.8270376902</v>
      </c>
      <c r="G704" s="2">
        <v>6134366.2449335102</v>
      </c>
      <c r="H704" s="2">
        <v>6247473.3889228003</v>
      </c>
      <c r="I704" s="3">
        <v>5652823.0283903899</v>
      </c>
      <c r="J704" s="3">
        <v>6565347.19106948</v>
      </c>
      <c r="K704" s="2">
        <v>6322369.9470877899</v>
      </c>
      <c r="L704" s="2">
        <v>6562859.3290605098</v>
      </c>
      <c r="M704" s="2">
        <v>6278714.6531632999</v>
      </c>
      <c r="N704" s="2">
        <v>6605876.1063216599</v>
      </c>
      <c r="O704" s="3">
        <v>6181074.0338718398</v>
      </c>
      <c r="P704" s="3">
        <v>6760599.0332402401</v>
      </c>
      <c r="Q704" s="3">
        <v>6368236.63281113</v>
      </c>
      <c r="R704" s="2">
        <v>6262372.7827571901</v>
      </c>
      <c r="S704" s="2">
        <v>5913415.9778965404</v>
      </c>
      <c r="T704" s="2">
        <v>6332789.6281143501</v>
      </c>
    </row>
    <row r="705" spans="2:20" x14ac:dyDescent="0.25">
      <c r="B705" s="2">
        <v>6606934.7107454697</v>
      </c>
      <c r="C705" s="2">
        <v>6225979.8318560096</v>
      </c>
      <c r="D705" s="2">
        <v>6440385.0575974602</v>
      </c>
      <c r="E705" s="2">
        <v>6863153.3097253302</v>
      </c>
      <c r="F705" s="3">
        <v>6088257.5434614802</v>
      </c>
      <c r="G705" s="2">
        <v>6117064.9163789498</v>
      </c>
      <c r="H705" s="2">
        <v>6256667.6766101997</v>
      </c>
      <c r="I705" s="3">
        <v>5651099.0093109896</v>
      </c>
      <c r="J705" s="3">
        <v>6564244.0551325995</v>
      </c>
      <c r="K705" s="2">
        <v>6323678.55410189</v>
      </c>
      <c r="L705" s="2">
        <v>6571486.3288045898</v>
      </c>
      <c r="M705" s="2">
        <v>6278910.2255654298</v>
      </c>
      <c r="N705" s="2">
        <v>6615456.3563918397</v>
      </c>
      <c r="O705" s="3">
        <v>6177057.0805829503</v>
      </c>
      <c r="P705" s="3">
        <v>6771539.5352646997</v>
      </c>
      <c r="Q705" s="3">
        <v>6364539.5860672602</v>
      </c>
      <c r="R705" s="2">
        <v>6247358.5607614098</v>
      </c>
      <c r="S705" s="2">
        <v>5913454.3146576202</v>
      </c>
      <c r="T705" s="2">
        <v>6320541.2984696999</v>
      </c>
    </row>
    <row r="706" spans="2:20" x14ac:dyDescent="0.25">
      <c r="B706" s="2">
        <v>6613521.13813804</v>
      </c>
      <c r="C706" s="2">
        <v>6215016.3104412695</v>
      </c>
      <c r="D706" s="2">
        <v>6428239.8349529495</v>
      </c>
      <c r="E706" s="2">
        <v>6863543.8586641196</v>
      </c>
      <c r="F706" s="3">
        <v>6072492.8143161498</v>
      </c>
      <c r="G706" s="2">
        <v>6099754.6407451602</v>
      </c>
      <c r="H706" s="2">
        <v>6265866.1577051096</v>
      </c>
      <c r="I706" s="3">
        <v>5649372.2297096401</v>
      </c>
      <c r="J706" s="3">
        <v>6563145.2763984799</v>
      </c>
      <c r="K706" s="2">
        <v>6324988.3668038398</v>
      </c>
      <c r="L706" s="2">
        <v>6580100.7544313204</v>
      </c>
      <c r="M706" s="2">
        <v>6279103.3549256502</v>
      </c>
      <c r="N706" s="2">
        <v>6625038.5967161702</v>
      </c>
      <c r="O706" s="3">
        <v>6173044.2592505096</v>
      </c>
      <c r="P706" s="3">
        <v>6782473.8649196299</v>
      </c>
      <c r="Q706" s="3">
        <v>6360890.1836613603</v>
      </c>
      <c r="R706" s="2">
        <v>6232349.6737070801</v>
      </c>
      <c r="S706" s="2">
        <v>5913558.6422462696</v>
      </c>
      <c r="T706" s="2">
        <v>6308284.9391067903</v>
      </c>
    </row>
    <row r="707" spans="2:20" x14ac:dyDescent="0.25">
      <c r="B707" s="2">
        <v>6619796.2782017197</v>
      </c>
      <c r="C707" s="2">
        <v>6204526.8314609202</v>
      </c>
      <c r="D707" s="2">
        <v>6416157.2263751701</v>
      </c>
      <c r="E707" s="2">
        <v>6863703.5058722803</v>
      </c>
      <c r="F707" s="3">
        <v>6057616.6054769102</v>
      </c>
      <c r="G707" s="2">
        <v>6083141.2616605395</v>
      </c>
      <c r="H707" s="2">
        <v>6275107.82108864</v>
      </c>
      <c r="I707" s="3">
        <v>5648305.89322621</v>
      </c>
      <c r="J707" s="3">
        <v>6562367.81638317</v>
      </c>
      <c r="K707" s="2">
        <v>6325870.66229642</v>
      </c>
      <c r="L707" s="2">
        <v>6588330.6622151602</v>
      </c>
      <c r="M707" s="2">
        <v>6279411.6572817797</v>
      </c>
      <c r="N707" s="2">
        <v>6634585.3918963</v>
      </c>
      <c r="O707" s="3">
        <v>6168945.2151427399</v>
      </c>
      <c r="P707" s="3">
        <v>6792351.6218646504</v>
      </c>
      <c r="Q707" s="3">
        <v>6357295.7183417296</v>
      </c>
      <c r="R707" s="2">
        <v>6217680.0427765399</v>
      </c>
      <c r="S707" s="2">
        <v>5913727.8686899701</v>
      </c>
      <c r="T707" s="2">
        <v>6296336.6350126704</v>
      </c>
    </row>
    <row r="708" spans="2:20" x14ac:dyDescent="0.25">
      <c r="B708" s="2">
        <v>6625728.4085535398</v>
      </c>
      <c r="C708" s="2">
        <v>6194555.1404636903</v>
      </c>
      <c r="D708" s="2">
        <v>6404156.9497173904</v>
      </c>
      <c r="E708" s="2">
        <v>6863615.6155401403</v>
      </c>
      <c r="F708" s="3">
        <v>6043752.5929744504</v>
      </c>
      <c r="G708" s="2">
        <v>6067277.4575969903</v>
      </c>
      <c r="H708" s="2">
        <v>6284394.2604692001</v>
      </c>
      <c r="I708" s="3">
        <v>5647968.2849586299</v>
      </c>
      <c r="J708" s="3">
        <v>6561956.0373489503</v>
      </c>
      <c r="K708" s="2">
        <v>6326288.2700496698</v>
      </c>
      <c r="L708" s="2">
        <v>6596141.5170874596</v>
      </c>
      <c r="M708" s="2">
        <v>6279846.77339481</v>
      </c>
      <c r="N708" s="2">
        <v>6644104.8283975301</v>
      </c>
      <c r="O708" s="3">
        <v>6164728.1397133302</v>
      </c>
      <c r="P708" s="3">
        <v>6801068.4098652601</v>
      </c>
      <c r="Q708" s="3">
        <v>6353718.4853819096</v>
      </c>
      <c r="R708" s="2">
        <v>6203385.2301922198</v>
      </c>
      <c r="S708" s="2">
        <v>5913921.7332030702</v>
      </c>
      <c r="T708" s="2">
        <v>6284706.2597546298</v>
      </c>
    </row>
    <row r="709" spans="2:20" x14ac:dyDescent="0.25">
      <c r="B709" s="2">
        <v>6631660.1201536497</v>
      </c>
      <c r="C709" s="2">
        <v>6184581.9267977001</v>
      </c>
      <c r="D709" s="2">
        <v>6392150.48270569</v>
      </c>
      <c r="E709" s="2">
        <v>6863522.4876905195</v>
      </c>
      <c r="F709" s="3">
        <v>6029868.0286924699</v>
      </c>
      <c r="G709" s="2">
        <v>6051425.3194111502</v>
      </c>
      <c r="H709" s="2">
        <v>6293688.1217179</v>
      </c>
      <c r="I709" s="3">
        <v>5647640.0154620698</v>
      </c>
      <c r="J709" s="3">
        <v>6561541.2590211099</v>
      </c>
      <c r="K709" s="2">
        <v>6326693.8029281301</v>
      </c>
      <c r="L709" s="2">
        <v>6603959.2188110799</v>
      </c>
      <c r="M709" s="2">
        <v>6280278.0110750096</v>
      </c>
      <c r="N709" s="2">
        <v>6653626.6184809804</v>
      </c>
      <c r="O709" s="3">
        <v>6160526.0945915803</v>
      </c>
      <c r="P709" s="3">
        <v>6809786.2521454403</v>
      </c>
      <c r="Q709" s="3">
        <v>6350187.0706431102</v>
      </c>
      <c r="R709" s="2">
        <v>6189084.4917198904</v>
      </c>
      <c r="S709" s="2">
        <v>5914091.3832470896</v>
      </c>
      <c r="T709" s="2">
        <v>6273086.6800093399</v>
      </c>
    </row>
    <row r="710" spans="2:20" x14ac:dyDescent="0.25">
      <c r="B710" s="2">
        <v>6637589.6186958496</v>
      </c>
      <c r="C710" s="2">
        <v>6174609.0564486096</v>
      </c>
      <c r="D710" s="2">
        <v>6380141.2935738601</v>
      </c>
      <c r="E710" s="2">
        <v>6863429.5231755599</v>
      </c>
      <c r="F710" s="3">
        <v>6015978.8035752997</v>
      </c>
      <c r="G710" s="2">
        <v>6035584.0962735498</v>
      </c>
      <c r="H710" s="2">
        <v>6302971.5847129803</v>
      </c>
      <c r="I710" s="3">
        <v>5647299.1303757597</v>
      </c>
      <c r="J710" s="3">
        <v>6561123.7000735104</v>
      </c>
      <c r="K710" s="2">
        <v>6327119.3749487801</v>
      </c>
      <c r="L710" s="2">
        <v>6611758.2572664097</v>
      </c>
      <c r="M710" s="2">
        <v>6280711.3413902903</v>
      </c>
      <c r="N710" s="2">
        <v>6663144.4378747502</v>
      </c>
      <c r="O710" s="3">
        <v>6156316.69236736</v>
      </c>
      <c r="P710" s="3">
        <v>6818503.1774447197</v>
      </c>
      <c r="Q710" s="3">
        <v>6346708.4971464798</v>
      </c>
      <c r="R710" s="2">
        <v>6174792.08465447</v>
      </c>
      <c r="S710" s="2">
        <v>5914301.6591754798</v>
      </c>
      <c r="T710" s="2">
        <v>6261475.2849501902</v>
      </c>
    </row>
    <row r="711" spans="2:20" x14ac:dyDescent="0.25">
      <c r="B711" s="2">
        <v>6643524.0028670998</v>
      </c>
      <c r="C711" s="2">
        <v>6164638.6792002805</v>
      </c>
      <c r="D711" s="2">
        <v>6368136.3213966098</v>
      </c>
      <c r="E711" s="2">
        <v>6863336.3629949801</v>
      </c>
      <c r="F711" s="3">
        <v>6002092.4665581901</v>
      </c>
      <c r="G711" s="2">
        <v>6019722.0165102398</v>
      </c>
      <c r="H711" s="2">
        <v>6312267.6714819605</v>
      </c>
      <c r="I711" s="3">
        <v>5646969.4899327299</v>
      </c>
      <c r="J711" s="3">
        <v>6560708.8281284897</v>
      </c>
      <c r="K711" s="2">
        <v>6327535.8620935697</v>
      </c>
      <c r="L711" s="2">
        <v>6619575.9053772297</v>
      </c>
      <c r="M711" s="2">
        <v>6281143.0393183799</v>
      </c>
      <c r="N711" s="2">
        <v>6672665.5394358896</v>
      </c>
      <c r="O711" s="3">
        <v>6152100.3536295202</v>
      </c>
      <c r="P711" s="3">
        <v>6827212.1542028897</v>
      </c>
      <c r="Q711" s="3">
        <v>6342982.2872856399</v>
      </c>
      <c r="R711" s="2">
        <v>6160490.7697674502</v>
      </c>
      <c r="S711" s="2">
        <v>5914458.0264575398</v>
      </c>
      <c r="T711" s="2">
        <v>6249856.2998792501</v>
      </c>
    </row>
    <row r="712" spans="2:20" x14ac:dyDescent="0.25">
      <c r="B712" s="2">
        <v>6649417.69318021</v>
      </c>
      <c r="C712" s="2">
        <v>6154724.0232821899</v>
      </c>
      <c r="D712" s="2">
        <v>6356149.7959859697</v>
      </c>
      <c r="E712" s="2">
        <v>6863216.3067594599</v>
      </c>
      <c r="F712" s="3">
        <v>5988327.9800178697</v>
      </c>
      <c r="G712" s="2">
        <v>6003963.7009046702</v>
      </c>
      <c r="H712" s="2">
        <v>6321546.7582744602</v>
      </c>
      <c r="I712" s="3">
        <v>5646690.4169192901</v>
      </c>
      <c r="J712" s="3">
        <v>6560333.9669665201</v>
      </c>
      <c r="K712" s="2">
        <v>6327920.4720581304</v>
      </c>
      <c r="L712" s="2">
        <v>6627342.9561979296</v>
      </c>
      <c r="M712" s="2">
        <v>6281586.5848157201</v>
      </c>
      <c r="N712" s="2">
        <v>6682176.5261363601</v>
      </c>
      <c r="O712" s="3">
        <v>6147883.1934280796</v>
      </c>
      <c r="P712" s="3">
        <v>6835818.3830269799</v>
      </c>
      <c r="Q712" s="3">
        <v>6339537.7404700099</v>
      </c>
      <c r="R712" s="2">
        <v>6146245.7436539903</v>
      </c>
      <c r="S712" s="2">
        <v>5914684.7251016302</v>
      </c>
      <c r="T712" s="2">
        <v>6238275.5169880399</v>
      </c>
    </row>
    <row r="713" spans="2:20" x14ac:dyDescent="0.25">
      <c r="B713" s="2">
        <v>6654461.6960024396</v>
      </c>
      <c r="C713" s="2">
        <v>6146101.6729769399</v>
      </c>
      <c r="D713" s="2">
        <v>6344476.2169939298</v>
      </c>
      <c r="E713" s="2">
        <v>6862528.7054449702</v>
      </c>
      <c r="F713" s="3">
        <v>5976884.4603438098</v>
      </c>
      <c r="G713" s="2">
        <v>5990030.2495782804</v>
      </c>
      <c r="H713" s="2">
        <v>6330742.1177076399</v>
      </c>
      <c r="I713" s="3">
        <v>5647784.8884765003</v>
      </c>
      <c r="J713" s="3">
        <v>6560778.84692162</v>
      </c>
      <c r="K713" s="2">
        <v>6327366.5950632701</v>
      </c>
      <c r="L713" s="2">
        <v>6634218.75446897</v>
      </c>
      <c r="M713" s="2">
        <v>6282259.7291292502</v>
      </c>
      <c r="N713" s="2">
        <v>6691459.5752229597</v>
      </c>
      <c r="O713" s="3">
        <v>6143516.8630318996</v>
      </c>
      <c r="P713" s="3">
        <v>6841964.2555298703</v>
      </c>
      <c r="Q713" s="3">
        <v>6335851.4625204904</v>
      </c>
      <c r="R713" s="2">
        <v>6133088.0289184097</v>
      </c>
      <c r="S713" s="2">
        <v>5915026.5299558602</v>
      </c>
      <c r="T713" s="2">
        <v>6227636.64097948</v>
      </c>
    </row>
    <row r="714" spans="2:20" x14ac:dyDescent="0.25">
      <c r="B714" s="2">
        <v>6659509.2402819796</v>
      </c>
      <c r="C714" s="2">
        <v>6137479.7408662504</v>
      </c>
      <c r="D714" s="2">
        <v>6332785.9920430798</v>
      </c>
      <c r="E714" s="2">
        <v>6861843.2724230001</v>
      </c>
      <c r="F714" s="3">
        <v>5965464.9657528196</v>
      </c>
      <c r="G714" s="2">
        <v>5976090.3068350898</v>
      </c>
      <c r="H714" s="2">
        <v>6339922.6977975396</v>
      </c>
      <c r="I714" s="3">
        <v>5648876.2505246</v>
      </c>
      <c r="J714" s="3">
        <v>6561226.5761144301</v>
      </c>
      <c r="K714" s="2">
        <v>6326832.9769610995</v>
      </c>
      <c r="L714" s="2">
        <v>6641103.3889184296</v>
      </c>
      <c r="M714" s="2">
        <v>6282935.4238542505</v>
      </c>
      <c r="N714" s="2">
        <v>6700746.87399098</v>
      </c>
      <c r="O714" s="3">
        <v>6139139.0339655997</v>
      </c>
      <c r="P714" s="3">
        <v>6848108.3923457898</v>
      </c>
      <c r="Q714" s="3">
        <v>6332291.2646912001</v>
      </c>
      <c r="R714" s="2">
        <v>6119934.54864519</v>
      </c>
      <c r="S714" s="2">
        <v>5915367.7019570004</v>
      </c>
      <c r="T714" s="2">
        <v>6217018.19847879</v>
      </c>
    </row>
    <row r="715" spans="2:20" x14ac:dyDescent="0.25">
      <c r="B715" s="2">
        <v>6664555.6970001403</v>
      </c>
      <c r="C715" s="2">
        <v>6128856.7732887799</v>
      </c>
      <c r="D715" s="2">
        <v>6321111.6284378003</v>
      </c>
      <c r="E715" s="2">
        <v>6861156.2294588303</v>
      </c>
      <c r="F715" s="3">
        <v>5954026.9212033898</v>
      </c>
      <c r="G715" s="2">
        <v>5962150.8861122597</v>
      </c>
      <c r="H715" s="2">
        <v>6349112.3029431095</v>
      </c>
      <c r="I715" s="3">
        <v>5649964.2570543699</v>
      </c>
      <c r="J715" s="3">
        <v>6561676.2985332096</v>
      </c>
      <c r="K715" s="2">
        <v>6326291.5941925002</v>
      </c>
      <c r="L715" s="2">
        <v>6647972.0325954603</v>
      </c>
      <c r="M715" s="2">
        <v>6283607.8399041099</v>
      </c>
      <c r="N715" s="2">
        <v>6710036.1708604703</v>
      </c>
      <c r="O715" s="3">
        <v>6134776.8107612403</v>
      </c>
      <c r="P715" s="3">
        <v>6854246.2282737996</v>
      </c>
      <c r="Q715" s="3">
        <v>6328783.8377805697</v>
      </c>
      <c r="R715" s="2">
        <v>6106773.9342589099</v>
      </c>
      <c r="S715" s="2">
        <v>5915723.6962437304</v>
      </c>
      <c r="T715" s="2">
        <v>6206372.9501733202</v>
      </c>
    </row>
    <row r="716" spans="2:20" x14ac:dyDescent="0.25">
      <c r="B716" s="2">
        <v>6669599.3023385396</v>
      </c>
      <c r="C716" s="2">
        <v>6120232.4383698096</v>
      </c>
      <c r="D716" s="2">
        <v>6309429.3071897896</v>
      </c>
      <c r="E716" s="2">
        <v>6860469.1480436502</v>
      </c>
      <c r="F716" s="3">
        <v>5942603.1841710098</v>
      </c>
      <c r="G716" s="2">
        <v>5948230.2818758097</v>
      </c>
      <c r="H716" s="2">
        <v>6358299.7454822604</v>
      </c>
      <c r="I716" s="3">
        <v>5651054.9910571203</v>
      </c>
      <c r="J716" s="3">
        <v>6562121.9497380797</v>
      </c>
      <c r="K716" s="2">
        <v>6325759.7758036703</v>
      </c>
      <c r="L716" s="2">
        <v>6654850.8798197797</v>
      </c>
      <c r="M716" s="2">
        <v>6284282.0395405898</v>
      </c>
      <c r="N716" s="2">
        <v>6719321.4218232697</v>
      </c>
      <c r="O716" s="3">
        <v>6130401.5676749302</v>
      </c>
      <c r="P716" s="3">
        <v>6860389.4150166595</v>
      </c>
      <c r="Q716" s="3">
        <v>6325204.0314496402</v>
      </c>
      <c r="R716" s="2">
        <v>6093617.7218790203</v>
      </c>
      <c r="S716" s="2">
        <v>5916083.3907907996</v>
      </c>
      <c r="T716" s="2">
        <v>6195742.0655886</v>
      </c>
    </row>
    <row r="717" spans="2:20" x14ac:dyDescent="0.25">
      <c r="B717" s="2">
        <v>6674646.6505227201</v>
      </c>
      <c r="C717" s="2">
        <v>6111610.8828664096</v>
      </c>
      <c r="D717" s="2">
        <v>6297745.58329699</v>
      </c>
      <c r="E717" s="2">
        <v>6859784.4648731798</v>
      </c>
      <c r="F717" s="3">
        <v>5931174.63202547</v>
      </c>
      <c r="G717" s="2">
        <v>5934283.7821820397</v>
      </c>
      <c r="H717" s="2">
        <v>6367494.9694988402</v>
      </c>
      <c r="I717" s="3">
        <v>5652148.3757780204</v>
      </c>
      <c r="J717" s="3">
        <v>6562569.6563290199</v>
      </c>
      <c r="K717" s="2">
        <v>6325213.34576027</v>
      </c>
      <c r="L717" s="2">
        <v>6661740.4452019604</v>
      </c>
      <c r="M717" s="2">
        <v>6284957.3015175899</v>
      </c>
      <c r="N717" s="2">
        <v>6728608.3699062299</v>
      </c>
      <c r="O717" s="3">
        <v>6126027.0151817203</v>
      </c>
      <c r="P717" s="3">
        <v>6866537.7941024499</v>
      </c>
      <c r="Q717" s="3">
        <v>6321593.3287392799</v>
      </c>
      <c r="R717" s="2">
        <v>6080458.8124996396</v>
      </c>
      <c r="S717" s="2">
        <v>5916445.6735652797</v>
      </c>
      <c r="T717" s="2">
        <v>6185126.1607988998</v>
      </c>
    </row>
    <row r="718" spans="2:20" x14ac:dyDescent="0.25">
      <c r="B718" s="2">
        <v>6679013.8978086701</v>
      </c>
      <c r="C718" s="2">
        <v>6104026.5555551304</v>
      </c>
      <c r="D718" s="2">
        <v>6286372.5827378696</v>
      </c>
      <c r="E718" s="2">
        <v>6858670.5498593701</v>
      </c>
      <c r="F718" s="3">
        <v>5921588.9816807304</v>
      </c>
      <c r="G718" s="2">
        <v>5921797.6182570197</v>
      </c>
      <c r="H718" s="2">
        <v>6376498.67061109</v>
      </c>
      <c r="I718" s="3">
        <v>5654122.4221642101</v>
      </c>
      <c r="J718" s="3">
        <v>6563652.0882230802</v>
      </c>
      <c r="K718" s="2">
        <v>6324051.6299558803</v>
      </c>
      <c r="L718" s="2">
        <v>6667979.5136295604</v>
      </c>
      <c r="M718" s="2">
        <v>6285782.2365321396</v>
      </c>
      <c r="N718" s="2">
        <v>6737643.0684823701</v>
      </c>
      <c r="O718" s="3">
        <v>6121581.2784563098</v>
      </c>
      <c r="P718" s="3">
        <v>6870896.7015157696</v>
      </c>
      <c r="Q718" s="3">
        <v>6318114.0856330898</v>
      </c>
      <c r="R718" s="2">
        <v>6068259.3023639396</v>
      </c>
      <c r="S718" s="2">
        <v>5916930.82072304</v>
      </c>
      <c r="T718" s="2">
        <v>6175312.8317253198</v>
      </c>
    </row>
    <row r="719" spans="2:20" x14ac:dyDescent="0.25">
      <c r="B719" s="2">
        <v>6682941.6665220801</v>
      </c>
      <c r="C719" s="2">
        <v>6097110.54614875</v>
      </c>
      <c r="D719" s="2">
        <v>6275183.9843458803</v>
      </c>
      <c r="E719" s="2">
        <v>6857283.5926130004</v>
      </c>
      <c r="F719" s="3">
        <v>5913202.9051123504</v>
      </c>
      <c r="G719" s="2">
        <v>5910245.8198742298</v>
      </c>
      <c r="H719" s="2">
        <v>6385389.3811081704</v>
      </c>
      <c r="I719" s="3">
        <v>5656676.5934663797</v>
      </c>
      <c r="J719" s="3">
        <v>6565134.33476796</v>
      </c>
      <c r="K719" s="2">
        <v>6322475.9234412303</v>
      </c>
      <c r="L719" s="2">
        <v>6673807.8267881498</v>
      </c>
      <c r="M719" s="2">
        <v>6286703.8266168796</v>
      </c>
      <c r="N719" s="2">
        <v>6746528.69807682</v>
      </c>
      <c r="O719" s="3">
        <v>6117083.79891204</v>
      </c>
      <c r="P719" s="3">
        <v>6874120.0554364901</v>
      </c>
      <c r="Q719" s="3">
        <v>6314653.5786453802</v>
      </c>
      <c r="R719" s="2">
        <v>6056663.69801063</v>
      </c>
      <c r="S719" s="2">
        <v>5917515.0564598897</v>
      </c>
      <c r="T719" s="2">
        <v>6166022.7013193304</v>
      </c>
    </row>
    <row r="720" spans="2:20" x14ac:dyDescent="0.25">
      <c r="B720" s="2">
        <v>6686871.3981980802</v>
      </c>
      <c r="C720" s="2">
        <v>6090195.2499110196</v>
      </c>
      <c r="D720" s="2">
        <v>6264007.5466536498</v>
      </c>
      <c r="E720" s="2">
        <v>6855900.7984766904</v>
      </c>
      <c r="F720" s="3">
        <v>5904814.0425931299</v>
      </c>
      <c r="G720" s="2">
        <v>5898691.4776268201</v>
      </c>
      <c r="H720" s="2">
        <v>6394274.9021446696</v>
      </c>
      <c r="I720" s="3">
        <v>5659225.0181297399</v>
      </c>
      <c r="J720" s="3">
        <v>6566619.0512727704</v>
      </c>
      <c r="K720" s="2">
        <v>6320908.7027350897</v>
      </c>
      <c r="L720" s="2">
        <v>6679628.5526861204</v>
      </c>
      <c r="M720" s="2">
        <v>6287625.5594728803</v>
      </c>
      <c r="N720" s="2">
        <v>6755407.6211145604</v>
      </c>
      <c r="O720" s="3">
        <v>6112593.2908872198</v>
      </c>
      <c r="P720" s="3">
        <v>6877342.98250206</v>
      </c>
      <c r="Q720" s="3">
        <v>6311015.7684251098</v>
      </c>
      <c r="R720" s="2">
        <v>6045071.0169460503</v>
      </c>
      <c r="S720" s="2">
        <v>5918122.6846807897</v>
      </c>
      <c r="T720" s="2">
        <v>6156738.1070042802</v>
      </c>
    </row>
    <row r="721" spans="2:20" x14ac:dyDescent="0.25">
      <c r="B721" s="2">
        <v>6690803.1706113201</v>
      </c>
      <c r="C721" s="2">
        <v>6083279.3709203899</v>
      </c>
      <c r="D721" s="2">
        <v>6252812.2890379401</v>
      </c>
      <c r="E721" s="2">
        <v>6854513.6052404298</v>
      </c>
      <c r="F721" s="3">
        <v>5896409.2902891403</v>
      </c>
      <c r="G721" s="2">
        <v>5887132.0584561601</v>
      </c>
      <c r="H721" s="2">
        <v>6403165.5087701101</v>
      </c>
      <c r="I721" s="3">
        <v>5661777.8687836602</v>
      </c>
      <c r="J721" s="3">
        <v>6568105.305071</v>
      </c>
      <c r="K721" s="2">
        <v>6319330.5743134301</v>
      </c>
      <c r="L721" s="2">
        <v>6685457.0785216903</v>
      </c>
      <c r="M721" s="2">
        <v>6288549.5047321999</v>
      </c>
      <c r="N721" s="2">
        <v>6764289.4913811702</v>
      </c>
      <c r="O721" s="3">
        <v>6108092.1371355001</v>
      </c>
      <c r="P721" s="3">
        <v>6880571.7598689804</v>
      </c>
      <c r="Q721" s="3">
        <v>6307444.9105970096</v>
      </c>
      <c r="R721" s="2">
        <v>6033477.60120859</v>
      </c>
      <c r="S721" s="2">
        <v>5918676.3765016999</v>
      </c>
      <c r="T721" s="2">
        <v>6147436.2300615096</v>
      </c>
    </row>
    <row r="722" spans="2:20" x14ac:dyDescent="0.25">
      <c r="B722" s="2">
        <v>6694732.2490543099</v>
      </c>
      <c r="C722" s="2">
        <v>6076361.4506081799</v>
      </c>
      <c r="D722" s="2">
        <v>6241627.9192228504</v>
      </c>
      <c r="E722" s="2">
        <v>6853125.2077605398</v>
      </c>
      <c r="F722" s="3">
        <v>5888005.1110169301</v>
      </c>
      <c r="G722" s="2">
        <v>5875577.6020649299</v>
      </c>
      <c r="H722" s="2">
        <v>6412047.8744019102</v>
      </c>
      <c r="I722" s="3">
        <v>5664329.0356883602</v>
      </c>
      <c r="J722" s="3">
        <v>6569590.4364094902</v>
      </c>
      <c r="K722" s="2">
        <v>6317766.2300045704</v>
      </c>
      <c r="L722" s="2">
        <v>6691291.7277845303</v>
      </c>
      <c r="M722" s="2">
        <v>6289470.4897756502</v>
      </c>
      <c r="N722" s="2">
        <v>6773167.5127315801</v>
      </c>
      <c r="O722" s="3">
        <v>6103603.2406252902</v>
      </c>
      <c r="P722" s="3">
        <v>6883792.8106987998</v>
      </c>
      <c r="Q722" s="3">
        <v>6304034.2803524705</v>
      </c>
      <c r="R722" s="2">
        <v>6021885.8358090604</v>
      </c>
      <c r="S722" s="2">
        <v>5919273.6517870696</v>
      </c>
      <c r="T722" s="2">
        <v>6138156.8265711004</v>
      </c>
    </row>
    <row r="723" spans="2:20" x14ac:dyDescent="0.25">
      <c r="B723" s="2">
        <v>6698428.0006352896</v>
      </c>
      <c r="C723" s="2">
        <v>6069805.0778028499</v>
      </c>
      <c r="D723" s="2">
        <v>6230564.68157693</v>
      </c>
      <c r="E723" s="2">
        <v>6851597.1652624998</v>
      </c>
      <c r="F723" s="3">
        <v>5880229.9727362003</v>
      </c>
      <c r="G723" s="2">
        <v>5864515.8773920201</v>
      </c>
      <c r="H723" s="2">
        <v>6420849.2977767801</v>
      </c>
      <c r="I723" s="3">
        <v>5667143.4220598498</v>
      </c>
      <c r="J723" s="3">
        <v>6571281.8552357601</v>
      </c>
      <c r="K723" s="2">
        <v>6315994.9430804504</v>
      </c>
      <c r="L723" s="2">
        <v>6696914.9523599604</v>
      </c>
      <c r="M723" s="2">
        <v>6290435.9954592502</v>
      </c>
      <c r="N723" s="2">
        <v>6781949.8553828001</v>
      </c>
      <c r="O723" s="3">
        <v>6099091.7400924601</v>
      </c>
      <c r="P723" s="3">
        <v>6886445.4309197804</v>
      </c>
      <c r="Q723" s="3">
        <v>6300512.6413081903</v>
      </c>
      <c r="R723" s="2">
        <v>6010643.1400849298</v>
      </c>
      <c r="S723" s="2">
        <v>5919884.20695809</v>
      </c>
      <c r="T723" s="2">
        <v>6129156.7184094498</v>
      </c>
    </row>
    <row r="724" spans="2:20" x14ac:dyDescent="0.25">
      <c r="B724" s="2">
        <v>6701011.2064198703</v>
      </c>
      <c r="C724" s="2">
        <v>6064955.5005319901</v>
      </c>
      <c r="D724" s="2">
        <v>6220043.7514318796</v>
      </c>
      <c r="E724" s="2">
        <v>6849398.5261304202</v>
      </c>
      <c r="F724" s="3">
        <v>5875457.01817613</v>
      </c>
      <c r="G724" s="2">
        <v>5855805.2455432201</v>
      </c>
      <c r="H724" s="2">
        <v>6429243.5524152303</v>
      </c>
      <c r="I724" s="3">
        <v>5671190.3326502005</v>
      </c>
      <c r="J724" s="3">
        <v>6573978.8058623802</v>
      </c>
      <c r="K724" s="2">
        <v>6313317.7396006798</v>
      </c>
      <c r="L724" s="2">
        <v>6701566.5112430202</v>
      </c>
      <c r="M724" s="2">
        <v>6291610.4290255001</v>
      </c>
      <c r="N724" s="2">
        <v>6790247.5558992596</v>
      </c>
      <c r="O724" s="3">
        <v>6094500.0653062603</v>
      </c>
      <c r="P724" s="3">
        <v>6886398.85543954</v>
      </c>
      <c r="Q724" s="3">
        <v>6296982.4502691301</v>
      </c>
      <c r="R724" s="2">
        <v>6001037.57810055</v>
      </c>
      <c r="S724" s="2">
        <v>5920755.4546756502</v>
      </c>
      <c r="T724" s="2">
        <v>6121573.0621107398</v>
      </c>
    </row>
    <row r="725" spans="2:20" x14ac:dyDescent="0.25">
      <c r="B725" s="2">
        <v>6703593.28407194</v>
      </c>
      <c r="C725" s="2">
        <v>6060103.6307319496</v>
      </c>
      <c r="D725" s="2">
        <v>6209537.7470211703</v>
      </c>
      <c r="E725" s="2">
        <v>6847205.2992261797</v>
      </c>
      <c r="F725" s="3">
        <v>5870649.8166909898</v>
      </c>
      <c r="G725" s="2">
        <v>5847082.4563245503</v>
      </c>
      <c r="H725" s="2">
        <v>6437630.1544604097</v>
      </c>
      <c r="I725" s="3">
        <v>5675232.8712179903</v>
      </c>
      <c r="J725" s="3">
        <v>6576673.6967655597</v>
      </c>
      <c r="K725" s="2">
        <v>6310651.6422029603</v>
      </c>
      <c r="L725" s="2">
        <v>6706222.37761884</v>
      </c>
      <c r="M725" s="2">
        <v>6292784.9653364597</v>
      </c>
      <c r="N725" s="2">
        <v>6798551.6358297803</v>
      </c>
      <c r="O725" s="3">
        <v>6089920.0719751604</v>
      </c>
      <c r="P725" s="3">
        <v>6886358.2135803699</v>
      </c>
      <c r="Q725" s="3">
        <v>6293340.1377835004</v>
      </c>
      <c r="R725" s="2">
        <v>5991434.3383682501</v>
      </c>
      <c r="S725" s="2">
        <v>5921653.3269902803</v>
      </c>
      <c r="T725" s="2">
        <v>6113977.1233571898</v>
      </c>
    </row>
    <row r="726" spans="2:20" x14ac:dyDescent="0.25">
      <c r="B726" s="2">
        <v>6706176.0567031102</v>
      </c>
      <c r="C726" s="2">
        <v>6055253.3889146</v>
      </c>
      <c r="D726" s="2">
        <v>6199018.5816310197</v>
      </c>
      <c r="E726" s="2">
        <v>6845005.9299965799</v>
      </c>
      <c r="F726" s="3">
        <v>5865881.2305393703</v>
      </c>
      <c r="G726" s="2">
        <v>5838359.9357131701</v>
      </c>
      <c r="H726" s="2">
        <v>6446021.3255069396</v>
      </c>
      <c r="I726" s="3">
        <v>5679281.4071807098</v>
      </c>
      <c r="J726" s="3">
        <v>6579373.5704768002</v>
      </c>
      <c r="K726" s="2">
        <v>6307978.2846347699</v>
      </c>
      <c r="L726" s="2">
        <v>6710880.4082809798</v>
      </c>
      <c r="M726" s="2">
        <v>6293961.62904948</v>
      </c>
      <c r="N726" s="2">
        <v>6806856.1992740603</v>
      </c>
      <c r="O726" s="3">
        <v>6085331.1112302598</v>
      </c>
      <c r="P726" s="3">
        <v>6886311.5323332297</v>
      </c>
      <c r="Q726" s="3">
        <v>6289815.2227951596</v>
      </c>
      <c r="R726" s="2">
        <v>5981836.2659016801</v>
      </c>
      <c r="S726" s="2">
        <v>5922486.8875800297</v>
      </c>
      <c r="T726" s="2">
        <v>6106385.5677980501</v>
      </c>
    </row>
    <row r="727" spans="2:20" x14ac:dyDescent="0.25">
      <c r="B727" s="2">
        <v>6708758.1982922498</v>
      </c>
      <c r="C727" s="2">
        <v>6050402.4302230403</v>
      </c>
      <c r="D727" s="2">
        <v>6188496.0827341704</v>
      </c>
      <c r="E727" s="2">
        <v>6842812.2974669496</v>
      </c>
      <c r="F727" s="3">
        <v>5861085.7387226596</v>
      </c>
      <c r="G727" s="2">
        <v>5829639.6392965904</v>
      </c>
      <c r="H727" s="2">
        <v>6454403.0384299997</v>
      </c>
      <c r="I727" s="3">
        <v>5683326.5449561803</v>
      </c>
      <c r="J727" s="3">
        <v>6582067.4305809503</v>
      </c>
      <c r="K727" s="2">
        <v>6305293.8341743797</v>
      </c>
      <c r="L727" s="2">
        <v>6715537.7115526497</v>
      </c>
      <c r="M727" s="2">
        <v>6295136.4264713097</v>
      </c>
      <c r="N727" s="2">
        <v>6815159.5900524603</v>
      </c>
      <c r="O727" s="3">
        <v>6080750.6733889403</v>
      </c>
      <c r="P727" s="3">
        <v>6886264.5329709202</v>
      </c>
      <c r="Q727" s="3">
        <v>6286427.6948695397</v>
      </c>
      <c r="R727" s="2">
        <v>5972234.7281932002</v>
      </c>
      <c r="S727" s="2">
        <v>5923387.2308641002</v>
      </c>
      <c r="T727" s="2">
        <v>6098812.47243529</v>
      </c>
    </row>
    <row r="728" spans="2:20" x14ac:dyDescent="0.25">
      <c r="B728" s="2">
        <v>6711341.1820849404</v>
      </c>
      <c r="C728" s="2">
        <v>6045551.3770958902</v>
      </c>
      <c r="D728" s="2">
        <v>6177989.5202536304</v>
      </c>
      <c r="E728" s="2">
        <v>6840613.3790846895</v>
      </c>
      <c r="F728" s="3">
        <v>5856286.7460444197</v>
      </c>
      <c r="G728" s="2">
        <v>5820921.1841299199</v>
      </c>
      <c r="H728" s="2">
        <v>6462791.6361629302</v>
      </c>
      <c r="I728" s="3">
        <v>5687378.6760724699</v>
      </c>
      <c r="J728" s="3">
        <v>6584764.9750183802</v>
      </c>
      <c r="K728" s="2">
        <v>6302624.4094219301</v>
      </c>
      <c r="L728" s="2">
        <v>6720196.7532289503</v>
      </c>
      <c r="M728" s="2">
        <v>6296309.4258047203</v>
      </c>
      <c r="N728" s="2">
        <v>6823462.1437972896</v>
      </c>
      <c r="O728" s="3">
        <v>6076162.7481896197</v>
      </c>
      <c r="P728" s="3">
        <v>6886217.9477388998</v>
      </c>
      <c r="Q728" s="3">
        <v>6282776.8341015</v>
      </c>
      <c r="R728" s="2">
        <v>5962631.8780330801</v>
      </c>
      <c r="S728" s="2">
        <v>5924225.1372101996</v>
      </c>
      <c r="T728" s="2">
        <v>6091222.3472493803</v>
      </c>
    </row>
    <row r="729" spans="2:20" x14ac:dyDescent="0.25">
      <c r="B729" s="2">
        <v>6712763.7005185299</v>
      </c>
      <c r="C729" s="2">
        <v>6042485.3076070398</v>
      </c>
      <c r="D729" s="2">
        <v>6168084.7589835301</v>
      </c>
      <c r="E729" s="2">
        <v>6837739.6922244998</v>
      </c>
      <c r="F729" s="3">
        <v>5854571.31550215</v>
      </c>
      <c r="G729" s="2">
        <v>5814628.3141686097</v>
      </c>
      <c r="H729" s="2">
        <v>6470669.3758025896</v>
      </c>
      <c r="I729" s="3">
        <v>5692554.3526469097</v>
      </c>
      <c r="J729" s="3">
        <v>6588476.0649239495</v>
      </c>
      <c r="K729" s="2">
        <v>6299084.8093138104</v>
      </c>
      <c r="L729" s="2">
        <v>6723901.4389744801</v>
      </c>
      <c r="M729" s="2">
        <v>6297675.2134474199</v>
      </c>
      <c r="N729" s="2">
        <v>6831210.9025397301</v>
      </c>
      <c r="O729" s="3">
        <v>6071550.6341184201</v>
      </c>
      <c r="P729" s="3">
        <v>6883507.89475777</v>
      </c>
      <c r="Q729" s="3">
        <v>6279245.9220503299</v>
      </c>
      <c r="R729" s="2">
        <v>5954806.7472285498</v>
      </c>
      <c r="S729" s="2">
        <v>5925344.2456194097</v>
      </c>
      <c r="T729" s="2">
        <v>6085131.8235744797</v>
      </c>
    </row>
    <row r="730" spans="2:20" x14ac:dyDescent="0.25">
      <c r="B730" s="2">
        <v>6713776.1279891199</v>
      </c>
      <c r="C730" s="2">
        <v>6040047.3859813698</v>
      </c>
      <c r="D730" s="2">
        <v>6158406.9731786503</v>
      </c>
      <c r="E730" s="2">
        <v>6834627.3233487504</v>
      </c>
      <c r="F730" s="3">
        <v>5853943.7823532596</v>
      </c>
      <c r="G730" s="2">
        <v>5809190.5700661596</v>
      </c>
      <c r="H730" s="2">
        <v>6478365.2303315299</v>
      </c>
      <c r="I730" s="3">
        <v>5698126.1303731501</v>
      </c>
      <c r="J730" s="3">
        <v>6592554.6559835803</v>
      </c>
      <c r="K730" s="2">
        <v>6295239.2156992201</v>
      </c>
      <c r="L730" s="2">
        <v>6727281.4440220902</v>
      </c>
      <c r="M730" s="2">
        <v>6299107.8904659804</v>
      </c>
      <c r="N730" s="2">
        <v>6838765.9664980704</v>
      </c>
      <c r="O730" s="3">
        <v>6066914.6993711498</v>
      </c>
      <c r="P730" s="3">
        <v>6879862.0404008804</v>
      </c>
      <c r="Q730" s="3">
        <v>6275837.0258478802</v>
      </c>
      <c r="R730" s="2">
        <v>5947607.3577617696</v>
      </c>
      <c r="S730" s="2">
        <v>5926549.2159007099</v>
      </c>
      <c r="T730" s="2">
        <v>6079576.7624168303</v>
      </c>
    </row>
    <row r="731" spans="2:20" x14ac:dyDescent="0.25">
      <c r="B731" s="2">
        <v>6714787.3945961604</v>
      </c>
      <c r="C731" s="2">
        <v>6037609.0635119602</v>
      </c>
      <c r="D731" s="2">
        <v>6148737.18562306</v>
      </c>
      <c r="E731" s="2">
        <v>6831519.0635287398</v>
      </c>
      <c r="F731" s="3">
        <v>5853339.7089959905</v>
      </c>
      <c r="G731" s="2">
        <v>5803755.5544453301</v>
      </c>
      <c r="H731" s="2">
        <v>6486063.0208426602</v>
      </c>
      <c r="I731" s="3">
        <v>5703697.9266300704</v>
      </c>
      <c r="J731" s="3">
        <v>6596625.8305704799</v>
      </c>
      <c r="K731" s="2">
        <v>6291395.5936655803</v>
      </c>
      <c r="L731" s="2">
        <v>6730651.8626378998</v>
      </c>
      <c r="M731" s="2">
        <v>6300542.7558392501</v>
      </c>
      <c r="N731" s="2">
        <v>6846315.0898011299</v>
      </c>
      <c r="O731" s="3">
        <v>6062276.8290153705</v>
      </c>
      <c r="P731" s="3">
        <v>6876212.6396327699</v>
      </c>
      <c r="Q731" s="3">
        <v>6272344.9393874696</v>
      </c>
      <c r="R731" s="2">
        <v>5940410.5377038196</v>
      </c>
      <c r="S731" s="2">
        <v>5927758.7582454104</v>
      </c>
      <c r="T731" s="2">
        <v>6074043.1457042396</v>
      </c>
    </row>
    <row r="732" spans="2:20" x14ac:dyDescent="0.25">
      <c r="B732" s="2">
        <v>6715800.5093285805</v>
      </c>
      <c r="C732" s="2">
        <v>6035170.3398463</v>
      </c>
      <c r="D732" s="2">
        <v>6139052.5276811495</v>
      </c>
      <c r="E732" s="2">
        <v>6828403.6236669896</v>
      </c>
      <c r="F732" s="3">
        <v>5852724.2880982095</v>
      </c>
      <c r="G732" s="2">
        <v>5798323.8096269201</v>
      </c>
      <c r="H732" s="2">
        <v>6493754.0845514704</v>
      </c>
      <c r="I732" s="3">
        <v>5709273.0318582999</v>
      </c>
      <c r="J732" s="3">
        <v>6600703.8300529895</v>
      </c>
      <c r="K732" s="2">
        <v>6287546.3643405801</v>
      </c>
      <c r="L732" s="2">
        <v>6734018.0439665196</v>
      </c>
      <c r="M732" s="2">
        <v>6301975.1459060004</v>
      </c>
      <c r="N732" s="2">
        <v>6853869.3904382801</v>
      </c>
      <c r="O732" s="3">
        <v>6057641.2730788402</v>
      </c>
      <c r="P732" s="3">
        <v>6872563.0420217803</v>
      </c>
      <c r="Q732" s="3">
        <v>6268758.4850382097</v>
      </c>
      <c r="R732" s="2">
        <v>5933207.1688205795</v>
      </c>
      <c r="S732" s="2">
        <v>5928968.4625525102</v>
      </c>
      <c r="T732" s="2">
        <v>6068489.8129760204</v>
      </c>
    </row>
    <row r="733" spans="2:20" x14ac:dyDescent="0.25">
      <c r="B733" s="2">
        <v>6716811.7596524302</v>
      </c>
      <c r="C733" s="2">
        <v>6032732.8902703701</v>
      </c>
      <c r="D733" s="2">
        <v>6129381.9289023401</v>
      </c>
      <c r="E733" s="2">
        <v>6825294.0781901097</v>
      </c>
      <c r="F733" s="3">
        <v>5852077.0636700196</v>
      </c>
      <c r="G733" s="2">
        <v>5792894.7467431296</v>
      </c>
      <c r="H733" s="2">
        <v>6501446.9766582297</v>
      </c>
      <c r="I733" s="3">
        <v>5714847.3101204997</v>
      </c>
      <c r="J733" s="3">
        <v>6604774.196087</v>
      </c>
      <c r="K733" s="2">
        <v>6283708.4709365098</v>
      </c>
      <c r="L733" s="2">
        <v>6737385.7374871401</v>
      </c>
      <c r="M733" s="2">
        <v>6303407.17990469</v>
      </c>
      <c r="N733" s="2">
        <v>6861425.3168267095</v>
      </c>
      <c r="O733" s="3">
        <v>6053003.8317719102</v>
      </c>
      <c r="P733" s="3">
        <v>6868916.4042549096</v>
      </c>
      <c r="Q733" s="3">
        <v>6265225.3386609703</v>
      </c>
      <c r="R733" s="2">
        <v>5926008.79667769</v>
      </c>
      <c r="S733" s="2">
        <v>5930179.1464692904</v>
      </c>
      <c r="T733" s="2">
        <v>6062938.8073695498</v>
      </c>
    </row>
    <row r="734" spans="2:20" x14ac:dyDescent="0.25">
      <c r="B734" s="2">
        <v>6717333.5591350496</v>
      </c>
      <c r="C734" s="2">
        <v>6031042.5749153905</v>
      </c>
      <c r="D734" s="2">
        <v>6119977.8379756603</v>
      </c>
      <c r="E734" s="2">
        <v>6821898.3852498801</v>
      </c>
      <c r="F734" s="3">
        <v>5852742.4553269604</v>
      </c>
      <c r="G734" s="2">
        <v>5788478.4081525197</v>
      </c>
      <c r="H734" s="2">
        <v>6508905.0187935904</v>
      </c>
      <c r="I734" s="3">
        <v>5720857.4058353202</v>
      </c>
      <c r="J734" s="3">
        <v>6609255.8262668001</v>
      </c>
      <c r="K734" s="2">
        <v>6279521.8401968498</v>
      </c>
      <c r="L734" s="2">
        <v>6740350.7464270499</v>
      </c>
      <c r="M734" s="2">
        <v>6304917.46327026</v>
      </c>
      <c r="N734" s="2">
        <v>6868718.9350851197</v>
      </c>
      <c r="O734" s="3">
        <v>6048371.3376547899</v>
      </c>
      <c r="P734" s="3">
        <v>6864181.77199631</v>
      </c>
      <c r="Q734" s="3">
        <v>6261870.9604832102</v>
      </c>
      <c r="R734" s="2">
        <v>5919578.3364997497</v>
      </c>
      <c r="S734" s="2">
        <v>5931498.0140928496</v>
      </c>
      <c r="T734" s="2">
        <v>6058025.4263495496</v>
      </c>
    </row>
    <row r="735" spans="2:20" x14ac:dyDescent="0.25">
      <c r="B735" s="2">
        <v>6716734.8888109401</v>
      </c>
      <c r="C735" s="2">
        <v>6031067.6259316104</v>
      </c>
      <c r="D735" s="2">
        <v>6111219.1022705501</v>
      </c>
      <c r="E735" s="2">
        <v>6817842.1294244099</v>
      </c>
      <c r="F735" s="3">
        <v>5856364.36792529</v>
      </c>
      <c r="G735" s="2">
        <v>5786396.2383417301</v>
      </c>
      <c r="H735" s="2">
        <v>6515799.6812805403</v>
      </c>
      <c r="I735" s="3">
        <v>5727881.4732766598</v>
      </c>
      <c r="J735" s="3">
        <v>6614670.0491691995</v>
      </c>
      <c r="K735" s="2">
        <v>6274550.2473988598</v>
      </c>
      <c r="L735" s="2">
        <v>6742393.4684596304</v>
      </c>
      <c r="M735" s="2">
        <v>6306608.7259870097</v>
      </c>
      <c r="N735" s="2">
        <v>6875415.9161535203</v>
      </c>
      <c r="O735" s="3">
        <v>6043726.2450758703</v>
      </c>
      <c r="P735" s="3">
        <v>6856972.0781681398</v>
      </c>
      <c r="Q735" s="3">
        <v>6258233.9719377104</v>
      </c>
      <c r="R735" s="2">
        <v>5914887.6954173902</v>
      </c>
      <c r="S735" s="2">
        <v>5933070.58375913</v>
      </c>
      <c r="T735" s="2">
        <v>6054583.9501798302</v>
      </c>
    </row>
    <row r="736" spans="2:20" x14ac:dyDescent="0.25">
      <c r="B736" s="2">
        <v>6716134.1475164602</v>
      </c>
      <c r="C736" s="2">
        <v>6031083.3322980702</v>
      </c>
      <c r="D736" s="2">
        <v>6102469.9122443097</v>
      </c>
      <c r="E736" s="2">
        <v>6813791.2179953102</v>
      </c>
      <c r="F736" s="3">
        <v>5859967.1663941396</v>
      </c>
      <c r="G736" s="2">
        <v>5784322.7644573804</v>
      </c>
      <c r="H736" s="2">
        <v>6522707.3715751804</v>
      </c>
      <c r="I736" s="3">
        <v>5734905.5622353302</v>
      </c>
      <c r="J736" s="3">
        <v>6620078.8544639498</v>
      </c>
      <c r="K736" s="2">
        <v>6269606.50798658</v>
      </c>
      <c r="L736" s="2">
        <v>6744428.2050339701</v>
      </c>
      <c r="M736" s="2">
        <v>6308297.7397907004</v>
      </c>
      <c r="N736" s="2">
        <v>6882116.5730310604</v>
      </c>
      <c r="O736" s="3">
        <v>6039096.4329110403</v>
      </c>
      <c r="P736" s="3">
        <v>6849762.3890257599</v>
      </c>
      <c r="Q736" s="3">
        <v>6254925.2110964404</v>
      </c>
      <c r="R736" s="2">
        <v>5910194.0049011502</v>
      </c>
      <c r="S736" s="2">
        <v>5934640.2573715998</v>
      </c>
      <c r="T736" s="2">
        <v>6051136.6255329996</v>
      </c>
    </row>
    <row r="737" spans="2:20" x14ac:dyDescent="0.25">
      <c r="B737" s="2">
        <v>6715531.7213530401</v>
      </c>
      <c r="C737" s="2">
        <v>6031117.2679725504</v>
      </c>
      <c r="D737" s="2">
        <v>6093711.6879538298</v>
      </c>
      <c r="E737" s="2">
        <v>6809740.4077178296</v>
      </c>
      <c r="F737" s="3">
        <v>5863555.7898331303</v>
      </c>
      <c r="G737" s="2">
        <v>5782244.3144609602</v>
      </c>
      <c r="H737" s="2">
        <v>6529609.5615093503</v>
      </c>
      <c r="I737" s="3">
        <v>5741927.07481685</v>
      </c>
      <c r="J737" s="3">
        <v>6625489.7291205302</v>
      </c>
      <c r="K737" s="2">
        <v>6264644.1163890501</v>
      </c>
      <c r="L737" s="2">
        <v>6746464.7973861704</v>
      </c>
      <c r="M737" s="2">
        <v>6309987.1468131104</v>
      </c>
      <c r="N737" s="2">
        <v>6888816.6482103998</v>
      </c>
      <c r="O737" s="3">
        <v>6034462.72107781</v>
      </c>
      <c r="P737" s="3">
        <v>6842551.9074507197</v>
      </c>
      <c r="Q737" s="3">
        <v>6251373.5897376901</v>
      </c>
      <c r="R737" s="2">
        <v>5905503.1366402702</v>
      </c>
      <c r="S737" s="2">
        <v>5936231.7156475103</v>
      </c>
      <c r="T737" s="2">
        <v>6047709.3449119497</v>
      </c>
    </row>
    <row r="738" spans="2:20" x14ac:dyDescent="0.25">
      <c r="B738" s="2">
        <v>6714930.35191245</v>
      </c>
      <c r="C738" s="2">
        <v>6031132.6461654697</v>
      </c>
      <c r="D738" s="2">
        <v>6084944.5903880596</v>
      </c>
      <c r="E738" s="2">
        <v>6805686.8008717997</v>
      </c>
      <c r="F738" s="3">
        <v>5867168.2329363097</v>
      </c>
      <c r="G738" s="2">
        <v>5780174.5164633496</v>
      </c>
      <c r="H738" s="2">
        <v>6536505.2111038296</v>
      </c>
      <c r="I738" s="3">
        <v>5748943.4821604798</v>
      </c>
      <c r="J738" s="3">
        <v>6630902.2695820499</v>
      </c>
      <c r="K738" s="2">
        <v>6259684.2560646199</v>
      </c>
      <c r="L738" s="2">
        <v>6748505.6084058704</v>
      </c>
      <c r="M738" s="2">
        <v>6311676.1099190405</v>
      </c>
      <c r="N738" s="2">
        <v>6895510.6439823397</v>
      </c>
      <c r="O738" s="3">
        <v>6029825.9027789999</v>
      </c>
      <c r="P738" s="3">
        <v>6835335.5888839997</v>
      </c>
      <c r="Q738" s="3">
        <v>6247827.9474290702</v>
      </c>
      <c r="R738" s="2">
        <v>5900817.05475624</v>
      </c>
      <c r="S738" s="2">
        <v>5937781.7771448102</v>
      </c>
      <c r="T738" s="2">
        <v>6044257.7239443902</v>
      </c>
    </row>
    <row r="739" spans="2:20" x14ac:dyDescent="0.25">
      <c r="B739" s="2">
        <v>6714332.0328857899</v>
      </c>
      <c r="C739" s="2">
        <v>6031156.9911849797</v>
      </c>
      <c r="D739" s="2">
        <v>6076185.0662673796</v>
      </c>
      <c r="E739" s="2">
        <v>6801635.4255127599</v>
      </c>
      <c r="F739" s="3">
        <v>5870758.6713615097</v>
      </c>
      <c r="G739" s="2">
        <v>5778098.02057561</v>
      </c>
      <c r="H739" s="2">
        <v>6543405.8079471597</v>
      </c>
      <c r="I739" s="3">
        <v>5755965.7876441004</v>
      </c>
      <c r="J739" s="3">
        <v>6636309.1035766304</v>
      </c>
      <c r="K739" s="2">
        <v>6254728.3920449503</v>
      </c>
      <c r="L739" s="2">
        <v>6750547.5386290802</v>
      </c>
      <c r="M739" s="2">
        <v>6313366.8898596996</v>
      </c>
      <c r="N739" s="2">
        <v>6902210.7577083204</v>
      </c>
      <c r="O739" s="3">
        <v>6025185.5676854402</v>
      </c>
      <c r="P739" s="3">
        <v>6828124.8101351196</v>
      </c>
      <c r="Q739" s="3">
        <v>6244337.9012759598</v>
      </c>
      <c r="R739" s="2">
        <v>5896126.3579826001</v>
      </c>
      <c r="S739" s="2">
        <v>5939373.2855665898</v>
      </c>
      <c r="T739" s="2">
        <v>6040835.8819827102</v>
      </c>
    </row>
    <row r="740" spans="2:20" x14ac:dyDescent="0.25">
      <c r="B740" s="2">
        <v>6712473.0661265999</v>
      </c>
      <c r="C740" s="2">
        <v>6033061.2107295999</v>
      </c>
      <c r="D740" s="2">
        <v>6068215.0602463502</v>
      </c>
      <c r="E740" s="2">
        <v>6796826.1572206197</v>
      </c>
      <c r="F740" s="3">
        <v>5877597.9744354999</v>
      </c>
      <c r="G740" s="2">
        <v>5778646.5952203097</v>
      </c>
      <c r="H740" s="2">
        <v>6549636.0993505297</v>
      </c>
      <c r="I740" s="3">
        <v>5764077.5281573804</v>
      </c>
      <c r="J740" s="3">
        <v>6642638.4507709397</v>
      </c>
      <c r="K740" s="2">
        <v>6248979.1042131903</v>
      </c>
      <c r="L740" s="2">
        <v>6751461.9080846803</v>
      </c>
      <c r="M740" s="2">
        <v>6315273.0608187998</v>
      </c>
      <c r="N740" s="2">
        <v>6908132.18779069</v>
      </c>
      <c r="O740" s="3">
        <v>6020607.2081284896</v>
      </c>
      <c r="P740" s="3">
        <v>6818227.2964636199</v>
      </c>
      <c r="Q740" s="3">
        <v>6240919.1480272198</v>
      </c>
      <c r="R740" s="2">
        <v>5893398.5076954002</v>
      </c>
      <c r="S740" s="2">
        <v>5941199.3284275001</v>
      </c>
      <c r="T740" s="2">
        <v>6038991.8452028101</v>
      </c>
    </row>
    <row r="741" spans="2:20" x14ac:dyDescent="0.25">
      <c r="B741" s="2">
        <v>6710424.3426576601</v>
      </c>
      <c r="C741" s="2">
        <v>6035249.0782113103</v>
      </c>
      <c r="D741" s="2">
        <v>6060347.2915174197</v>
      </c>
      <c r="E741" s="2">
        <v>6791903.8437948804</v>
      </c>
      <c r="F741" s="3">
        <v>5884907.8622979503</v>
      </c>
      <c r="G741" s="2">
        <v>5779580.5062665502</v>
      </c>
      <c r="H741" s="2">
        <v>6555753.4876951501</v>
      </c>
      <c r="I741" s="3">
        <v>5772346.2589306496</v>
      </c>
      <c r="J741" s="3">
        <v>6649101.98176766</v>
      </c>
      <c r="K741" s="2">
        <v>6243109.9712973302</v>
      </c>
      <c r="L741" s="2">
        <v>6752216.7209565397</v>
      </c>
      <c r="M741" s="2">
        <v>6317208.5817472702</v>
      </c>
      <c r="N741" s="2">
        <v>6913942.7614332996</v>
      </c>
      <c r="O741" s="3">
        <v>6016029.0005488005</v>
      </c>
      <c r="P741" s="3">
        <v>6807924.5503520397</v>
      </c>
      <c r="Q741" s="3">
        <v>6237509.9013242004</v>
      </c>
      <c r="R741" s="2">
        <v>5890959.9308642196</v>
      </c>
      <c r="S741" s="2">
        <v>5943118.7642377596</v>
      </c>
      <c r="T741" s="2">
        <v>6037386.7888681097</v>
      </c>
    </row>
    <row r="742" spans="2:20" x14ac:dyDescent="0.25">
      <c r="B742" s="2">
        <v>6708375.6824931903</v>
      </c>
      <c r="C742" s="2">
        <v>6037437.7920643901</v>
      </c>
      <c r="D742" s="2">
        <v>6052481.5626056297</v>
      </c>
      <c r="E742" s="2">
        <v>6786981.2294198703</v>
      </c>
      <c r="F742" s="3">
        <v>5892232.33012826</v>
      </c>
      <c r="G742" s="2">
        <v>5780511.0871989597</v>
      </c>
      <c r="H742" s="2">
        <v>6561872.1651036805</v>
      </c>
      <c r="I742" s="3">
        <v>5780608.8715687096</v>
      </c>
      <c r="J742" s="3">
        <v>6655566.5592152299</v>
      </c>
      <c r="K742" s="2">
        <v>6237229.1585804801</v>
      </c>
      <c r="L742" s="2">
        <v>6752959.5833306797</v>
      </c>
      <c r="M742" s="2">
        <v>6319148.4928671103</v>
      </c>
      <c r="N742" s="2">
        <v>6919750.0970093701</v>
      </c>
      <c r="O742" s="3">
        <v>6011450.6512613203</v>
      </c>
      <c r="P742" s="3">
        <v>6797613.2766618002</v>
      </c>
      <c r="Q742" s="3">
        <v>6233844.8090760298</v>
      </c>
      <c r="R742" s="2">
        <v>5888529.4168884503</v>
      </c>
      <c r="S742" s="2">
        <v>5944992.9664241998</v>
      </c>
      <c r="T742" s="2">
        <v>6035808.4058555998</v>
      </c>
    </row>
    <row r="743" spans="2:20" x14ac:dyDescent="0.25">
      <c r="B743" s="2">
        <v>6706330.6270897798</v>
      </c>
      <c r="C743" s="2">
        <v>6039624.06939911</v>
      </c>
      <c r="D743" s="2">
        <v>6044623.1057845904</v>
      </c>
      <c r="E743" s="2">
        <v>6782060.7336240401</v>
      </c>
      <c r="F743" s="3">
        <v>5899550.7438212298</v>
      </c>
      <c r="G743" s="2">
        <v>5781440.5998158101</v>
      </c>
      <c r="H743" s="2">
        <v>6567992.7529245699</v>
      </c>
      <c r="I743" s="3">
        <v>5788882.6078893496</v>
      </c>
      <c r="J743" s="3">
        <v>6662031.7780873701</v>
      </c>
      <c r="K743" s="2">
        <v>6231359.4620130602</v>
      </c>
      <c r="L743" s="2">
        <v>6753715.6086450098</v>
      </c>
      <c r="M743" s="2">
        <v>6321086.3388926499</v>
      </c>
      <c r="N743" s="2">
        <v>6925552.7656566296</v>
      </c>
      <c r="O743" s="3">
        <v>6006880.9017767301</v>
      </c>
      <c r="P743" s="3">
        <v>6787309.0971263396</v>
      </c>
      <c r="Q743" s="3">
        <v>6230532.28800641</v>
      </c>
      <c r="R743" s="2">
        <v>5886091.7655919399</v>
      </c>
      <c r="S743" s="2">
        <v>5946885.1250861604</v>
      </c>
      <c r="T743" s="2">
        <v>6034205.1376401801</v>
      </c>
    </row>
    <row r="744" spans="2:20" x14ac:dyDescent="0.25">
      <c r="B744" s="2">
        <v>6704280.3586458098</v>
      </c>
      <c r="C744" s="2">
        <v>6041810.2396979602</v>
      </c>
      <c r="D744" s="2">
        <v>6036764.2021011198</v>
      </c>
      <c r="E744" s="2">
        <v>6777135.8357073804</v>
      </c>
      <c r="F744" s="3">
        <v>5906874.7799977995</v>
      </c>
      <c r="G744" s="2">
        <v>5782371.1323316405</v>
      </c>
      <c r="H744" s="2">
        <v>6574115.0710169598</v>
      </c>
      <c r="I744" s="3">
        <v>5797147.0421883799</v>
      </c>
      <c r="J744" s="3">
        <v>6668497.5128441397</v>
      </c>
      <c r="K744" s="2">
        <v>6225504.8211415103</v>
      </c>
      <c r="L744" s="2">
        <v>6754464.20701617</v>
      </c>
      <c r="M744" s="2">
        <v>6323021.4428734602</v>
      </c>
      <c r="N744" s="2">
        <v>6931361.0177588202</v>
      </c>
      <c r="O744" s="3">
        <v>6002313.5651242798</v>
      </c>
      <c r="P744" s="3">
        <v>6777007.2965503903</v>
      </c>
      <c r="Q744" s="3">
        <v>6226889.7921863403</v>
      </c>
      <c r="R744" s="2">
        <v>5883658.5498408005</v>
      </c>
      <c r="S744" s="2">
        <v>5948780.5321151596</v>
      </c>
      <c r="T744" s="2">
        <v>6032622.1824070103</v>
      </c>
    </row>
    <row r="745" spans="2:20" x14ac:dyDescent="0.25">
      <c r="B745" s="2">
        <v>6701682.3045407003</v>
      </c>
      <c r="C745" s="2">
        <v>6044806.3847429398</v>
      </c>
      <c r="D745" s="2">
        <v>6029281.2456747098</v>
      </c>
      <c r="E745" s="2">
        <v>6771867.0596177401</v>
      </c>
      <c r="F745" s="3">
        <v>5915563.7201773804</v>
      </c>
      <c r="G745" s="2">
        <v>5784469.9522842905</v>
      </c>
      <c r="H745" s="2">
        <v>6579904.0155415796</v>
      </c>
      <c r="I745" s="3">
        <v>5805872.6502890997</v>
      </c>
      <c r="J745" s="3">
        <v>6675292.6364145102</v>
      </c>
      <c r="K745" s="2">
        <v>6219324.1534275003</v>
      </c>
      <c r="L745" s="2">
        <v>6754682.2902691197</v>
      </c>
      <c r="M745" s="2">
        <v>6325065.9389079399</v>
      </c>
      <c r="N745" s="2">
        <v>6936769.1884705797</v>
      </c>
      <c r="O745" s="3">
        <v>5997788.7124323798</v>
      </c>
      <c r="P745" s="3">
        <v>6765573.0106063299</v>
      </c>
      <c r="Q745" s="3">
        <v>6223526.2249968499</v>
      </c>
      <c r="R745" s="2">
        <v>5882088.1187294703</v>
      </c>
      <c r="S745" s="2">
        <v>5950828.24011207</v>
      </c>
      <c r="T745" s="2">
        <v>6031706.5737159597</v>
      </c>
    </row>
    <row r="746" spans="2:20" x14ac:dyDescent="0.25">
      <c r="B746" s="2">
        <v>6698363.0482962802</v>
      </c>
      <c r="C746" s="2">
        <v>6048845.5732188402</v>
      </c>
      <c r="D746" s="2">
        <v>6022287.5052477298</v>
      </c>
      <c r="E746" s="2">
        <v>6766142.9724737899</v>
      </c>
      <c r="F746" s="3">
        <v>5926051.9574047402</v>
      </c>
      <c r="G746" s="2">
        <v>5788037.6750614401</v>
      </c>
      <c r="H746" s="2">
        <v>6585268.40723061</v>
      </c>
      <c r="I746" s="3">
        <v>5815179.6760803703</v>
      </c>
      <c r="J746" s="3">
        <v>6682518.4223417304</v>
      </c>
      <c r="K746" s="2">
        <v>6212754.1799708204</v>
      </c>
      <c r="L746" s="2">
        <v>6754171.04996916</v>
      </c>
      <c r="M746" s="2">
        <v>6327242.4011505498</v>
      </c>
      <c r="N746" s="2">
        <v>6941653.1132509904</v>
      </c>
      <c r="O746" s="3">
        <v>5993351.6573344702</v>
      </c>
      <c r="P746" s="3">
        <v>6752660.05026126</v>
      </c>
      <c r="Q746" s="3">
        <v>6220125.9056364596</v>
      </c>
      <c r="R746" s="2">
        <v>5881646.8996276101</v>
      </c>
      <c r="S746" s="2">
        <v>5953011.3317118399</v>
      </c>
      <c r="T746" s="2">
        <v>6031696.4473900897</v>
      </c>
    </row>
    <row r="747" spans="2:20" x14ac:dyDescent="0.25">
      <c r="B747" s="2">
        <v>6695048.45381111</v>
      </c>
      <c r="C747" s="2">
        <v>6052883.1028159503</v>
      </c>
      <c r="D747" s="2">
        <v>6015294.2772939699</v>
      </c>
      <c r="E747" s="2">
        <v>6760422.3730518399</v>
      </c>
      <c r="F747" s="3">
        <v>5936536.6611609804</v>
      </c>
      <c r="G747" s="2">
        <v>5791613.6452503698</v>
      </c>
      <c r="H747" s="2">
        <v>6590619.5963300699</v>
      </c>
      <c r="I747" s="3">
        <v>5824483.0769894803</v>
      </c>
      <c r="J747" s="3">
        <v>6689747.8235795703</v>
      </c>
      <c r="K747" s="2">
        <v>6206189.0033326996</v>
      </c>
      <c r="L747" s="2">
        <v>6753701.5230555199</v>
      </c>
      <c r="M747" s="2">
        <v>6329419.3875126103</v>
      </c>
      <c r="N747" s="2">
        <v>6946533.1962053003</v>
      </c>
      <c r="O747" s="3">
        <v>5988907.1208877601</v>
      </c>
      <c r="P747" s="3">
        <v>6739751.9108245699</v>
      </c>
      <c r="Q747" s="3">
        <v>6216649.7351932302</v>
      </c>
      <c r="R747" s="2">
        <v>5881193.5793289198</v>
      </c>
      <c r="S747" s="2">
        <v>5955190.9376428798</v>
      </c>
      <c r="T747" s="2">
        <v>6031663.4284525504</v>
      </c>
    </row>
    <row r="748" spans="2:20" x14ac:dyDescent="0.25">
      <c r="B748" s="2">
        <v>6691731.1243122704</v>
      </c>
      <c r="C748" s="2">
        <v>6056923.04778405</v>
      </c>
      <c r="D748" s="2">
        <v>6008294.8373114197</v>
      </c>
      <c r="E748" s="2">
        <v>6754706.6646684697</v>
      </c>
      <c r="F748" s="3">
        <v>5947030.8278636998</v>
      </c>
      <c r="G748" s="2">
        <v>5795193.9693305604</v>
      </c>
      <c r="H748" s="2">
        <v>6595983.5197938401</v>
      </c>
      <c r="I748" s="3">
        <v>5833789.3565642601</v>
      </c>
      <c r="J748" s="3">
        <v>6696971.1495007202</v>
      </c>
      <c r="K748" s="2">
        <v>6199630.6310673496</v>
      </c>
      <c r="L748" s="2">
        <v>6753189.9981427798</v>
      </c>
      <c r="M748" s="2">
        <v>6331593.0855140798</v>
      </c>
      <c r="N748" s="2">
        <v>6951420.4602850201</v>
      </c>
      <c r="O748" s="3">
        <v>5984452.8137551704</v>
      </c>
      <c r="P748" s="3">
        <v>6726845.3003575997</v>
      </c>
      <c r="Q748" s="3">
        <v>6213175.3871461097</v>
      </c>
      <c r="R748" s="2">
        <v>5880749.2546675401</v>
      </c>
      <c r="S748" s="2">
        <v>5957373.74473223</v>
      </c>
      <c r="T748" s="2">
        <v>6031699.6496040402</v>
      </c>
    </row>
    <row r="749" spans="2:20" x14ac:dyDescent="0.25">
      <c r="B749" s="2">
        <v>6688414.1258095903</v>
      </c>
      <c r="C749" s="2">
        <v>6060965.5769139696</v>
      </c>
      <c r="D749" s="2">
        <v>6001302.76868024</v>
      </c>
      <c r="E749" s="2">
        <v>6748979.4186564004</v>
      </c>
      <c r="F749" s="3">
        <v>5957519.8799218703</v>
      </c>
      <c r="G749" s="2">
        <v>5798781.2224695403</v>
      </c>
      <c r="H749" s="2">
        <v>6601344.8132431498</v>
      </c>
      <c r="I749" s="3">
        <v>5843096.4854511004</v>
      </c>
      <c r="J749" s="3">
        <v>6704198.4317012504</v>
      </c>
      <c r="K749" s="2">
        <v>6193059.3467717497</v>
      </c>
      <c r="L749" s="2">
        <v>6752720.9256764902</v>
      </c>
      <c r="M749" s="2">
        <v>6333772.6008981699</v>
      </c>
      <c r="N749" s="2">
        <v>6956304.0392225599</v>
      </c>
      <c r="O749" s="3">
        <v>5980011.6650952101</v>
      </c>
      <c r="P749" s="3">
        <v>6713942.98012124</v>
      </c>
      <c r="Q749" s="3">
        <v>6209621.7230767999</v>
      </c>
      <c r="R749" s="2">
        <v>5880303.4664136097</v>
      </c>
      <c r="S749" s="2">
        <v>5959560.28624159</v>
      </c>
      <c r="T749" s="2">
        <v>6031608.8066554004</v>
      </c>
    </row>
    <row r="750" spans="2:20" x14ac:dyDescent="0.25">
      <c r="B750" s="2">
        <v>6685095.2388963299</v>
      </c>
      <c r="C750" s="2">
        <v>6065003.64263211</v>
      </c>
      <c r="D750" s="2">
        <v>5994313.1476892196</v>
      </c>
      <c r="E750" s="2">
        <v>6743259.0616394496</v>
      </c>
      <c r="F750" s="3">
        <v>5968018.3147662096</v>
      </c>
      <c r="G750" s="2">
        <v>5802349.0959139504</v>
      </c>
      <c r="H750" s="2">
        <v>6606700.9930834696</v>
      </c>
      <c r="I750" s="3">
        <v>5852405.9107199702</v>
      </c>
      <c r="J750" s="3">
        <v>6711422.7730950899</v>
      </c>
      <c r="K750" s="2">
        <v>6186506.4774682997</v>
      </c>
      <c r="L750" s="2">
        <v>6752214.9633793803</v>
      </c>
      <c r="M750" s="2">
        <v>6335949.4922019597</v>
      </c>
      <c r="N750" s="2">
        <v>6961184.1133928597</v>
      </c>
      <c r="O750" s="3">
        <v>5975563.7931969697</v>
      </c>
      <c r="P750" s="3">
        <v>6701033.2403172301</v>
      </c>
      <c r="Q750" s="3">
        <v>6206028.9694627197</v>
      </c>
      <c r="R750" s="2">
        <v>5879852.9660415696</v>
      </c>
      <c r="S750" s="2">
        <v>5961748.9826471899</v>
      </c>
      <c r="T750" s="2">
        <v>6031733.4043722805</v>
      </c>
    </row>
    <row r="751" spans="2:20" x14ac:dyDescent="0.25">
      <c r="B751" s="2">
        <v>6680685.0328727597</v>
      </c>
      <c r="C751" s="2">
        <v>6070580.7473183703</v>
      </c>
      <c r="D751" s="2">
        <v>5988157.3553646598</v>
      </c>
      <c r="E751" s="2">
        <v>6736819.7104111901</v>
      </c>
      <c r="F751" s="3">
        <v>5981143.93298476</v>
      </c>
      <c r="G751" s="2">
        <v>5808197.4570770701</v>
      </c>
      <c r="H751" s="2">
        <v>6611317.6858762298</v>
      </c>
      <c r="I751" s="3">
        <v>5862548.2728305096</v>
      </c>
      <c r="J751" s="3">
        <v>6719111.4078624798</v>
      </c>
      <c r="K751" s="2">
        <v>6179453.8002244905</v>
      </c>
      <c r="L751" s="2">
        <v>6750532.9657070003</v>
      </c>
      <c r="M751" s="2">
        <v>6338355.7378481003</v>
      </c>
      <c r="N751" s="2">
        <v>6965115.5656963596</v>
      </c>
      <c r="O751" s="3">
        <v>5971322.9125465602</v>
      </c>
      <c r="P751" s="3">
        <v>6686017.3940171497</v>
      </c>
      <c r="Q751" s="3">
        <v>6202710.6558945999</v>
      </c>
      <c r="R751" s="2">
        <v>5881122.0625931099</v>
      </c>
      <c r="S751" s="2">
        <v>5964194.3281399803</v>
      </c>
      <c r="T751" s="2">
        <v>6032907.9381844001</v>
      </c>
    </row>
    <row r="752" spans="2:20" x14ac:dyDescent="0.25">
      <c r="B752" s="2">
        <v>6676275.1054606298</v>
      </c>
      <c r="C752" s="2">
        <v>6076157.8910870897</v>
      </c>
      <c r="D752" s="2">
        <v>5982006.1935584499</v>
      </c>
      <c r="E752" s="2">
        <v>6730367.2539074495</v>
      </c>
      <c r="F752" s="3">
        <v>5994264.4479022399</v>
      </c>
      <c r="G752" s="2">
        <v>5814057.4865244897</v>
      </c>
      <c r="H752" s="2">
        <v>6615924.5257291701</v>
      </c>
      <c r="I752" s="3">
        <v>5872682.1050266502</v>
      </c>
      <c r="J752" s="3">
        <v>6726803.8248743098</v>
      </c>
      <c r="K752" s="2">
        <v>6172402.02550653</v>
      </c>
      <c r="L752" s="2">
        <v>6748859.1075829202</v>
      </c>
      <c r="M752" s="2">
        <v>6340763.0078134499</v>
      </c>
      <c r="N752" s="2">
        <v>6969042.0926118596</v>
      </c>
      <c r="O752" s="3">
        <v>5967063.5252598003</v>
      </c>
      <c r="P752" s="3">
        <v>6671003.2335093599</v>
      </c>
      <c r="Q752" s="3">
        <v>6199081.97434757</v>
      </c>
      <c r="R752" s="2">
        <v>5882391.9722044701</v>
      </c>
      <c r="S752" s="2">
        <v>5966642.0666483603</v>
      </c>
      <c r="T752" s="2">
        <v>6034193.8274371102</v>
      </c>
    </row>
    <row r="753" spans="2:20" x14ac:dyDescent="0.25">
      <c r="B753" s="2">
        <v>6671864.8582530096</v>
      </c>
      <c r="C753" s="2">
        <v>6081737.1692232899</v>
      </c>
      <c r="D753" s="2">
        <v>5975848.4016869701</v>
      </c>
      <c r="E753" s="2">
        <v>6723921.4177514696</v>
      </c>
      <c r="F753" s="3">
        <v>6007383.8221665202</v>
      </c>
      <c r="G753" s="2">
        <v>5819909.1578090303</v>
      </c>
      <c r="H753" s="2">
        <v>6620541.9066893999</v>
      </c>
      <c r="I753" s="3">
        <v>5882816.0880149798</v>
      </c>
      <c r="J753" s="3">
        <v>6734494.4640971497</v>
      </c>
      <c r="K753" s="2">
        <v>6165339.97468476</v>
      </c>
      <c r="L753" s="2">
        <v>6747161.3554999297</v>
      </c>
      <c r="M753" s="2">
        <v>6343167.4693678198</v>
      </c>
      <c r="N753" s="2">
        <v>6972972.7345340298</v>
      </c>
      <c r="O753" s="3">
        <v>5962819.8796270704</v>
      </c>
      <c r="P753" s="3">
        <v>6655981.7381610898</v>
      </c>
      <c r="Q753" s="3">
        <v>6195775.1104817297</v>
      </c>
      <c r="R753" s="2">
        <v>5883665.9938522596</v>
      </c>
      <c r="S753" s="2">
        <v>5969094.2425049404</v>
      </c>
      <c r="T753" s="2">
        <v>6035466.2485050298</v>
      </c>
    </row>
    <row r="754" spans="2:20" x14ac:dyDescent="0.25">
      <c r="B754" s="2">
        <v>6667452.6036371002</v>
      </c>
      <c r="C754" s="2">
        <v>6087317.63806553</v>
      </c>
      <c r="D754" s="2">
        <v>5969699.9201584598</v>
      </c>
      <c r="E754" s="2">
        <v>6717477.7770317104</v>
      </c>
      <c r="F754" s="3">
        <v>6020492.6354897004</v>
      </c>
      <c r="G754" s="2">
        <v>5825751.7092439299</v>
      </c>
      <c r="H754" s="2">
        <v>6625160.1882410897</v>
      </c>
      <c r="I754" s="3">
        <v>5892955.5295944596</v>
      </c>
      <c r="J754" s="3">
        <v>6742185.3288802505</v>
      </c>
      <c r="K754" s="2">
        <v>6158297.3526509898</v>
      </c>
      <c r="L754" s="2">
        <v>6745483.2687456002</v>
      </c>
      <c r="M754" s="2">
        <v>6345573.7594240298</v>
      </c>
      <c r="N754" s="2">
        <v>6976898.1177193504</v>
      </c>
      <c r="O754" s="3">
        <v>5958570.9278728198</v>
      </c>
      <c r="P754" s="3">
        <v>6640969.4163118796</v>
      </c>
      <c r="Q754" s="3">
        <v>6192152.1355085103</v>
      </c>
      <c r="R754" s="2">
        <v>5884931.2662317604</v>
      </c>
      <c r="S754" s="2">
        <v>5971545.1360314898</v>
      </c>
      <c r="T754" s="2">
        <v>6036755.8051577704</v>
      </c>
    </row>
    <row r="755" spans="2:20" x14ac:dyDescent="0.25">
      <c r="B755" s="2">
        <v>6663042.76233806</v>
      </c>
      <c r="C755" s="2">
        <v>6092895.25315772</v>
      </c>
      <c r="D755" s="2">
        <v>5963548.9205918098</v>
      </c>
      <c r="E755" s="2">
        <v>6711031.6289809104</v>
      </c>
      <c r="F755" s="3">
        <v>6033626.2656027004</v>
      </c>
      <c r="G755" s="2">
        <v>5831601.00119658</v>
      </c>
      <c r="H755" s="2">
        <v>6629776.0391744301</v>
      </c>
      <c r="I755" s="3">
        <v>5903091.5536828702</v>
      </c>
      <c r="J755" s="3">
        <v>6749876.8778949101</v>
      </c>
      <c r="K755" s="2">
        <v>6151239.6997511303</v>
      </c>
      <c r="L755" s="2">
        <v>6743795.9506214196</v>
      </c>
      <c r="M755" s="2">
        <v>6347981.5589372804</v>
      </c>
      <c r="N755" s="2">
        <v>6980827.9546460798</v>
      </c>
      <c r="O755" s="3">
        <v>5954316.2495216401</v>
      </c>
      <c r="P755" s="3">
        <v>6625950.6409455696</v>
      </c>
      <c r="Q755" s="3">
        <v>6188620.6968717799</v>
      </c>
      <c r="R755" s="2">
        <v>5886200.9619586598</v>
      </c>
      <c r="S755" s="2">
        <v>5974000.39736237</v>
      </c>
      <c r="T755" s="2">
        <v>6038034.86575804</v>
      </c>
    </row>
    <row r="756" spans="2:20" x14ac:dyDescent="0.25">
      <c r="B756" s="2">
        <v>6658118.54890808</v>
      </c>
      <c r="C756" s="2">
        <v>6099166.6396779902</v>
      </c>
      <c r="D756" s="2">
        <v>5957854.5768188899</v>
      </c>
      <c r="E756" s="2">
        <v>6704217.0402889298</v>
      </c>
      <c r="F756" s="3">
        <v>6047911.0072817504</v>
      </c>
      <c r="G756" s="2">
        <v>5838523.8364638304</v>
      </c>
      <c r="H756" s="2">
        <v>6633972.1996237496</v>
      </c>
      <c r="I756" s="3">
        <v>5913584.07097477</v>
      </c>
      <c r="J756" s="3">
        <v>6757660.3911268404</v>
      </c>
      <c r="K756" s="2">
        <v>6144040.0401046099</v>
      </c>
      <c r="L756" s="2">
        <v>6741466.3167855404</v>
      </c>
      <c r="M756" s="2">
        <v>6350511.1895214701</v>
      </c>
      <c r="N756" s="2">
        <v>6984196.45499501</v>
      </c>
      <c r="O756" s="3">
        <v>5950209.7773222504</v>
      </c>
      <c r="P756" s="3">
        <v>6610019.1133144004</v>
      </c>
      <c r="Q756" s="3">
        <v>6185162.37322775</v>
      </c>
      <c r="R756" s="2">
        <v>5888290.1738502998</v>
      </c>
      <c r="S756" s="2">
        <v>5976573.3624379504</v>
      </c>
      <c r="T756" s="2">
        <v>6039909.9290191</v>
      </c>
    </row>
    <row r="757" spans="2:20" x14ac:dyDescent="0.25">
      <c r="B757" s="2">
        <v>6652790.8348300997</v>
      </c>
      <c r="C757" s="2">
        <v>6105969.6449792301</v>
      </c>
      <c r="D757" s="2">
        <v>5952515.4418580998</v>
      </c>
      <c r="E757" s="2">
        <v>6697120.0029246202</v>
      </c>
      <c r="F757" s="3">
        <v>6063134.9853420397</v>
      </c>
      <c r="G757" s="2">
        <v>5846283.5345891602</v>
      </c>
      <c r="H757" s="2">
        <v>6637863.8871119097</v>
      </c>
      <c r="I757" s="3">
        <v>5924339.0290524</v>
      </c>
      <c r="J757" s="3">
        <v>6765524.4062802596</v>
      </c>
      <c r="K757" s="2">
        <v>6136705.5630368805</v>
      </c>
      <c r="L757" s="2">
        <v>6738641.1151545597</v>
      </c>
      <c r="M757" s="2">
        <v>6353141.2766578402</v>
      </c>
      <c r="N757" s="2">
        <v>6987137.4210342905</v>
      </c>
      <c r="O757" s="3">
        <v>5946224.3568307701</v>
      </c>
      <c r="P757" s="3">
        <v>6593382.5847102804</v>
      </c>
      <c r="Q757" s="3">
        <v>6181681.7454875195</v>
      </c>
      <c r="R757" s="2">
        <v>5891002.2746495605</v>
      </c>
      <c r="S757" s="2">
        <v>5979244.7390711997</v>
      </c>
      <c r="T757" s="2">
        <v>6042220.7248055199</v>
      </c>
    </row>
    <row r="758" spans="2:20" x14ac:dyDescent="0.25">
      <c r="B758" s="2">
        <v>6647462.4897726104</v>
      </c>
      <c r="C758" s="2">
        <v>6112772.8372400599</v>
      </c>
      <c r="D758" s="2">
        <v>5947175.5478713904</v>
      </c>
      <c r="E758" s="2">
        <v>6690030.1644784603</v>
      </c>
      <c r="F758" s="3">
        <v>6078334.0564900702</v>
      </c>
      <c r="G758" s="2">
        <v>5854026.9181220103</v>
      </c>
      <c r="H758" s="2">
        <v>6641757.3925485304</v>
      </c>
      <c r="I758" s="3">
        <v>5935101.9569707504</v>
      </c>
      <c r="J758" s="3">
        <v>6773386.80730474</v>
      </c>
      <c r="K758" s="2">
        <v>6129367.76311363</v>
      </c>
      <c r="L758" s="2">
        <v>6735816.4908386804</v>
      </c>
      <c r="M758" s="2">
        <v>6355768.5960018998</v>
      </c>
      <c r="N758" s="2">
        <v>6990078.1855819998</v>
      </c>
      <c r="O758" s="3">
        <v>5942236.2312006196</v>
      </c>
      <c r="P758" s="3">
        <v>6576751.0221734401</v>
      </c>
      <c r="Q758" s="3">
        <v>6178154.5570920799</v>
      </c>
      <c r="R758" s="2">
        <v>5893720.1637415197</v>
      </c>
      <c r="S758" s="2">
        <v>5981910.4678203799</v>
      </c>
      <c r="T758" s="2">
        <v>6044535.5992127303</v>
      </c>
    </row>
    <row r="759" spans="2:20" x14ac:dyDescent="0.25">
      <c r="B759" s="2">
        <v>6642137.2411890104</v>
      </c>
      <c r="C759" s="2">
        <v>6119574.8491289997</v>
      </c>
      <c r="D759" s="2">
        <v>5941829.3316039797</v>
      </c>
      <c r="E759" s="2">
        <v>6682930.1285303198</v>
      </c>
      <c r="F759" s="3">
        <v>6093540.3399073305</v>
      </c>
      <c r="G759" s="2">
        <v>5861779.6462970898</v>
      </c>
      <c r="H759" s="2">
        <v>6645642.61926693</v>
      </c>
      <c r="I759" s="3">
        <v>5945862.5791679304</v>
      </c>
      <c r="J759" s="3">
        <v>6781245.3390560299</v>
      </c>
      <c r="K759" s="2">
        <v>6122042.0631793002</v>
      </c>
      <c r="L759" s="2">
        <v>6732982.4182799803</v>
      </c>
      <c r="M759" s="2">
        <v>6358393.1365448199</v>
      </c>
      <c r="N759" s="2">
        <v>6993019.5870883698</v>
      </c>
      <c r="O759" s="3">
        <v>5938239.7079816703</v>
      </c>
      <c r="P759" s="3">
        <v>6560116.5901886402</v>
      </c>
      <c r="Q759" s="3">
        <v>6174681.3213885799</v>
      </c>
      <c r="R759" s="2">
        <v>5896438.4116628803</v>
      </c>
      <c r="S759" s="2">
        <v>5984588.6592971999</v>
      </c>
      <c r="T759" s="2">
        <v>6046849.0323234396</v>
      </c>
    </row>
    <row r="760" spans="2:20" x14ac:dyDescent="0.25">
      <c r="B760" s="2">
        <v>6636810.7492049802</v>
      </c>
      <c r="C760" s="2">
        <v>6126378.9672778798</v>
      </c>
      <c r="D760" s="2">
        <v>5936495.4115117202</v>
      </c>
      <c r="E760" s="2">
        <v>6675834.0698971096</v>
      </c>
      <c r="F760" s="3">
        <v>6108759.0271231402</v>
      </c>
      <c r="G760" s="2">
        <v>5869535.8605739903</v>
      </c>
      <c r="H760" s="2">
        <v>6649526.4413590999</v>
      </c>
      <c r="I760" s="3">
        <v>5956616.7669670498</v>
      </c>
      <c r="J760" s="3">
        <v>6789108.0118790297</v>
      </c>
      <c r="K760" s="2">
        <v>6114719.8708585501</v>
      </c>
      <c r="L760" s="2">
        <v>6730143.4192587296</v>
      </c>
      <c r="M760" s="2">
        <v>6361021.6362902597</v>
      </c>
      <c r="N760" s="2">
        <v>6995963.54852839</v>
      </c>
      <c r="O760" s="3">
        <v>5934250.7244640701</v>
      </c>
      <c r="P760" s="3">
        <v>6543486.0200528903</v>
      </c>
      <c r="Q760" s="3">
        <v>6171332.4759176904</v>
      </c>
      <c r="R760" s="2">
        <v>5899149.1668472597</v>
      </c>
      <c r="S760" s="2">
        <v>5987240.7106293198</v>
      </c>
      <c r="T760" s="2">
        <v>6049148.3408659901</v>
      </c>
    </row>
    <row r="761" spans="2:20" x14ac:dyDescent="0.25">
      <c r="B761" s="2">
        <v>6631392.7874935297</v>
      </c>
      <c r="C761" s="2">
        <v>6133297.6497394498</v>
      </c>
      <c r="D761" s="2">
        <v>5931252.5158058498</v>
      </c>
      <c r="E761" s="2">
        <v>6668660.9843281498</v>
      </c>
      <c r="F761" s="3">
        <v>6124159.1946566701</v>
      </c>
      <c r="G761" s="2">
        <v>5877495.8101093397</v>
      </c>
      <c r="H761" s="2">
        <v>6653326.1763609704</v>
      </c>
      <c r="I761" s="3">
        <v>5967431.2488833005</v>
      </c>
      <c r="J761" s="3">
        <v>6796951.2135755504</v>
      </c>
      <c r="K761" s="2">
        <v>6107381.55141355</v>
      </c>
      <c r="L761" s="2">
        <v>6727170.8847128795</v>
      </c>
      <c r="M761" s="2">
        <v>6363677.0119269304</v>
      </c>
      <c r="N761" s="2">
        <v>6998556.4740466001</v>
      </c>
      <c r="O761" s="3">
        <v>5930299.8677373799</v>
      </c>
      <c r="P761" s="3">
        <v>6526697.7829567101</v>
      </c>
      <c r="Q761" s="3">
        <v>6167778.6788598401</v>
      </c>
      <c r="R761" s="2">
        <v>5902023.08806834</v>
      </c>
      <c r="S761" s="2">
        <v>5989940.8080536099</v>
      </c>
      <c r="T761" s="2">
        <v>6051558.8765886202</v>
      </c>
    </row>
    <row r="762" spans="2:20" x14ac:dyDescent="0.25">
      <c r="B762" s="2">
        <v>6625324.4664815804</v>
      </c>
      <c r="C762" s="2">
        <v>6141015.7017981103</v>
      </c>
      <c r="D762" s="2">
        <v>5926697.3924410697</v>
      </c>
      <c r="E762" s="2">
        <v>6660988.9225016301</v>
      </c>
      <c r="F762" s="3">
        <v>6140911.57888442</v>
      </c>
      <c r="G762" s="2">
        <v>5886779.7179857297</v>
      </c>
      <c r="H762" s="2">
        <v>6656503.5692516696</v>
      </c>
      <c r="I762" s="3">
        <v>5978607.9687843798</v>
      </c>
      <c r="J762" s="3">
        <v>6804690.1126533803</v>
      </c>
      <c r="K762" s="2">
        <v>6100008.8015440097</v>
      </c>
      <c r="L762" s="2">
        <v>6723250.1075938595</v>
      </c>
      <c r="M762" s="2">
        <v>6366519.9548056703</v>
      </c>
      <c r="N762" s="2">
        <v>6998829.6273252703</v>
      </c>
      <c r="O762" s="3">
        <v>5926636.6671396401</v>
      </c>
      <c r="P762" s="3">
        <v>6508937.8433694802</v>
      </c>
      <c r="Q762" s="3">
        <v>6164236.0609771097</v>
      </c>
      <c r="R762" s="2">
        <v>5905910.5193195697</v>
      </c>
      <c r="S762" s="2">
        <v>5992808.0325508397</v>
      </c>
      <c r="T762" s="2">
        <v>6054627.1750096399</v>
      </c>
    </row>
    <row r="763" spans="2:20" x14ac:dyDescent="0.25">
      <c r="B763" s="2">
        <v>6619260.1627289504</v>
      </c>
      <c r="C763" s="2">
        <v>6148727.5986173796</v>
      </c>
      <c r="D763" s="2">
        <v>5922145.5148584601</v>
      </c>
      <c r="E763" s="2">
        <v>6653314.3675979003</v>
      </c>
      <c r="F763" s="3">
        <v>6157680.4485870199</v>
      </c>
      <c r="G763" s="2">
        <v>5896051.6499048704</v>
      </c>
      <c r="H763" s="2">
        <v>6659686.0595007902</v>
      </c>
      <c r="I763" s="3">
        <v>5989780.7025107797</v>
      </c>
      <c r="J763" s="3">
        <v>6812426.37874512</v>
      </c>
      <c r="K763" s="2">
        <v>6092603.4800067004</v>
      </c>
      <c r="L763" s="2">
        <v>6719315.1767669003</v>
      </c>
      <c r="M763" s="2">
        <v>6369356.33699142</v>
      </c>
      <c r="N763" s="2">
        <v>6999099.25492003</v>
      </c>
      <c r="O763" s="3">
        <v>5922978.0533444397</v>
      </c>
      <c r="P763" s="3">
        <v>6491184.3994951397</v>
      </c>
      <c r="Q763" s="3">
        <v>6160779.42441535</v>
      </c>
      <c r="R763" s="2">
        <v>5909805.5362754501</v>
      </c>
      <c r="S763" s="2">
        <v>5995666.0145088797</v>
      </c>
      <c r="T763" s="2">
        <v>6057699.4626801498</v>
      </c>
    </row>
    <row r="764" spans="2:20" x14ac:dyDescent="0.25">
      <c r="B764" s="2">
        <v>6613200.6344419904</v>
      </c>
      <c r="C764" s="2">
        <v>6156445.1857755696</v>
      </c>
      <c r="D764" s="2">
        <v>5917593.3682436002</v>
      </c>
      <c r="E764" s="2">
        <v>6645636.4688962596</v>
      </c>
      <c r="F764" s="3">
        <v>6174422.6383901201</v>
      </c>
      <c r="G764" s="2">
        <v>5905340.7229921604</v>
      </c>
      <c r="H764" s="2">
        <v>6662869.8944660798</v>
      </c>
      <c r="I764" s="3">
        <v>6000952.3906059396</v>
      </c>
      <c r="J764" s="3">
        <v>6820166.4980650702</v>
      </c>
      <c r="K764" s="2">
        <v>6085218.4369424405</v>
      </c>
      <c r="L764" s="2">
        <v>6715399.1327081798</v>
      </c>
      <c r="M764" s="2">
        <v>6372198.6305280197</v>
      </c>
      <c r="N764" s="2">
        <v>6999371.8811844299</v>
      </c>
      <c r="O764" s="3">
        <v>5919305.4434106303</v>
      </c>
      <c r="P764" s="3">
        <v>6473421.0403017998</v>
      </c>
      <c r="Q764" s="3">
        <v>6157306.5950131398</v>
      </c>
      <c r="R764" s="2">
        <v>5913696.5833970904</v>
      </c>
      <c r="S764" s="2">
        <v>5998520.3006746303</v>
      </c>
      <c r="T764" s="2">
        <v>6060764.3274223702</v>
      </c>
    </row>
    <row r="765" spans="2:20" x14ac:dyDescent="0.25">
      <c r="B765" s="2">
        <v>6607131.3531546397</v>
      </c>
      <c r="C765" s="2">
        <v>6164156.42893006</v>
      </c>
      <c r="D765" s="2">
        <v>5913035.4020418199</v>
      </c>
      <c r="E765" s="2">
        <v>6637959.3084690897</v>
      </c>
      <c r="F765" s="3">
        <v>6191176.3459050199</v>
      </c>
      <c r="G765" s="2">
        <v>5914620.8530038996</v>
      </c>
      <c r="H765" s="2">
        <v>6666048.4373407196</v>
      </c>
      <c r="I765" s="3">
        <v>6012123.7956056297</v>
      </c>
      <c r="J765" s="3">
        <v>6827904.4738275502</v>
      </c>
      <c r="K765" s="2">
        <v>6077829.2681643199</v>
      </c>
      <c r="L765" s="2">
        <v>6711468.5127812801</v>
      </c>
      <c r="M765" s="2">
        <v>6375038.3172032796</v>
      </c>
      <c r="N765" s="2">
        <v>6999646.6058978904</v>
      </c>
      <c r="O765" s="3">
        <v>5915646.9864845397</v>
      </c>
      <c r="P765" s="3">
        <v>6455663.7119513499</v>
      </c>
      <c r="Q765" s="3">
        <v>6153652.1319141397</v>
      </c>
      <c r="R765" s="2">
        <v>5917585.32078641</v>
      </c>
      <c r="S765" s="2">
        <v>6001393.6028925097</v>
      </c>
      <c r="T765" s="2">
        <v>6063828.0539390603</v>
      </c>
    </row>
    <row r="766" spans="2:20" x14ac:dyDescent="0.25">
      <c r="B766" s="2">
        <v>6601072.2563289097</v>
      </c>
      <c r="C766" s="2">
        <v>6171871.13007221</v>
      </c>
      <c r="D766" s="2">
        <v>5908483.1119124899</v>
      </c>
      <c r="E766" s="2">
        <v>6630286.1348762298</v>
      </c>
      <c r="F766" s="3">
        <v>6207932.1119787898</v>
      </c>
      <c r="G766" s="2">
        <v>5923916.7099468103</v>
      </c>
      <c r="H766" s="2">
        <v>6669232.68325401</v>
      </c>
      <c r="I766" s="3">
        <v>6023296.67155312</v>
      </c>
      <c r="J766" s="3">
        <v>6835640.2650677003</v>
      </c>
      <c r="K766" s="2">
        <v>6070428.9601312503</v>
      </c>
      <c r="L766" s="2">
        <v>6707544.4843115704</v>
      </c>
      <c r="M766" s="2">
        <v>6377871.7931275498</v>
      </c>
      <c r="N766" s="2">
        <v>6999916.4714728901</v>
      </c>
      <c r="O766" s="3">
        <v>5911982.4212069996</v>
      </c>
      <c r="P766" s="3">
        <v>6437898.80398631</v>
      </c>
      <c r="Q766" s="3">
        <v>6150124.2562633697</v>
      </c>
      <c r="R766" s="2">
        <v>5921476.81436662</v>
      </c>
      <c r="S766" s="2">
        <v>6004250.4798480598</v>
      </c>
      <c r="T766" s="2">
        <v>6066893.8955777902</v>
      </c>
    </row>
    <row r="767" spans="2:20" x14ac:dyDescent="0.25">
      <c r="B767" s="2">
        <v>6594614.4886103701</v>
      </c>
      <c r="C767" s="2">
        <v>6180004.7736784201</v>
      </c>
      <c r="D767" s="2">
        <v>5904450.9974001404</v>
      </c>
      <c r="E767" s="2">
        <v>6622268.1608547904</v>
      </c>
      <c r="F767" s="3">
        <v>6225394.50170564</v>
      </c>
      <c r="G767" s="2">
        <v>5933996.5254300302</v>
      </c>
      <c r="H767" s="2">
        <v>6671936.4403916504</v>
      </c>
      <c r="I767" s="3">
        <v>6034604.79210601</v>
      </c>
      <c r="J767" s="3">
        <v>6843086.5563177401</v>
      </c>
      <c r="K767" s="2">
        <v>6063162.8566728998</v>
      </c>
      <c r="L767" s="2">
        <v>6702873.5412850203</v>
      </c>
      <c r="M767" s="2">
        <v>6380854.3178378502</v>
      </c>
      <c r="N767" s="2">
        <v>7000000</v>
      </c>
      <c r="O767" s="3">
        <v>5908589.1179176997</v>
      </c>
      <c r="P767" s="3">
        <v>6419699.2891216297</v>
      </c>
      <c r="Q767" s="3">
        <v>6146656.1148273498</v>
      </c>
      <c r="R767" s="2">
        <v>5925999.48750039</v>
      </c>
      <c r="S767" s="2">
        <v>6007215.7717425702</v>
      </c>
      <c r="T767" s="2">
        <v>6070291.5087278103</v>
      </c>
    </row>
    <row r="768" spans="2:20" x14ac:dyDescent="0.25">
      <c r="B768" s="2">
        <v>6587986.6521763802</v>
      </c>
      <c r="C768" s="2">
        <v>6188312.2820565999</v>
      </c>
      <c r="D768" s="2">
        <v>5900654.9636685997</v>
      </c>
      <c r="E768" s="2">
        <v>6614087.6032910999</v>
      </c>
      <c r="F768" s="3">
        <v>6243144.10739394</v>
      </c>
      <c r="G768" s="2">
        <v>5944451.0014423104</v>
      </c>
      <c r="H768" s="2">
        <v>6674419.9202192202</v>
      </c>
      <c r="I768" s="3">
        <v>6045989.0840406502</v>
      </c>
      <c r="J768" s="3">
        <v>6850406.7231714902</v>
      </c>
      <c r="K768" s="2">
        <v>6055900.0818941798</v>
      </c>
      <c r="L768" s="2">
        <v>6697892.2826558398</v>
      </c>
      <c r="M768" s="2">
        <v>6383897.8392930003</v>
      </c>
      <c r="N768" s="2">
        <v>7000000</v>
      </c>
      <c r="O768" s="3">
        <v>5905310.7369323904</v>
      </c>
      <c r="P768" s="3">
        <v>6401306.7384456601</v>
      </c>
      <c r="Q768" s="3">
        <v>6143172.9250946604</v>
      </c>
      <c r="R768" s="2">
        <v>5930800.0100440597</v>
      </c>
      <c r="S768" s="2">
        <v>6010238.9744032202</v>
      </c>
      <c r="T768" s="2">
        <v>6073836.0543930801</v>
      </c>
    </row>
    <row r="769" spans="2:20" x14ac:dyDescent="0.25">
      <c r="B769" s="2">
        <v>6581361.3771660198</v>
      </c>
      <c r="C769" s="2">
        <v>6196626.3862266</v>
      </c>
      <c r="D769" s="2">
        <v>5896859.3627319001</v>
      </c>
      <c r="E769" s="2">
        <v>6605900.0258750198</v>
      </c>
      <c r="F769" s="3">
        <v>6260907.7400711896</v>
      </c>
      <c r="G769" s="2">
        <v>5954894.4711105302</v>
      </c>
      <c r="H769" s="2">
        <v>6676917.9538199604</v>
      </c>
      <c r="I769" s="3">
        <v>6057366.1451032301</v>
      </c>
      <c r="J769" s="3">
        <v>6857727.2249544496</v>
      </c>
      <c r="K769" s="2">
        <v>6048678.9947692398</v>
      </c>
      <c r="L769" s="2">
        <v>6692927.0503086196</v>
      </c>
      <c r="M769" s="2">
        <v>6386936.2898543002</v>
      </c>
      <c r="N769" s="2">
        <v>7000000</v>
      </c>
      <c r="O769" s="3">
        <v>5902035.7391301803</v>
      </c>
      <c r="P769" s="3">
        <v>6382915.9578011697</v>
      </c>
      <c r="Q769" s="3">
        <v>6139596.8476068499</v>
      </c>
      <c r="R769" s="2">
        <v>5935599.1507946802</v>
      </c>
      <c r="S769" s="2">
        <v>6013260.5889740903</v>
      </c>
      <c r="T769" s="2">
        <v>6077388.3472985998</v>
      </c>
    </row>
    <row r="770" spans="2:20" x14ac:dyDescent="0.25">
      <c r="B770" s="2">
        <v>6574738.8236391405</v>
      </c>
      <c r="C770" s="2">
        <v>6204942.3346623704</v>
      </c>
      <c r="D770" s="2">
        <v>5893060.0855519604</v>
      </c>
      <c r="E770" s="2">
        <v>6597722.1988503803</v>
      </c>
      <c r="F770" s="3">
        <v>6278663.6763507798</v>
      </c>
      <c r="G770" s="2">
        <v>5965344.3323742198</v>
      </c>
      <c r="H770" s="2">
        <v>6679410.5162581997</v>
      </c>
      <c r="I770" s="3">
        <v>6068735.3704118803</v>
      </c>
      <c r="J770" s="3">
        <v>6865048.6742575401</v>
      </c>
      <c r="K770" s="2">
        <v>6041424.0637367396</v>
      </c>
      <c r="L770" s="2">
        <v>6687944.5962151196</v>
      </c>
      <c r="M770" s="2">
        <v>6389979.7660841998</v>
      </c>
      <c r="N770" s="2">
        <v>7000000</v>
      </c>
      <c r="O770" s="3">
        <v>5898765.87457937</v>
      </c>
      <c r="P770" s="3">
        <v>6364515.5290922904</v>
      </c>
      <c r="Q770" s="3">
        <v>6135988.6445302097</v>
      </c>
      <c r="R770" s="2">
        <v>5940395.1833300404</v>
      </c>
      <c r="S770" s="2">
        <v>6016262.7565401299</v>
      </c>
      <c r="T770" s="2">
        <v>6080929.2066740701</v>
      </c>
    </row>
    <row r="771" spans="2:20" x14ac:dyDescent="0.25">
      <c r="B771" s="2">
        <v>6568114.6103331903</v>
      </c>
      <c r="C771" s="2">
        <v>6213254.5980682597</v>
      </c>
      <c r="D771" s="2">
        <v>5889266.2206264101</v>
      </c>
      <c r="E771" s="2">
        <v>6589551.1818428496</v>
      </c>
      <c r="F771" s="3">
        <v>6296430.1263202503</v>
      </c>
      <c r="G771" s="2">
        <v>5975784.4052535901</v>
      </c>
      <c r="H771" s="2">
        <v>6681900.5579884797</v>
      </c>
      <c r="I771" s="3">
        <v>6080114.1667227596</v>
      </c>
      <c r="J771" s="3">
        <v>6872369.99893256</v>
      </c>
      <c r="K771" s="2">
        <v>6034174.31287775</v>
      </c>
      <c r="L771" s="2">
        <v>6682967.2568918904</v>
      </c>
      <c r="M771" s="2">
        <v>6393023.8550591497</v>
      </c>
      <c r="N771" s="2">
        <v>7000000</v>
      </c>
      <c r="O771" s="3">
        <v>5895483.4253680101</v>
      </c>
      <c r="P771" s="3">
        <v>6346123.1789058903</v>
      </c>
      <c r="Q771" s="3">
        <v>6132493.15818041</v>
      </c>
      <c r="R771" s="2">
        <v>5945190.3266730299</v>
      </c>
      <c r="S771" s="2">
        <v>6019288.7648424096</v>
      </c>
      <c r="T771" s="2">
        <v>6084475.8444103003</v>
      </c>
    </row>
    <row r="772" spans="2:20" x14ac:dyDescent="0.25">
      <c r="B772" s="2">
        <v>6561388.2644199096</v>
      </c>
      <c r="C772" s="2">
        <v>6221639.8907431001</v>
      </c>
      <c r="D772" s="2">
        <v>5885657.8921439396</v>
      </c>
      <c r="E772" s="2">
        <v>6581252.3407035396</v>
      </c>
      <c r="F772" s="3">
        <v>6314309.3323392002</v>
      </c>
      <c r="G772" s="2">
        <v>5986441.6207468696</v>
      </c>
      <c r="H772" s="2">
        <v>6684211.58658206</v>
      </c>
      <c r="I772" s="3">
        <v>6091488.4022717103</v>
      </c>
      <c r="J772" s="3">
        <v>6879498.2179703796</v>
      </c>
      <c r="K772" s="2">
        <v>6027026.4511610903</v>
      </c>
      <c r="L772" s="2">
        <v>6677726.5238920497</v>
      </c>
      <c r="M772" s="2">
        <v>6396112.2493440798</v>
      </c>
      <c r="N772" s="2">
        <v>7000000</v>
      </c>
      <c r="O772" s="3">
        <v>5892331.1562812701</v>
      </c>
      <c r="P772" s="3">
        <v>6327695.8686049301</v>
      </c>
      <c r="Q772" s="3">
        <v>6129114.18213272</v>
      </c>
      <c r="R772" s="2">
        <v>5950155.92411019</v>
      </c>
      <c r="S772" s="2">
        <v>6022339.7172831101</v>
      </c>
      <c r="T772" s="2">
        <v>6088078.4467022996</v>
      </c>
    </row>
    <row r="773" spans="2:20" x14ac:dyDescent="0.25">
      <c r="B773" s="2">
        <v>6554379.1678095004</v>
      </c>
      <c r="C773" s="2">
        <v>6230237.2011141898</v>
      </c>
      <c r="D773" s="2">
        <v>5882590.95252812</v>
      </c>
      <c r="E773" s="2">
        <v>6572640.58406658</v>
      </c>
      <c r="F773" s="3">
        <v>6332529.45608343</v>
      </c>
      <c r="G773" s="2">
        <v>5997677.4442456104</v>
      </c>
      <c r="H773" s="2">
        <v>6686038.7233818797</v>
      </c>
      <c r="I773" s="3">
        <v>6102868.8180824798</v>
      </c>
      <c r="J773" s="3">
        <v>6886108.5180261396</v>
      </c>
      <c r="K773" s="2">
        <v>6020167.9108472196</v>
      </c>
      <c r="L773" s="2">
        <v>6671730.5169770401</v>
      </c>
      <c r="M773" s="2">
        <v>6399350.9425919103</v>
      </c>
      <c r="N773" s="2">
        <v>7000000</v>
      </c>
      <c r="O773" s="3">
        <v>5889516.4203844201</v>
      </c>
      <c r="P773" s="3">
        <v>6309162.2366636302</v>
      </c>
      <c r="Q773" s="3">
        <v>6125439.1832283298</v>
      </c>
      <c r="R773" s="2">
        <v>5955591.5612299303</v>
      </c>
      <c r="S773" s="2">
        <v>6025477.6946223602</v>
      </c>
      <c r="T773" s="2">
        <v>6091832.1003901502</v>
      </c>
    </row>
    <row r="774" spans="2:20" x14ac:dyDescent="0.25">
      <c r="B774" s="2">
        <v>6547365.7067685602</v>
      </c>
      <c r="C774" s="2">
        <v>6238831.33751461</v>
      </c>
      <c r="D774" s="2">
        <v>5879520.1331084101</v>
      </c>
      <c r="E774" s="2">
        <v>6564037.5245831497</v>
      </c>
      <c r="F774" s="3">
        <v>6350751.2719863299</v>
      </c>
      <c r="G774" s="2">
        <v>6008924.6296984702</v>
      </c>
      <c r="H774" s="2">
        <v>6687854.6134186704</v>
      </c>
      <c r="I774" s="3">
        <v>6114239.2014001701</v>
      </c>
      <c r="J774" s="3">
        <v>6892715.2190241404</v>
      </c>
      <c r="K774" s="2">
        <v>6013285.1016319003</v>
      </c>
      <c r="L774" s="2">
        <v>6665757.6014834298</v>
      </c>
      <c r="M774" s="2">
        <v>6402588.6259254497</v>
      </c>
      <c r="N774" s="2">
        <v>7000000</v>
      </c>
      <c r="O774" s="3">
        <v>5886694.6659099599</v>
      </c>
      <c r="P774" s="3">
        <v>6290622.1156615699</v>
      </c>
      <c r="Q774" s="3">
        <v>6121841.3393107103</v>
      </c>
      <c r="R774" s="2">
        <v>5961020.25809367</v>
      </c>
      <c r="S774" s="2">
        <v>6028610.2057637796</v>
      </c>
      <c r="T774" s="2">
        <v>6095580.0658452902</v>
      </c>
    </row>
    <row r="775" spans="2:20" x14ac:dyDescent="0.25">
      <c r="B775" s="2">
        <v>6540358.4810972102</v>
      </c>
      <c r="C775" s="2">
        <v>6247426.3269700203</v>
      </c>
      <c r="D775" s="2">
        <v>5876456.4759003101</v>
      </c>
      <c r="E775" s="2">
        <v>6555431.4767554104</v>
      </c>
      <c r="F775" s="3">
        <v>6368971.8406245802</v>
      </c>
      <c r="G775" s="2">
        <v>6020161.1940322705</v>
      </c>
      <c r="H775" s="2">
        <v>6689672.8935883697</v>
      </c>
      <c r="I775" s="3">
        <v>6125615.7921323897</v>
      </c>
      <c r="J775" s="3">
        <v>6899319.31677665</v>
      </c>
      <c r="K775" s="2">
        <v>6006403.1363526396</v>
      </c>
      <c r="L775" s="2">
        <v>6659778.0009011896</v>
      </c>
      <c r="M775" s="2">
        <v>6405819.0385010298</v>
      </c>
      <c r="N775" s="2">
        <v>7000000</v>
      </c>
      <c r="O775" s="3">
        <v>5883881.4970390899</v>
      </c>
      <c r="P775" s="3">
        <v>6272092.1048307903</v>
      </c>
      <c r="Q775" s="3">
        <v>6118403.3875477696</v>
      </c>
      <c r="R775" s="2">
        <v>5966453.5552747203</v>
      </c>
      <c r="S775" s="2">
        <v>6031754.4353963695</v>
      </c>
      <c r="T775" s="2">
        <v>6099334.5291502299</v>
      </c>
    </row>
    <row r="776" spans="2:20" x14ac:dyDescent="0.25">
      <c r="B776" s="2">
        <v>6533341.7302019997</v>
      </c>
      <c r="C776" s="2">
        <v>6256022.7292224299</v>
      </c>
      <c r="D776" s="2">
        <v>5873384.8925243299</v>
      </c>
      <c r="E776" s="2">
        <v>6546812.7562856302</v>
      </c>
      <c r="F776" s="3">
        <v>6387191.5500479704</v>
      </c>
      <c r="G776" s="2">
        <v>6031393.98474978</v>
      </c>
      <c r="H776" s="2">
        <v>6691496.1481609698</v>
      </c>
      <c r="I776" s="3">
        <v>6136982.7767293202</v>
      </c>
      <c r="J776" s="3">
        <v>6905924.8868613103</v>
      </c>
      <c r="K776" s="2">
        <v>5999500.3765429603</v>
      </c>
      <c r="L776" s="2">
        <v>6653788.4854964903</v>
      </c>
      <c r="M776" s="2">
        <v>6409055.4734994797</v>
      </c>
      <c r="N776" s="2">
        <v>7000000</v>
      </c>
      <c r="O776" s="3">
        <v>5881063.1038411697</v>
      </c>
      <c r="P776" s="3">
        <v>6253556.1944609703</v>
      </c>
      <c r="Q776" s="3">
        <v>6114747.93266307</v>
      </c>
      <c r="R776" s="2">
        <v>5971891.1836896501</v>
      </c>
      <c r="S776" s="2">
        <v>6034893.1546516996</v>
      </c>
      <c r="T776" s="2">
        <v>6103086.9141211202</v>
      </c>
    </row>
    <row r="777" spans="2:20" x14ac:dyDescent="0.25">
      <c r="B777" s="2">
        <v>6526332.1826176802</v>
      </c>
      <c r="C777" s="2">
        <v>6264619.7068084804</v>
      </c>
      <c r="D777" s="2">
        <v>5870316.7076409301</v>
      </c>
      <c r="E777" s="2">
        <v>6538199.9885804905</v>
      </c>
      <c r="F777" s="3">
        <v>6405411.6190522704</v>
      </c>
      <c r="G777" s="2">
        <v>6042629.7266577799</v>
      </c>
      <c r="H777" s="2">
        <v>6693317.8114396697</v>
      </c>
      <c r="I777" s="3">
        <v>6148359.5249321004</v>
      </c>
      <c r="J777" s="3">
        <v>6912534.93183803</v>
      </c>
      <c r="K777" s="2">
        <v>5992633.6935732896</v>
      </c>
      <c r="L777" s="2">
        <v>6647808.2969758399</v>
      </c>
      <c r="M777" s="2">
        <v>6412294.9579580296</v>
      </c>
      <c r="N777" s="2">
        <v>7000000</v>
      </c>
      <c r="O777" s="3">
        <v>5878238.7451965297</v>
      </c>
      <c r="P777" s="3">
        <v>6235014.21642676</v>
      </c>
      <c r="Q777" s="3">
        <v>6111081.2667529201</v>
      </c>
      <c r="R777" s="2">
        <v>5977323.7839981299</v>
      </c>
      <c r="S777" s="2">
        <v>6038016.3291666899</v>
      </c>
      <c r="T777" s="2">
        <v>6106838.7681372799</v>
      </c>
    </row>
    <row r="778" spans="2:20" x14ac:dyDescent="0.25">
      <c r="B778" s="2">
        <v>6519157.8593516201</v>
      </c>
      <c r="C778" s="2">
        <v>6273199.38708557</v>
      </c>
      <c r="D778" s="2">
        <v>5867828.7413747599</v>
      </c>
      <c r="E778" s="2">
        <v>6529297.0695221098</v>
      </c>
      <c r="F778" s="3">
        <v>6423558.3435828201</v>
      </c>
      <c r="G778" s="2">
        <v>6054213.6352625899</v>
      </c>
      <c r="H778" s="2">
        <v>6694600.1545124296</v>
      </c>
      <c r="I778" s="3">
        <v>6159555.5571456002</v>
      </c>
      <c r="J778" s="3">
        <v>6918308.2433836404</v>
      </c>
      <c r="K778" s="2">
        <v>5986223.5637385799</v>
      </c>
      <c r="L778" s="2">
        <v>6641029.3850047197</v>
      </c>
      <c r="M778" s="2">
        <v>6415684.4981002696</v>
      </c>
      <c r="N778" s="2">
        <v>7000000</v>
      </c>
      <c r="O778" s="3">
        <v>5875858.1417960301</v>
      </c>
      <c r="P778" s="3">
        <v>6216768.7699686196</v>
      </c>
      <c r="Q778" s="3">
        <v>6107705.9373499705</v>
      </c>
      <c r="R778" s="2">
        <v>5983056.6158124898</v>
      </c>
      <c r="S778" s="2">
        <v>6041225.7616226301</v>
      </c>
      <c r="T778" s="2">
        <v>6110538.7131036697</v>
      </c>
    </row>
    <row r="779" spans="2:20" x14ac:dyDescent="0.25">
      <c r="B779" s="2">
        <v>6511940.2086203098</v>
      </c>
      <c r="C779" s="2">
        <v>6281764.2232189402</v>
      </c>
      <c r="D779" s="2">
        <v>5865464.3532904098</v>
      </c>
      <c r="E779" s="2">
        <v>6520327.59069</v>
      </c>
      <c r="F779" s="3">
        <v>6441705.7867732896</v>
      </c>
      <c r="G779" s="2">
        <v>6065885.0470818002</v>
      </c>
      <c r="H779" s="2">
        <v>6695759.9719103603</v>
      </c>
      <c r="I779" s="3">
        <v>6170719.9861478899</v>
      </c>
      <c r="J779" s="3">
        <v>6923908.3689983403</v>
      </c>
      <c r="K779" s="2">
        <v>5979916.5570771201</v>
      </c>
      <c r="L779" s="2">
        <v>6634088.7964102598</v>
      </c>
      <c r="M779" s="2">
        <v>6419105.9531778796</v>
      </c>
      <c r="N779" s="2">
        <v>7000000</v>
      </c>
      <c r="O779" s="3">
        <v>5873555.0588794304</v>
      </c>
      <c r="P779" s="3">
        <v>6198589.0016867798</v>
      </c>
      <c r="Q779" s="3">
        <v>6104043.2338655796</v>
      </c>
      <c r="R779" s="2">
        <v>5988857.8742035599</v>
      </c>
      <c r="S779" s="2">
        <v>6044465.4126645699</v>
      </c>
      <c r="T779" s="2">
        <v>6114223.3334140703</v>
      </c>
    </row>
    <row r="780" spans="2:20" x14ac:dyDescent="0.25">
      <c r="B780" s="2">
        <v>6504718.6878162296</v>
      </c>
      <c r="C780" s="2">
        <v>6290331.4955417104</v>
      </c>
      <c r="D780" s="2">
        <v>5863098.7687718198</v>
      </c>
      <c r="E780" s="2">
        <v>6511358.8952720799</v>
      </c>
      <c r="F780" s="3">
        <v>6459834.8951741802</v>
      </c>
      <c r="G780" s="2">
        <v>6077537.0329101803</v>
      </c>
      <c r="H780" s="2">
        <v>6696931.0683599301</v>
      </c>
      <c r="I780" s="3">
        <v>6181882.18787314</v>
      </c>
      <c r="J780" s="3">
        <v>6929508.7475451697</v>
      </c>
      <c r="K780" s="2">
        <v>5973593.1456495998</v>
      </c>
      <c r="L780" s="2">
        <v>6627151.0635893</v>
      </c>
      <c r="M780" s="2">
        <v>6422521.7118831398</v>
      </c>
      <c r="N780" s="2">
        <v>7000000</v>
      </c>
      <c r="O780" s="3">
        <v>5871263.5991110196</v>
      </c>
      <c r="P780" s="3">
        <v>6180406.2288464196</v>
      </c>
      <c r="Q780" s="3">
        <v>6100326.50592383</v>
      </c>
      <c r="R780" s="2">
        <v>5994656.3723366698</v>
      </c>
      <c r="S780" s="2">
        <v>6047684.4062489904</v>
      </c>
      <c r="T780" s="2">
        <v>6117906.71953669</v>
      </c>
    </row>
    <row r="781" spans="2:20" x14ac:dyDescent="0.25">
      <c r="B781" s="2">
        <v>6497501.0978946704</v>
      </c>
      <c r="C781" s="2">
        <v>6298899.30463247</v>
      </c>
      <c r="D781" s="2">
        <v>5860731.7178453896</v>
      </c>
      <c r="E781" s="2">
        <v>6502395.0058477903</v>
      </c>
      <c r="F781" s="3">
        <v>6477981.0997762103</v>
      </c>
      <c r="G781" s="2">
        <v>6089200.39750697</v>
      </c>
      <c r="H781" s="2">
        <v>6698093.8243260598</v>
      </c>
      <c r="I781" s="3">
        <v>6193035.5661709998</v>
      </c>
      <c r="J781" s="3">
        <v>6935109.5801828001</v>
      </c>
      <c r="K781" s="2">
        <v>5967296.5228795903</v>
      </c>
      <c r="L781" s="2">
        <v>6620224.5428279797</v>
      </c>
      <c r="M781" s="2">
        <v>6425944.0972336801</v>
      </c>
      <c r="N781" s="2">
        <v>7000000</v>
      </c>
      <c r="O781" s="3">
        <v>5868962.8412864003</v>
      </c>
      <c r="P781" s="3">
        <v>6162221.1613340098</v>
      </c>
      <c r="Q781" s="3">
        <v>6096672.0782588096</v>
      </c>
      <c r="R781" s="2">
        <v>6000455.8113043103</v>
      </c>
      <c r="S781" s="2">
        <v>6050914.8923970703</v>
      </c>
      <c r="T781" s="2">
        <v>6121591.2751278002</v>
      </c>
    </row>
    <row r="782" spans="2:20" x14ac:dyDescent="0.25">
      <c r="B782" s="2">
        <v>6490280.8922757497</v>
      </c>
      <c r="C782" s="2">
        <v>6307469.2369393101</v>
      </c>
      <c r="D782" s="2">
        <v>5858369.4968240596</v>
      </c>
      <c r="E782" s="2">
        <v>6493431.3794653602</v>
      </c>
      <c r="F782" s="3">
        <v>6496114.2641366096</v>
      </c>
      <c r="G782" s="2">
        <v>6100866.82278057</v>
      </c>
      <c r="H782" s="2">
        <v>6699268.2310372498</v>
      </c>
      <c r="I782" s="3">
        <v>6204197.7065649601</v>
      </c>
      <c r="J782" s="3">
        <v>6940702.8547661202</v>
      </c>
      <c r="K782" s="2">
        <v>5960966.2784681404</v>
      </c>
      <c r="L782" s="2">
        <v>6613283.6546002198</v>
      </c>
      <c r="M782" s="2">
        <v>6429359.9982721601</v>
      </c>
      <c r="N782" s="2">
        <v>6999471.2126970896</v>
      </c>
      <c r="O782" s="3">
        <v>5866668.8451612899</v>
      </c>
      <c r="P782" s="3">
        <v>6144032.8109810203</v>
      </c>
      <c r="Q782" s="3">
        <v>6093058.5296724299</v>
      </c>
      <c r="R782" s="2">
        <v>6006255.1033235705</v>
      </c>
      <c r="S782" s="2">
        <v>6054127.0188842202</v>
      </c>
      <c r="T782" s="2">
        <v>6125277.9815824004</v>
      </c>
    </row>
    <row r="783" spans="2:20" x14ac:dyDescent="0.25">
      <c r="B783" s="2">
        <v>6483051.8145042798</v>
      </c>
      <c r="C783" s="2">
        <v>6315901.4953481602</v>
      </c>
      <c r="D783" s="2">
        <v>5856266.3510958301</v>
      </c>
      <c r="E783" s="2">
        <v>6484348.3572920701</v>
      </c>
      <c r="F783" s="3">
        <v>6514010.0017882502</v>
      </c>
      <c r="G783" s="2">
        <v>6112540.0413506497</v>
      </c>
      <c r="H783" s="2">
        <v>6700185.17178356</v>
      </c>
      <c r="I783" s="3">
        <v>6215192.6831656499</v>
      </c>
      <c r="J783" s="3">
        <v>6945793.3427546304</v>
      </c>
      <c r="K783" s="2">
        <v>5954961.2507470902</v>
      </c>
      <c r="L783" s="2">
        <v>6605990.8828286296</v>
      </c>
      <c r="M783" s="2">
        <v>6432849.7850912996</v>
      </c>
      <c r="N783" s="2">
        <v>6998424.5521034095</v>
      </c>
      <c r="O783" s="3">
        <v>5864604.6132626804</v>
      </c>
      <c r="P783" s="3">
        <v>6126181.4930544402</v>
      </c>
      <c r="Q783" s="3">
        <v>6089446.1861929903</v>
      </c>
      <c r="R783" s="2">
        <v>6012089.4385788403</v>
      </c>
      <c r="S783" s="2">
        <v>6057371.9477078496</v>
      </c>
      <c r="T783" s="2">
        <v>6128826.8349112701</v>
      </c>
    </row>
    <row r="784" spans="2:20" x14ac:dyDescent="0.25">
      <c r="B784" s="2">
        <v>6475804.3679549703</v>
      </c>
      <c r="C784" s="2">
        <v>6324125.9117600899</v>
      </c>
      <c r="D784" s="2">
        <v>5854570.8574010199</v>
      </c>
      <c r="E784" s="2">
        <v>6475105.9906438598</v>
      </c>
      <c r="F784" s="3">
        <v>6531527.4755589496</v>
      </c>
      <c r="G784" s="2">
        <v>6124248.3510454996</v>
      </c>
      <c r="H784" s="2">
        <v>6700718.2813671799</v>
      </c>
      <c r="I784" s="3">
        <v>6225933.1067118803</v>
      </c>
      <c r="J784" s="3">
        <v>6950091.7196320603</v>
      </c>
      <c r="K784" s="2">
        <v>5949434.3183134096</v>
      </c>
      <c r="L784" s="2">
        <v>6598144.50784765</v>
      </c>
      <c r="M784" s="2">
        <v>6436451.96681601</v>
      </c>
      <c r="N784" s="2">
        <v>6997900.1310012499</v>
      </c>
      <c r="O784" s="3">
        <v>5862890.5611603502</v>
      </c>
      <c r="P784" s="3">
        <v>6108832.43229899</v>
      </c>
      <c r="Q784" s="3">
        <v>6085815.8091393001</v>
      </c>
      <c r="R784" s="2">
        <v>6017986.7927626995</v>
      </c>
      <c r="S784" s="2">
        <v>6060650.4580208901</v>
      </c>
      <c r="T784" s="2">
        <v>6132171.8230268499</v>
      </c>
    </row>
    <row r="785" spans="2:20" x14ac:dyDescent="0.25">
      <c r="B785" s="2">
        <v>6468565.6186702698</v>
      </c>
      <c r="C785" s="2">
        <v>6332355.4428115897</v>
      </c>
      <c r="D785" s="2">
        <v>5852881.9107680703</v>
      </c>
      <c r="E785" s="2">
        <v>6465844.4417776102</v>
      </c>
      <c r="F785" s="3">
        <v>6549052.1567876199</v>
      </c>
      <c r="G785" s="2">
        <v>6135962.3546691202</v>
      </c>
      <c r="H785" s="2">
        <v>6701244.3117296798</v>
      </c>
      <c r="I785" s="3">
        <v>6236681.7566323197</v>
      </c>
      <c r="J785" s="3">
        <v>6954388.9050782202</v>
      </c>
      <c r="K785" s="2">
        <v>5943907.1395489397</v>
      </c>
      <c r="L785" s="2">
        <v>6590296.7262811502</v>
      </c>
      <c r="M785" s="2">
        <v>6440047.6911845999</v>
      </c>
      <c r="N785" s="2">
        <v>6997128.1133429399</v>
      </c>
      <c r="O785" s="3">
        <v>5861187.3454424804</v>
      </c>
      <c r="P785" s="3">
        <v>6091493.7882100297</v>
      </c>
      <c r="Q785" s="3">
        <v>6082226.27731016</v>
      </c>
      <c r="R785" s="2">
        <v>6023877.2988791103</v>
      </c>
      <c r="S785" s="2">
        <v>6063939.7470236802</v>
      </c>
      <c r="T785" s="2">
        <v>6135516.3839375796</v>
      </c>
    </row>
    <row r="786" spans="2:20" x14ac:dyDescent="0.25">
      <c r="B786" s="2">
        <v>6461314.3615822103</v>
      </c>
      <c r="C786" s="2">
        <v>6340578.7444088003</v>
      </c>
      <c r="D786" s="2">
        <v>5851189.1698200498</v>
      </c>
      <c r="E786" s="2">
        <v>6456589.9031696804</v>
      </c>
      <c r="F786" s="3">
        <v>6566571.9005027404</v>
      </c>
      <c r="G786" s="2">
        <v>6147686.1123796804</v>
      </c>
      <c r="H786" s="2">
        <v>6701779.9460932398</v>
      </c>
      <c r="I786" s="3">
        <v>6247414.0180081297</v>
      </c>
      <c r="J786" s="3">
        <v>6958685.69089521</v>
      </c>
      <c r="K786" s="2">
        <v>5938395.6118793404</v>
      </c>
      <c r="L786" s="2">
        <v>6582435.44915679</v>
      </c>
      <c r="M786" s="2">
        <v>6443640.6951533398</v>
      </c>
      <c r="N786" s="2">
        <v>6995338.6630807696</v>
      </c>
      <c r="O786" s="3">
        <v>5859478.4153469102</v>
      </c>
      <c r="P786" s="3">
        <v>6074155.3150923997</v>
      </c>
      <c r="Q786" s="3">
        <v>6078685.7771251602</v>
      </c>
      <c r="R786" s="2">
        <v>6029772.6148389103</v>
      </c>
      <c r="S786" s="2">
        <v>6067207.3580025099</v>
      </c>
      <c r="T786" s="2">
        <v>6138859.4124379996</v>
      </c>
    </row>
    <row r="787" spans="2:20" x14ac:dyDescent="0.25">
      <c r="B787" s="2">
        <v>6454062.1478948602</v>
      </c>
      <c r="C787" s="2">
        <v>6348803.5777632799</v>
      </c>
      <c r="D787" s="2">
        <v>5849496.6269692397</v>
      </c>
      <c r="E787" s="2">
        <v>6447350.7801594399</v>
      </c>
      <c r="F787" s="3">
        <v>6584088.0796078704</v>
      </c>
      <c r="G787" s="2">
        <v>6159396.66351532</v>
      </c>
      <c r="H787" s="2">
        <v>6702317.1824731696</v>
      </c>
      <c r="I787" s="3">
        <v>6258162.14051391</v>
      </c>
      <c r="J787" s="3">
        <v>6962982.9710788503</v>
      </c>
      <c r="K787" s="2">
        <v>5932864.8689894704</v>
      </c>
      <c r="L787" s="2">
        <v>6574603.5548924096</v>
      </c>
      <c r="M787" s="2">
        <v>6447234.9423190597</v>
      </c>
      <c r="N787" s="2">
        <v>6993479.6910081403</v>
      </c>
      <c r="O787" s="3">
        <v>5857762.4843554702</v>
      </c>
      <c r="P787" s="3">
        <v>6056812.1732157497</v>
      </c>
      <c r="Q787" s="3">
        <v>6075066.0358691197</v>
      </c>
      <c r="R787" s="2">
        <v>6035670.5870999396</v>
      </c>
      <c r="S787" s="2">
        <v>6070495.2636831403</v>
      </c>
      <c r="T787" s="2">
        <v>6142202.8993403995</v>
      </c>
    </row>
    <row r="788" spans="2:20" x14ac:dyDescent="0.25">
      <c r="B788" s="2">
        <v>6446823.1005831603</v>
      </c>
      <c r="C788" s="2">
        <v>6357032.1380318496</v>
      </c>
      <c r="D788" s="2">
        <v>5847802.50653191</v>
      </c>
      <c r="E788" s="2">
        <v>6438094.6994379796</v>
      </c>
      <c r="F788" s="3">
        <v>6601600.7500932198</v>
      </c>
      <c r="G788" s="2">
        <v>6171098.1459350698</v>
      </c>
      <c r="H788" s="2">
        <v>6702850.0663686097</v>
      </c>
      <c r="I788" s="3">
        <v>6268896.9654451199</v>
      </c>
      <c r="J788" s="3">
        <v>6967281.7334274696</v>
      </c>
      <c r="K788" s="2">
        <v>5927343.0726868799</v>
      </c>
      <c r="L788" s="2">
        <v>6566745.4303459702</v>
      </c>
      <c r="M788" s="2">
        <v>6450833.8787569301</v>
      </c>
      <c r="N788" s="2">
        <v>6991992.6961961901</v>
      </c>
      <c r="O788" s="3">
        <v>5856055.6975076301</v>
      </c>
      <c r="P788" s="3">
        <v>6039467.4836501097</v>
      </c>
      <c r="Q788" s="3">
        <v>6071179.9249152597</v>
      </c>
      <c r="R788" s="2">
        <v>6041563.2493219897</v>
      </c>
      <c r="S788" s="2">
        <v>6073759.7227894701</v>
      </c>
      <c r="T788" s="2">
        <v>6145547.5579659501</v>
      </c>
    </row>
    <row r="789" spans="2:20" x14ac:dyDescent="0.25">
      <c r="B789" s="2">
        <v>6439716.0413601799</v>
      </c>
      <c r="C789" s="2">
        <v>6364625.96535239</v>
      </c>
      <c r="D789" s="2">
        <v>5846728.8669371996</v>
      </c>
      <c r="E789" s="2">
        <v>6428633.0064466698</v>
      </c>
      <c r="F789" s="3">
        <v>6618005.0075072097</v>
      </c>
      <c r="G789" s="2">
        <v>6182509.7132705096</v>
      </c>
      <c r="H789" s="2">
        <v>6702789.6403094297</v>
      </c>
      <c r="I789" s="3">
        <v>6279032.9298641197</v>
      </c>
      <c r="J789" s="3">
        <v>6970054.8720045602</v>
      </c>
      <c r="K789" s="2">
        <v>5922756.7412916701</v>
      </c>
      <c r="L789" s="2">
        <v>6558068.7863642396</v>
      </c>
      <c r="M789" s="2">
        <v>6454580.8745297603</v>
      </c>
      <c r="N789" s="2">
        <v>6988441.0898449104</v>
      </c>
      <c r="O789" s="3">
        <v>5854970.9434072301</v>
      </c>
      <c r="P789" s="3">
        <v>6023399.98606636</v>
      </c>
      <c r="Q789" s="3">
        <v>6067621.0031335801</v>
      </c>
      <c r="R789" s="2">
        <v>6047289.0030954704</v>
      </c>
      <c r="S789" s="2">
        <v>6077056.3924615197</v>
      </c>
      <c r="T789" s="2">
        <v>6148301.6122203805</v>
      </c>
    </row>
    <row r="790" spans="2:20" x14ac:dyDescent="0.25">
      <c r="B790" s="2">
        <v>6432613.1872648597</v>
      </c>
      <c r="C790" s="2">
        <v>6372190.59010123</v>
      </c>
      <c r="D790" s="2">
        <v>5845682.6912823701</v>
      </c>
      <c r="E790" s="2">
        <v>6419176.90040542</v>
      </c>
      <c r="F790" s="3">
        <v>6634361.7411696399</v>
      </c>
      <c r="G790" s="2">
        <v>6193914.6553116897</v>
      </c>
      <c r="H790" s="2">
        <v>6702707.9360747896</v>
      </c>
      <c r="I790" s="3">
        <v>6289151.81550055</v>
      </c>
      <c r="J790" s="3">
        <v>6972750.8297856804</v>
      </c>
      <c r="K790" s="2">
        <v>5918241.3244130798</v>
      </c>
      <c r="L790" s="2">
        <v>6549366.00730816</v>
      </c>
      <c r="M790" s="2">
        <v>6458348.0537373601</v>
      </c>
      <c r="N790" s="2">
        <v>6984788.4093062896</v>
      </c>
      <c r="O790" s="3">
        <v>5853912.6481301598</v>
      </c>
      <c r="P790" s="3">
        <v>6007394.8457112396</v>
      </c>
      <c r="Q790" s="3">
        <v>6064019.4413859202</v>
      </c>
      <c r="R790" s="2">
        <v>6053010.4475966403</v>
      </c>
      <c r="S790" s="2">
        <v>6080354.8783404501</v>
      </c>
      <c r="T790" s="2">
        <v>6151030.8419696502</v>
      </c>
    </row>
    <row r="791" spans="2:20" x14ac:dyDescent="0.25">
      <c r="B791" s="2">
        <v>6425512.1426164201</v>
      </c>
      <c r="C791" s="2">
        <v>6379763.1632140996</v>
      </c>
      <c r="D791" s="2">
        <v>5844638.9952721903</v>
      </c>
      <c r="E791" s="2">
        <v>6409705.8745150398</v>
      </c>
      <c r="F791" s="3">
        <v>6650705.1924361503</v>
      </c>
      <c r="G791" s="2">
        <v>6205295.9711165205</v>
      </c>
      <c r="H791" s="2">
        <v>6702624.67152109</v>
      </c>
      <c r="I791" s="3">
        <v>6299256.9353892095</v>
      </c>
      <c r="J791" s="3">
        <v>6975455.5783731304</v>
      </c>
      <c r="K791" s="2">
        <v>5913708.1577048199</v>
      </c>
      <c r="L791" s="2">
        <v>6540666.9716109997</v>
      </c>
      <c r="M791" s="2">
        <v>6462105.94112927</v>
      </c>
      <c r="N791" s="2">
        <v>6981141.8756436799</v>
      </c>
      <c r="O791" s="3">
        <v>5852858.7855957299</v>
      </c>
      <c r="P791" s="3">
        <v>5991390.0436789002</v>
      </c>
      <c r="Q791" s="3">
        <v>6060088.1070541097</v>
      </c>
      <c r="R791" s="2">
        <v>6058730.0280962996</v>
      </c>
      <c r="S791" s="2">
        <v>6083653.6525777904</v>
      </c>
      <c r="T791" s="2">
        <v>6153759.0731286705</v>
      </c>
    </row>
    <row r="792" spans="2:20" x14ac:dyDescent="0.25">
      <c r="B792" s="2">
        <v>6418415.9195846198</v>
      </c>
      <c r="C792" s="2">
        <v>6387329.6208035201</v>
      </c>
      <c r="D792" s="2">
        <v>5843593.9918513699</v>
      </c>
      <c r="E792" s="2">
        <v>6400243.3946341202</v>
      </c>
      <c r="F792" s="3">
        <v>6667058.4957383703</v>
      </c>
      <c r="G792" s="2">
        <v>6216705.1251161303</v>
      </c>
      <c r="H792" s="2">
        <v>6702538.08116885</v>
      </c>
      <c r="I792" s="3">
        <v>6309369.0714050699</v>
      </c>
      <c r="J792" s="3">
        <v>6978151.2858382203</v>
      </c>
      <c r="K792" s="2">
        <v>5909152.3118022997</v>
      </c>
      <c r="L792" s="2">
        <v>6531946.1018074704</v>
      </c>
      <c r="M792" s="2">
        <v>6465868.2016861504</v>
      </c>
      <c r="N792" s="2">
        <v>6977488.7503527403</v>
      </c>
      <c r="O792" s="3">
        <v>5851801.6270657498</v>
      </c>
      <c r="P792" s="3">
        <v>5975381.9349266104</v>
      </c>
      <c r="Q792" s="3">
        <v>6056636.2428181795</v>
      </c>
      <c r="R792" s="2">
        <v>6064449.9092777995</v>
      </c>
      <c r="S792" s="2">
        <v>6086950.23337672</v>
      </c>
      <c r="T792" s="2">
        <v>6156488.3885028902</v>
      </c>
    </row>
    <row r="793" spans="2:20" x14ac:dyDescent="0.25">
      <c r="B793" s="2">
        <v>6411313.34727812</v>
      </c>
      <c r="C793" s="2">
        <v>6394901.99703456</v>
      </c>
      <c r="D793" s="2">
        <v>5842545.8567555603</v>
      </c>
      <c r="E793" s="2">
        <v>6390782.5939226896</v>
      </c>
      <c r="F793" s="3">
        <v>6683410.3695802698</v>
      </c>
      <c r="G793" s="2">
        <v>6228099.68136477</v>
      </c>
      <c r="H793" s="2">
        <v>6702448.5747867897</v>
      </c>
      <c r="I793" s="3">
        <v>6319486.8727859696</v>
      </c>
      <c r="J793" s="3">
        <v>6980857.5087088402</v>
      </c>
      <c r="K793" s="2">
        <v>5904635.1725077201</v>
      </c>
      <c r="L793" s="2">
        <v>6523236.6597559704</v>
      </c>
      <c r="M793" s="2">
        <v>6469635.8030875297</v>
      </c>
      <c r="N793" s="2">
        <v>6973839.6422620201</v>
      </c>
      <c r="O793" s="3">
        <v>5850743.0293596499</v>
      </c>
      <c r="P793" s="3">
        <v>5959369.6266719503</v>
      </c>
      <c r="Q793" s="3">
        <v>6052692.7661668397</v>
      </c>
      <c r="R793" s="2">
        <v>6070166.87402019</v>
      </c>
      <c r="S793" s="2">
        <v>6090243.0687940102</v>
      </c>
      <c r="T793" s="2">
        <v>6159215.51958765</v>
      </c>
    </row>
    <row r="794" spans="2:20" x14ac:dyDescent="0.25">
      <c r="B794" s="2">
        <v>6404375.4765505204</v>
      </c>
      <c r="C794" s="2">
        <v>6401969.7033054596</v>
      </c>
      <c r="D794" s="2">
        <v>5841821.2847537398</v>
      </c>
      <c r="E794" s="2">
        <v>6381258.7586971298</v>
      </c>
      <c r="F794" s="3">
        <v>6698880.5038600704</v>
      </c>
      <c r="G794" s="2">
        <v>6239127.1058650799</v>
      </c>
      <c r="H794" s="2">
        <v>6702051.6055680104</v>
      </c>
      <c r="I794" s="3">
        <v>6329157.3111477196</v>
      </c>
      <c r="J794" s="3">
        <v>6982567.5248137796</v>
      </c>
      <c r="K794" s="2">
        <v>5900725.3627033597</v>
      </c>
      <c r="L794" s="2">
        <v>6514116.6723025599</v>
      </c>
      <c r="M794" s="2">
        <v>6473482.8214206202</v>
      </c>
      <c r="N794" s="2">
        <v>6969558.1135288803</v>
      </c>
      <c r="O794" s="3">
        <v>5850067.9286567196</v>
      </c>
      <c r="P794" s="3">
        <v>5944316.7842343803</v>
      </c>
      <c r="Q794" s="3">
        <v>6049174.7876565997</v>
      </c>
      <c r="R794" s="2">
        <v>6075656.5901423898</v>
      </c>
      <c r="S794" s="2">
        <v>6093535.2810098296</v>
      </c>
      <c r="T794" s="2">
        <v>6161480.8685748503</v>
      </c>
    </row>
    <row r="795" spans="2:20" x14ac:dyDescent="0.25">
      <c r="B795" s="2">
        <v>6397608.23461146</v>
      </c>
      <c r="C795" s="2">
        <v>6408566.9897152605</v>
      </c>
      <c r="D795" s="2">
        <v>5841395.6060912004</v>
      </c>
      <c r="E795" s="2">
        <v>6371646.7562647201</v>
      </c>
      <c r="F795" s="3">
        <v>6713526.3566498803</v>
      </c>
      <c r="G795" s="2">
        <v>6249835.9380877297</v>
      </c>
      <c r="H795" s="2">
        <v>6701377.11699457</v>
      </c>
      <c r="I795" s="3">
        <v>6338426.2725891098</v>
      </c>
      <c r="J795" s="3">
        <v>6983380.5654665101</v>
      </c>
      <c r="K795" s="2">
        <v>5897384.52083774</v>
      </c>
      <c r="L795" s="2">
        <v>6504594.0187851395</v>
      </c>
      <c r="M795" s="2">
        <v>6477394.9930713195</v>
      </c>
      <c r="N795" s="2">
        <v>6964703.4775828496</v>
      </c>
      <c r="O795" s="3">
        <v>5849723.0213185903</v>
      </c>
      <c r="P795" s="3">
        <v>5930135.7894233996</v>
      </c>
      <c r="Q795" s="3">
        <v>6045292.4677955704</v>
      </c>
      <c r="R795" s="2">
        <v>6080929.6532941796</v>
      </c>
      <c r="S795" s="2">
        <v>6096812.4052444398</v>
      </c>
      <c r="T795" s="2">
        <v>6163320.3481349703</v>
      </c>
    </row>
    <row r="796" spans="2:20" x14ac:dyDescent="0.25">
      <c r="B796" s="2">
        <v>6390827.5060462896</v>
      </c>
      <c r="C796" s="2">
        <v>6415170.3226200202</v>
      </c>
      <c r="D796" s="2">
        <v>5840968.10997432</v>
      </c>
      <c r="E796" s="2">
        <v>6362059.8807687601</v>
      </c>
      <c r="F796" s="3">
        <v>6728171.8949855603</v>
      </c>
      <c r="G796" s="2">
        <v>6260541.1932605403</v>
      </c>
      <c r="H796" s="2">
        <v>6700690.9095323998</v>
      </c>
      <c r="I796" s="3">
        <v>6347708.39308713</v>
      </c>
      <c r="J796" s="3">
        <v>6984185.4330134904</v>
      </c>
      <c r="K796" s="2">
        <v>5894059.4442490004</v>
      </c>
      <c r="L796" s="2">
        <v>6495069.2185680997</v>
      </c>
      <c r="M796" s="2">
        <v>6481312.4412109703</v>
      </c>
      <c r="N796" s="2">
        <v>6959840.9197253101</v>
      </c>
      <c r="O796" s="3">
        <v>5849386.7946706004</v>
      </c>
      <c r="P796" s="3">
        <v>5915958.73284862</v>
      </c>
      <c r="Q796" s="3">
        <v>6041459.2295361599</v>
      </c>
      <c r="R796" s="2">
        <v>6086206.4895425802</v>
      </c>
      <c r="S796" s="2">
        <v>6100094.4564992897</v>
      </c>
      <c r="T796" s="2">
        <v>6165159.8344881898</v>
      </c>
    </row>
    <row r="797" spans="2:20" x14ac:dyDescent="0.25">
      <c r="B797" s="2">
        <v>6384051.9029985499</v>
      </c>
      <c r="C797" s="2">
        <v>6421760.9122113502</v>
      </c>
      <c r="D797" s="2">
        <v>5840538.1421888601</v>
      </c>
      <c r="E797" s="2">
        <v>6352451.7094640899</v>
      </c>
      <c r="F797" s="3">
        <v>6742810.5502482904</v>
      </c>
      <c r="G797" s="2">
        <v>6271240.46330423</v>
      </c>
      <c r="H797" s="2">
        <v>6700004.0571017303</v>
      </c>
      <c r="I797" s="3">
        <v>6356974.3402939299</v>
      </c>
      <c r="J797" s="3">
        <v>6984998.6445574202</v>
      </c>
      <c r="K797" s="2">
        <v>5890752.8152457802</v>
      </c>
      <c r="L797" s="2">
        <v>6485532.4275022503</v>
      </c>
      <c r="M797" s="2">
        <v>6485237.6888470203</v>
      </c>
      <c r="N797" s="2">
        <v>6954980.4156800704</v>
      </c>
      <c r="O797" s="3">
        <v>5849047.7124296399</v>
      </c>
      <c r="P797" s="3">
        <v>5901771.3330962798</v>
      </c>
      <c r="Q797" s="3">
        <v>6037928.6970531298</v>
      </c>
      <c r="R797" s="2">
        <v>6091479.6798891202</v>
      </c>
      <c r="S797" s="2">
        <v>6103379.5799740097</v>
      </c>
      <c r="T797" s="2">
        <v>6166999.3302521799</v>
      </c>
    </row>
    <row r="798" spans="2:20" x14ac:dyDescent="0.25">
      <c r="B798" s="2">
        <v>6377279.5127461096</v>
      </c>
      <c r="C798" s="2">
        <v>6428368.4547409499</v>
      </c>
      <c r="D798" s="2">
        <v>5840112.1299075298</v>
      </c>
      <c r="E798" s="2">
        <v>6342847.85636908</v>
      </c>
      <c r="F798" s="3">
        <v>6757455.4001253601</v>
      </c>
      <c r="G798" s="2">
        <v>6281960.2233955003</v>
      </c>
      <c r="H798" s="2">
        <v>6699328.56883989</v>
      </c>
      <c r="I798" s="3">
        <v>6366248.60985127</v>
      </c>
      <c r="J798" s="3">
        <v>6985808.2117984397</v>
      </c>
      <c r="K798" s="2">
        <v>5887401.4711638102</v>
      </c>
      <c r="L798" s="2">
        <v>6476024.3715437101</v>
      </c>
      <c r="M798" s="2">
        <v>6489151.3596876897</v>
      </c>
      <c r="N798" s="2">
        <v>6950121.1653270703</v>
      </c>
      <c r="O798" s="3">
        <v>5848710.10317377</v>
      </c>
      <c r="P798" s="3">
        <v>5887596.9409121601</v>
      </c>
      <c r="Q798" s="3">
        <v>6034032.5270621805</v>
      </c>
      <c r="R798" s="2">
        <v>6096753.7285539303</v>
      </c>
      <c r="S798" s="2">
        <v>6106650.8518744297</v>
      </c>
      <c r="T798" s="2">
        <v>6168838.8375212504</v>
      </c>
    </row>
    <row r="799" spans="2:20" x14ac:dyDescent="0.25">
      <c r="B799" s="2">
        <v>6370546.3645240804</v>
      </c>
      <c r="C799" s="2">
        <v>6434852.66495445</v>
      </c>
      <c r="D799" s="2">
        <v>5839736.8911615098</v>
      </c>
      <c r="E799" s="2">
        <v>6333239.48159522</v>
      </c>
      <c r="F799" s="3">
        <v>6771912.8604096901</v>
      </c>
      <c r="G799" s="2">
        <v>6292576.4184174696</v>
      </c>
      <c r="H799" s="2">
        <v>6698588.09056501</v>
      </c>
      <c r="I799" s="3">
        <v>6375437.6382210702</v>
      </c>
      <c r="J799" s="3">
        <v>6986429.04296913</v>
      </c>
      <c r="K799" s="2">
        <v>5884201.3218563003</v>
      </c>
      <c r="L799" s="2">
        <v>6466436.6700894199</v>
      </c>
      <c r="M799" s="2">
        <v>6493087.1870804904</v>
      </c>
      <c r="N799" s="2">
        <v>6945158.4247369897</v>
      </c>
      <c r="O799" s="3">
        <v>5848438.0176856397</v>
      </c>
      <c r="P799" s="3">
        <v>5873615.8682081802</v>
      </c>
      <c r="Q799" s="3">
        <v>6030142.6416009096</v>
      </c>
      <c r="R799" s="2">
        <v>6101967.1177727804</v>
      </c>
      <c r="S799" s="2">
        <v>6109932.3779422101</v>
      </c>
      <c r="T799" s="2">
        <v>6170578.2362860404</v>
      </c>
    </row>
    <row r="800" spans="2:20" x14ac:dyDescent="0.25">
      <c r="B800" s="2">
        <v>6364267.9579817904</v>
      </c>
      <c r="C800" s="2">
        <v>6440170.9870206704</v>
      </c>
      <c r="D800" s="2">
        <v>5839900.43241568</v>
      </c>
      <c r="E800" s="2">
        <v>6323584.7795124501</v>
      </c>
      <c r="F800" s="3">
        <v>6784309.1914828904</v>
      </c>
      <c r="G800" s="2">
        <v>6302209.8576848898</v>
      </c>
      <c r="H800" s="2">
        <v>6697333.3209265098</v>
      </c>
      <c r="I800" s="3">
        <v>6383658.2477720398</v>
      </c>
      <c r="J800" s="3">
        <v>6985053.3012395604</v>
      </c>
      <c r="K800" s="2">
        <v>5882293.0123569099</v>
      </c>
      <c r="L800" s="2">
        <v>6456132.6886817897</v>
      </c>
      <c r="M800" s="2">
        <v>6497156.9180977298</v>
      </c>
      <c r="N800" s="2">
        <v>6939057.3844411504</v>
      </c>
      <c r="O800" s="3">
        <v>5848883.4314202797</v>
      </c>
      <c r="P800" s="3">
        <v>5861749.7023033602</v>
      </c>
      <c r="Q800" s="3">
        <v>6026375.7949355096</v>
      </c>
      <c r="R800" s="2">
        <v>6106529.1500088302</v>
      </c>
      <c r="S800" s="2">
        <v>6113165.52590298</v>
      </c>
      <c r="T800" s="2">
        <v>6171255.0449732197</v>
      </c>
    </row>
    <row r="801" spans="2:20" x14ac:dyDescent="0.25">
      <c r="B801" s="2">
        <v>6357996.1570044402</v>
      </c>
      <c r="C801" s="2">
        <v>6445490.9426527098</v>
      </c>
      <c r="D801" s="2">
        <v>5840061.8942397404</v>
      </c>
      <c r="E801" s="2">
        <v>6313918.4360048203</v>
      </c>
      <c r="F801" s="3">
        <v>6796703.15660844</v>
      </c>
      <c r="G801" s="2">
        <v>6311867.1507180296</v>
      </c>
      <c r="H801" s="2">
        <v>6696069.6573274601</v>
      </c>
      <c r="I801" s="3">
        <v>6391885.6733537</v>
      </c>
      <c r="J801" s="3">
        <v>6983674.2470916798</v>
      </c>
      <c r="K801" s="2">
        <v>5880400.5169860404</v>
      </c>
      <c r="L801" s="2">
        <v>6445843.2182802698</v>
      </c>
      <c r="M801" s="2">
        <v>6501223.7218179302</v>
      </c>
      <c r="N801" s="2">
        <v>6932956.3274447704</v>
      </c>
      <c r="O801" s="3">
        <v>5849332.10348613</v>
      </c>
      <c r="P801" s="3">
        <v>5849893.6344256299</v>
      </c>
      <c r="Q801" s="3">
        <v>6022751.8570286799</v>
      </c>
      <c r="R801" s="2">
        <v>6111088.5463260897</v>
      </c>
      <c r="S801" s="2">
        <v>6116394.84277442</v>
      </c>
      <c r="T801" s="2">
        <v>6171931.8568067504</v>
      </c>
    </row>
    <row r="802" spans="2:20" x14ac:dyDescent="0.25">
      <c r="B802" s="2">
        <v>6351713.7465618597</v>
      </c>
      <c r="C802" s="2">
        <v>6450807.4648885299</v>
      </c>
      <c r="D802" s="2">
        <v>5840224.6792316297</v>
      </c>
      <c r="E802" s="2">
        <v>6304262.5205581402</v>
      </c>
      <c r="F802" s="3">
        <v>6809096.53087522</v>
      </c>
      <c r="G802" s="2">
        <v>6321512.3970246902</v>
      </c>
      <c r="H802" s="2">
        <v>6694800.4881430604</v>
      </c>
      <c r="I802" s="3">
        <v>6400122.4427200304</v>
      </c>
      <c r="J802" s="3">
        <v>6982299.1848137304</v>
      </c>
      <c r="K802" s="2">
        <v>5878503.6712263301</v>
      </c>
      <c r="L802" s="2">
        <v>6435567.6373134404</v>
      </c>
      <c r="M802" s="2">
        <v>6505293.8809638396</v>
      </c>
      <c r="N802" s="2">
        <v>6926854.7039164202</v>
      </c>
      <c r="O802" s="3">
        <v>5849775.1776378397</v>
      </c>
      <c r="P802" s="3">
        <v>5838031.3983201999</v>
      </c>
      <c r="Q802" s="3">
        <v>6018905.7708151797</v>
      </c>
      <c r="R802" s="2">
        <v>6115647.9531066203</v>
      </c>
      <c r="S802" s="2">
        <v>6119624.6455820603</v>
      </c>
      <c r="T802" s="2">
        <v>6172608.6692687096</v>
      </c>
    </row>
    <row r="803" spans="2:20" x14ac:dyDescent="0.25">
      <c r="B803" s="2">
        <v>6345446.3645775197</v>
      </c>
      <c r="C803" s="2">
        <v>6456118.4787049703</v>
      </c>
      <c r="D803" s="2">
        <v>5840388.7690309295</v>
      </c>
      <c r="E803" s="2">
        <v>6294598.1979679298</v>
      </c>
      <c r="F803" s="3">
        <v>6821490.9801274603</v>
      </c>
      <c r="G803" s="2">
        <v>6331162.51457565</v>
      </c>
      <c r="H803" s="2">
        <v>6693538.1296793101</v>
      </c>
      <c r="I803" s="3">
        <v>6408348.1063928502</v>
      </c>
      <c r="J803" s="3">
        <v>6980922.3008232899</v>
      </c>
      <c r="K803" s="2">
        <v>5876596.8974827901</v>
      </c>
      <c r="L803" s="2">
        <v>6425267.5755965104</v>
      </c>
      <c r="M803" s="2">
        <v>6509357.0748996995</v>
      </c>
      <c r="N803" s="2">
        <v>6920751.0223577498</v>
      </c>
      <c r="O803" s="3">
        <v>5850221.8384973304</v>
      </c>
      <c r="P803" s="3">
        <v>5826162.5944996802</v>
      </c>
      <c r="Q803" s="3">
        <v>6015009.2708523003</v>
      </c>
      <c r="R803" s="2">
        <v>6120204.6941479295</v>
      </c>
      <c r="S803" s="2">
        <v>6122855.4023918305</v>
      </c>
      <c r="T803" s="2">
        <v>6173285.48243389</v>
      </c>
    </row>
    <row r="804" spans="2:20" x14ac:dyDescent="0.25">
      <c r="B804" s="2">
        <v>6339166.6930489996</v>
      </c>
      <c r="C804" s="2">
        <v>6461432.9703269899</v>
      </c>
      <c r="D804" s="2">
        <v>5840549.0009813998</v>
      </c>
      <c r="E804" s="2">
        <v>6284917.9584623696</v>
      </c>
      <c r="F804" s="3">
        <v>6833892.2117357403</v>
      </c>
      <c r="G804" s="2">
        <v>6340803.4859756902</v>
      </c>
      <c r="H804" s="2">
        <v>6692277.9049875103</v>
      </c>
      <c r="I804" s="3">
        <v>6416576.3668635199</v>
      </c>
      <c r="J804" s="3">
        <v>6979548.3202650798</v>
      </c>
      <c r="K804" s="2">
        <v>5874677.3389501497</v>
      </c>
      <c r="L804" s="2">
        <v>6414982.0311438404</v>
      </c>
      <c r="M804" s="2">
        <v>6513423.2003828697</v>
      </c>
      <c r="N804" s="2">
        <v>6914650.2567396704</v>
      </c>
      <c r="O804" s="3">
        <v>5850666.1258511497</v>
      </c>
      <c r="P804" s="3">
        <v>5814303.3873215904</v>
      </c>
      <c r="Q804" s="3">
        <v>6011134.2328679003</v>
      </c>
      <c r="R804" s="2">
        <v>6124765.76894233</v>
      </c>
      <c r="S804" s="2">
        <v>6126078.48440802</v>
      </c>
      <c r="T804" s="2">
        <v>6173962.2963698898</v>
      </c>
    </row>
    <row r="805" spans="2:20" x14ac:dyDescent="0.25">
      <c r="B805" s="2">
        <v>6333328.9262718</v>
      </c>
      <c r="C805" s="2">
        <v>6465709.4234455498</v>
      </c>
      <c r="D805" s="2">
        <v>5841080.6020177696</v>
      </c>
      <c r="E805" s="2">
        <v>6275276.15634494</v>
      </c>
      <c r="F805" s="3">
        <v>6844464.3870919701</v>
      </c>
      <c r="G805" s="2">
        <v>6349530.6712790001</v>
      </c>
      <c r="H805" s="2">
        <v>6690654.3729971703</v>
      </c>
      <c r="I805" s="3">
        <v>6423979.1732922699</v>
      </c>
      <c r="J805" s="3">
        <v>6976548.6753523704</v>
      </c>
      <c r="K805" s="2">
        <v>5873829.4565338399</v>
      </c>
      <c r="L805" s="2">
        <v>6404234.2549555497</v>
      </c>
      <c r="M805" s="2">
        <v>6517583.4320328198</v>
      </c>
      <c r="N805" s="2">
        <v>6907716.9305122802</v>
      </c>
      <c r="O805" s="3">
        <v>5851666.9210891798</v>
      </c>
      <c r="P805" s="3">
        <v>5804277.71316907</v>
      </c>
      <c r="Q805" s="3">
        <v>6007222.8385306699</v>
      </c>
      <c r="R805" s="2">
        <v>6128681.5120279696</v>
      </c>
      <c r="S805" s="2">
        <v>6129260.1955984198</v>
      </c>
      <c r="T805" s="2">
        <v>6173701.7842184799</v>
      </c>
    </row>
    <row r="806" spans="2:20" x14ac:dyDescent="0.25">
      <c r="B806" s="2">
        <v>6327735.0026687402</v>
      </c>
      <c r="C806" s="2">
        <v>6469435.42798407</v>
      </c>
      <c r="D806" s="2">
        <v>5841805.3546325704</v>
      </c>
      <c r="E806" s="2">
        <v>6265621.1137423702</v>
      </c>
      <c r="F806" s="3">
        <v>6854072.5577948401</v>
      </c>
      <c r="G806" s="2">
        <v>6357757.3020173796</v>
      </c>
      <c r="H806" s="2">
        <v>6688822.44618004</v>
      </c>
      <c r="I806" s="3">
        <v>6430953.4145735502</v>
      </c>
      <c r="J806" s="3">
        <v>6972695.4942620201</v>
      </c>
      <c r="K806" s="2">
        <v>5873549.9595285403</v>
      </c>
      <c r="L806" s="2">
        <v>6393213.3209795998</v>
      </c>
      <c r="M806" s="2">
        <v>6521788.1856680904</v>
      </c>
      <c r="N806" s="2">
        <v>6900344.9302254803</v>
      </c>
      <c r="O806" s="3">
        <v>5852962.8501281803</v>
      </c>
      <c r="P806" s="3">
        <v>5795225.1685010903</v>
      </c>
      <c r="Q806" s="3">
        <v>6003271.8978295997</v>
      </c>
      <c r="R806" s="2">
        <v>6132256.06846561</v>
      </c>
      <c r="S806" s="2">
        <v>6132405.7046603402</v>
      </c>
      <c r="T806" s="2">
        <v>6172942.80827503</v>
      </c>
    </row>
    <row r="807" spans="2:20" x14ac:dyDescent="0.25">
      <c r="B807" s="2">
        <v>6322144.9109798996</v>
      </c>
      <c r="C807" s="2">
        <v>6473158.7589233099</v>
      </c>
      <c r="D807" s="2">
        <v>5842531.5833804104</v>
      </c>
      <c r="E807" s="2">
        <v>6255962.3803694602</v>
      </c>
      <c r="F807" s="3">
        <v>6863674.0504633496</v>
      </c>
      <c r="G807" s="2">
        <v>6365977.8082550801</v>
      </c>
      <c r="H807" s="2">
        <v>6687004.2744009597</v>
      </c>
      <c r="I807" s="3">
        <v>6437934.3393035103</v>
      </c>
      <c r="J807" s="3">
        <v>6968841.8765827501</v>
      </c>
      <c r="K807" s="2">
        <v>5873246.7337156003</v>
      </c>
      <c r="L807" s="2">
        <v>6382205.1567622097</v>
      </c>
      <c r="M807" s="2">
        <v>6525998.4989534197</v>
      </c>
      <c r="N807" s="2">
        <v>6892967.5762620904</v>
      </c>
      <c r="O807" s="3">
        <v>5854260.33256758</v>
      </c>
      <c r="P807" s="3">
        <v>5786175.3542004703</v>
      </c>
      <c r="Q807" s="3">
        <v>5999351.1659276104</v>
      </c>
      <c r="R807" s="2">
        <v>6135830.1690604603</v>
      </c>
      <c r="S807" s="2">
        <v>6135548.5915993303</v>
      </c>
      <c r="T807" s="2">
        <v>6172182.69429419</v>
      </c>
    </row>
    <row r="808" spans="2:20" x14ac:dyDescent="0.25">
      <c r="B808" s="2">
        <v>6316543.31753009</v>
      </c>
      <c r="C808" s="2">
        <v>6476869.0199280297</v>
      </c>
      <c r="D808" s="2">
        <v>5843254.4988050796</v>
      </c>
      <c r="E808" s="2">
        <v>6246296.0520963902</v>
      </c>
      <c r="F808" s="3">
        <v>6873280.67738357</v>
      </c>
      <c r="G808" s="2">
        <v>6374197.39210633</v>
      </c>
      <c r="H808" s="2">
        <v>6685176.51199855</v>
      </c>
      <c r="I808" s="3">
        <v>6444901.7576630302</v>
      </c>
      <c r="J808" s="3">
        <v>6964980.9290343402</v>
      </c>
      <c r="K808" s="2">
        <v>5872969.6244650604</v>
      </c>
      <c r="L808" s="2">
        <v>6371209.9817777798</v>
      </c>
      <c r="M808" s="2">
        <v>6530202.3215292804</v>
      </c>
      <c r="N808" s="2">
        <v>6885594.7128905198</v>
      </c>
      <c r="O808" s="3">
        <v>5855549.6516653402</v>
      </c>
      <c r="P808" s="3">
        <v>5777118.1732006604</v>
      </c>
      <c r="Q808" s="3">
        <v>5995450.1317954697</v>
      </c>
      <c r="R808" s="2">
        <v>6139407.04058614</v>
      </c>
      <c r="S808" s="2">
        <v>6138686.98058262</v>
      </c>
      <c r="T808" s="2">
        <v>6171423.0855340101</v>
      </c>
    </row>
    <row r="809" spans="2:20" x14ac:dyDescent="0.25">
      <c r="B809" s="2">
        <v>6310945.6622011596</v>
      </c>
      <c r="C809" s="2">
        <v>6480599.6121033002</v>
      </c>
      <c r="D809" s="2">
        <v>5843979.84621864</v>
      </c>
      <c r="E809" s="2">
        <v>6236642.0352326101</v>
      </c>
      <c r="F809" s="3">
        <v>6882889.0858244402</v>
      </c>
      <c r="G809" s="2">
        <v>6382404.28131059</v>
      </c>
      <c r="H809" s="2">
        <v>6683350.1866047904</v>
      </c>
      <c r="I809" s="3">
        <v>6451877.2729890896</v>
      </c>
      <c r="J809" s="3">
        <v>6961125.9087766903</v>
      </c>
      <c r="K809" s="2">
        <v>5872709.9711218402</v>
      </c>
      <c r="L809" s="2">
        <v>6360188.2203618502</v>
      </c>
      <c r="M809" s="2">
        <v>6534419.5223623104</v>
      </c>
      <c r="N809" s="2">
        <v>6878223.0928716799</v>
      </c>
      <c r="O809" s="3">
        <v>5856849.6877795802</v>
      </c>
      <c r="P809" s="3">
        <v>5768069.1284544198</v>
      </c>
      <c r="Q809" s="3">
        <v>5991564.1140848603</v>
      </c>
      <c r="R809" s="2">
        <v>6142979.2126625199</v>
      </c>
      <c r="S809" s="2">
        <v>6141839.9620514801</v>
      </c>
      <c r="T809" s="2">
        <v>6170661.90750001</v>
      </c>
    </row>
    <row r="810" spans="2:20" x14ac:dyDescent="0.25">
      <c r="B810" s="2">
        <v>6305538.31278989</v>
      </c>
      <c r="C810" s="2">
        <v>6483893.8873469299</v>
      </c>
      <c r="D810" s="2">
        <v>5844822.9767143102</v>
      </c>
      <c r="E810" s="2">
        <v>6227014.2045187801</v>
      </c>
      <c r="F810" s="3">
        <v>6891773.1592938202</v>
      </c>
      <c r="G810" s="2">
        <v>6390235.3049540296</v>
      </c>
      <c r="H810" s="2">
        <v>6681411.1720082201</v>
      </c>
      <c r="I810" s="3">
        <v>6458537.6689795004</v>
      </c>
      <c r="J810" s="3">
        <v>6956666.7525128396</v>
      </c>
      <c r="K810" s="2">
        <v>5872818.5734587796</v>
      </c>
      <c r="L810" s="2">
        <v>6349037.3426965699</v>
      </c>
      <c r="M810" s="2">
        <v>6538651.9287213003</v>
      </c>
      <c r="N810" s="2">
        <v>6870565.2823782498</v>
      </c>
      <c r="O810" s="3">
        <v>5858337.5547971101</v>
      </c>
      <c r="P810" s="3">
        <v>5759735.6242182199</v>
      </c>
      <c r="Q810" s="3">
        <v>5987685.4712311402</v>
      </c>
      <c r="R810" s="2">
        <v>6146282.6077662399</v>
      </c>
      <c r="S810" s="2">
        <v>6144957.8325574799</v>
      </c>
      <c r="T810" s="2">
        <v>6169533.5503375698</v>
      </c>
    </row>
    <row r="811" spans="2:20" x14ac:dyDescent="0.25">
      <c r="B811" s="2">
        <v>6300785.2888485296</v>
      </c>
      <c r="C811" s="2">
        <v>6485729.1459981203</v>
      </c>
      <c r="D811" s="2">
        <v>5846079.1134559298</v>
      </c>
      <c r="E811" s="2">
        <v>6217449.1412955197</v>
      </c>
      <c r="F811" s="3">
        <v>6898061.1094841398</v>
      </c>
      <c r="G811" s="2">
        <v>6396669.1189628197</v>
      </c>
      <c r="H811" s="2">
        <v>6679046.1474950397</v>
      </c>
      <c r="I811" s="3">
        <v>6464049.3837697301</v>
      </c>
      <c r="J811" s="3">
        <v>6950051.7890414698</v>
      </c>
      <c r="K811" s="2">
        <v>5874364.5013629999</v>
      </c>
      <c r="L811" s="2">
        <v>6337365.0717603499</v>
      </c>
      <c r="M811" s="2">
        <v>6542990.6293707397</v>
      </c>
      <c r="N811" s="2">
        <v>6861892.0309623703</v>
      </c>
      <c r="O811" s="3">
        <v>5860546.6769425599</v>
      </c>
      <c r="P811" s="3">
        <v>5753963.3273266396</v>
      </c>
      <c r="Q811" s="3">
        <v>5983722.8311585002</v>
      </c>
      <c r="R811" s="2">
        <v>6148612.0741017796</v>
      </c>
      <c r="S811" s="2">
        <v>6147981.0147183603</v>
      </c>
      <c r="T811" s="2">
        <v>6167077.3940883698</v>
      </c>
    </row>
    <row r="812" spans="2:20" x14ac:dyDescent="0.25">
      <c r="B812" s="2">
        <v>6296042.3341461904</v>
      </c>
      <c r="C812" s="2">
        <v>6487550.7014734903</v>
      </c>
      <c r="D812" s="2">
        <v>5847337.3744152403</v>
      </c>
      <c r="E812" s="2">
        <v>6207877.6214666003</v>
      </c>
      <c r="F812" s="3">
        <v>6904356.8733655801</v>
      </c>
      <c r="G812" s="2">
        <v>6403121.1024596198</v>
      </c>
      <c r="H812" s="2">
        <v>6676674.4278270798</v>
      </c>
      <c r="I812" s="3">
        <v>6469566.6690969598</v>
      </c>
      <c r="J812" s="3">
        <v>6943439.4671914997</v>
      </c>
      <c r="K812" s="2">
        <v>5875894.3102752203</v>
      </c>
      <c r="L812" s="2">
        <v>6325695.5844829101</v>
      </c>
      <c r="M812" s="2">
        <v>6547325.5683939997</v>
      </c>
      <c r="N812" s="2">
        <v>6853212.6979165301</v>
      </c>
      <c r="O812" s="3">
        <v>5862753.8540914301</v>
      </c>
      <c r="P812" s="3">
        <v>5748203.5439899303</v>
      </c>
      <c r="Q812" s="3">
        <v>5979764.2704982804</v>
      </c>
      <c r="R812" s="2">
        <v>6150941.46117255</v>
      </c>
      <c r="S812" s="2">
        <v>6151015.8221392296</v>
      </c>
      <c r="T812" s="2">
        <v>6164619.34813332</v>
      </c>
    </row>
    <row r="813" spans="2:20" x14ac:dyDescent="0.25">
      <c r="B813" s="2">
        <v>6291290.9290292403</v>
      </c>
      <c r="C813" s="2">
        <v>6489372.6063578604</v>
      </c>
      <c r="D813" s="2">
        <v>5848598.56623236</v>
      </c>
      <c r="E813" s="2">
        <v>6198307.1108428398</v>
      </c>
      <c r="F813" s="3">
        <v>6910642.9908554601</v>
      </c>
      <c r="G813" s="2">
        <v>6409553.0165117299</v>
      </c>
      <c r="H813" s="2">
        <v>6674315.1349639399</v>
      </c>
      <c r="I813" s="3">
        <v>6475085.1666391101</v>
      </c>
      <c r="J813" s="3">
        <v>6936819.6587167103</v>
      </c>
      <c r="K813" s="2">
        <v>5877440.90114218</v>
      </c>
      <c r="L813" s="2">
        <v>6314009.3847981496</v>
      </c>
      <c r="M813" s="2">
        <v>6551657.9293993898</v>
      </c>
      <c r="N813" s="2">
        <v>6844538.8901063697</v>
      </c>
      <c r="O813" s="3">
        <v>5864959.4476513099</v>
      </c>
      <c r="P813" s="3">
        <v>5742434.2712584697</v>
      </c>
      <c r="Q813" s="3">
        <v>5975830.7095830003</v>
      </c>
      <c r="R813" s="2">
        <v>6153269.9890329596</v>
      </c>
      <c r="S813" s="2">
        <v>6154040.2101178598</v>
      </c>
      <c r="T813" s="2">
        <v>6162160.8211816102</v>
      </c>
    </row>
    <row r="814" spans="2:20" x14ac:dyDescent="0.25">
      <c r="B814" s="2">
        <v>6286549.8935496602</v>
      </c>
      <c r="C814" s="2">
        <v>6491181.9198669903</v>
      </c>
      <c r="D814" s="2">
        <v>5849854.0015037796</v>
      </c>
      <c r="E814" s="2">
        <v>6188731.6570981499</v>
      </c>
      <c r="F814" s="3">
        <v>6916936.9192081904</v>
      </c>
      <c r="G814" s="2">
        <v>6415985.0361458799</v>
      </c>
      <c r="H814" s="2">
        <v>6671942.1348937703</v>
      </c>
      <c r="I814" s="3">
        <v>6480602.2761800596</v>
      </c>
      <c r="J814" s="3">
        <v>6930203.17061745</v>
      </c>
      <c r="K814" s="2">
        <v>5879016.2434947202</v>
      </c>
      <c r="L814" s="2">
        <v>6302332.23957521</v>
      </c>
      <c r="M814" s="2">
        <v>6555991.1253450997</v>
      </c>
      <c r="N814" s="2">
        <v>6835870.3364600502</v>
      </c>
      <c r="O814" s="3">
        <v>5867163.4354667701</v>
      </c>
      <c r="P814" s="3">
        <v>5736665.7054741401</v>
      </c>
      <c r="Q814" s="3">
        <v>5971924.4675097102</v>
      </c>
      <c r="R814" s="2">
        <v>6155600.2054414405</v>
      </c>
      <c r="S814" s="2">
        <v>6157066.02095374</v>
      </c>
      <c r="T814" s="2">
        <v>6159704.8718311498</v>
      </c>
    </row>
    <row r="815" spans="2:20" x14ac:dyDescent="0.25">
      <c r="B815" s="2">
        <v>6281794.0921218302</v>
      </c>
      <c r="C815" s="2">
        <v>6493014.4852887699</v>
      </c>
      <c r="D815" s="2">
        <v>5851112.2970849704</v>
      </c>
      <c r="E815" s="2">
        <v>6179147.7509790696</v>
      </c>
      <c r="F815" s="3">
        <v>6923224.5519442204</v>
      </c>
      <c r="G815" s="2">
        <v>6422415.4641006105</v>
      </c>
      <c r="H815" s="2">
        <v>6669577.8715527002</v>
      </c>
      <c r="I815" s="3">
        <v>6486116.5985691603</v>
      </c>
      <c r="J815" s="3">
        <v>6923590.18780756</v>
      </c>
      <c r="K815" s="2">
        <v>5880575.2529729996</v>
      </c>
      <c r="L815" s="2">
        <v>6290650.0864595603</v>
      </c>
      <c r="M815" s="2">
        <v>6560327.9392218497</v>
      </c>
      <c r="N815" s="2">
        <v>6827193.7185996901</v>
      </c>
      <c r="O815" s="3">
        <v>5869366.4457293302</v>
      </c>
      <c r="P815" s="3">
        <v>5730904.30467661</v>
      </c>
      <c r="Q815" s="3">
        <v>5968026.1149086403</v>
      </c>
      <c r="R815" s="2">
        <v>6157927.5297019901</v>
      </c>
      <c r="S815" s="2">
        <v>6160096.9274937203</v>
      </c>
      <c r="T815" s="2">
        <v>6157243.9814708102</v>
      </c>
    </row>
    <row r="816" spans="2:20" x14ac:dyDescent="0.25">
      <c r="B816" s="2">
        <v>6277742.8816267196</v>
      </c>
      <c r="C816" s="2">
        <v>6493292.2615767196</v>
      </c>
      <c r="D816" s="2">
        <v>5852728.2835096205</v>
      </c>
      <c r="E816" s="2">
        <v>6169723.1196525795</v>
      </c>
      <c r="F816" s="3">
        <v>6926864.3644317398</v>
      </c>
      <c r="G816" s="2">
        <v>6427382.9901436698</v>
      </c>
      <c r="H816" s="2">
        <v>6666837.4496547095</v>
      </c>
      <c r="I816" s="3">
        <v>6490452.65218159</v>
      </c>
      <c r="J816" s="3">
        <v>6914864.9371737</v>
      </c>
      <c r="K816" s="2">
        <v>5883551.3791186605</v>
      </c>
      <c r="L816" s="2">
        <v>6278555.99007627</v>
      </c>
      <c r="M816" s="2">
        <v>6564755.3960515698</v>
      </c>
      <c r="N816" s="2">
        <v>6817588.3796200203</v>
      </c>
      <c r="O816" s="3">
        <v>5872275.2602729602</v>
      </c>
      <c r="P816" s="3">
        <v>5727766.0989910802</v>
      </c>
      <c r="Q816" s="3">
        <v>5964026.3420796199</v>
      </c>
      <c r="R816" s="2">
        <v>6159258.15234097</v>
      </c>
      <c r="S816" s="2">
        <v>6163023.4721793504</v>
      </c>
      <c r="T816" s="2">
        <v>6153479.7419185201</v>
      </c>
    </row>
    <row r="817" spans="2:20" x14ac:dyDescent="0.25">
      <c r="B817" s="2">
        <v>6273889.4096985403</v>
      </c>
      <c r="C817" s="2">
        <v>6493168.7672392102</v>
      </c>
      <c r="D817" s="2">
        <v>5854445.2755645402</v>
      </c>
      <c r="E817" s="2">
        <v>6160344.4302055901</v>
      </c>
      <c r="F817" s="3">
        <v>6929761.19458111</v>
      </c>
      <c r="G817" s="2">
        <v>6431915.7018971303</v>
      </c>
      <c r="H817" s="2">
        <v>6663995.3282317901</v>
      </c>
      <c r="I817" s="3">
        <v>6494463.6166604897</v>
      </c>
      <c r="J817" s="3">
        <v>6905560.9563472196</v>
      </c>
      <c r="K817" s="2">
        <v>5886907.59754219</v>
      </c>
      <c r="L817" s="2">
        <v>6266326.6143670799</v>
      </c>
      <c r="M817" s="2">
        <v>6569209.2493885402</v>
      </c>
      <c r="N817" s="2">
        <v>6807732.0088816099</v>
      </c>
      <c r="O817" s="3">
        <v>5875370.18193933</v>
      </c>
      <c r="P817" s="3">
        <v>5725356.4027902298</v>
      </c>
      <c r="Q817" s="3">
        <v>5959892.7448958699</v>
      </c>
      <c r="R817" s="2">
        <v>6160309.9191832403</v>
      </c>
      <c r="S817" s="2">
        <v>6165928.7339457404</v>
      </c>
      <c r="T817" s="2">
        <v>6149352.4788394701</v>
      </c>
    </row>
    <row r="818" spans="2:20" x14ac:dyDescent="0.25">
      <c r="B818" s="2">
        <v>6270018.7152945604</v>
      </c>
      <c r="C818" s="2">
        <v>6493022.3660699697</v>
      </c>
      <c r="D818" s="2">
        <v>5856159.4620413296</v>
      </c>
      <c r="E818" s="2">
        <v>6150953.9764941204</v>
      </c>
      <c r="F818" s="3">
        <v>6932660.2864371901</v>
      </c>
      <c r="G818" s="2">
        <v>6436470.1207695296</v>
      </c>
      <c r="H818" s="2">
        <v>6661152.7431383301</v>
      </c>
      <c r="I818" s="3">
        <v>6498482.2513313396</v>
      </c>
      <c r="J818" s="3">
        <v>6896257.2105084397</v>
      </c>
      <c r="K818" s="2">
        <v>5890278.9688132796</v>
      </c>
      <c r="L818" s="2">
        <v>6254093.0254262099</v>
      </c>
      <c r="M818" s="2">
        <v>6573662.32261921</v>
      </c>
      <c r="N818" s="2">
        <v>6797870.1226110496</v>
      </c>
      <c r="O818" s="3">
        <v>5878469.1464333599</v>
      </c>
      <c r="P818" s="3">
        <v>5722942.3303369395</v>
      </c>
      <c r="Q818" s="3">
        <v>5955680.0801245403</v>
      </c>
      <c r="R818" s="2">
        <v>6161361.4966794504</v>
      </c>
      <c r="S818" s="2">
        <v>6168839.1854570098</v>
      </c>
      <c r="T818" s="2">
        <v>6145219.9670587601</v>
      </c>
    </row>
    <row r="819" spans="2:20" x14ac:dyDescent="0.25">
      <c r="B819" s="2">
        <v>6266154.8283298602</v>
      </c>
      <c r="C819" s="2">
        <v>6492909.4666066598</v>
      </c>
      <c r="D819" s="2">
        <v>5857875.8858228801</v>
      </c>
      <c r="E819" s="2">
        <v>6141554.3422520095</v>
      </c>
      <c r="F819" s="3">
        <v>6935556.9432075201</v>
      </c>
      <c r="G819" s="2">
        <v>6441017.8226226103</v>
      </c>
      <c r="H819" s="2">
        <v>6658309.9228370301</v>
      </c>
      <c r="I819" s="3">
        <v>6502492.9816749599</v>
      </c>
      <c r="J819" s="3">
        <v>6886943.8841060903</v>
      </c>
      <c r="K819" s="2">
        <v>5893639.7028776696</v>
      </c>
      <c r="L819" s="2">
        <v>6241854.8017245997</v>
      </c>
      <c r="M819" s="2">
        <v>6578114.1024882104</v>
      </c>
      <c r="N819" s="2">
        <v>6788012.9518634798</v>
      </c>
      <c r="O819" s="3">
        <v>5881566.2418922801</v>
      </c>
      <c r="P819" s="3">
        <v>5720532.0132396501</v>
      </c>
      <c r="Q819" s="3">
        <v>5951653.1214883197</v>
      </c>
      <c r="R819" s="2">
        <v>6162411.8722778102</v>
      </c>
      <c r="S819" s="2">
        <v>6171735.9344991297</v>
      </c>
      <c r="T819" s="2">
        <v>6141091.2533903802</v>
      </c>
    </row>
    <row r="820" spans="2:20" x14ac:dyDescent="0.25">
      <c r="B820" s="2">
        <v>6262293.0514666699</v>
      </c>
      <c r="C820" s="2">
        <v>6492731.6872375803</v>
      </c>
      <c r="D820" s="2">
        <v>5859589.4496343797</v>
      </c>
      <c r="E820" s="2">
        <v>6132180.6256528301</v>
      </c>
      <c r="F820" s="3">
        <v>6938454.7457079301</v>
      </c>
      <c r="G820" s="2">
        <v>6445564.2351532299</v>
      </c>
      <c r="H820" s="2">
        <v>6655467.7229938796</v>
      </c>
      <c r="I820" s="3">
        <v>6506497.1101201</v>
      </c>
      <c r="J820" s="3">
        <v>6877639.5618869597</v>
      </c>
      <c r="K820" s="2">
        <v>5897012.0678371796</v>
      </c>
      <c r="L820" s="2">
        <v>6229624.3794997903</v>
      </c>
      <c r="M820" s="2">
        <v>6582564.6695344998</v>
      </c>
      <c r="N820" s="2">
        <v>6778152.9032552401</v>
      </c>
      <c r="O820" s="3">
        <v>5884663.7659796402</v>
      </c>
      <c r="P820" s="3">
        <v>5718125.4375855103</v>
      </c>
      <c r="Q820" s="3">
        <v>5947770.1492588604</v>
      </c>
      <c r="R820" s="2">
        <v>6163463.84622801</v>
      </c>
      <c r="S820" s="2">
        <v>6174641.0608815001</v>
      </c>
      <c r="T820" s="2">
        <v>6136965.7281243103</v>
      </c>
    </row>
    <row r="821" spans="2:20" x14ac:dyDescent="0.25">
      <c r="B821" s="2">
        <v>6258703.3987968098</v>
      </c>
      <c r="C821" s="2">
        <v>6491992.3434889298</v>
      </c>
      <c r="D821" s="2">
        <v>5861423.3347565997</v>
      </c>
      <c r="E821" s="2">
        <v>6122896.9067739304</v>
      </c>
      <c r="F821" s="3">
        <v>6940298.1759142103</v>
      </c>
      <c r="G821" s="2">
        <v>6449534.8116281098</v>
      </c>
      <c r="H821" s="2">
        <v>6652504.4750394104</v>
      </c>
      <c r="I821" s="3">
        <v>6510024.7606451996</v>
      </c>
      <c r="J821" s="3">
        <v>6867545.3515695501</v>
      </c>
      <c r="K821" s="2">
        <v>5900964.95462796</v>
      </c>
      <c r="L821" s="2">
        <v>6217261.1335878996</v>
      </c>
      <c r="M821" s="2">
        <v>6587047.9869110798</v>
      </c>
      <c r="N821" s="2">
        <v>6767963.3036595304</v>
      </c>
      <c r="O821" s="3">
        <v>5888037.6752305496</v>
      </c>
      <c r="P821" s="3">
        <v>5716769.8062921204</v>
      </c>
      <c r="Q821" s="3">
        <v>5943855.8402011003</v>
      </c>
      <c r="R821" s="2">
        <v>6164139.8958231099</v>
      </c>
      <c r="S821" s="2">
        <v>6177517.6514077196</v>
      </c>
      <c r="T821" s="2">
        <v>6132363.0791803999</v>
      </c>
    </row>
    <row r="822" spans="2:20" x14ac:dyDescent="0.25">
      <c r="B822" s="2">
        <v>6255627.8071519202</v>
      </c>
      <c r="C822" s="2">
        <v>6490087.3658352196</v>
      </c>
      <c r="D822" s="2">
        <v>5863472.2005302198</v>
      </c>
      <c r="E822" s="2">
        <v>6113807.5838250797</v>
      </c>
      <c r="F822" s="3">
        <v>6940166.2672148999</v>
      </c>
      <c r="G822" s="2">
        <v>6452364.9187547704</v>
      </c>
      <c r="H822" s="2">
        <v>6649292.0082732402</v>
      </c>
      <c r="I822" s="3">
        <v>6512631.6231525596</v>
      </c>
      <c r="J822" s="3">
        <v>6855970.4991989499</v>
      </c>
      <c r="K822" s="2">
        <v>5905939.1749302903</v>
      </c>
      <c r="L822" s="2">
        <v>6204665.2351120804</v>
      </c>
      <c r="M822" s="2">
        <v>6591595.2295763995</v>
      </c>
      <c r="N822" s="2">
        <v>6757169.8676592102</v>
      </c>
      <c r="O822" s="3">
        <v>5891932.3902493799</v>
      </c>
      <c r="P822" s="3">
        <v>5717380.2216781899</v>
      </c>
      <c r="Q822" s="3">
        <v>5939512.0665454697</v>
      </c>
      <c r="R822" s="2">
        <v>6164111.5152895804</v>
      </c>
      <c r="S822" s="2">
        <v>6180310.1942870701</v>
      </c>
      <c r="T822" s="2">
        <v>6126875.3376313103</v>
      </c>
    </row>
    <row r="823" spans="2:20" x14ac:dyDescent="0.25">
      <c r="B823" s="2">
        <v>6252567.3629477303</v>
      </c>
      <c r="C823" s="2">
        <v>6488184.3966632104</v>
      </c>
      <c r="D823" s="2">
        <v>5865522.7058377201</v>
      </c>
      <c r="E823" s="2">
        <v>6104719.8758039596</v>
      </c>
      <c r="F823" s="3">
        <v>6940036.3166869702</v>
      </c>
      <c r="G823" s="2">
        <v>6455183.4690425703</v>
      </c>
      <c r="H823" s="2">
        <v>6646084.0011466797</v>
      </c>
      <c r="I823" s="3">
        <v>6515229.8138032202</v>
      </c>
      <c r="J823" s="3">
        <v>6844393.1688258704</v>
      </c>
      <c r="K823" s="2">
        <v>5910899.2849802598</v>
      </c>
      <c r="L823" s="2">
        <v>6192074.3002858898</v>
      </c>
      <c r="M823" s="2">
        <v>6596138.8375585796</v>
      </c>
      <c r="N823" s="2">
        <v>6746382.0182592003</v>
      </c>
      <c r="O823" s="3">
        <v>5895825.0393206896</v>
      </c>
      <c r="P823" s="3">
        <v>5717997.3760995204</v>
      </c>
      <c r="Q823" s="3">
        <v>5935618.0998454597</v>
      </c>
      <c r="R823" s="2">
        <v>6164083.6579612298</v>
      </c>
      <c r="S823" s="2">
        <v>6183117.4580701403</v>
      </c>
      <c r="T823" s="2">
        <v>6121389.48216845</v>
      </c>
    </row>
    <row r="824" spans="2:20" x14ac:dyDescent="0.25">
      <c r="B824" s="2">
        <v>6249477.6835005796</v>
      </c>
      <c r="C824" s="2">
        <v>6486282.2225845801</v>
      </c>
      <c r="D824" s="2">
        <v>5867571.36891279</v>
      </c>
      <c r="E824" s="2">
        <v>6095637.9867660599</v>
      </c>
      <c r="F824" s="3">
        <v>6939908.2182171904</v>
      </c>
      <c r="G824" s="2">
        <v>6458014.1583637102</v>
      </c>
      <c r="H824" s="2">
        <v>6642876.2497399803</v>
      </c>
      <c r="I824" s="3">
        <v>6517842.7721409304</v>
      </c>
      <c r="J824" s="3">
        <v>6832809.3466641903</v>
      </c>
      <c r="K824" s="2">
        <v>5915870.1915193601</v>
      </c>
      <c r="L824" s="2">
        <v>6179460.3449090598</v>
      </c>
      <c r="M824" s="2">
        <v>6600695.3300170498</v>
      </c>
      <c r="N824" s="2">
        <v>6735587.2360405801</v>
      </c>
      <c r="O824" s="3">
        <v>5899713.0819946704</v>
      </c>
      <c r="P824" s="3">
        <v>5718609.3961633798</v>
      </c>
      <c r="Q824" s="3">
        <v>5931626.1148605002</v>
      </c>
      <c r="R824" s="2">
        <v>6164055.8949590297</v>
      </c>
      <c r="S824" s="2">
        <v>6185919.9896684298</v>
      </c>
      <c r="T824" s="2">
        <v>6115903.5557185505</v>
      </c>
    </row>
    <row r="825" spans="2:20" x14ac:dyDescent="0.25">
      <c r="B825" s="2">
        <v>6246402.5975374701</v>
      </c>
      <c r="C825" s="2">
        <v>6484379.9074419197</v>
      </c>
      <c r="D825" s="2">
        <v>5869619.2536894698</v>
      </c>
      <c r="E825" s="2">
        <v>6086572.7379398104</v>
      </c>
      <c r="F825" s="3">
        <v>6939782.5209615696</v>
      </c>
      <c r="G825" s="2">
        <v>6460853.6378966598</v>
      </c>
      <c r="H825" s="2">
        <v>6639670.2931020902</v>
      </c>
      <c r="I825" s="3">
        <v>6520445.0376997096</v>
      </c>
      <c r="J825" s="3">
        <v>6821230.6045200704</v>
      </c>
      <c r="K825" s="2">
        <v>5920833.0985759301</v>
      </c>
      <c r="L825" s="2">
        <v>6166853.6220577098</v>
      </c>
      <c r="M825" s="2">
        <v>6605239.1007750696</v>
      </c>
      <c r="N825" s="2">
        <v>6724794.1958432402</v>
      </c>
      <c r="O825" s="3">
        <v>5903603.0436857399</v>
      </c>
      <c r="P825" s="3">
        <v>5719228.3366301702</v>
      </c>
      <c r="Q825" s="3">
        <v>5927394.1967302198</v>
      </c>
      <c r="R825" s="2">
        <v>6164027.9225923996</v>
      </c>
      <c r="S825" s="2">
        <v>6188720.7750773299</v>
      </c>
      <c r="T825" s="2">
        <v>6110423.4180696001</v>
      </c>
    </row>
    <row r="826" spans="2:20" x14ac:dyDescent="0.25">
      <c r="B826" s="2">
        <v>6243344.0272423597</v>
      </c>
      <c r="C826" s="2">
        <v>6482476.5146639999</v>
      </c>
      <c r="D826" s="2">
        <v>5871668.9734167</v>
      </c>
      <c r="E826" s="2">
        <v>6077473.8371813204</v>
      </c>
      <c r="F826" s="3">
        <v>6939650.6935963202</v>
      </c>
      <c r="G826" s="2">
        <v>6463688.1610226501</v>
      </c>
      <c r="H826" s="2">
        <v>6636458.2804722497</v>
      </c>
      <c r="I826" s="3">
        <v>6523050.8590564597</v>
      </c>
      <c r="J826" s="3">
        <v>6809658.1249844097</v>
      </c>
      <c r="K826" s="2">
        <v>5925805.2430649502</v>
      </c>
      <c r="L826" s="2">
        <v>6154260.6345544998</v>
      </c>
      <c r="M826" s="2">
        <v>6609787.1588220401</v>
      </c>
      <c r="N826" s="2">
        <v>6714000.10787901</v>
      </c>
      <c r="O826" s="3">
        <v>5907494.7083046604</v>
      </c>
      <c r="P826" s="3">
        <v>5719840.8321007201</v>
      </c>
      <c r="Q826" s="3">
        <v>5923590.8878376996</v>
      </c>
      <c r="R826" s="2">
        <v>6163999.70758643</v>
      </c>
      <c r="S826" s="2">
        <v>6191520.0299690999</v>
      </c>
      <c r="T826" s="2">
        <v>6104935.0079476004</v>
      </c>
    </row>
    <row r="827" spans="2:20" x14ac:dyDescent="0.25">
      <c r="B827" s="2">
        <v>6240875.9601470903</v>
      </c>
      <c r="C827" s="2">
        <v>6479122.4920403697</v>
      </c>
      <c r="D827" s="2">
        <v>5873910.3028125698</v>
      </c>
      <c r="E827" s="2">
        <v>6068802.1590641802</v>
      </c>
      <c r="F827" s="3">
        <v>6937105.96624118</v>
      </c>
      <c r="G827" s="2">
        <v>6465112.6072648102</v>
      </c>
      <c r="H827" s="2">
        <v>6633021.7187137501</v>
      </c>
      <c r="I827" s="3">
        <v>6524472.24008941</v>
      </c>
      <c r="J827" s="3">
        <v>6796403.6303995801</v>
      </c>
      <c r="K827" s="2">
        <v>5932032.3208307195</v>
      </c>
      <c r="L827" s="2">
        <v>6141480.9613106698</v>
      </c>
      <c r="M827" s="2">
        <v>6614390.7904772004</v>
      </c>
      <c r="N827" s="2">
        <v>6702585.83752908</v>
      </c>
      <c r="O827" s="3">
        <v>5912015.8172282102</v>
      </c>
      <c r="P827" s="3">
        <v>5722894.7690714896</v>
      </c>
      <c r="Q827" s="3">
        <v>5919336.8556128098</v>
      </c>
      <c r="R827" s="2">
        <v>6163173.34466023</v>
      </c>
      <c r="S827" s="2">
        <v>6194240.2633110201</v>
      </c>
      <c r="T827" s="2">
        <v>6098509.8476238996</v>
      </c>
    </row>
    <row r="828" spans="2:20" x14ac:dyDescent="0.25">
      <c r="B828" s="2">
        <v>6238488.9786839504</v>
      </c>
      <c r="C828" s="2">
        <v>6475649.2226426303</v>
      </c>
      <c r="D828" s="2">
        <v>5876171.3656532299</v>
      </c>
      <c r="E828" s="2">
        <v>6060146.0225669304</v>
      </c>
      <c r="F828" s="3">
        <v>6934329.8414615598</v>
      </c>
      <c r="G828" s="2">
        <v>6466396.7367261099</v>
      </c>
      <c r="H828" s="2">
        <v>6629564.4347498203</v>
      </c>
      <c r="I828" s="3">
        <v>6525783.0762517303</v>
      </c>
      <c r="J828" s="3">
        <v>6782982.6011587298</v>
      </c>
      <c r="K828" s="2">
        <v>5938390.4636579501</v>
      </c>
      <c r="L828" s="2">
        <v>6128686.5452199504</v>
      </c>
      <c r="M828" s="2">
        <v>6619015.3749315199</v>
      </c>
      <c r="N828" s="2">
        <v>6691119.33209005</v>
      </c>
      <c r="O828" s="3">
        <v>5916598.2172018997</v>
      </c>
      <c r="P828" s="3">
        <v>5726188.7676429497</v>
      </c>
      <c r="Q828" s="3">
        <v>5915235.4121836098</v>
      </c>
      <c r="R828" s="2">
        <v>6162273.6080980897</v>
      </c>
      <c r="S828" s="2">
        <v>6196964.23488825</v>
      </c>
      <c r="T828" s="2">
        <v>6091997.5988270296</v>
      </c>
    </row>
    <row r="829" spans="2:20" x14ac:dyDescent="0.25">
      <c r="B829" s="2">
        <v>6236088.4108630205</v>
      </c>
      <c r="C829" s="2">
        <v>6472175.4737641001</v>
      </c>
      <c r="D829" s="2">
        <v>5878430.7378179701</v>
      </c>
      <c r="E829" s="2">
        <v>6051482.9797757603</v>
      </c>
      <c r="F829" s="3">
        <v>6931559.8030908601</v>
      </c>
      <c r="G829" s="2">
        <v>6467664.6476406399</v>
      </c>
      <c r="H829" s="2">
        <v>6626100.5348861702</v>
      </c>
      <c r="I829" s="3">
        <v>6527093.2650679704</v>
      </c>
      <c r="J829" s="3">
        <v>6769567.0646587303</v>
      </c>
      <c r="K829" s="2">
        <v>5944723.8196991598</v>
      </c>
      <c r="L829" s="2">
        <v>6115909.54923617</v>
      </c>
      <c r="M829" s="2">
        <v>6623629.9248994803</v>
      </c>
      <c r="N829" s="2">
        <v>6679649.4564882899</v>
      </c>
      <c r="O829" s="3">
        <v>5921182.0848969202</v>
      </c>
      <c r="P829" s="3">
        <v>5729473.9770455202</v>
      </c>
      <c r="Q829" s="3">
        <v>5911463.7451639501</v>
      </c>
      <c r="R829" s="2">
        <v>6161371.4590601698</v>
      </c>
      <c r="S829" s="2">
        <v>6199677.3423576402</v>
      </c>
      <c r="T829" s="2">
        <v>6085475.7429271303</v>
      </c>
    </row>
    <row r="830" spans="2:20" x14ac:dyDescent="0.25">
      <c r="B830" s="2">
        <v>6233707.3078094702</v>
      </c>
      <c r="C830" s="2">
        <v>6468687.2025654502</v>
      </c>
      <c r="D830" s="2">
        <v>5880690.6289692996</v>
      </c>
      <c r="E830" s="2">
        <v>6042846.0019081598</v>
      </c>
      <c r="F830" s="3">
        <v>6928782.4292722195</v>
      </c>
      <c r="G830" s="2">
        <v>6468943.2932943897</v>
      </c>
      <c r="H830" s="2">
        <v>6622642.6689540604</v>
      </c>
      <c r="I830" s="3">
        <v>6528396.7527451301</v>
      </c>
      <c r="J830" s="3">
        <v>6756157.3883356098</v>
      </c>
      <c r="K830" s="2">
        <v>5951074.4988566004</v>
      </c>
      <c r="L830" s="2">
        <v>6103110.7320215805</v>
      </c>
      <c r="M830" s="2">
        <v>6628257.5327110598</v>
      </c>
      <c r="N830" s="2">
        <v>6668180.4633964198</v>
      </c>
      <c r="O830" s="3">
        <v>5925759.8373494698</v>
      </c>
      <c r="P830" s="3">
        <v>5732762.3881697496</v>
      </c>
      <c r="Q830" s="3">
        <v>5907455.0845467597</v>
      </c>
      <c r="R830" s="2">
        <v>6160470.7200676203</v>
      </c>
      <c r="S830" s="2">
        <v>6202396.5211824197</v>
      </c>
      <c r="T830" s="2">
        <v>6078969.11858017</v>
      </c>
    </row>
    <row r="831" spans="2:20" x14ac:dyDescent="0.25">
      <c r="B831" s="2">
        <v>6231305.6721476996</v>
      </c>
      <c r="C831" s="2">
        <v>6465218.9770342801</v>
      </c>
      <c r="D831" s="2">
        <v>5882954.6479268102</v>
      </c>
      <c r="E831" s="2">
        <v>6034182.01423328</v>
      </c>
      <c r="F831" s="3">
        <v>6926008.8641546303</v>
      </c>
      <c r="G831" s="2">
        <v>6470237.3554767799</v>
      </c>
      <c r="H831" s="2">
        <v>6619180.4736624397</v>
      </c>
      <c r="I831" s="3">
        <v>6529705.4383806204</v>
      </c>
      <c r="J831" s="3">
        <v>6742738.4459865903</v>
      </c>
      <c r="K831" s="2">
        <v>5957416.2183791203</v>
      </c>
      <c r="L831" s="2">
        <v>6090323.6034274399</v>
      </c>
      <c r="M831" s="2">
        <v>6632876.7378231101</v>
      </c>
      <c r="N831" s="2">
        <v>6656713.82040013</v>
      </c>
      <c r="O831" s="3">
        <v>5930342.6994393803</v>
      </c>
      <c r="P831" s="3">
        <v>5736056.09759048</v>
      </c>
      <c r="Q831" s="3">
        <v>5903279.0307416599</v>
      </c>
      <c r="R831" s="2">
        <v>6159570.4098982103</v>
      </c>
      <c r="S831" s="2">
        <v>6205122.9136212002</v>
      </c>
      <c r="T831" s="2">
        <v>6072451.2999754604</v>
      </c>
    </row>
    <row r="832" spans="2:20" x14ac:dyDescent="0.25">
      <c r="B832" s="2">
        <v>6229184.2644489398</v>
      </c>
      <c r="C832" s="2">
        <v>6461073.7296596197</v>
      </c>
      <c r="D832" s="2">
        <v>5885253.5510203196</v>
      </c>
      <c r="E832" s="2">
        <v>6025809.6361704199</v>
      </c>
      <c r="F832" s="3">
        <v>6922154.6822623396</v>
      </c>
      <c r="G832" s="2">
        <v>6470866.6981809502</v>
      </c>
      <c r="H832" s="2">
        <v>6615655.3794960398</v>
      </c>
      <c r="I832" s="3">
        <v>6530453.8516599201</v>
      </c>
      <c r="J832" s="3">
        <v>6728647.9372455599</v>
      </c>
      <c r="K832" s="2">
        <v>5964298.60689482</v>
      </c>
      <c r="L832" s="2">
        <v>6077533.9393408298</v>
      </c>
      <c r="M832" s="2">
        <v>6637521.3408325603</v>
      </c>
      <c r="N832" s="2">
        <v>6645045.3725301903</v>
      </c>
      <c r="O832" s="3">
        <v>5935202.1849371204</v>
      </c>
      <c r="P832" s="3">
        <v>5740456.0167240901</v>
      </c>
      <c r="Q832" s="3">
        <v>5899185.9776658099</v>
      </c>
      <c r="R832" s="2">
        <v>6158350.8208732205</v>
      </c>
      <c r="S832" s="2">
        <v>6207807.9142063903</v>
      </c>
      <c r="T832" s="2">
        <v>6065603.3601256497</v>
      </c>
    </row>
    <row r="833" spans="2:20" x14ac:dyDescent="0.25">
      <c r="B833" s="2">
        <v>6227377.0380075704</v>
      </c>
      <c r="C833" s="2">
        <v>6456220.8697306002</v>
      </c>
      <c r="D833" s="2">
        <v>5887601.6370200301</v>
      </c>
      <c r="E833" s="2">
        <v>6017708.8060637703</v>
      </c>
      <c r="F833" s="3">
        <v>6917124.9973661397</v>
      </c>
      <c r="G833" s="2">
        <v>6470789.2958534202</v>
      </c>
      <c r="H833" s="2">
        <v>6612050.3566058204</v>
      </c>
      <c r="I833" s="3">
        <v>6530568.6897740299</v>
      </c>
      <c r="J833" s="3">
        <v>6713828.5172632197</v>
      </c>
      <c r="K833" s="2">
        <v>5971781.39535747</v>
      </c>
      <c r="L833" s="2">
        <v>6064725.5854681497</v>
      </c>
      <c r="M833" s="2">
        <v>6642193.2495701201</v>
      </c>
      <c r="N833" s="2">
        <v>6633158.6815154199</v>
      </c>
      <c r="O833" s="3">
        <v>5940372.2629654398</v>
      </c>
      <c r="P833" s="3">
        <v>5746065.8261861196</v>
      </c>
      <c r="Q833" s="3">
        <v>5895357.9526690198</v>
      </c>
      <c r="R833" s="2">
        <v>6156782.5924873203</v>
      </c>
      <c r="S833" s="2">
        <v>6210472.8826595498</v>
      </c>
      <c r="T833" s="2">
        <v>6058383.55122755</v>
      </c>
    </row>
    <row r="834" spans="2:20" x14ac:dyDescent="0.25">
      <c r="B834" s="2">
        <v>6225555.1022971598</v>
      </c>
      <c r="C834" s="2">
        <v>6451374.21202638</v>
      </c>
      <c r="D834" s="2">
        <v>5889948.2946022497</v>
      </c>
      <c r="E834" s="2">
        <v>6009618.2983481903</v>
      </c>
      <c r="F834" s="3">
        <v>6912088.7782046497</v>
      </c>
      <c r="G834" s="2">
        <v>6470701.6017458402</v>
      </c>
      <c r="H834" s="2">
        <v>6608453.6058984697</v>
      </c>
      <c r="I834" s="3">
        <v>6530688.6222449001</v>
      </c>
      <c r="J834" s="3">
        <v>6699013.3635879997</v>
      </c>
      <c r="K834" s="2">
        <v>5979264.1607385101</v>
      </c>
      <c r="L834" s="2">
        <v>6051945.1976409899</v>
      </c>
      <c r="M834" s="2">
        <v>6646855.43048306</v>
      </c>
      <c r="N834" s="2">
        <v>6621276.5206907</v>
      </c>
      <c r="O834" s="3">
        <v>5945537.3185647996</v>
      </c>
      <c r="P834" s="3">
        <v>5751683.7892322596</v>
      </c>
      <c r="Q834" s="3">
        <v>5891534.0799972396</v>
      </c>
      <c r="R834" s="2">
        <v>6155216.1141306199</v>
      </c>
      <c r="S834" s="2">
        <v>6213133.0206117798</v>
      </c>
      <c r="T834" s="2">
        <v>6051169.5151177999</v>
      </c>
    </row>
    <row r="835" spans="2:20" x14ac:dyDescent="0.25">
      <c r="B835" s="2">
        <v>6223743.6560373604</v>
      </c>
      <c r="C835" s="2">
        <v>6446526.1644452196</v>
      </c>
      <c r="D835" s="2">
        <v>5892291.0211334899</v>
      </c>
      <c r="E835" s="2">
        <v>6001505.5128432699</v>
      </c>
      <c r="F835" s="3">
        <v>6907058.6439902699</v>
      </c>
      <c r="G835" s="2">
        <v>6470615.3531777402</v>
      </c>
      <c r="H835" s="2">
        <v>6604852.7579476899</v>
      </c>
      <c r="I835" s="3">
        <v>6530814.2684565103</v>
      </c>
      <c r="J835" s="3">
        <v>6684196.6459573396</v>
      </c>
      <c r="K835" s="2">
        <v>5986748.2569406703</v>
      </c>
      <c r="L835" s="2">
        <v>6039139.7189108701</v>
      </c>
      <c r="M835" s="2">
        <v>6651533.1115999501</v>
      </c>
      <c r="N835" s="2">
        <v>6609395.4660857301</v>
      </c>
      <c r="O835" s="3">
        <v>5950710.07158597</v>
      </c>
      <c r="P835" s="3">
        <v>5757297.8939734995</v>
      </c>
      <c r="Q835" s="3">
        <v>5887359.3952632304</v>
      </c>
      <c r="R835" s="2">
        <v>6153650.1796994498</v>
      </c>
      <c r="S835" s="2">
        <v>6215785.7520771697</v>
      </c>
      <c r="T835" s="2">
        <v>6043942.5755376201</v>
      </c>
    </row>
    <row r="836" spans="2:20" x14ac:dyDescent="0.25">
      <c r="B836" s="2">
        <v>6221915.8859412502</v>
      </c>
      <c r="C836" s="2">
        <v>6441673.3264415497</v>
      </c>
      <c r="D836" s="2">
        <v>5894640.2344124597</v>
      </c>
      <c r="E836" s="2">
        <v>5993410.3912993502</v>
      </c>
      <c r="F836" s="3">
        <v>6902024.9685842805</v>
      </c>
      <c r="G836" s="2">
        <v>6470539.4754873402</v>
      </c>
      <c r="H836" s="2">
        <v>6601247.0506793996</v>
      </c>
      <c r="I836" s="3">
        <v>6530938.5604425501</v>
      </c>
      <c r="J836" s="3">
        <v>6669370.9863777198</v>
      </c>
      <c r="K836" s="2">
        <v>5994223.4305295199</v>
      </c>
      <c r="L836" s="2">
        <v>6026344.0599218402</v>
      </c>
      <c r="M836" s="2">
        <v>6656207.1008403897</v>
      </c>
      <c r="N836" s="2">
        <v>6597506.7325099297</v>
      </c>
      <c r="O836" s="3">
        <v>5955873.0286399899</v>
      </c>
      <c r="P836" s="3">
        <v>5762909.60708497</v>
      </c>
      <c r="Q836" s="3">
        <v>5883309.2902179901</v>
      </c>
      <c r="R836" s="2">
        <v>6152083.2256558798</v>
      </c>
      <c r="S836" s="2">
        <v>6218443.6922735497</v>
      </c>
      <c r="T836" s="2">
        <v>6036729.0350629697</v>
      </c>
    </row>
    <row r="837" spans="2:20" x14ac:dyDescent="0.25">
      <c r="B837" s="2">
        <v>6220129.5268524503</v>
      </c>
      <c r="C837" s="2">
        <v>6436760.4630314698</v>
      </c>
      <c r="D837" s="2">
        <v>5896981.3732141303</v>
      </c>
      <c r="E837" s="2">
        <v>5985351.6501910696</v>
      </c>
      <c r="F837" s="3">
        <v>6896911.8114207899</v>
      </c>
      <c r="G837" s="2">
        <v>6470394.9443184501</v>
      </c>
      <c r="H837" s="2">
        <v>6597644.3462100402</v>
      </c>
      <c r="I837" s="3">
        <v>6531006.55907383</v>
      </c>
      <c r="J837" s="3">
        <v>6654515.7562216502</v>
      </c>
      <c r="K837" s="2">
        <v>6001750.0762297399</v>
      </c>
      <c r="L837" s="2">
        <v>6013550.1811420899</v>
      </c>
      <c r="M837" s="2">
        <v>6660882.0064932397</v>
      </c>
      <c r="N837" s="2">
        <v>6585612.9276450602</v>
      </c>
      <c r="O837" s="3">
        <v>5961062.6302308803</v>
      </c>
      <c r="P837" s="3">
        <v>5768609.0135282101</v>
      </c>
      <c r="Q837" s="3">
        <v>5879561.6301603103</v>
      </c>
      <c r="R837" s="2">
        <v>6150496.3772367397</v>
      </c>
      <c r="S837" s="2">
        <v>6221101.6143398704</v>
      </c>
      <c r="T837" s="2">
        <v>6029498.3907701597</v>
      </c>
    </row>
    <row r="838" spans="2:20" x14ac:dyDescent="0.25">
      <c r="B838" s="2">
        <v>6218780.4521443099</v>
      </c>
      <c r="C838" s="2">
        <v>6430729.7150283502</v>
      </c>
      <c r="D838" s="2">
        <v>5899292.9646284599</v>
      </c>
      <c r="E838" s="2">
        <v>5977941.6798398402</v>
      </c>
      <c r="F838" s="3">
        <v>6890003.2100104904</v>
      </c>
      <c r="G838" s="2">
        <v>6469121.02177497</v>
      </c>
      <c r="H838" s="2">
        <v>6594017.88561018</v>
      </c>
      <c r="I838" s="3">
        <v>6530046.4430328999</v>
      </c>
      <c r="J838" s="3">
        <v>6638721.8788087303</v>
      </c>
      <c r="K838" s="2">
        <v>6010135.2382644797</v>
      </c>
      <c r="L838" s="2">
        <v>6000951.3665911397</v>
      </c>
      <c r="M838" s="2">
        <v>6665585.3490840001</v>
      </c>
      <c r="N838" s="2">
        <v>6573576.0367312497</v>
      </c>
      <c r="O838" s="3">
        <v>5966717.4807273801</v>
      </c>
      <c r="P838" s="3">
        <v>5776200.4079791503</v>
      </c>
      <c r="Q838" s="3">
        <v>5875472.5531594399</v>
      </c>
      <c r="R838" s="2">
        <v>6148469.8556952598</v>
      </c>
      <c r="S838" s="2">
        <v>6223728.0683698598</v>
      </c>
      <c r="T838" s="2">
        <v>6021908.1630750699</v>
      </c>
    </row>
    <row r="839" spans="2:20" x14ac:dyDescent="0.25">
      <c r="B839" s="2">
        <v>6217433.2675426202</v>
      </c>
      <c r="C839" s="2">
        <v>6424701.77591966</v>
      </c>
      <c r="D839" s="2">
        <v>5901601.96234213</v>
      </c>
      <c r="E839" s="2">
        <v>5970523.4543438302</v>
      </c>
      <c r="F839" s="3">
        <v>6883094.0462450404</v>
      </c>
      <c r="G839" s="2">
        <v>6467860.7275082096</v>
      </c>
      <c r="H839" s="2">
        <v>6590390.0377427498</v>
      </c>
      <c r="I839" s="3">
        <v>6529094.1075085104</v>
      </c>
      <c r="J839" s="3">
        <v>6622930.3888453096</v>
      </c>
      <c r="K839" s="2">
        <v>6018526.7295242101</v>
      </c>
      <c r="L839" s="2">
        <v>5988316.2078158204</v>
      </c>
      <c r="M839" s="2">
        <v>6670280.3926164303</v>
      </c>
      <c r="N839" s="2">
        <v>6561533.2852339698</v>
      </c>
      <c r="O839" s="3">
        <v>5972368.2721109996</v>
      </c>
      <c r="P839" s="3">
        <v>5783786.0181823196</v>
      </c>
      <c r="Q839" s="3">
        <v>5871711.0184065001</v>
      </c>
      <c r="R839" s="2">
        <v>6146444.6484173499</v>
      </c>
      <c r="S839" s="2">
        <v>6226343.3508645501</v>
      </c>
      <c r="T839" s="2">
        <v>6014313.4041121602</v>
      </c>
    </row>
    <row r="840" spans="2:20" x14ac:dyDescent="0.25">
      <c r="B840" s="2">
        <v>6216083.6757147098</v>
      </c>
      <c r="C840" s="2">
        <v>6418676.6132268496</v>
      </c>
      <c r="D840" s="2">
        <v>5903906.0187128196</v>
      </c>
      <c r="E840" s="2">
        <v>5963094.6669456596</v>
      </c>
      <c r="F840" s="3">
        <v>6876188.1337322397</v>
      </c>
      <c r="G840" s="2">
        <v>6466553.1964318398</v>
      </c>
      <c r="H840" s="2">
        <v>6586762.5115219401</v>
      </c>
      <c r="I840" s="3">
        <v>6528132.2140029101</v>
      </c>
      <c r="J840" s="3">
        <v>6607148.6195555404</v>
      </c>
      <c r="K840" s="2">
        <v>6026916.2539763199</v>
      </c>
      <c r="L840" s="2">
        <v>5975717.2855122499</v>
      </c>
      <c r="M840" s="2">
        <v>6674988.5225292901</v>
      </c>
      <c r="N840" s="2">
        <v>6549488.5374871502</v>
      </c>
      <c r="O840" s="3">
        <v>5978023.2397856303</v>
      </c>
      <c r="P840" s="3">
        <v>5791373.6143683204</v>
      </c>
      <c r="Q840" s="3">
        <v>5868032.2068679901</v>
      </c>
      <c r="R840" s="2">
        <v>6144419.3678211402</v>
      </c>
      <c r="S840" s="2">
        <v>6228967.3019794598</v>
      </c>
      <c r="T840" s="2">
        <v>6006707.5473009199</v>
      </c>
    </row>
    <row r="841" spans="2:20" x14ac:dyDescent="0.25">
      <c r="B841" s="2">
        <v>6214740.4043873502</v>
      </c>
      <c r="C841" s="2">
        <v>6412651.7170200199</v>
      </c>
      <c r="D841" s="2">
        <v>5906214.0425354699</v>
      </c>
      <c r="E841" s="2">
        <v>5955693.3989590602</v>
      </c>
      <c r="F841" s="3">
        <v>6869276.4885101598</v>
      </c>
      <c r="G841" s="2">
        <v>6465305.2545500305</v>
      </c>
      <c r="H841" s="2">
        <v>6583135.4511812599</v>
      </c>
      <c r="I841" s="3">
        <v>6527177.1329860296</v>
      </c>
      <c r="J841" s="3">
        <v>6591354.4376469702</v>
      </c>
      <c r="K841" s="2">
        <v>6035290.3666658197</v>
      </c>
      <c r="L841" s="2">
        <v>5963083.7626136299</v>
      </c>
      <c r="M841" s="2">
        <v>6679691.5205195798</v>
      </c>
      <c r="N841" s="2">
        <v>6537441.6966190999</v>
      </c>
      <c r="O841" s="3">
        <v>5983674.9972056597</v>
      </c>
      <c r="P841" s="3">
        <v>5798966.83453729</v>
      </c>
      <c r="Q841" s="3">
        <v>5864243.0108727301</v>
      </c>
      <c r="R841" s="2">
        <v>6142393.0260199904</v>
      </c>
      <c r="S841" s="2">
        <v>6231588.3286959603</v>
      </c>
      <c r="T841" s="2">
        <v>5999127.9073334802</v>
      </c>
    </row>
    <row r="842" spans="2:20" x14ac:dyDescent="0.25">
      <c r="B842" s="2">
        <v>6213400.58175964</v>
      </c>
      <c r="C842" s="2">
        <v>6406624.4446188696</v>
      </c>
      <c r="D842" s="2">
        <v>5908526.9442112399</v>
      </c>
      <c r="E842" s="2">
        <v>5948275.97118071</v>
      </c>
      <c r="F842" s="3">
        <v>6862368.9913684102</v>
      </c>
      <c r="G842" s="2">
        <v>6464023.80924669</v>
      </c>
      <c r="H842" s="2">
        <v>6579507.6166622601</v>
      </c>
      <c r="I842" s="3">
        <v>6526215.0092518404</v>
      </c>
      <c r="J842" s="3">
        <v>6575563.9966877298</v>
      </c>
      <c r="K842" s="2">
        <v>6043678.9155841004</v>
      </c>
      <c r="L842" s="2">
        <v>5950474.5085617704</v>
      </c>
      <c r="M842" s="2">
        <v>6684392.3006349299</v>
      </c>
      <c r="N842" s="2">
        <v>6525402.2059287503</v>
      </c>
      <c r="O842" s="3">
        <v>5989324.5241325097</v>
      </c>
      <c r="P842" s="3">
        <v>5806551.5974125601</v>
      </c>
      <c r="Q842" s="3">
        <v>5860374.8369797897</v>
      </c>
      <c r="R842" s="2">
        <v>6140368.5292069102</v>
      </c>
      <c r="S842" s="2">
        <v>6234208.7790640201</v>
      </c>
      <c r="T842" s="2">
        <v>5991529.4907207796</v>
      </c>
    </row>
    <row r="843" spans="2:20" x14ac:dyDescent="0.25">
      <c r="B843" s="2">
        <v>6212272.1210043598</v>
      </c>
      <c r="C843" s="2">
        <v>6400000.24233572</v>
      </c>
      <c r="D843" s="2">
        <v>5910734.4039187897</v>
      </c>
      <c r="E843" s="2">
        <v>5941342.6564791799</v>
      </c>
      <c r="F843" s="3">
        <v>6854553.6432945598</v>
      </c>
      <c r="G843" s="2">
        <v>6462115.2943935804</v>
      </c>
      <c r="H843" s="2">
        <v>6575931.9611103199</v>
      </c>
      <c r="I843" s="3">
        <v>6524657.1569507904</v>
      </c>
      <c r="J843" s="3">
        <v>6559445.9417097904</v>
      </c>
      <c r="K843" s="2">
        <v>6052483.2566925799</v>
      </c>
      <c r="L843" s="2">
        <v>5938082.4074256904</v>
      </c>
      <c r="M843" s="2">
        <v>6689100.0418998403</v>
      </c>
      <c r="N843" s="2">
        <v>6513419.08006988</v>
      </c>
      <c r="O843" s="3">
        <v>5995210.1494904403</v>
      </c>
      <c r="P843" s="3">
        <v>5815131.2434656499</v>
      </c>
      <c r="Q843" s="3">
        <v>5856626.9934115401</v>
      </c>
      <c r="R843" s="2">
        <v>6138189.7929529203</v>
      </c>
      <c r="S843" s="2">
        <v>6236826.2496284395</v>
      </c>
      <c r="T843" s="2">
        <v>5983898.3132754499</v>
      </c>
    </row>
    <row r="844" spans="2:20" x14ac:dyDescent="0.25">
      <c r="B844" s="2">
        <v>6211291.2864520904</v>
      </c>
      <c r="C844" s="2">
        <v>6392991.7355771502</v>
      </c>
      <c r="D844" s="2">
        <v>5912882.8245358402</v>
      </c>
      <c r="E844" s="2">
        <v>5934724.8267768603</v>
      </c>
      <c r="F844" s="3">
        <v>6846157.3192846896</v>
      </c>
      <c r="G844" s="2">
        <v>6459836.2075900603</v>
      </c>
      <c r="H844" s="2">
        <v>6572388.2790939296</v>
      </c>
      <c r="I844" s="3">
        <v>6522733.95510625</v>
      </c>
      <c r="J844" s="3">
        <v>6543125.2709407201</v>
      </c>
      <c r="K844" s="2">
        <v>6061552.8804994104</v>
      </c>
      <c r="L844" s="2">
        <v>5925834.0632633399</v>
      </c>
      <c r="M844" s="2">
        <v>6693813.6685369303</v>
      </c>
      <c r="N844" s="2">
        <v>6501475.7208010498</v>
      </c>
      <c r="O844" s="3">
        <v>6001238.8150468301</v>
      </c>
      <c r="P844" s="3">
        <v>5824347.3331971997</v>
      </c>
      <c r="Q844" s="3">
        <v>5852598.0020819204</v>
      </c>
      <c r="R844" s="2">
        <v>6135912.0108491303</v>
      </c>
      <c r="S844" s="2">
        <v>6239430.0586205795</v>
      </c>
      <c r="T844" s="2">
        <v>5976264.7507472597</v>
      </c>
    </row>
    <row r="845" spans="2:20" x14ac:dyDescent="0.25">
      <c r="B845" s="2">
        <v>6210310.8404274704</v>
      </c>
      <c r="C845" s="2">
        <v>6385979.6427270304</v>
      </c>
      <c r="D845" s="2">
        <v>5915027.0043814396</v>
      </c>
      <c r="E845" s="2">
        <v>5928110.1481337901</v>
      </c>
      <c r="F845" s="3">
        <v>6837756.3765495</v>
      </c>
      <c r="G845" s="2">
        <v>6457535.7704572901</v>
      </c>
      <c r="H845" s="2">
        <v>6568845.6525781499</v>
      </c>
      <c r="I845" s="3">
        <v>6520795.1712787598</v>
      </c>
      <c r="J845" s="3">
        <v>6526798.0382179199</v>
      </c>
      <c r="K845" s="2">
        <v>6070632.19078096</v>
      </c>
      <c r="L845" s="2">
        <v>5913569.2993136002</v>
      </c>
      <c r="M845" s="2">
        <v>6698529.8282517698</v>
      </c>
      <c r="N845" s="2">
        <v>6489538.60268874</v>
      </c>
      <c r="O845" s="3">
        <v>6007275.5318945702</v>
      </c>
      <c r="P845" s="3">
        <v>5833559.6553486297</v>
      </c>
      <c r="Q845" s="3">
        <v>5849206.4456814397</v>
      </c>
      <c r="R845" s="2">
        <v>6133634.0141471503</v>
      </c>
      <c r="S845" s="2">
        <v>6242035.4330740999</v>
      </c>
      <c r="T845" s="2">
        <v>5968624.9973963099</v>
      </c>
    </row>
    <row r="846" spans="2:20" x14ac:dyDescent="0.25">
      <c r="B846" s="2">
        <v>6209331.52437599</v>
      </c>
      <c r="C846" s="2">
        <v>6378966.6699082702</v>
      </c>
      <c r="D846" s="2">
        <v>5917169.4895853205</v>
      </c>
      <c r="E846" s="2">
        <v>5921510.5783858998</v>
      </c>
      <c r="F846" s="3">
        <v>6829361.16073569</v>
      </c>
      <c r="G846" s="2">
        <v>6455211.0077997297</v>
      </c>
      <c r="H846" s="2">
        <v>6565302.7094430896</v>
      </c>
      <c r="I846" s="3">
        <v>6518866.7862192504</v>
      </c>
      <c r="J846" s="3">
        <v>6510472.7777257496</v>
      </c>
      <c r="K846" s="2">
        <v>6079698.8969929302</v>
      </c>
      <c r="L846" s="2">
        <v>5901308.6083466001</v>
      </c>
      <c r="M846" s="2">
        <v>6703247.3637710502</v>
      </c>
      <c r="N846" s="2">
        <v>6477596.43165447</v>
      </c>
      <c r="O846" s="3">
        <v>6013307.9263079902</v>
      </c>
      <c r="P846" s="3">
        <v>5842773.2855671896</v>
      </c>
      <c r="Q846" s="3">
        <v>5845370.8434688495</v>
      </c>
      <c r="R846" s="2">
        <v>6131356.3976037903</v>
      </c>
      <c r="S846" s="2">
        <v>6244632.3798332196</v>
      </c>
      <c r="T846" s="2">
        <v>5960990.3676530505</v>
      </c>
    </row>
    <row r="847" spans="2:20" x14ac:dyDescent="0.25">
      <c r="B847" s="2">
        <v>6208354.0305676702</v>
      </c>
      <c r="C847" s="2">
        <v>6371958.6830994803</v>
      </c>
      <c r="D847" s="2">
        <v>5919316.4303888502</v>
      </c>
      <c r="E847" s="2">
        <v>5914885.7699055299</v>
      </c>
      <c r="F847" s="3">
        <v>6820961.2691559503</v>
      </c>
      <c r="G847" s="2">
        <v>6452926.8879189799</v>
      </c>
      <c r="H847" s="2">
        <v>6561756.6141429301</v>
      </c>
      <c r="I847" s="3">
        <v>6516936.7004798101</v>
      </c>
      <c r="J847" s="3">
        <v>6494144.56365922</v>
      </c>
      <c r="K847" s="2">
        <v>6088751.2340433402</v>
      </c>
      <c r="L847" s="2">
        <v>5889064.9812963996</v>
      </c>
      <c r="M847" s="2">
        <v>6707956.9151720796</v>
      </c>
      <c r="N847" s="2">
        <v>6465646.9945940003</v>
      </c>
      <c r="O847" s="3">
        <v>6019337.6735740798</v>
      </c>
      <c r="P847" s="3">
        <v>5851987.9891514704</v>
      </c>
      <c r="Q847" s="3">
        <v>5841493.7196405297</v>
      </c>
      <c r="R847" s="2">
        <v>6129079.7408961896</v>
      </c>
      <c r="S847" s="2">
        <v>6247243.2713487297</v>
      </c>
      <c r="T847" s="2">
        <v>5953339.5251826895</v>
      </c>
    </row>
    <row r="848" spans="2:20" x14ac:dyDescent="0.25">
      <c r="B848" s="2">
        <v>6207419.1765446197</v>
      </c>
      <c r="C848" s="2">
        <v>6364826.2953243796</v>
      </c>
      <c r="D848" s="2">
        <v>5921411.0404728204</v>
      </c>
      <c r="E848" s="2">
        <v>5908435.3450379297</v>
      </c>
      <c r="F848" s="3">
        <v>6812371.8212157302</v>
      </c>
      <c r="G848" s="2">
        <v>6450501.0339330304</v>
      </c>
      <c r="H848" s="2">
        <v>6558246.6925305696</v>
      </c>
      <c r="I848" s="3">
        <v>6514857.2950387904</v>
      </c>
      <c r="J848" s="3">
        <v>6477805.32845149</v>
      </c>
      <c r="K848" s="2">
        <v>6097911.1386519801</v>
      </c>
      <c r="L848" s="2">
        <v>5876909.0564533602</v>
      </c>
      <c r="M848" s="2">
        <v>6712676.3515329603</v>
      </c>
      <c r="N848" s="2">
        <v>6453775.17966625</v>
      </c>
      <c r="O848" s="3">
        <v>6025424.4446662096</v>
      </c>
      <c r="P848" s="3">
        <v>5861423.7808219995</v>
      </c>
      <c r="Q848" s="3">
        <v>5838151.7339479597</v>
      </c>
      <c r="R848" s="2">
        <v>6126795.2516222298</v>
      </c>
      <c r="S848" s="2">
        <v>6249845.5351437498</v>
      </c>
      <c r="T848" s="2">
        <v>5945741.5118362997</v>
      </c>
    </row>
    <row r="849" spans="2:20" x14ac:dyDescent="0.25">
      <c r="B849" s="2">
        <v>6206707.7466762802</v>
      </c>
      <c r="C849" s="2">
        <v>6357037.9006355396</v>
      </c>
      <c r="D849" s="2">
        <v>5923275.1986640804</v>
      </c>
      <c r="E849" s="2">
        <v>5902754.0002876604</v>
      </c>
      <c r="F849" s="3">
        <v>6802864.2062158603</v>
      </c>
      <c r="G849" s="2">
        <v>6447339.6416902496</v>
      </c>
      <c r="H849" s="2">
        <v>6554902.2832223903</v>
      </c>
      <c r="I849" s="3">
        <v>6512060.8129186099</v>
      </c>
      <c r="J849" s="3">
        <v>6461378.8661994403</v>
      </c>
      <c r="K849" s="2">
        <v>6107418.4625088004</v>
      </c>
      <c r="L849" s="2">
        <v>5865183.9312132904</v>
      </c>
      <c r="M849" s="2">
        <v>6717373.2240316896</v>
      </c>
      <c r="N849" s="2">
        <v>6442192.2523255702</v>
      </c>
      <c r="O849" s="3">
        <v>6031731.5621811301</v>
      </c>
      <c r="P849" s="3">
        <v>5871913.9481970798</v>
      </c>
      <c r="Q849" s="3">
        <v>5834547.2895295899</v>
      </c>
      <c r="R849" s="2">
        <v>6124472.9393229596</v>
      </c>
      <c r="S849" s="2">
        <v>6252459.4177703001</v>
      </c>
      <c r="T849" s="2">
        <v>5938402.4978194498</v>
      </c>
    </row>
    <row r="850" spans="2:20" x14ac:dyDescent="0.25">
      <c r="B850" s="2">
        <v>6205984.2542804005</v>
      </c>
      <c r="C850" s="2">
        <v>6349249.5211479599</v>
      </c>
      <c r="D850" s="2">
        <v>5925134.8887706297</v>
      </c>
      <c r="E850" s="2">
        <v>5897079.7979221595</v>
      </c>
      <c r="F850" s="3">
        <v>6793359.0015841899</v>
      </c>
      <c r="G850" s="2">
        <v>6444207.2802742096</v>
      </c>
      <c r="H850" s="2">
        <v>6551556.7642308399</v>
      </c>
      <c r="I850" s="3">
        <v>6509266.29146358</v>
      </c>
      <c r="J850" s="3">
        <v>6444944.70161008</v>
      </c>
      <c r="K850" s="2">
        <v>6116938.4749215599</v>
      </c>
      <c r="L850" s="2">
        <v>5853494.1101894798</v>
      </c>
      <c r="M850" s="2">
        <v>6722076.3070494803</v>
      </c>
      <c r="N850" s="2">
        <v>6430601.3529676003</v>
      </c>
      <c r="O850" s="3">
        <v>6038045.7669253601</v>
      </c>
      <c r="P850" s="3">
        <v>5882399.6932697697</v>
      </c>
      <c r="Q850" s="3">
        <v>5830895.3033853397</v>
      </c>
      <c r="R850" s="2">
        <v>6122150.6686478201</v>
      </c>
      <c r="S850" s="2">
        <v>6255061.5239088796</v>
      </c>
      <c r="T850" s="2">
        <v>5931019.0492202304</v>
      </c>
    </row>
    <row r="851" spans="2:20" x14ac:dyDescent="0.25">
      <c r="B851" s="2">
        <v>6205267.9088693</v>
      </c>
      <c r="C851" s="2">
        <v>6341460.9838092504</v>
      </c>
      <c r="D851" s="2">
        <v>5926995.1317681903</v>
      </c>
      <c r="E851" s="2">
        <v>5891398.2566873897</v>
      </c>
      <c r="F851" s="3">
        <v>6783858.13489806</v>
      </c>
      <c r="G851" s="2">
        <v>6441087.712665</v>
      </c>
      <c r="H851" s="2">
        <v>6548211.7808277197</v>
      </c>
      <c r="I851" s="3">
        <v>6506472.2917634398</v>
      </c>
      <c r="J851" s="3">
        <v>6428519.1417813003</v>
      </c>
      <c r="K851" s="2">
        <v>6126439.7870673202</v>
      </c>
      <c r="L851" s="2">
        <v>5841775.5001371102</v>
      </c>
      <c r="M851" s="2">
        <v>6726780.3966290997</v>
      </c>
      <c r="N851" s="2">
        <v>6419026.2544756401</v>
      </c>
      <c r="O851" s="3">
        <v>6044352.2147084503</v>
      </c>
      <c r="P851" s="3">
        <v>5892889.4587900601</v>
      </c>
      <c r="Q851" s="3">
        <v>5827571.8798119398</v>
      </c>
      <c r="R851" s="2">
        <v>6119828.5685018599</v>
      </c>
      <c r="S851" s="2">
        <v>6257671.9855353599</v>
      </c>
      <c r="T851" s="2">
        <v>5923664.5074332897</v>
      </c>
    </row>
    <row r="852" spans="2:20" x14ac:dyDescent="0.25">
      <c r="B852" s="2">
        <v>6204553.9482760699</v>
      </c>
      <c r="C852" s="2">
        <v>6333671.8290340099</v>
      </c>
      <c r="D852" s="2">
        <v>5928848.2434700197</v>
      </c>
      <c r="E852" s="2">
        <v>5885706.2788856896</v>
      </c>
      <c r="F852" s="3">
        <v>6774353.2176399203</v>
      </c>
      <c r="G852" s="2">
        <v>6437917.00297279</v>
      </c>
      <c r="H852" s="2">
        <v>6544869.9405968999</v>
      </c>
      <c r="I852" s="3">
        <v>6503676.4255864704</v>
      </c>
      <c r="J852" s="3">
        <v>6412085.8999328604</v>
      </c>
      <c r="K852" s="2">
        <v>6135960.8572201403</v>
      </c>
      <c r="L852" s="2">
        <v>5830059.49366845</v>
      </c>
      <c r="M852" s="2">
        <v>6731490.8239774099</v>
      </c>
      <c r="N852" s="2">
        <v>6407436.2780693397</v>
      </c>
      <c r="O852" s="3">
        <v>6050663.6476066299</v>
      </c>
      <c r="P852" s="3">
        <v>5903378.5051385202</v>
      </c>
      <c r="Q852" s="3">
        <v>5823916.7424006099</v>
      </c>
      <c r="R852" s="2">
        <v>6117506.76381939</v>
      </c>
      <c r="S852" s="2">
        <v>6260283.3167408202</v>
      </c>
      <c r="T852" s="2">
        <v>5916285.6580042997</v>
      </c>
    </row>
    <row r="853" spans="2:20" x14ac:dyDescent="0.25">
      <c r="B853" s="2">
        <v>6203835.7785775904</v>
      </c>
      <c r="C853" s="2">
        <v>6325881.1790521201</v>
      </c>
      <c r="D853" s="2">
        <v>5930708.9275922598</v>
      </c>
      <c r="E853" s="2">
        <v>5880030.4631019998</v>
      </c>
      <c r="F853" s="3">
        <v>6764844.8169351099</v>
      </c>
      <c r="G853" s="2">
        <v>6434804.8202416999</v>
      </c>
      <c r="H853" s="2">
        <v>6541523.7087546997</v>
      </c>
      <c r="I853" s="3">
        <v>6500885.1774751404</v>
      </c>
      <c r="J853" s="3">
        <v>6395660.47246492</v>
      </c>
      <c r="K853" s="2">
        <v>6145466.90685941</v>
      </c>
      <c r="L853" s="2">
        <v>5818354.5623041196</v>
      </c>
      <c r="M853" s="2">
        <v>6736191.0280228797</v>
      </c>
      <c r="N853" s="2">
        <v>6395860.12737747</v>
      </c>
      <c r="O853" s="3">
        <v>6056975.0525371898</v>
      </c>
      <c r="P853" s="3">
        <v>5913871.5884078704</v>
      </c>
      <c r="Q853" s="3">
        <v>5820464.8131200504</v>
      </c>
      <c r="R853" s="2">
        <v>6115185.3698150497</v>
      </c>
      <c r="S853" s="2">
        <v>6262892.85842086</v>
      </c>
      <c r="T853" s="2">
        <v>5908964.7153016496</v>
      </c>
    </row>
    <row r="854" spans="2:20" x14ac:dyDescent="0.25">
      <c r="B854" s="2">
        <v>6203235.5418332703</v>
      </c>
      <c r="C854" s="2">
        <v>6317654.5286649195</v>
      </c>
      <c r="D854" s="2">
        <v>5932264.41381949</v>
      </c>
      <c r="E854" s="2">
        <v>5875120.2957015596</v>
      </c>
      <c r="F854" s="3">
        <v>6754808.9957129601</v>
      </c>
      <c r="G854" s="2">
        <v>6431146.2505757799</v>
      </c>
      <c r="H854" s="2">
        <v>6538410.4128773203</v>
      </c>
      <c r="I854" s="3">
        <v>6497530.4504670501</v>
      </c>
      <c r="J854" s="3">
        <v>6379474.1613869304</v>
      </c>
      <c r="K854" s="2">
        <v>6155141.0749811204</v>
      </c>
      <c r="L854" s="2">
        <v>5807197.24110696</v>
      </c>
      <c r="M854" s="2">
        <v>6740875.1291613504</v>
      </c>
      <c r="N854" s="2">
        <v>6384727.6869075196</v>
      </c>
      <c r="O854" s="3">
        <v>6063415.4938604599</v>
      </c>
      <c r="P854" s="3">
        <v>5925045.0205242597</v>
      </c>
      <c r="Q854" s="3">
        <v>5817289.5061121201</v>
      </c>
      <c r="R854" s="2">
        <v>6112983.7044661101</v>
      </c>
      <c r="S854" s="2">
        <v>6265523.5412786501</v>
      </c>
      <c r="T854" s="2">
        <v>5902016.2200386897</v>
      </c>
    </row>
    <row r="855" spans="2:20" x14ac:dyDescent="0.25">
      <c r="B855" s="2">
        <v>6202674.2830955302</v>
      </c>
      <c r="C855" s="2">
        <v>6309282.4592009597</v>
      </c>
      <c r="D855" s="2">
        <v>5933714.1790343802</v>
      </c>
      <c r="E855" s="2">
        <v>5870485.4728396898</v>
      </c>
      <c r="F855" s="3">
        <v>6744583.8948331196</v>
      </c>
      <c r="G855" s="2">
        <v>6427366.5441006701</v>
      </c>
      <c r="H855" s="2">
        <v>6535372.19527735</v>
      </c>
      <c r="I855" s="3">
        <v>6493978.67960905</v>
      </c>
      <c r="J855" s="3">
        <v>6363382.6599238999</v>
      </c>
      <c r="K855" s="2">
        <v>6164875.3097592602</v>
      </c>
      <c r="L855" s="2">
        <v>5796221.7083339496</v>
      </c>
      <c r="M855" s="2">
        <v>6745548.7142303605</v>
      </c>
      <c r="N855" s="2">
        <v>6373769.2455716403</v>
      </c>
      <c r="O855" s="3">
        <v>6069905.1256965101</v>
      </c>
      <c r="P855" s="3">
        <v>5936456.7020963104</v>
      </c>
      <c r="Q855" s="3">
        <v>5813714.9598752903</v>
      </c>
      <c r="R855" s="2">
        <v>6110825.3604312697</v>
      </c>
      <c r="S855" s="2">
        <v>6268161.95368319</v>
      </c>
      <c r="T855" s="2">
        <v>5895282.5648061</v>
      </c>
    </row>
    <row r="856" spans="2:20" x14ac:dyDescent="0.25">
      <c r="B856" s="2">
        <v>6202108.3546939399</v>
      </c>
      <c r="C856" s="2">
        <v>6300919.0194408596</v>
      </c>
      <c r="D856" s="2">
        <v>5935167.0997260902</v>
      </c>
      <c r="E856" s="2">
        <v>5865862.64152388</v>
      </c>
      <c r="F856" s="3">
        <v>6734353.7664536303</v>
      </c>
      <c r="G856" s="2">
        <v>6423559.2466766797</v>
      </c>
      <c r="H856" s="2">
        <v>6532337.8984077601</v>
      </c>
      <c r="I856" s="3">
        <v>6490431.3159142202</v>
      </c>
      <c r="J856" s="3">
        <v>6347282.39894005</v>
      </c>
      <c r="K856" s="2">
        <v>6174605.9660170497</v>
      </c>
      <c r="L856" s="2">
        <v>5785226.2974876696</v>
      </c>
      <c r="M856" s="2">
        <v>6750219.2796629099</v>
      </c>
      <c r="N856" s="2">
        <v>6362803.8821081799</v>
      </c>
      <c r="O856" s="3">
        <v>6076386.1664761798</v>
      </c>
      <c r="P856" s="3">
        <v>5947873.8601742499</v>
      </c>
      <c r="Q856" s="3">
        <v>5810652.7597982697</v>
      </c>
      <c r="R856" s="2">
        <v>6108665.9259789502</v>
      </c>
      <c r="S856" s="2">
        <v>6270793.99616847</v>
      </c>
      <c r="T856" s="2">
        <v>5888491.8967403201</v>
      </c>
    </row>
    <row r="857" spans="2:20" x14ac:dyDescent="0.25">
      <c r="B857" s="2">
        <v>6201541.4827175997</v>
      </c>
      <c r="C857" s="2">
        <v>6292540.9596300796</v>
      </c>
      <c r="D857" s="2">
        <v>5936612.2488120701</v>
      </c>
      <c r="E857" s="2">
        <v>5861228.9895292101</v>
      </c>
      <c r="F857" s="3">
        <v>6724128.3436737098</v>
      </c>
      <c r="G857" s="2">
        <v>6419741.1053002197</v>
      </c>
      <c r="H857" s="2">
        <v>6529307.0519032096</v>
      </c>
      <c r="I857" s="3">
        <v>6486882.17533918</v>
      </c>
      <c r="J857" s="3">
        <v>6331186.8667709501</v>
      </c>
      <c r="K857" s="2">
        <v>6184343.2530766502</v>
      </c>
      <c r="L857" s="2">
        <v>5774250.1154451603</v>
      </c>
      <c r="M857" s="2">
        <v>6754887.4471766101</v>
      </c>
      <c r="N857" s="2">
        <v>6351835.8378526801</v>
      </c>
      <c r="O857" s="3">
        <v>6082871.5555738704</v>
      </c>
      <c r="P857" s="3">
        <v>5959287.9830519501</v>
      </c>
      <c r="Q857" s="3">
        <v>5807145.8995214105</v>
      </c>
      <c r="R857" s="2">
        <v>6106506.6942342604</v>
      </c>
      <c r="S857" s="2">
        <v>6273435.8178301305</v>
      </c>
      <c r="T857" s="2">
        <v>5881736.40064325</v>
      </c>
    </row>
    <row r="858" spans="2:20" x14ac:dyDescent="0.25">
      <c r="B858" s="2">
        <v>6200981.1094271801</v>
      </c>
      <c r="C858" s="2">
        <v>6284179.6024619499</v>
      </c>
      <c r="D858" s="2">
        <v>5938061.7642659899</v>
      </c>
      <c r="E858" s="2">
        <v>5856607.05868157</v>
      </c>
      <c r="F858" s="3">
        <v>6713901.2715578703</v>
      </c>
      <c r="G858" s="2">
        <v>6415929.4043480102</v>
      </c>
      <c r="H858" s="2">
        <v>6526270.5683028903</v>
      </c>
      <c r="I858" s="3">
        <v>6483331.8999582203</v>
      </c>
      <c r="J858" s="3">
        <v>6315086.26963712</v>
      </c>
      <c r="K858" s="2">
        <v>6194064.6758903302</v>
      </c>
      <c r="L858" s="2">
        <v>5763281.5215097796</v>
      </c>
      <c r="M858" s="2">
        <v>6759560.7730977796</v>
      </c>
      <c r="N858" s="2">
        <v>6340869.7401442695</v>
      </c>
      <c r="O858" s="3">
        <v>6089361.1004242999</v>
      </c>
      <c r="P858" s="3">
        <v>5970701.9655624498</v>
      </c>
      <c r="Q858" s="3">
        <v>5804172.3832236798</v>
      </c>
      <c r="R858" s="2">
        <v>6104346.6677822396</v>
      </c>
      <c r="S858" s="2">
        <v>6276070.0413637497</v>
      </c>
      <c r="T858" s="2">
        <v>5875021.6380845997</v>
      </c>
    </row>
    <row r="859" spans="2:20" x14ac:dyDescent="0.25">
      <c r="B859" s="2">
        <v>6200434.6062319102</v>
      </c>
      <c r="C859" s="2">
        <v>6275691.3442346202</v>
      </c>
      <c r="D859" s="2">
        <v>5939346.5295683602</v>
      </c>
      <c r="E859" s="2">
        <v>5852323.6891740896</v>
      </c>
      <c r="F859" s="3">
        <v>6703571.0628515501</v>
      </c>
      <c r="G859" s="2">
        <v>6411964.7621871596</v>
      </c>
      <c r="H859" s="2">
        <v>6523363.9151738202</v>
      </c>
      <c r="I859" s="3">
        <v>6479579.7334702499</v>
      </c>
      <c r="J859" s="3">
        <v>6299228.4630585704</v>
      </c>
      <c r="K859" s="2">
        <v>6203800.0605850797</v>
      </c>
      <c r="L859" s="2">
        <v>5752582.8892313903</v>
      </c>
      <c r="M859" s="2">
        <v>6764218.1300950898</v>
      </c>
      <c r="N859" s="2">
        <v>6330172.1706602303</v>
      </c>
      <c r="O859" s="3">
        <v>6095870.53455217</v>
      </c>
      <c r="P859" s="3">
        <v>5982291.7153570903</v>
      </c>
      <c r="Q859" s="3">
        <v>5800669.1531035602</v>
      </c>
      <c r="R859" s="2">
        <v>6102300.2504506102</v>
      </c>
      <c r="S859" s="2">
        <v>6278719.6034404999</v>
      </c>
      <c r="T859" s="2">
        <v>5868549.7377322596</v>
      </c>
    </row>
    <row r="860" spans="2:20" x14ac:dyDescent="0.25">
      <c r="B860" s="2">
        <v>6199928.8349068901</v>
      </c>
      <c r="C860" s="2">
        <v>6266927.8454555804</v>
      </c>
      <c r="D860" s="2">
        <v>5940259.3032406904</v>
      </c>
      <c r="E860" s="2">
        <v>5848877.1704128096</v>
      </c>
      <c r="F860" s="3">
        <v>6693010.2638706099</v>
      </c>
      <c r="G860" s="2">
        <v>6407664.2343269102</v>
      </c>
      <c r="H860" s="2">
        <v>6520756.0577072799</v>
      </c>
      <c r="I860" s="3">
        <v>6475384.4278309904</v>
      </c>
      <c r="J860" s="3">
        <v>6283898.08157322</v>
      </c>
      <c r="K860" s="2">
        <v>6213520.3997710198</v>
      </c>
      <c r="L860" s="2">
        <v>5742502.7274655001</v>
      </c>
      <c r="M860" s="2">
        <v>6768838.3726138202</v>
      </c>
      <c r="N860" s="2">
        <v>6320083.8486640099</v>
      </c>
      <c r="O860" s="3">
        <v>6102423.8039914798</v>
      </c>
      <c r="P860" s="3">
        <v>5994285.8226401499</v>
      </c>
      <c r="Q860" s="3">
        <v>5797756.3099073004</v>
      </c>
      <c r="R860" s="2">
        <v>6100510.00834658</v>
      </c>
      <c r="S860" s="2">
        <v>6281404.8044083202</v>
      </c>
      <c r="T860" s="2">
        <v>5862724.2986876797</v>
      </c>
    </row>
    <row r="861" spans="2:20" x14ac:dyDescent="0.25">
      <c r="B861" s="2">
        <v>6199416.14243103</v>
      </c>
      <c r="C861" s="2">
        <v>6258174.7126696203</v>
      </c>
      <c r="D861" s="2">
        <v>5941170.5069800299</v>
      </c>
      <c r="E861" s="2">
        <v>5845419.8398211701</v>
      </c>
      <c r="F861" s="3">
        <v>6682446.2939416599</v>
      </c>
      <c r="G861" s="2">
        <v>6403374.2056179596</v>
      </c>
      <c r="H861" s="2">
        <v>6518142.3217088701</v>
      </c>
      <c r="I861" s="3">
        <v>6471189.60434586</v>
      </c>
      <c r="J861" s="3">
        <v>6268562.7994150799</v>
      </c>
      <c r="K861" s="2">
        <v>6223234.59279342</v>
      </c>
      <c r="L861" s="2">
        <v>5732436.0864071203</v>
      </c>
      <c r="M861" s="2">
        <v>6773460.5511716204</v>
      </c>
      <c r="N861" s="2">
        <v>6309989.3601935199</v>
      </c>
      <c r="O861" s="3">
        <v>6108982.0909809396</v>
      </c>
      <c r="P861" s="3">
        <v>6006275.1114135403</v>
      </c>
      <c r="Q861" s="3">
        <v>5794968.0738773998</v>
      </c>
      <c r="R861" s="2">
        <v>6098720.8181118304</v>
      </c>
      <c r="S861" s="2">
        <v>6284095.1618695399</v>
      </c>
      <c r="T861" s="2">
        <v>5856874.4587162603</v>
      </c>
    </row>
    <row r="862" spans="2:20" x14ac:dyDescent="0.25">
      <c r="B862" s="2">
        <v>6198904.5308947098</v>
      </c>
      <c r="C862" s="2">
        <v>6249412.99115601</v>
      </c>
      <c r="D862" s="2">
        <v>5942091.7919596396</v>
      </c>
      <c r="E862" s="2">
        <v>5841974.7975395899</v>
      </c>
      <c r="F862" s="3">
        <v>6671883.3583840895</v>
      </c>
      <c r="G862" s="2">
        <v>6399087.3518273598</v>
      </c>
      <c r="H862" s="2">
        <v>6515532.8127474198</v>
      </c>
      <c r="I862" s="3">
        <v>6466990.57701582</v>
      </c>
      <c r="J862" s="3">
        <v>6253232.7968537798</v>
      </c>
      <c r="K862" s="2">
        <v>6232947.8537599603</v>
      </c>
      <c r="L862" s="2">
        <v>5722390.6077529797</v>
      </c>
      <c r="M862" s="2">
        <v>6778085.6304159602</v>
      </c>
      <c r="N862" s="2">
        <v>6299901.3799416497</v>
      </c>
      <c r="O862" s="3">
        <v>6115544.46111832</v>
      </c>
      <c r="P862" s="3">
        <v>6018267.4415036803</v>
      </c>
      <c r="Q862" s="3">
        <v>5791929.8019455904</v>
      </c>
      <c r="R862" s="2">
        <v>6096930.4237216404</v>
      </c>
      <c r="S862" s="2">
        <v>6286777.7650311496</v>
      </c>
      <c r="T862" s="2">
        <v>5851082.4646855602</v>
      </c>
    </row>
    <row r="863" spans="2:20" x14ac:dyDescent="0.25">
      <c r="B863" s="2">
        <v>6198400.5499172704</v>
      </c>
      <c r="C863" s="2">
        <v>6240663.6543907803</v>
      </c>
      <c r="D863" s="2">
        <v>5942997.6998156002</v>
      </c>
      <c r="E863" s="2">
        <v>5838516.3146307403</v>
      </c>
      <c r="F863" s="3">
        <v>6661316.8234448098</v>
      </c>
      <c r="G863" s="2">
        <v>6394795.08727217</v>
      </c>
      <c r="H863" s="2">
        <v>6512920.3608697401</v>
      </c>
      <c r="I863" s="3">
        <v>6462790.2279338203</v>
      </c>
      <c r="J863" s="3">
        <v>6237901.1198966196</v>
      </c>
      <c r="K863" s="2">
        <v>6242668.9163465397</v>
      </c>
      <c r="L863" s="2">
        <v>5712325.51457942</v>
      </c>
      <c r="M863" s="2">
        <v>6782705.3569470895</v>
      </c>
      <c r="N863" s="2">
        <v>6289817.7500868598</v>
      </c>
      <c r="O863" s="3">
        <v>6122101.9667682899</v>
      </c>
      <c r="P863" s="3">
        <v>6030256.0619896799</v>
      </c>
      <c r="Q863" s="3">
        <v>5788676.2334740898</v>
      </c>
      <c r="R863" s="2">
        <v>6095140.0365853999</v>
      </c>
      <c r="S863" s="2">
        <v>6289468.7066973299</v>
      </c>
      <c r="T863" s="2">
        <v>5845231.3938555401</v>
      </c>
    </row>
    <row r="864" spans="2:20" x14ac:dyDescent="0.25">
      <c r="B864" s="2">
        <v>6197886.2242214698</v>
      </c>
      <c r="C864" s="2">
        <v>6231909.0790060395</v>
      </c>
      <c r="D864" s="2">
        <v>5943919.27923855</v>
      </c>
      <c r="E864" s="2">
        <v>5835072.6585381897</v>
      </c>
      <c r="F864" s="3">
        <v>6650750.3501098501</v>
      </c>
      <c r="G864" s="2">
        <v>6390497.2720181802</v>
      </c>
      <c r="H864" s="2">
        <v>6510310.5309236804</v>
      </c>
      <c r="I864" s="3">
        <v>6458593.8730679797</v>
      </c>
      <c r="J864" s="3">
        <v>6222565.8792720595</v>
      </c>
      <c r="K864" s="2">
        <v>6252385.8248844799</v>
      </c>
      <c r="L864" s="2">
        <v>5702240.6080227699</v>
      </c>
      <c r="M864" s="2">
        <v>6787323.7826276598</v>
      </c>
      <c r="N864" s="2">
        <v>6279726.9936981704</v>
      </c>
      <c r="O864" s="3">
        <v>6128657.5831731698</v>
      </c>
      <c r="P864" s="3">
        <v>6042248.9032841604</v>
      </c>
      <c r="Q864" s="3">
        <v>5786009.41776093</v>
      </c>
      <c r="R864" s="2">
        <v>6093351.03921232</v>
      </c>
      <c r="S864" s="2">
        <v>6292149.7124519097</v>
      </c>
      <c r="T864" s="2">
        <v>5839427.9365996802</v>
      </c>
    </row>
    <row r="865" spans="2:20" x14ac:dyDescent="0.25">
      <c r="B865" s="2">
        <v>6197329.1694685202</v>
      </c>
      <c r="C865" s="2">
        <v>6222982.5892583998</v>
      </c>
      <c r="D865" s="2">
        <v>5944259.4679987002</v>
      </c>
      <c r="E865" s="2">
        <v>5832759.0045177396</v>
      </c>
      <c r="F865" s="3">
        <v>6640232.0154072698</v>
      </c>
      <c r="G865" s="2">
        <v>6385917.2661728701</v>
      </c>
      <c r="H865" s="2">
        <v>6508165.1315544397</v>
      </c>
      <c r="I865" s="3">
        <v>6453929.5679343501</v>
      </c>
      <c r="J865" s="3">
        <v>6208277.5664140703</v>
      </c>
      <c r="K865" s="2">
        <v>6261889.2584463302</v>
      </c>
      <c r="L865" s="2">
        <v>5693147.7576058796</v>
      </c>
      <c r="M865" s="2">
        <v>6791878.9278920405</v>
      </c>
      <c r="N865" s="2">
        <v>6270629.6480011595</v>
      </c>
      <c r="O865" s="3">
        <v>6135189.6757744998</v>
      </c>
      <c r="P865" s="3">
        <v>6054434.8797267703</v>
      </c>
      <c r="Q865" s="3">
        <v>5783285.44904627</v>
      </c>
      <c r="R865" s="2">
        <v>6092061.1409046901</v>
      </c>
      <c r="S865" s="2">
        <v>6294892.0344797</v>
      </c>
      <c r="T865" s="2">
        <v>5834694.8631831203</v>
      </c>
    </row>
    <row r="866" spans="2:20" x14ac:dyDescent="0.25">
      <c r="B866" s="2">
        <v>6196765.6684411699</v>
      </c>
      <c r="C866" s="2">
        <v>6214035.7152035497</v>
      </c>
      <c r="D866" s="2">
        <v>5944511.7142317099</v>
      </c>
      <c r="E866" s="2">
        <v>5830602.49557772</v>
      </c>
      <c r="F866" s="3">
        <v>6629711.8006016696</v>
      </c>
      <c r="G866" s="2">
        <v>6381289.4736321801</v>
      </c>
      <c r="H866" s="2">
        <v>6506090.5176197505</v>
      </c>
      <c r="I866" s="3">
        <v>6449190.7874569604</v>
      </c>
      <c r="J866" s="3">
        <v>6194145.5065856203</v>
      </c>
      <c r="K866" s="2">
        <v>6271360.6061102301</v>
      </c>
      <c r="L866" s="2">
        <v>5684161.5904439799</v>
      </c>
      <c r="M866" s="2">
        <v>6796426.8418127801</v>
      </c>
      <c r="N866" s="2">
        <v>6261668.2477624798</v>
      </c>
      <c r="O866" s="3">
        <v>6141712.7232457297</v>
      </c>
      <c r="P866" s="3">
        <v>6066651.7593192402</v>
      </c>
      <c r="Q866" s="3">
        <v>5780507.1566503998</v>
      </c>
      <c r="R866" s="2">
        <v>6090849.6305205598</v>
      </c>
      <c r="S866" s="2">
        <v>6297648.1885008104</v>
      </c>
      <c r="T866" s="2">
        <v>5830146.0451642601</v>
      </c>
    </row>
    <row r="867" spans="2:20" x14ac:dyDescent="0.25">
      <c r="B867" s="2">
        <v>6196204.9691009298</v>
      </c>
      <c r="C867" s="2">
        <v>6205092.2258923398</v>
      </c>
      <c r="D867" s="2">
        <v>5944759.9425594704</v>
      </c>
      <c r="E867" s="2">
        <v>5828445.8085623402</v>
      </c>
      <c r="F867" s="3">
        <v>6619194.9307869095</v>
      </c>
      <c r="G867" s="2">
        <v>6376689.7952388404</v>
      </c>
      <c r="H867" s="2">
        <v>6504015.6099049896</v>
      </c>
      <c r="I867" s="3">
        <v>6444456.2991892202</v>
      </c>
      <c r="J867" s="3">
        <v>6180014.1801511198</v>
      </c>
      <c r="K867" s="2">
        <v>6280827.9979859898</v>
      </c>
      <c r="L867" s="2">
        <v>5675209.5056081703</v>
      </c>
      <c r="M867" s="2">
        <v>6800979.8807199197</v>
      </c>
      <c r="N867" s="2">
        <v>6252718.3457206301</v>
      </c>
      <c r="O867" s="3">
        <v>6148244.8608524604</v>
      </c>
      <c r="P867" s="3">
        <v>6078867.62073931</v>
      </c>
      <c r="Q867" s="3">
        <v>5777642.1995269498</v>
      </c>
      <c r="R867" s="2">
        <v>6089635.9365095804</v>
      </c>
      <c r="S867" s="2">
        <v>6300411.0914492998</v>
      </c>
      <c r="T867" s="2">
        <v>5825580.6459337901</v>
      </c>
    </row>
    <row r="868" spans="2:20" x14ac:dyDescent="0.25">
      <c r="B868" s="2">
        <v>6195643.2457801504</v>
      </c>
      <c r="C868" s="2">
        <v>6196150.5442947997</v>
      </c>
      <c r="D868" s="2">
        <v>5945016.0156727498</v>
      </c>
      <c r="E868" s="2">
        <v>5826310.0587331196</v>
      </c>
      <c r="F868" s="3">
        <v>6608680.5397583004</v>
      </c>
      <c r="G868" s="2">
        <v>6372073.1499546403</v>
      </c>
      <c r="H868" s="2">
        <v>6501939.2694638297</v>
      </c>
      <c r="I868" s="3">
        <v>6439716.9974656403</v>
      </c>
      <c r="J868" s="3">
        <v>6165872.8900652397</v>
      </c>
      <c r="K868" s="2">
        <v>6290302.1955839898</v>
      </c>
      <c r="L868" s="2">
        <v>5666239.9441204397</v>
      </c>
      <c r="M868" s="2">
        <v>6805526.86254628</v>
      </c>
      <c r="N868" s="2">
        <v>6243766.1341576101</v>
      </c>
      <c r="O868" s="3">
        <v>6154765.9653526796</v>
      </c>
      <c r="P868" s="3">
        <v>6091087.3207634203</v>
      </c>
      <c r="Q868" s="3">
        <v>5774944.78997833</v>
      </c>
      <c r="R868" s="2">
        <v>6088424.0781272501</v>
      </c>
      <c r="S868" s="2">
        <v>6303159.8394749798</v>
      </c>
      <c r="T868" s="2">
        <v>5820979.1300889598</v>
      </c>
    </row>
    <row r="869" spans="2:20" x14ac:dyDescent="0.25">
      <c r="B869" s="2">
        <v>6195078.8071794203</v>
      </c>
      <c r="C869" s="2">
        <v>6187215.6504908903</v>
      </c>
      <c r="D869" s="2">
        <v>5945277.0438059196</v>
      </c>
      <c r="E869" s="2">
        <v>5824147.13354793</v>
      </c>
      <c r="F869" s="3">
        <v>6598162.4561031898</v>
      </c>
      <c r="G869" s="2">
        <v>6367435.2964875503</v>
      </c>
      <c r="H869" s="2">
        <v>6499866.2914884696</v>
      </c>
      <c r="I869" s="3">
        <v>6434984.2058535097</v>
      </c>
      <c r="J869" s="3">
        <v>6151747.9949116297</v>
      </c>
      <c r="K869" s="2">
        <v>6299769.31285292</v>
      </c>
      <c r="L869" s="2">
        <v>5657259.05304104</v>
      </c>
      <c r="M869" s="2">
        <v>6810071.7605144</v>
      </c>
      <c r="N869" s="2">
        <v>6234805.2473961301</v>
      </c>
      <c r="O869" s="3">
        <v>6161294.1751935603</v>
      </c>
      <c r="P869" s="3">
        <v>6103304.1292129997</v>
      </c>
      <c r="Q869" s="3">
        <v>5772345.2721853498</v>
      </c>
      <c r="R869" s="2">
        <v>6087208.1480311099</v>
      </c>
      <c r="S869" s="2">
        <v>6305914.8890561797</v>
      </c>
      <c r="T869" s="2">
        <v>5816458.7376255002</v>
      </c>
    </row>
    <row r="870" spans="2:20" x14ac:dyDescent="0.25">
      <c r="B870" s="2">
        <v>6194446.87523212</v>
      </c>
      <c r="C870" s="2">
        <v>6178273.9439564403</v>
      </c>
      <c r="D870" s="2">
        <v>5945182.73267073</v>
      </c>
      <c r="E870" s="2">
        <v>5822623.4417003598</v>
      </c>
      <c r="F870" s="3">
        <v>6587833.28596575</v>
      </c>
      <c r="G870" s="2">
        <v>6362758.4558414798</v>
      </c>
      <c r="H870" s="2">
        <v>6498072.91009608</v>
      </c>
      <c r="I870" s="3">
        <v>6430060.2002301197</v>
      </c>
      <c r="J870" s="3">
        <v>6138320.2913875999</v>
      </c>
      <c r="K870" s="2">
        <v>6309033.0079669701</v>
      </c>
      <c r="L870" s="2">
        <v>5648867.6467162203</v>
      </c>
      <c r="M870" s="2">
        <v>6814578.04482901</v>
      </c>
      <c r="N870" s="2">
        <v>6226456.9276867202</v>
      </c>
      <c r="O870" s="3">
        <v>6167761.5434270203</v>
      </c>
      <c r="P870" s="3">
        <v>6115466.0401773602</v>
      </c>
      <c r="Q870" s="3">
        <v>5769926.1045335699</v>
      </c>
      <c r="R870" s="2">
        <v>6086338.3467935203</v>
      </c>
      <c r="S870" s="2">
        <v>6308717.1106476998</v>
      </c>
      <c r="T870" s="2">
        <v>5812561.2110329596</v>
      </c>
    </row>
    <row r="871" spans="2:20" x14ac:dyDescent="0.25">
      <c r="B871" s="2">
        <v>6193720.39233342</v>
      </c>
      <c r="C871" s="2">
        <v>6169343.5486550601</v>
      </c>
      <c r="D871" s="2">
        <v>5944657.8345996598</v>
      </c>
      <c r="E871" s="2">
        <v>5821910.9956873003</v>
      </c>
      <c r="F871" s="3">
        <v>6577742.3731698701</v>
      </c>
      <c r="G871" s="2">
        <v>6357996.8981282199</v>
      </c>
      <c r="H871" s="2">
        <v>6496646.9790882803</v>
      </c>
      <c r="I871" s="3">
        <v>6424889.2487940602</v>
      </c>
      <c r="J871" s="3">
        <v>6125821.3842164502</v>
      </c>
      <c r="K871" s="2">
        <v>6318025.72353807</v>
      </c>
      <c r="L871" s="2">
        <v>5641168.65078218</v>
      </c>
      <c r="M871" s="2">
        <v>6819035.5028422801</v>
      </c>
      <c r="N871" s="2">
        <v>6218898.6664333697</v>
      </c>
      <c r="O871" s="3">
        <v>6174158.9851192804</v>
      </c>
      <c r="P871" s="3">
        <v>6127560.5285797603</v>
      </c>
      <c r="Q871" s="3">
        <v>5767705.6241969597</v>
      </c>
      <c r="R871" s="2">
        <v>6085907.7528408496</v>
      </c>
      <c r="S871" s="2">
        <v>6311567.0463614501</v>
      </c>
      <c r="T871" s="2">
        <v>5809602.59186609</v>
      </c>
    </row>
    <row r="872" spans="2:20" x14ac:dyDescent="0.25">
      <c r="B872" s="2">
        <v>6193001.0084472997</v>
      </c>
      <c r="C872" s="2">
        <v>6160404.8901476199</v>
      </c>
      <c r="D872" s="2">
        <v>5944137.0871122004</v>
      </c>
      <c r="E872" s="2">
        <v>5821172.05682512</v>
      </c>
      <c r="F872" s="3">
        <v>6567661.7121802</v>
      </c>
      <c r="G872" s="2">
        <v>6353263.7855109498</v>
      </c>
      <c r="H872" s="2">
        <v>6495219.0540591003</v>
      </c>
      <c r="I872" s="3">
        <v>6419721.6538364301</v>
      </c>
      <c r="J872" s="3">
        <v>6113315.4450463299</v>
      </c>
      <c r="K872" s="2">
        <v>6327032.1230145404</v>
      </c>
      <c r="L872" s="2">
        <v>5633476.1456793901</v>
      </c>
      <c r="M872" s="2">
        <v>6823490.1925519397</v>
      </c>
      <c r="N872" s="2">
        <v>6211337.53100878</v>
      </c>
      <c r="O872" s="3">
        <v>6180552.8002896802</v>
      </c>
      <c r="P872" s="3">
        <v>6139651.1305045197</v>
      </c>
      <c r="Q872" s="3">
        <v>5765298.0233244002</v>
      </c>
      <c r="R872" s="2">
        <v>6085479.6220453801</v>
      </c>
      <c r="S872" s="2">
        <v>6314406.1690531401</v>
      </c>
      <c r="T872" s="2">
        <v>5806630.4958305703</v>
      </c>
    </row>
    <row r="873" spans="2:20" x14ac:dyDescent="0.25">
      <c r="B873" s="2">
        <v>6192276.8777493099</v>
      </c>
      <c r="C873" s="2">
        <v>6151477.9767786004</v>
      </c>
      <c r="D873" s="2">
        <v>5943593.9927768502</v>
      </c>
      <c r="E873" s="2">
        <v>5820446.7637954401</v>
      </c>
      <c r="F873" s="3">
        <v>6557569.7830517199</v>
      </c>
      <c r="G873" s="2">
        <v>6348488.0390375303</v>
      </c>
      <c r="H873" s="2">
        <v>6493793.6577936597</v>
      </c>
      <c r="I873" s="3">
        <v>6414556.9524546098</v>
      </c>
      <c r="J873" s="3">
        <v>6100814.9772669496</v>
      </c>
      <c r="K873" s="2">
        <v>6336028.0609242702</v>
      </c>
      <c r="L873" s="2">
        <v>5625793.0440436602</v>
      </c>
      <c r="M873" s="2">
        <v>6827944.4668164002</v>
      </c>
      <c r="N873" s="2">
        <v>6203775.9488348998</v>
      </c>
      <c r="O873" s="3">
        <v>6186943.8498941204</v>
      </c>
      <c r="P873" s="3">
        <v>6151744.7847892297</v>
      </c>
      <c r="Q873" s="3">
        <v>5763083.6435050303</v>
      </c>
      <c r="R873" s="2">
        <v>6085048.3130545197</v>
      </c>
      <c r="S873" s="2">
        <v>6317262.0593611402</v>
      </c>
      <c r="T873" s="2">
        <v>5803634.2521487297</v>
      </c>
    </row>
    <row r="874" spans="2:20" x14ac:dyDescent="0.25">
      <c r="B874" s="2">
        <v>6191555.48180761</v>
      </c>
      <c r="C874" s="2">
        <v>6142544.84931025</v>
      </c>
      <c r="D874" s="2">
        <v>5943079.0419789497</v>
      </c>
      <c r="E874" s="2">
        <v>5819728.5228291498</v>
      </c>
      <c r="F874" s="3">
        <v>6547489.5310086003</v>
      </c>
      <c r="G874" s="2">
        <v>6343716.9955553897</v>
      </c>
      <c r="H874" s="2">
        <v>6492366.70305824</v>
      </c>
      <c r="I874" s="3">
        <v>6409388.1272309003</v>
      </c>
      <c r="J874" s="3">
        <v>6088321.1548322402</v>
      </c>
      <c r="K874" s="2">
        <v>6345021.6169581302</v>
      </c>
      <c r="L874" s="2">
        <v>5618118.41368437</v>
      </c>
      <c r="M874" s="2">
        <v>6832394.3503462598</v>
      </c>
      <c r="N874" s="2">
        <v>6196215.9513013503</v>
      </c>
      <c r="O874" s="3">
        <v>6193338.0093001602</v>
      </c>
      <c r="P874" s="3">
        <v>6163839.5948062204</v>
      </c>
      <c r="Q874" s="3">
        <v>5760934.4654929796</v>
      </c>
      <c r="R874" s="2">
        <v>6084620.89347154</v>
      </c>
      <c r="S874" s="2">
        <v>6320104.386527</v>
      </c>
      <c r="T874" s="2">
        <v>5800645.46464621</v>
      </c>
    </row>
    <row r="875" spans="2:20" x14ac:dyDescent="0.25">
      <c r="B875" s="2">
        <v>6190830.9912229702</v>
      </c>
      <c r="C875" s="2">
        <v>6133601.7981114797</v>
      </c>
      <c r="D875" s="2">
        <v>5942540.2714137901</v>
      </c>
      <c r="E875" s="2">
        <v>5819027.2987913098</v>
      </c>
      <c r="F875" s="3">
        <v>6537397.5518426504</v>
      </c>
      <c r="G875" s="2">
        <v>6338972.3172509205</v>
      </c>
      <c r="H875" s="2">
        <v>6490940.4280399997</v>
      </c>
      <c r="I875" s="3">
        <v>6404221.3284830702</v>
      </c>
      <c r="J875" s="3">
        <v>6075815.8780079698</v>
      </c>
      <c r="K875" s="2">
        <v>6354014.2462850204</v>
      </c>
      <c r="L875" s="2">
        <v>5610411.4685753696</v>
      </c>
      <c r="M875" s="2">
        <v>6836852.66341748</v>
      </c>
      <c r="N875" s="2">
        <v>6188659.95721744</v>
      </c>
      <c r="O875" s="3">
        <v>6199731.6205514297</v>
      </c>
      <c r="P875" s="3">
        <v>6175930.9394525401</v>
      </c>
      <c r="Q875" s="3">
        <v>5758581.8098364202</v>
      </c>
      <c r="R875" s="2">
        <v>6084193.61375474</v>
      </c>
      <c r="S875" s="2">
        <v>6322950.4453311795</v>
      </c>
      <c r="T875" s="2">
        <v>5797672.4001476103</v>
      </c>
    </row>
    <row r="876" spans="2:20" x14ac:dyDescent="0.25">
      <c r="B876" s="2">
        <v>6189849.58153868</v>
      </c>
      <c r="C876" s="2">
        <v>6124880.2229986005</v>
      </c>
      <c r="D876" s="2">
        <v>5941102.5114995204</v>
      </c>
      <c r="E876" s="2">
        <v>5819828.8096878296</v>
      </c>
      <c r="F876" s="3">
        <v>6528132.1260201996</v>
      </c>
      <c r="G876" s="2">
        <v>6334236.3257338405</v>
      </c>
      <c r="H876" s="2">
        <v>6490275.7348036198</v>
      </c>
      <c r="I876" s="3">
        <v>6398732.0185067896</v>
      </c>
      <c r="J876" s="3">
        <v>6065382.4279828696</v>
      </c>
      <c r="K876" s="2">
        <v>6362306.6981415804</v>
      </c>
      <c r="L876" s="2">
        <v>5604191.1964057004</v>
      </c>
      <c r="M876" s="2">
        <v>6841191.8033949602</v>
      </c>
      <c r="N876" s="2">
        <v>6182746.6990799103</v>
      </c>
      <c r="O876" s="3">
        <v>6205887.6068693297</v>
      </c>
      <c r="P876" s="3">
        <v>6187551.48942817</v>
      </c>
      <c r="Q876" s="3">
        <v>5756405.8452754198</v>
      </c>
      <c r="R876" s="2">
        <v>6084748.6754621901</v>
      </c>
      <c r="S876" s="2">
        <v>6325915.6619347204</v>
      </c>
      <c r="T876" s="2">
        <v>5796613.25370479</v>
      </c>
    </row>
    <row r="877" spans="2:20" x14ac:dyDescent="0.25">
      <c r="B877" s="2">
        <v>6188858.9944399605</v>
      </c>
      <c r="C877" s="2">
        <v>6116162.1849973304</v>
      </c>
      <c r="D877" s="2">
        <v>5939674.4539276697</v>
      </c>
      <c r="E877" s="2">
        <v>5820674.29047821</v>
      </c>
      <c r="F877" s="3">
        <v>6518861.92173908</v>
      </c>
      <c r="G877" s="2">
        <v>6329515.6935374504</v>
      </c>
      <c r="H877" s="2">
        <v>6489612.5699990904</v>
      </c>
      <c r="I877" s="3">
        <v>6393242.87282121</v>
      </c>
      <c r="J877" s="3">
        <v>6054952.0467397003</v>
      </c>
      <c r="K877" s="2">
        <v>6370600.4907930503</v>
      </c>
      <c r="L877" s="2">
        <v>5597975.23923086</v>
      </c>
      <c r="M877" s="2">
        <v>6845530.3270702399</v>
      </c>
      <c r="N877" s="2">
        <v>6176839.8586370498</v>
      </c>
      <c r="O877" s="3">
        <v>6212040.8196499804</v>
      </c>
      <c r="P877" s="3">
        <v>6199171.4872548496</v>
      </c>
      <c r="Q877" s="3">
        <v>5754479.9983238401</v>
      </c>
      <c r="R877" s="2">
        <v>6085312.3581045698</v>
      </c>
      <c r="S877" s="2">
        <v>6328880.1691486202</v>
      </c>
      <c r="T877" s="2">
        <v>5795582.2869496699</v>
      </c>
    </row>
    <row r="878" spans="2:20" x14ac:dyDescent="0.25">
      <c r="B878" s="2">
        <v>6187872.75130588</v>
      </c>
      <c r="C878" s="2">
        <v>6107431.2674120702</v>
      </c>
      <c r="D878" s="2">
        <v>5938234.8207170703</v>
      </c>
      <c r="E878" s="2">
        <v>5821487.9537748499</v>
      </c>
      <c r="F878" s="3">
        <v>6509592.0072184298</v>
      </c>
      <c r="G878" s="2">
        <v>6324810.6518249903</v>
      </c>
      <c r="H878" s="2">
        <v>6488945.9883520296</v>
      </c>
      <c r="I878" s="3">
        <v>6387751.3005387103</v>
      </c>
      <c r="J878" s="3">
        <v>6044511.9414263004</v>
      </c>
      <c r="K878" s="2">
        <v>6378882.8784233397</v>
      </c>
      <c r="L878" s="2">
        <v>5591758.8974152999</v>
      </c>
      <c r="M878" s="2">
        <v>6849870.3520000502</v>
      </c>
      <c r="N878" s="2">
        <v>6170930.8522232901</v>
      </c>
      <c r="O878" s="3">
        <v>6218199.6034668405</v>
      </c>
      <c r="P878" s="3">
        <v>6210792.8824175503</v>
      </c>
      <c r="Q878" s="3">
        <v>5752871.1033475604</v>
      </c>
      <c r="R878" s="2">
        <v>6085875.6613213001</v>
      </c>
      <c r="S878" s="2">
        <v>6331840.9921663199</v>
      </c>
      <c r="T878" s="2">
        <v>5794509.5255968003</v>
      </c>
    </row>
    <row r="879" spans="2:20" x14ac:dyDescent="0.25">
      <c r="B879" s="2">
        <v>6186888.9554751199</v>
      </c>
      <c r="C879" s="2">
        <v>6098710.3733511204</v>
      </c>
      <c r="D879" s="2">
        <v>5936801.1743565099</v>
      </c>
      <c r="E879" s="2">
        <v>5822317.5127133401</v>
      </c>
      <c r="F879" s="3">
        <v>6500316.8940220997</v>
      </c>
      <c r="G879" s="2">
        <v>6320090.7898503002</v>
      </c>
      <c r="H879" s="2">
        <v>6488282.8086708598</v>
      </c>
      <c r="I879" s="3">
        <v>6382259.6819515899</v>
      </c>
      <c r="J879" s="3">
        <v>6034079.9481701702</v>
      </c>
      <c r="K879" s="2">
        <v>6387172.0621070303</v>
      </c>
      <c r="L879" s="2">
        <v>5585540.4474419001</v>
      </c>
      <c r="M879" s="2">
        <v>6854208.9619960897</v>
      </c>
      <c r="N879" s="2">
        <v>6165020.3977926197</v>
      </c>
      <c r="O879" s="3">
        <v>6224355.5309142703</v>
      </c>
      <c r="P879" s="3">
        <v>6222410.9592994796</v>
      </c>
      <c r="Q879" s="3">
        <v>5750771.7601878997</v>
      </c>
      <c r="R879" s="2">
        <v>6086432.2376836101</v>
      </c>
      <c r="S879" s="2">
        <v>6334796.6420369605</v>
      </c>
      <c r="T879" s="2">
        <v>5793449.9954782603</v>
      </c>
    </row>
    <row r="880" spans="2:20" x14ac:dyDescent="0.25">
      <c r="B880" s="2">
        <v>6185906.5907742502</v>
      </c>
      <c r="C880" s="2">
        <v>6089984.4798989501</v>
      </c>
      <c r="D880" s="2">
        <v>5935355.3877573702</v>
      </c>
      <c r="E880" s="2">
        <v>5823146.1929995697</v>
      </c>
      <c r="F880" s="3">
        <v>6491044.91117932</v>
      </c>
      <c r="G880" s="2">
        <v>6315338.4052019203</v>
      </c>
      <c r="H880" s="2">
        <v>6487616.30353883</v>
      </c>
      <c r="I880" s="3">
        <v>6376769.6625076197</v>
      </c>
      <c r="J880" s="3">
        <v>6023645.9723589402</v>
      </c>
      <c r="K880" s="2">
        <v>6395461.2451336198</v>
      </c>
      <c r="L880" s="2">
        <v>5579319.6099578999</v>
      </c>
      <c r="M880" s="2">
        <v>6858548.1211876404</v>
      </c>
      <c r="N880" s="2">
        <v>6159116.9416926</v>
      </c>
      <c r="O880" s="3">
        <v>6230506.7047768999</v>
      </c>
      <c r="P880" s="3">
        <v>6234032.4825838599</v>
      </c>
      <c r="Q880" s="3">
        <v>5748923.0718810698</v>
      </c>
      <c r="R880" s="2">
        <v>6086998.2258569403</v>
      </c>
      <c r="S880" s="2">
        <v>6337758.3072202103</v>
      </c>
      <c r="T880" s="2">
        <v>5792390.7147470498</v>
      </c>
    </row>
    <row r="881" spans="2:20" x14ac:dyDescent="0.25">
      <c r="B881" s="2">
        <v>6184710.9069147101</v>
      </c>
      <c r="C881" s="2">
        <v>6081493.0486473497</v>
      </c>
      <c r="D881" s="2">
        <v>5933335.8515670002</v>
      </c>
      <c r="E881" s="2">
        <v>5824932.0549215497</v>
      </c>
      <c r="F881" s="3">
        <v>6482455.88670287</v>
      </c>
      <c r="G881" s="2">
        <v>6310752.8721670602</v>
      </c>
      <c r="H881" s="2">
        <v>6487445.4265909996</v>
      </c>
      <c r="I881" s="3">
        <v>6371159.6336479997</v>
      </c>
      <c r="J881" s="3">
        <v>6014624.5259736804</v>
      </c>
      <c r="K881" s="2">
        <v>6403231.05109079</v>
      </c>
      <c r="L881" s="2">
        <v>5574026.8844794203</v>
      </c>
      <c r="M881" s="2">
        <v>6862811.2243657401</v>
      </c>
      <c r="N881" s="2">
        <v>6154284.1669111904</v>
      </c>
      <c r="O881" s="3">
        <v>6236475.1789708901</v>
      </c>
      <c r="P881" s="3">
        <v>6245186.9799671303</v>
      </c>
      <c r="Q881" s="3">
        <v>5747108.6395064397</v>
      </c>
      <c r="R881" s="2">
        <v>6088231.6642900901</v>
      </c>
      <c r="S881" s="2">
        <v>6340794.8555698805</v>
      </c>
      <c r="T881" s="2">
        <v>5792583.0751851602</v>
      </c>
    </row>
    <row r="882" spans="2:20" x14ac:dyDescent="0.25">
      <c r="B882" s="2">
        <v>6183355.8108151304</v>
      </c>
      <c r="C882" s="2">
        <v>6073173.6863879804</v>
      </c>
      <c r="D882" s="2">
        <v>5930868.6993747903</v>
      </c>
      <c r="E882" s="2">
        <v>5827440.6385296499</v>
      </c>
      <c r="F882" s="3">
        <v>6474384.8854700299</v>
      </c>
      <c r="G882" s="2">
        <v>6306248.8584402297</v>
      </c>
      <c r="H882" s="2">
        <v>6487655.0251199203</v>
      </c>
      <c r="I882" s="3">
        <v>6365454.2757201996</v>
      </c>
      <c r="J882" s="3">
        <v>6006695.0692848396</v>
      </c>
      <c r="K882" s="2">
        <v>6410577.9233728899</v>
      </c>
      <c r="L882" s="2">
        <v>5569432.0986852301</v>
      </c>
      <c r="M882" s="2">
        <v>6867014.6145112403</v>
      </c>
      <c r="N882" s="2">
        <v>6150288.2333461</v>
      </c>
      <c r="O882" s="3">
        <v>6242288.9473348698</v>
      </c>
      <c r="P882" s="3">
        <v>6255982.5845183004</v>
      </c>
      <c r="Q882" s="3">
        <v>5745621.5927536404</v>
      </c>
      <c r="R882" s="2">
        <v>6089990.6950148502</v>
      </c>
      <c r="S882" s="2">
        <v>6343891.7228077697</v>
      </c>
      <c r="T882" s="2">
        <v>5793799.0886322604</v>
      </c>
    </row>
    <row r="883" spans="2:20" x14ac:dyDescent="0.25">
      <c r="B883" s="2">
        <v>6182001.51427483</v>
      </c>
      <c r="C883" s="2">
        <v>6064857.3035554504</v>
      </c>
      <c r="D883" s="2">
        <v>5928407.7183081498</v>
      </c>
      <c r="E883" s="2">
        <v>5829935.1266394304</v>
      </c>
      <c r="F883" s="3">
        <v>6466315.7244297499</v>
      </c>
      <c r="G883" s="2">
        <v>6301723.5129237901</v>
      </c>
      <c r="H883" s="2">
        <v>6487864.7228570599</v>
      </c>
      <c r="I883" s="3">
        <v>6359750.2656436097</v>
      </c>
      <c r="J883" s="3">
        <v>5998757.6546793999</v>
      </c>
      <c r="K883" s="2">
        <v>6417933.6365628801</v>
      </c>
      <c r="L883" s="2">
        <v>5564876.74281999</v>
      </c>
      <c r="M883" s="2">
        <v>6871217.2422971204</v>
      </c>
      <c r="N883" s="2">
        <v>6146293.7165445797</v>
      </c>
      <c r="O883" s="3">
        <v>6248104.8066698797</v>
      </c>
      <c r="P883" s="3">
        <v>6266779.1649842802</v>
      </c>
      <c r="Q883" s="3">
        <v>5744256.6310455399</v>
      </c>
      <c r="R883" s="2">
        <v>6091752.9865594003</v>
      </c>
      <c r="S883" s="2">
        <v>6346990.3492329502</v>
      </c>
      <c r="T883" s="2">
        <v>5794986.8409750899</v>
      </c>
    </row>
    <row r="884" spans="2:20" x14ac:dyDescent="0.25">
      <c r="B884" s="2">
        <v>6180647.3966480996</v>
      </c>
      <c r="C884" s="2">
        <v>6056540.2396383397</v>
      </c>
      <c r="D884" s="2">
        <v>5925929.1466208799</v>
      </c>
      <c r="E884" s="2">
        <v>5832449.93270317</v>
      </c>
      <c r="F884" s="3">
        <v>6458244.1745322999</v>
      </c>
      <c r="G884" s="2">
        <v>6297196.4620491797</v>
      </c>
      <c r="H884" s="2">
        <v>6488073.31648413</v>
      </c>
      <c r="I884" s="3">
        <v>6354048.0471579405</v>
      </c>
      <c r="J884" s="3">
        <v>5990828.2799032498</v>
      </c>
      <c r="K884" s="2">
        <v>6425290.4466200797</v>
      </c>
      <c r="L884" s="2">
        <v>5560306.0725883804</v>
      </c>
      <c r="M884" s="2">
        <v>6875421.9132593703</v>
      </c>
      <c r="N884" s="2">
        <v>6142295.1311978903</v>
      </c>
      <c r="O884" s="3">
        <v>6253918.8941439101</v>
      </c>
      <c r="P884" s="3">
        <v>6277574.7829485396</v>
      </c>
      <c r="Q884" s="3">
        <v>5743078.8414297597</v>
      </c>
      <c r="R884" s="2">
        <v>6093508.9244076703</v>
      </c>
      <c r="S884" s="2">
        <v>6350092.7524133399</v>
      </c>
      <c r="T884" s="2">
        <v>5796097.35235056</v>
      </c>
    </row>
    <row r="885" spans="2:20" x14ac:dyDescent="0.25">
      <c r="B885" s="2">
        <v>6179290.1962488499</v>
      </c>
      <c r="C885" s="2">
        <v>6048212.1194030298</v>
      </c>
      <c r="D885" s="2">
        <v>5923470.0386236496</v>
      </c>
      <c r="E885" s="2">
        <v>5834952.9756674999</v>
      </c>
      <c r="F885" s="3">
        <v>6450169.6547871903</v>
      </c>
      <c r="G885" s="2">
        <v>6292674.4144309098</v>
      </c>
      <c r="H885" s="2">
        <v>6488284.3287125304</v>
      </c>
      <c r="I885" s="3">
        <v>6348341.1502986001</v>
      </c>
      <c r="J885" s="3">
        <v>5982890.2021586001</v>
      </c>
      <c r="K885" s="2">
        <v>6432636.2220470002</v>
      </c>
      <c r="L885" s="2">
        <v>5555728.7990310201</v>
      </c>
      <c r="M885" s="2">
        <v>6879624.2358145202</v>
      </c>
      <c r="N885" s="2">
        <v>6138292.6058225697</v>
      </c>
      <c r="O885" s="3">
        <v>6259738.80633754</v>
      </c>
      <c r="P885" s="3">
        <v>6288372.9657767704</v>
      </c>
      <c r="Q885" s="3">
        <v>5741571.5520506296</v>
      </c>
      <c r="R885" s="2">
        <v>6095271.8542337399</v>
      </c>
      <c r="S885" s="2">
        <v>6353187.1131125102</v>
      </c>
      <c r="T885" s="2">
        <v>5797349.4012110196</v>
      </c>
    </row>
    <row r="886" spans="2:20" x14ac:dyDescent="0.25">
      <c r="B886" s="2">
        <v>6177874.2176687699</v>
      </c>
      <c r="C886" s="2">
        <v>6039975.6192493299</v>
      </c>
      <c r="D886" s="2">
        <v>5920845.6223577699</v>
      </c>
      <c r="E886" s="2">
        <v>5837688.0041386103</v>
      </c>
      <c r="F886" s="3">
        <v>6442307.3222936103</v>
      </c>
      <c r="G886" s="2">
        <v>6288230.7208541399</v>
      </c>
      <c r="H886" s="2">
        <v>6488620.4771158304</v>
      </c>
      <c r="I886" s="3">
        <v>6342624.1964958701</v>
      </c>
      <c r="J886" s="3">
        <v>5975343.3446598202</v>
      </c>
      <c r="K886" s="2">
        <v>6439844.9076461997</v>
      </c>
      <c r="L886" s="2">
        <v>5551396.3956652796</v>
      </c>
      <c r="M886" s="2">
        <v>6883810.4143274901</v>
      </c>
      <c r="N886" s="2">
        <v>6134579.5858464502</v>
      </c>
      <c r="O886" s="3">
        <v>6265495.1635499299</v>
      </c>
      <c r="P886" s="3">
        <v>6299016.5715690805</v>
      </c>
      <c r="Q886" s="3">
        <v>5739808.4024636699</v>
      </c>
      <c r="R886" s="2">
        <v>6097214.9418469304</v>
      </c>
      <c r="S886" s="2">
        <v>6356301.4973398903</v>
      </c>
      <c r="T886" s="2">
        <v>5798837.7492615301</v>
      </c>
    </row>
    <row r="887" spans="2:20" x14ac:dyDescent="0.25">
      <c r="B887" s="2">
        <v>6176047.9727903297</v>
      </c>
      <c r="C887" s="2">
        <v>6032259.1967765698</v>
      </c>
      <c r="D887" s="2">
        <v>5917217.8461603103</v>
      </c>
      <c r="E887" s="2">
        <v>5841988.5551353097</v>
      </c>
      <c r="F887" s="3">
        <v>6435823.7991752904</v>
      </c>
      <c r="G887" s="2">
        <v>6284084.7745040199</v>
      </c>
      <c r="H887" s="2">
        <v>6489818.1634110399</v>
      </c>
      <c r="I887" s="3">
        <v>6336814.8547639903</v>
      </c>
      <c r="J887" s="3">
        <v>5970340.9652364701</v>
      </c>
      <c r="K887" s="2">
        <v>6446026.9963123295</v>
      </c>
      <c r="L887" s="2">
        <v>5548629.8481783401</v>
      </c>
      <c r="M887" s="2">
        <v>6887857.6643845299</v>
      </c>
      <c r="N887" s="2">
        <v>6132749.6664285902</v>
      </c>
      <c r="O887" s="3">
        <v>6270867.9092623098</v>
      </c>
      <c r="P887" s="3">
        <v>6308639.6241983501</v>
      </c>
      <c r="Q887" s="3">
        <v>5738875.57390578</v>
      </c>
      <c r="R887" s="2">
        <v>6100374.1857468402</v>
      </c>
      <c r="S887" s="2">
        <v>6359562.2015304603</v>
      </c>
      <c r="T887" s="2">
        <v>5802587.3952015396</v>
      </c>
    </row>
    <row r="888" spans="2:20" x14ac:dyDescent="0.25">
      <c r="B888" s="2">
        <v>6174218.4863914</v>
      </c>
      <c r="C888" s="2">
        <v>6024549.4023906197</v>
      </c>
      <c r="D888" s="2">
        <v>5913601.8326973002</v>
      </c>
      <c r="E888" s="2">
        <v>5846303.7776607201</v>
      </c>
      <c r="F888" s="3">
        <v>6429334.6361525198</v>
      </c>
      <c r="G888" s="2">
        <v>6279968.64619298</v>
      </c>
      <c r="H888" s="2">
        <v>6491012.7422051299</v>
      </c>
      <c r="I888" s="3">
        <v>6331002.9661592999</v>
      </c>
      <c r="J888" s="3">
        <v>5965335.8189552296</v>
      </c>
      <c r="K888" s="2">
        <v>6452210.0976143004</v>
      </c>
      <c r="L888" s="2">
        <v>5545888.7783167502</v>
      </c>
      <c r="M888" s="2">
        <v>6891904.5934605803</v>
      </c>
      <c r="N888" s="2">
        <v>6130922.0018955003</v>
      </c>
      <c r="O888" s="3">
        <v>6276242.9122186601</v>
      </c>
      <c r="P888" s="3">
        <v>6318262.9183146497</v>
      </c>
      <c r="Q888" s="3">
        <v>5737938.6063032402</v>
      </c>
      <c r="R888" s="2">
        <v>6103541.1559622698</v>
      </c>
      <c r="S888" s="2">
        <v>6362810.4584100703</v>
      </c>
      <c r="T888" s="2">
        <v>5806346.0211912002</v>
      </c>
    </row>
    <row r="889" spans="2:20" x14ac:dyDescent="0.25">
      <c r="B889" s="2">
        <v>6172389.2161996895</v>
      </c>
      <c r="C889" s="2">
        <v>6016836.7051787404</v>
      </c>
      <c r="D889" s="2">
        <v>5909968.2074820399</v>
      </c>
      <c r="E889" s="2">
        <v>5850598.9465834796</v>
      </c>
      <c r="F889" s="3">
        <v>6422848.8467074297</v>
      </c>
      <c r="G889" s="2">
        <v>6275816.80691926</v>
      </c>
      <c r="H889" s="2">
        <v>6492209.9453519303</v>
      </c>
      <c r="I889" s="3">
        <v>6325193.8944053398</v>
      </c>
      <c r="J889" s="3">
        <v>5960343.4443522096</v>
      </c>
      <c r="K889" s="2">
        <v>6458395.69046959</v>
      </c>
      <c r="L889" s="2">
        <v>5543168.0694219396</v>
      </c>
      <c r="M889" s="2">
        <v>6895952.1453178199</v>
      </c>
      <c r="N889" s="2">
        <v>6129100.5047566602</v>
      </c>
      <c r="O889" s="3">
        <v>6281611.0218380196</v>
      </c>
      <c r="P889" s="3">
        <v>6327886.0287565701</v>
      </c>
      <c r="Q889" s="3">
        <v>5737447.31684661</v>
      </c>
      <c r="R889" s="2">
        <v>6106707.8848425103</v>
      </c>
      <c r="S889" s="2">
        <v>6366067.2400433999</v>
      </c>
      <c r="T889" s="2">
        <v>5810050.5553194201</v>
      </c>
    </row>
    <row r="890" spans="2:20" x14ac:dyDescent="0.25">
      <c r="B890" s="2">
        <v>6170561.1780428896</v>
      </c>
      <c r="C890" s="2">
        <v>6009125.9254926499</v>
      </c>
      <c r="D890" s="2">
        <v>5906351.9195548799</v>
      </c>
      <c r="E890" s="2">
        <v>5854910.5116771003</v>
      </c>
      <c r="F890" s="3">
        <v>6416360.3702899003</v>
      </c>
      <c r="G890" s="2">
        <v>6271716.3453774899</v>
      </c>
      <c r="H890" s="2">
        <v>6493405.2823774396</v>
      </c>
      <c r="I890" s="3">
        <v>6319380.8896045201</v>
      </c>
      <c r="J890" s="3">
        <v>5955336.60938673</v>
      </c>
      <c r="K890" s="2">
        <v>6464582.8050018903</v>
      </c>
      <c r="L890" s="2">
        <v>5540421.0887828702</v>
      </c>
      <c r="M890" s="2">
        <v>6899999.7977810102</v>
      </c>
      <c r="N890" s="2">
        <v>6127269.0923292199</v>
      </c>
      <c r="O890" s="3">
        <v>6286988.8248088602</v>
      </c>
      <c r="P890" s="3">
        <v>6337510.6171510099</v>
      </c>
      <c r="Q890" s="3">
        <v>5735896.6708500702</v>
      </c>
      <c r="R890" s="2">
        <v>6109865.6771231201</v>
      </c>
      <c r="S890" s="2">
        <v>6369317.8782105604</v>
      </c>
      <c r="T890" s="2">
        <v>5813843.5903694201</v>
      </c>
    </row>
    <row r="891" spans="2:20" x14ac:dyDescent="0.25">
      <c r="B891" s="2">
        <v>6168735.0861044005</v>
      </c>
      <c r="C891" s="2">
        <v>6001409.5225512804</v>
      </c>
      <c r="D891" s="2">
        <v>5902720.8531155204</v>
      </c>
      <c r="E891" s="2">
        <v>5859219.4856984504</v>
      </c>
      <c r="F891" s="3">
        <v>6409882.5794532001</v>
      </c>
      <c r="G891" s="2">
        <v>6267558.1349459598</v>
      </c>
      <c r="H891" s="2">
        <v>6494602.7966989297</v>
      </c>
      <c r="I891" s="3">
        <v>6313570.6145058405</v>
      </c>
      <c r="J891" s="3">
        <v>5950337.0626589404</v>
      </c>
      <c r="K891" s="2">
        <v>6470772.1913818503</v>
      </c>
      <c r="L891" s="2">
        <v>5537670.9953138297</v>
      </c>
      <c r="M891" s="2">
        <v>6904047.0114121204</v>
      </c>
      <c r="N891" s="2">
        <v>6125439.3020425299</v>
      </c>
      <c r="O891" s="3">
        <v>6292359.6511954097</v>
      </c>
      <c r="P891" s="3">
        <v>6347133.9554270301</v>
      </c>
      <c r="Q891" s="3">
        <v>5735586.7646491602</v>
      </c>
      <c r="R891" s="2">
        <v>6113034.8613088597</v>
      </c>
      <c r="S891" s="2">
        <v>6372579.4326608405</v>
      </c>
      <c r="T891" s="2">
        <v>5817564.5867650099</v>
      </c>
    </row>
    <row r="892" spans="2:20" x14ac:dyDescent="0.25">
      <c r="B892" s="2">
        <v>6166506.4932334796</v>
      </c>
      <c r="C892" s="2">
        <v>5994248.5765513703</v>
      </c>
      <c r="D892" s="2">
        <v>5898213.7977822497</v>
      </c>
      <c r="E892" s="2">
        <v>5864855.5502834497</v>
      </c>
      <c r="F892" s="3">
        <v>6404744.5829162505</v>
      </c>
      <c r="G892" s="2">
        <v>6263815.7464743201</v>
      </c>
      <c r="H892" s="2">
        <v>6496556.1244561598</v>
      </c>
      <c r="I892" s="3">
        <v>6307762.6926669404</v>
      </c>
      <c r="J892" s="3">
        <v>5947663.77512383</v>
      </c>
      <c r="K892" s="2">
        <v>6475988.2685516998</v>
      </c>
      <c r="L892" s="2">
        <v>5536338.4513124404</v>
      </c>
      <c r="M892" s="2">
        <v>6907968.4948754199</v>
      </c>
      <c r="N892" s="2">
        <v>6125283.8170071002</v>
      </c>
      <c r="O892" s="3">
        <v>6297352.6162810801</v>
      </c>
      <c r="P892" s="3">
        <v>6355706.3083383301</v>
      </c>
      <c r="Q892" s="3">
        <v>5734729.0037047602</v>
      </c>
      <c r="R892" s="2">
        <v>6117305.7428133497</v>
      </c>
      <c r="S892" s="2">
        <v>6375956.9650161099</v>
      </c>
      <c r="T892" s="2">
        <v>5823316.1718768096</v>
      </c>
    </row>
    <row r="893" spans="2:20" x14ac:dyDescent="0.25">
      <c r="B893" s="2">
        <v>6164105.6324308598</v>
      </c>
      <c r="C893" s="2">
        <v>5987329.9227075996</v>
      </c>
      <c r="D893" s="2">
        <v>5893327.2184635904</v>
      </c>
      <c r="E893" s="2">
        <v>5871064.8896317296</v>
      </c>
      <c r="F893" s="3">
        <v>6400215.7240986004</v>
      </c>
      <c r="G893" s="2">
        <v>6260265.8128391197</v>
      </c>
      <c r="H893" s="2">
        <v>6498845.7182594296</v>
      </c>
      <c r="I893" s="3">
        <v>6301953.1568901502</v>
      </c>
      <c r="J893" s="3">
        <v>5946008.3256085804</v>
      </c>
      <c r="K893" s="2">
        <v>6480787.6028501904</v>
      </c>
      <c r="L893" s="2">
        <v>5535569.1736180801</v>
      </c>
      <c r="M893" s="2">
        <v>6911838.0938429302</v>
      </c>
      <c r="N893" s="2">
        <v>6125860.9696703898</v>
      </c>
      <c r="O893" s="3">
        <v>6302187.4937768197</v>
      </c>
      <c r="P893" s="3">
        <v>6363820.6536084898</v>
      </c>
      <c r="Q893" s="3">
        <v>5734166.8809513403</v>
      </c>
      <c r="R893" s="2">
        <v>6122070.7476381697</v>
      </c>
      <c r="S893" s="2">
        <v>6379383.0664786799</v>
      </c>
      <c r="T893" s="2">
        <v>5829917.3693581503</v>
      </c>
    </row>
    <row r="894" spans="2:20" x14ac:dyDescent="0.25">
      <c r="B894" s="2">
        <v>6161707.3002685504</v>
      </c>
      <c r="C894" s="2">
        <v>5980414.0133661898</v>
      </c>
      <c r="D894" s="2">
        <v>5888427.1206401903</v>
      </c>
      <c r="E894" s="2">
        <v>5877279.4310338004</v>
      </c>
      <c r="F894" s="3">
        <v>6395675.39849771</v>
      </c>
      <c r="G894" s="2">
        <v>6256687.0977115501</v>
      </c>
      <c r="H894" s="2">
        <v>6501131.0608594697</v>
      </c>
      <c r="I894" s="3">
        <v>6296143.8310761396</v>
      </c>
      <c r="J894" s="3">
        <v>5944356.4392806301</v>
      </c>
      <c r="K894" s="2">
        <v>6485589.4730162704</v>
      </c>
      <c r="L894" s="2">
        <v>5534837.9695717804</v>
      </c>
      <c r="M894" s="2">
        <v>6915706.2573871799</v>
      </c>
      <c r="N894" s="2">
        <v>6126442.03072898</v>
      </c>
      <c r="O894" s="3">
        <v>6307015.4954605298</v>
      </c>
      <c r="P894" s="3">
        <v>6371932.2398726596</v>
      </c>
      <c r="Q894" s="3">
        <v>5733751.0869450402</v>
      </c>
      <c r="R894" s="2">
        <v>6126831.8025467005</v>
      </c>
      <c r="S894" s="2">
        <v>6382813.0371954003</v>
      </c>
      <c r="T894" s="2">
        <v>5836603.3815978002</v>
      </c>
    </row>
    <row r="895" spans="2:20" x14ac:dyDescent="0.25">
      <c r="B895" s="2">
        <v>6159304.9514135402</v>
      </c>
      <c r="C895" s="2">
        <v>5973492.2336419998</v>
      </c>
      <c r="D895" s="2">
        <v>5883530.8324837396</v>
      </c>
      <c r="E895" s="2">
        <v>5883496.7556622298</v>
      </c>
      <c r="F895" s="3">
        <v>6391140.8227383699</v>
      </c>
      <c r="G895" s="2">
        <v>6253079.4502163101</v>
      </c>
      <c r="H895" s="2">
        <v>6503418.52239112</v>
      </c>
      <c r="I895" s="3">
        <v>6290334.1046599699</v>
      </c>
      <c r="J895" s="3">
        <v>5942698.0532429703</v>
      </c>
      <c r="K895" s="2">
        <v>6490382.2891878998</v>
      </c>
      <c r="L895" s="2">
        <v>5534122.1498672999</v>
      </c>
      <c r="M895" s="2">
        <v>6919576.2777265096</v>
      </c>
      <c r="N895" s="2">
        <v>6127028.1754162302</v>
      </c>
      <c r="O895" s="3">
        <v>6311851.4640738498</v>
      </c>
      <c r="P895" s="3">
        <v>6380045.2674620999</v>
      </c>
      <c r="Q895" s="3">
        <v>5733499.50773321</v>
      </c>
      <c r="R895" s="2">
        <v>6131593.4663184304</v>
      </c>
      <c r="S895" s="2">
        <v>6386247.0586492298</v>
      </c>
      <c r="T895" s="2">
        <v>5843230.6758760596</v>
      </c>
    </row>
    <row r="896" spans="2:20" x14ac:dyDescent="0.25">
      <c r="B896" s="2">
        <v>6156904.9021290299</v>
      </c>
      <c r="C896" s="2">
        <v>5966578.49318414</v>
      </c>
      <c r="D896" s="2">
        <v>5878640.5772004901</v>
      </c>
      <c r="E896" s="2">
        <v>5889714.9299362702</v>
      </c>
      <c r="F896" s="3">
        <v>6386604.5894286996</v>
      </c>
      <c r="G896" s="2">
        <v>6249537.4390653502</v>
      </c>
      <c r="H896" s="2">
        <v>6505705.9796736101</v>
      </c>
      <c r="I896" s="3">
        <v>6284524.1296782503</v>
      </c>
      <c r="J896" s="3">
        <v>5941044.4813259197</v>
      </c>
      <c r="K896" s="2">
        <v>6495182.5658316603</v>
      </c>
      <c r="L896" s="2">
        <v>5533349.3703740304</v>
      </c>
      <c r="M896" s="2">
        <v>6923445.6480476297</v>
      </c>
      <c r="N896" s="2">
        <v>6127605.3111500703</v>
      </c>
      <c r="O896" s="3">
        <v>6316678.1679899599</v>
      </c>
      <c r="P896" s="3">
        <v>6388159.6773985298</v>
      </c>
      <c r="Q896" s="3">
        <v>5733259.1861014897</v>
      </c>
      <c r="R896" s="2">
        <v>6136360.2210840499</v>
      </c>
      <c r="S896" s="2">
        <v>6389684.5313196797</v>
      </c>
      <c r="T896" s="2">
        <v>5849802.7982590999</v>
      </c>
    </row>
    <row r="897" spans="2:20" x14ac:dyDescent="0.25">
      <c r="B897" s="2">
        <v>6154356.4174458301</v>
      </c>
      <c r="C897" s="2">
        <v>5959878.2277557496</v>
      </c>
      <c r="D897" s="2">
        <v>5873442.8469172698</v>
      </c>
      <c r="E897" s="2">
        <v>5896396.0229151901</v>
      </c>
      <c r="F897" s="3">
        <v>6382578.0971931899</v>
      </c>
      <c r="G897" s="2">
        <v>6246124.1914069299</v>
      </c>
      <c r="H897" s="2">
        <v>6508267.6480440898</v>
      </c>
      <c r="I897" s="3">
        <v>6278741.87864892</v>
      </c>
      <c r="J897" s="3">
        <v>5940257.2497795001</v>
      </c>
      <c r="K897" s="2">
        <v>6499606.8447342003</v>
      </c>
      <c r="L897" s="2">
        <v>5533111.0255282205</v>
      </c>
      <c r="M897" s="2">
        <v>6927255.64736534</v>
      </c>
      <c r="N897" s="2">
        <v>6128791.5878755003</v>
      </c>
      <c r="O897" s="3">
        <v>6321368.4214077899</v>
      </c>
      <c r="P897" s="3">
        <v>6395847.3035977697</v>
      </c>
      <c r="Q897" s="3">
        <v>5732315.6295405999</v>
      </c>
      <c r="R897" s="2">
        <v>6141522.4949693801</v>
      </c>
      <c r="S897" s="2">
        <v>6393158.1635638801</v>
      </c>
      <c r="T897" s="2">
        <v>5857217.4993455298</v>
      </c>
    </row>
    <row r="898" spans="2:20" x14ac:dyDescent="0.25">
      <c r="B898" s="2">
        <v>6151394.2501852503</v>
      </c>
      <c r="C898" s="2">
        <v>5953838.6720281802</v>
      </c>
      <c r="D898" s="2">
        <v>5867376.8576718196</v>
      </c>
      <c r="E898" s="2">
        <v>5904399.2011893103</v>
      </c>
      <c r="F898" s="3">
        <v>6380020.6862934399</v>
      </c>
      <c r="G898" s="2">
        <v>6243165.6737978999</v>
      </c>
      <c r="H898" s="2">
        <v>6511601.1459645601</v>
      </c>
      <c r="I898" s="3">
        <v>6273028.9355296995</v>
      </c>
      <c r="J898" s="3">
        <v>5941940.3093603104</v>
      </c>
      <c r="K898" s="2">
        <v>6502979.4444382899</v>
      </c>
      <c r="L898" s="2">
        <v>5534333.4556048</v>
      </c>
      <c r="M898" s="2">
        <v>6930905.6466795197</v>
      </c>
      <c r="N898" s="2">
        <v>6131700.1331802104</v>
      </c>
      <c r="O898" s="3">
        <v>6325639.5301542096</v>
      </c>
      <c r="P898" s="3">
        <v>6402335.5701209204</v>
      </c>
      <c r="Q898" s="3">
        <v>5732714.7375911903</v>
      </c>
      <c r="R898" s="2">
        <v>6147833.7923266599</v>
      </c>
      <c r="S898" s="2">
        <v>6396761.11529011</v>
      </c>
      <c r="T898" s="2">
        <v>5866628.3905547597</v>
      </c>
    </row>
    <row r="899" spans="2:20" x14ac:dyDescent="0.25">
      <c r="B899" s="2">
        <v>6148432.6288782302</v>
      </c>
      <c r="C899" s="2">
        <v>5947784.4691268802</v>
      </c>
      <c r="D899" s="2">
        <v>5861310.2234503897</v>
      </c>
      <c r="E899" s="2">
        <v>5912405.6390485698</v>
      </c>
      <c r="F899" s="3">
        <v>6377450.7078698296</v>
      </c>
      <c r="G899" s="2">
        <v>6240206.2589274701</v>
      </c>
      <c r="H899" s="2">
        <v>6514936.9165206198</v>
      </c>
      <c r="I899" s="3">
        <v>6267319.5717354603</v>
      </c>
      <c r="J899" s="3">
        <v>5943617.2099527502</v>
      </c>
      <c r="K899" s="2">
        <v>6506354.8002667399</v>
      </c>
      <c r="L899" s="2">
        <v>5535558.4793799696</v>
      </c>
      <c r="M899" s="2">
        <v>6934553.1768032303</v>
      </c>
      <c r="N899" s="2">
        <v>6134612.16185077</v>
      </c>
      <c r="O899" s="3">
        <v>6329910.53757405</v>
      </c>
      <c r="P899" s="3">
        <v>6408821.9882984003</v>
      </c>
      <c r="Q899" s="3">
        <v>5732745.8829828901</v>
      </c>
      <c r="R899" s="2">
        <v>6154145.7026514597</v>
      </c>
      <c r="S899" s="2">
        <v>6400370.2718953099</v>
      </c>
      <c r="T899" s="2">
        <v>5876046.1727179997</v>
      </c>
    </row>
    <row r="900" spans="2:20" x14ac:dyDescent="0.25">
      <c r="B900" s="2">
        <v>6145469.0058565</v>
      </c>
      <c r="C900" s="2">
        <v>5941734.5297338096</v>
      </c>
      <c r="D900" s="2">
        <v>5855234.1509338003</v>
      </c>
      <c r="E900" s="2">
        <v>5920407.4413143899</v>
      </c>
      <c r="F900" s="3">
        <v>6374881.6882241704</v>
      </c>
      <c r="G900" s="2">
        <v>6237243.0251594102</v>
      </c>
      <c r="H900" s="2">
        <v>6518270.4702933896</v>
      </c>
      <c r="I900" s="3">
        <v>6261608.12315151</v>
      </c>
      <c r="J900" s="3">
        <v>5945295.6617873302</v>
      </c>
      <c r="K900" s="2">
        <v>6509735.8728105696</v>
      </c>
      <c r="L900" s="2">
        <v>5536779.8665684098</v>
      </c>
      <c r="M900" s="2">
        <v>6938202.2071553404</v>
      </c>
      <c r="N900" s="2">
        <v>6137522.9794640699</v>
      </c>
      <c r="O900" s="3">
        <v>6334180.1482365504</v>
      </c>
      <c r="P900" s="3">
        <v>6415310.3197245598</v>
      </c>
      <c r="Q900" s="3">
        <v>5732935.0612112898</v>
      </c>
      <c r="R900" s="2">
        <v>6160463.8276359998</v>
      </c>
      <c r="S900" s="2">
        <v>6403977.62638254</v>
      </c>
      <c r="T900" s="2">
        <v>5885450.8978459798</v>
      </c>
    </row>
    <row r="901" spans="2:20" x14ac:dyDescent="0.25">
      <c r="B901" s="2">
        <v>6142504.7991387602</v>
      </c>
      <c r="C901" s="2">
        <v>5935693.18544266</v>
      </c>
      <c r="D901" s="2">
        <v>5849172.2551387697</v>
      </c>
      <c r="E901" s="2">
        <v>5928398.6443961598</v>
      </c>
      <c r="F901" s="3">
        <v>6372316.3977660798</v>
      </c>
      <c r="G901" s="2">
        <v>6234278.8728785301</v>
      </c>
      <c r="H901" s="2">
        <v>6521604.82102024</v>
      </c>
      <c r="I901" s="3">
        <v>6255896.5044696499</v>
      </c>
      <c r="J901" s="3">
        <v>5946981.9043865101</v>
      </c>
      <c r="K901" s="2">
        <v>6513104.4955713199</v>
      </c>
      <c r="L901" s="2">
        <v>5537984.5452770498</v>
      </c>
      <c r="M901" s="2">
        <v>6941849.4004260497</v>
      </c>
      <c r="N901" s="2">
        <v>6140425.80281418</v>
      </c>
      <c r="O901" s="3">
        <v>6338447.9239338702</v>
      </c>
      <c r="P901" s="3">
        <v>6421797.7070302404</v>
      </c>
      <c r="Q901" s="3">
        <v>5733022.2505994001</v>
      </c>
      <c r="R901" s="2">
        <v>6166769.15876914</v>
      </c>
      <c r="S901" s="2">
        <v>6407593.5414915401</v>
      </c>
      <c r="T901" s="2">
        <v>5894946.0994930696</v>
      </c>
    </row>
    <row r="902" spans="2:20" x14ac:dyDescent="0.25">
      <c r="B902" s="2">
        <v>6139543.1260899203</v>
      </c>
      <c r="C902" s="2">
        <v>5929639.0483107399</v>
      </c>
      <c r="D902" s="2">
        <v>5843108.4626682904</v>
      </c>
      <c r="E902" s="2">
        <v>5936402.3093278697</v>
      </c>
      <c r="F902" s="3">
        <v>6369762.1407295503</v>
      </c>
      <c r="G902" s="2">
        <v>6231328.6097729597</v>
      </c>
      <c r="H902" s="2">
        <v>6524941.4313970897</v>
      </c>
      <c r="I902" s="3">
        <v>6250183.1837349404</v>
      </c>
      <c r="J902" s="3">
        <v>5948661.3128027897</v>
      </c>
      <c r="K902" s="2">
        <v>6516481.7882479504</v>
      </c>
      <c r="L902" s="2">
        <v>5539171.7872451805</v>
      </c>
      <c r="M902" s="2">
        <v>6945499.3568822099</v>
      </c>
      <c r="N902" s="2">
        <v>6143330.1599411303</v>
      </c>
      <c r="O902" s="3">
        <v>6342719.2934609801</v>
      </c>
      <c r="P902" s="3">
        <v>6428285.09100891</v>
      </c>
      <c r="Q902" s="3">
        <v>5733022.7760269605</v>
      </c>
      <c r="R902" s="2">
        <v>6173079.05439601</v>
      </c>
      <c r="S902" s="2">
        <v>6411201.8572594803</v>
      </c>
      <c r="T902" s="2">
        <v>5904300.87088555</v>
      </c>
    </row>
    <row r="903" spans="2:20" x14ac:dyDescent="0.25">
      <c r="B903" s="2">
        <v>6136203.8353377702</v>
      </c>
      <c r="C903" s="2">
        <v>5924286.77678842</v>
      </c>
      <c r="D903" s="2">
        <v>5836290.2890335899</v>
      </c>
      <c r="E903" s="2">
        <v>5945591.9728883002</v>
      </c>
      <c r="F903" s="3">
        <v>6368588.4985591602</v>
      </c>
      <c r="G903" s="2">
        <v>6228900.5779603999</v>
      </c>
      <c r="H903" s="2">
        <v>6528994.9209050201</v>
      </c>
      <c r="I903" s="3">
        <v>6244625.3352596303</v>
      </c>
      <c r="J903" s="3">
        <v>5952774.7817662796</v>
      </c>
      <c r="K903" s="2">
        <v>6518786.2497998001</v>
      </c>
      <c r="L903" s="2">
        <v>5541798.0164488498</v>
      </c>
      <c r="M903" s="2">
        <v>6948915.7980151698</v>
      </c>
      <c r="N903" s="2">
        <v>6147861.0088012004</v>
      </c>
      <c r="O903" s="3">
        <v>6346570.9724180503</v>
      </c>
      <c r="P903" s="3">
        <v>6433494.1219493197</v>
      </c>
      <c r="Q903" s="3">
        <v>5733734.3291073302</v>
      </c>
      <c r="R903" s="2">
        <v>6180464.32345236</v>
      </c>
      <c r="S903" s="2">
        <v>6414936.8555695303</v>
      </c>
      <c r="T903" s="2">
        <v>5915737.2549154004</v>
      </c>
    </row>
    <row r="904" spans="2:20" x14ac:dyDescent="0.25">
      <c r="B904" s="2">
        <v>6132787.5063423198</v>
      </c>
      <c r="C904" s="2">
        <v>5919087.4235460004</v>
      </c>
      <c r="D904" s="2">
        <v>5829331.8612209205</v>
      </c>
      <c r="E904" s="2">
        <v>5955042.5956735797</v>
      </c>
      <c r="F904" s="3">
        <v>6367705.1338587301</v>
      </c>
      <c r="G904" s="2">
        <v>6226560.5136045599</v>
      </c>
      <c r="H904" s="2">
        <v>6533201.2919737296</v>
      </c>
      <c r="I904" s="3">
        <v>6239095.7080483502</v>
      </c>
      <c r="J904" s="3">
        <v>5957416.3739224104</v>
      </c>
      <c r="K904" s="2">
        <v>6520854.3127546096</v>
      </c>
      <c r="L904" s="2">
        <v>5544682.2141859299</v>
      </c>
      <c r="M904" s="2">
        <v>6952284.2139079198</v>
      </c>
      <c r="N904" s="2">
        <v>6152722.7267551403</v>
      </c>
      <c r="O904" s="3">
        <v>6350334.61835761</v>
      </c>
      <c r="P904" s="3">
        <v>6438436.4745983398</v>
      </c>
      <c r="Q904" s="3">
        <v>5734187.7012793999</v>
      </c>
      <c r="R904" s="2">
        <v>6188051.4476597598</v>
      </c>
      <c r="S904" s="2">
        <v>6418698.9901193297</v>
      </c>
      <c r="T904" s="2">
        <v>5927584.6411575302</v>
      </c>
    </row>
    <row r="905" spans="2:20" x14ac:dyDescent="0.25">
      <c r="B905" s="2">
        <v>6129369.1673611999</v>
      </c>
      <c r="C905" s="2">
        <v>5913883.4831422605</v>
      </c>
      <c r="D905" s="2">
        <v>5822367.6285228599</v>
      </c>
      <c r="E905" s="2">
        <v>5964482.3308996502</v>
      </c>
      <c r="F905" s="3">
        <v>6366833.1396864904</v>
      </c>
      <c r="G905" s="2">
        <v>6224168.3079485102</v>
      </c>
      <c r="H905" s="2">
        <v>6537407.2304004598</v>
      </c>
      <c r="I905" s="3">
        <v>6233568.6801332096</v>
      </c>
      <c r="J905" s="3">
        <v>5962050.5958547201</v>
      </c>
      <c r="K905" s="2">
        <v>6522935.06627094</v>
      </c>
      <c r="L905" s="2">
        <v>5547596.6643206598</v>
      </c>
      <c r="M905" s="2">
        <v>6955652.9557705801</v>
      </c>
      <c r="N905" s="2">
        <v>6157591.90148836</v>
      </c>
      <c r="O905" s="3">
        <v>6354098.7872481197</v>
      </c>
      <c r="P905" s="3">
        <v>6443378.2876216797</v>
      </c>
      <c r="Q905" s="3">
        <v>5733667.0881105699</v>
      </c>
      <c r="R905" s="2">
        <v>6195654.4744956102</v>
      </c>
      <c r="S905" s="2">
        <v>6422461.4163074102</v>
      </c>
      <c r="T905" s="2">
        <v>5939399.1711342698</v>
      </c>
    </row>
    <row r="906" spans="2:20" x14ac:dyDescent="0.25">
      <c r="B906" s="2">
        <v>6125952.4815110099</v>
      </c>
      <c r="C906" s="2">
        <v>5908677.5211690897</v>
      </c>
      <c r="D906" s="2">
        <v>5815408.71704695</v>
      </c>
      <c r="E906" s="2">
        <v>5973928.5665580304</v>
      </c>
      <c r="F906" s="3">
        <v>6365959.7489253404</v>
      </c>
      <c r="G906" s="2">
        <v>6221823.3772335602</v>
      </c>
      <c r="H906" s="2">
        <v>6541616.53518409</v>
      </c>
      <c r="I906" s="3">
        <v>6228040.4604501603</v>
      </c>
      <c r="J906" s="3">
        <v>5966677.5952196103</v>
      </c>
      <c r="K906" s="2">
        <v>6525016.5109168403</v>
      </c>
      <c r="L906" s="2">
        <v>5550491.8665818097</v>
      </c>
      <c r="M906" s="2">
        <v>6959020.1521672104</v>
      </c>
      <c r="N906" s="2">
        <v>6162462.4820452798</v>
      </c>
      <c r="O906" s="3">
        <v>6357858.4693635097</v>
      </c>
      <c r="P906" s="3">
        <v>6448319.6419176301</v>
      </c>
      <c r="Q906" s="3">
        <v>5735357.2382829301</v>
      </c>
      <c r="R906" s="2">
        <v>6203239.6069140099</v>
      </c>
      <c r="S906" s="2">
        <v>6426227.9298144802</v>
      </c>
      <c r="T906" s="2">
        <v>5951326.7474136399</v>
      </c>
    </row>
    <row r="907" spans="2:20" x14ac:dyDescent="0.25">
      <c r="B907" s="2">
        <v>6122533.7831191998</v>
      </c>
      <c r="C907" s="2">
        <v>5903465.3898449596</v>
      </c>
      <c r="D907" s="2">
        <v>5808441.2520100996</v>
      </c>
      <c r="E907" s="2">
        <v>5983369.9736299999</v>
      </c>
      <c r="F907" s="3">
        <v>6365106.5451297201</v>
      </c>
      <c r="G907" s="2">
        <v>6219510.4656366399</v>
      </c>
      <c r="H907" s="2">
        <v>6545820.4247184601</v>
      </c>
      <c r="I907" s="3">
        <v>6222513.8710326999</v>
      </c>
      <c r="J907" s="3">
        <v>5971312.3097825097</v>
      </c>
      <c r="K907" s="2">
        <v>6527088.7170818597</v>
      </c>
      <c r="L907" s="2">
        <v>5553393.2049486199</v>
      </c>
      <c r="M907" s="2">
        <v>6962388.7808788801</v>
      </c>
      <c r="N907" s="2">
        <v>6167326.2169518899</v>
      </c>
      <c r="O907" s="3">
        <v>6361620.4449703796</v>
      </c>
      <c r="P907" s="3">
        <v>6453261.94203512</v>
      </c>
      <c r="Q907" s="3">
        <v>5737056.8662457699</v>
      </c>
      <c r="R907" s="2">
        <v>6210847.8562563797</v>
      </c>
      <c r="S907" s="2">
        <v>6429986.6799912397</v>
      </c>
      <c r="T907" s="2">
        <v>5963080.4556233399</v>
      </c>
    </row>
    <row r="908" spans="2:20" x14ac:dyDescent="0.25">
      <c r="B908" s="2">
        <v>6118981.51221254</v>
      </c>
      <c r="C908" s="2">
        <v>5898576.7564198598</v>
      </c>
      <c r="D908" s="2">
        <v>5801234.5651574396</v>
      </c>
      <c r="E908" s="2">
        <v>5993252.1893811896</v>
      </c>
      <c r="F908" s="3">
        <v>6364773.6425347198</v>
      </c>
      <c r="G908" s="2">
        <v>6217389.4755020002</v>
      </c>
      <c r="H908" s="2">
        <v>6550297.9271342698</v>
      </c>
      <c r="I908" s="3">
        <v>6217090.9328076998</v>
      </c>
      <c r="J908" s="3">
        <v>5976955.0442410698</v>
      </c>
      <c r="K908" s="2">
        <v>6528705.3152803304</v>
      </c>
      <c r="L908" s="2">
        <v>5556866.6603281396</v>
      </c>
      <c r="M908" s="2">
        <v>6965624.0408930602</v>
      </c>
      <c r="N908" s="2">
        <v>6172806.89270279</v>
      </c>
      <c r="O908" s="3">
        <v>6365206.2101810696</v>
      </c>
      <c r="P908" s="3">
        <v>6457631.8926392598</v>
      </c>
      <c r="Q908" s="3">
        <v>5736434.3160039401</v>
      </c>
      <c r="R908" s="2">
        <v>6218837.6676895199</v>
      </c>
      <c r="S908" s="2">
        <v>6433797.1307453401</v>
      </c>
      <c r="T908" s="2">
        <v>5975760.5035175998</v>
      </c>
    </row>
    <row r="909" spans="2:20" x14ac:dyDescent="0.25">
      <c r="B909" s="2">
        <v>6115218.8218112504</v>
      </c>
      <c r="C909" s="2">
        <v>5894189.0916447099</v>
      </c>
      <c r="D909" s="2">
        <v>5793663.7123855501</v>
      </c>
      <c r="E909" s="2">
        <v>6003793.8115056697</v>
      </c>
      <c r="F909" s="3">
        <v>6365297.1262427801</v>
      </c>
      <c r="G909" s="2">
        <v>6215585.6515644202</v>
      </c>
      <c r="H909" s="2">
        <v>6555197.2608493501</v>
      </c>
      <c r="I909" s="3">
        <v>6211833.3003406702</v>
      </c>
      <c r="J909" s="3">
        <v>5984146.4967077496</v>
      </c>
      <c r="K909" s="2">
        <v>6529617.6621645801</v>
      </c>
      <c r="L909" s="2">
        <v>5561218.3124791803</v>
      </c>
      <c r="M909" s="2">
        <v>6968652.7237819899</v>
      </c>
      <c r="N909" s="2">
        <v>6179255.8259383701</v>
      </c>
      <c r="O909" s="3">
        <v>6368511.5710570402</v>
      </c>
      <c r="P909" s="3">
        <v>6461114.6019262997</v>
      </c>
      <c r="Q909" s="3">
        <v>5734461.4268576903</v>
      </c>
      <c r="R909" s="2">
        <v>6227450.5132850902</v>
      </c>
      <c r="S909" s="2">
        <v>6437696.6702642804</v>
      </c>
      <c r="T909" s="2">
        <v>5989628.96336204</v>
      </c>
    </row>
    <row r="910" spans="2:20" x14ac:dyDescent="0.25">
      <c r="B910" s="2">
        <v>6111458.2331981696</v>
      </c>
      <c r="C910" s="2">
        <v>5889793.3558735698</v>
      </c>
      <c r="D910" s="2">
        <v>5786087.6617538296</v>
      </c>
      <c r="E910" s="2">
        <v>6014331.4887704803</v>
      </c>
      <c r="F910" s="3">
        <v>6365815.8197667003</v>
      </c>
      <c r="G910" s="2">
        <v>6213812.9185133502</v>
      </c>
      <c r="H910" s="2">
        <v>6560099.7944678599</v>
      </c>
      <c r="I910" s="3">
        <v>6206576.8061247999</v>
      </c>
      <c r="J910" s="3">
        <v>5991342.6957865097</v>
      </c>
      <c r="K910" s="2">
        <v>6530535.8602652401</v>
      </c>
      <c r="L910" s="2">
        <v>5565537.9368644496</v>
      </c>
      <c r="M910" s="2">
        <v>6971679.8810586603</v>
      </c>
      <c r="N910" s="2">
        <v>6185700.74292921</v>
      </c>
      <c r="O910" s="3">
        <v>6371822.2827485902</v>
      </c>
      <c r="P910" s="3">
        <v>6464597.5659854095</v>
      </c>
      <c r="Q910" s="3">
        <v>5735522.1775150197</v>
      </c>
      <c r="R910" s="2">
        <v>6236047.1964180898</v>
      </c>
      <c r="S910" s="2">
        <v>6441591.6115116999</v>
      </c>
      <c r="T910" s="2">
        <v>6003398.7141802199</v>
      </c>
    </row>
    <row r="911" spans="2:20" x14ac:dyDescent="0.25">
      <c r="B911" s="2">
        <v>6107694.0485290103</v>
      </c>
      <c r="C911" s="2">
        <v>5885396.3738858197</v>
      </c>
      <c r="D911" s="2">
        <v>5778505.4238855196</v>
      </c>
      <c r="E911" s="2">
        <v>6024875.1538688596</v>
      </c>
      <c r="F911" s="3">
        <v>6366360.1331095397</v>
      </c>
      <c r="G911" s="2">
        <v>6212044.4969737297</v>
      </c>
      <c r="H911" s="2">
        <v>6564996.7487441199</v>
      </c>
      <c r="I911" s="3">
        <v>6201318.3098508799</v>
      </c>
      <c r="J911" s="3">
        <v>5998543.6696634004</v>
      </c>
      <c r="K911" s="2">
        <v>6531438.7395391501</v>
      </c>
      <c r="L911" s="2">
        <v>5569879.6517631002</v>
      </c>
      <c r="M911" s="2">
        <v>6974709.1310224803</v>
      </c>
      <c r="N911" s="2">
        <v>6192147.9318714403</v>
      </c>
      <c r="O911" s="3">
        <v>6375128.6992227696</v>
      </c>
      <c r="P911" s="3">
        <v>6468080.5161255496</v>
      </c>
      <c r="Q911" s="3">
        <v>5738431.0815994097</v>
      </c>
      <c r="R911" s="2">
        <v>6244658.9187507303</v>
      </c>
      <c r="S911" s="2">
        <v>6445489.2731846403</v>
      </c>
      <c r="T911" s="2">
        <v>6017226.0195373204</v>
      </c>
    </row>
    <row r="912" spans="2:20" x14ac:dyDescent="0.25">
      <c r="B912" s="2">
        <v>6103931.7428003298</v>
      </c>
      <c r="C912" s="2">
        <v>5881005.8871501097</v>
      </c>
      <c r="D912" s="2">
        <v>5770936.6030980898</v>
      </c>
      <c r="E912" s="2">
        <v>6035420.6290369201</v>
      </c>
      <c r="F912" s="3">
        <v>6366893.0386030404</v>
      </c>
      <c r="G912" s="2">
        <v>6210299.9458996104</v>
      </c>
      <c r="H912" s="2">
        <v>6569898.2950523999</v>
      </c>
      <c r="I912" s="3">
        <v>6196060.9597927202</v>
      </c>
      <c r="J912" s="3">
        <v>6005732.7774807997</v>
      </c>
      <c r="K912" s="2">
        <v>6532347.2028054204</v>
      </c>
      <c r="L912" s="2">
        <v>5574227.9233490098</v>
      </c>
      <c r="M912" s="2">
        <v>6977737.0166186998</v>
      </c>
      <c r="N912" s="2">
        <v>6198594.9568827404</v>
      </c>
      <c r="O912" s="3">
        <v>6378437.03940388</v>
      </c>
      <c r="P912" s="3">
        <v>6471564.5003094403</v>
      </c>
      <c r="Q912" s="3">
        <v>5742002.6527342796</v>
      </c>
      <c r="R912" s="2">
        <v>6253279.7441690899</v>
      </c>
      <c r="S912" s="2">
        <v>6449384.8748156698</v>
      </c>
      <c r="T912" s="2">
        <v>6031075.6317700902</v>
      </c>
    </row>
    <row r="913" spans="2:20" x14ac:dyDescent="0.25">
      <c r="B913" s="2">
        <v>6100171.9339753501</v>
      </c>
      <c r="C913" s="2">
        <v>5876609.9296781402</v>
      </c>
      <c r="D913" s="2">
        <v>5763358.5806787303</v>
      </c>
      <c r="E913" s="2">
        <v>6045961.2456484605</v>
      </c>
      <c r="F913" s="3">
        <v>6367420.68485747</v>
      </c>
      <c r="G913" s="2">
        <v>6208536.2451309497</v>
      </c>
      <c r="H913" s="2">
        <v>6574796.2776340004</v>
      </c>
      <c r="I913" s="3">
        <v>6190803.5042660702</v>
      </c>
      <c r="J913" s="3">
        <v>6012928.9900148604</v>
      </c>
      <c r="K913" s="2">
        <v>6533259.1452490902</v>
      </c>
      <c r="L913" s="2">
        <v>5578571.0817755098</v>
      </c>
      <c r="M913" s="2">
        <v>6980764.1628908999</v>
      </c>
      <c r="N913" s="2">
        <v>6205042.1918126503</v>
      </c>
      <c r="O913" s="3">
        <v>6381739.5081157302</v>
      </c>
      <c r="P913" s="3">
        <v>6475047.19558712</v>
      </c>
      <c r="Q913" s="3">
        <v>5745051.4045430999</v>
      </c>
      <c r="R913" s="2">
        <v>6261888.22182763</v>
      </c>
      <c r="S913" s="2">
        <v>6453286.1105313404</v>
      </c>
      <c r="T913" s="2">
        <v>6044983.4888512604</v>
      </c>
    </row>
    <row r="914" spans="2:20" x14ac:dyDescent="0.25">
      <c r="B914" s="2">
        <v>6096183.5153286103</v>
      </c>
      <c r="C914" s="2">
        <v>5872960.0738860397</v>
      </c>
      <c r="D914" s="2">
        <v>5755468.6391483797</v>
      </c>
      <c r="E914" s="2">
        <v>6057216.0389590701</v>
      </c>
      <c r="F914" s="3">
        <v>6368989.3157490501</v>
      </c>
      <c r="G914" s="2">
        <v>6207305.3254818004</v>
      </c>
      <c r="H914" s="2">
        <v>6580184.08351433</v>
      </c>
      <c r="I914" s="3">
        <v>6185884.5133974301</v>
      </c>
      <c r="J914" s="3">
        <v>6022200.4015001403</v>
      </c>
      <c r="K914" s="2">
        <v>6533187.8902519597</v>
      </c>
      <c r="L914" s="2">
        <v>5584031.53255607</v>
      </c>
      <c r="M914" s="2">
        <v>6983410.4514605301</v>
      </c>
      <c r="N914" s="2">
        <v>6212641.1477492899</v>
      </c>
      <c r="O914" s="3">
        <v>6384663.7236080999</v>
      </c>
      <c r="P914" s="3">
        <v>6477218.1445584903</v>
      </c>
      <c r="Q914" s="3">
        <v>5746391.8506493103</v>
      </c>
      <c r="R914" s="2">
        <v>6271208.5247118101</v>
      </c>
      <c r="S914" s="2">
        <v>6457289.0770360501</v>
      </c>
      <c r="T914" s="2">
        <v>6060267.1803108398</v>
      </c>
    </row>
    <row r="915" spans="2:20" x14ac:dyDescent="0.25">
      <c r="B915" s="2">
        <v>6092189.4377672002</v>
      </c>
      <c r="C915" s="2">
        <v>5869346.7698864602</v>
      </c>
      <c r="D915" s="2">
        <v>5747564.9742599605</v>
      </c>
      <c r="E915" s="2">
        <v>6068510.1070111804</v>
      </c>
      <c r="F915" s="3">
        <v>6370643.1959850499</v>
      </c>
      <c r="G915" s="2">
        <v>6206102.1546048801</v>
      </c>
      <c r="H915" s="2">
        <v>6585599.4967296002</v>
      </c>
      <c r="I915" s="3">
        <v>6180982.9065183196</v>
      </c>
      <c r="J915" s="3">
        <v>6031566.7703955201</v>
      </c>
      <c r="K915" s="2">
        <v>6533061.1263412498</v>
      </c>
      <c r="L915" s="2">
        <v>5589540.1205435302</v>
      </c>
      <c r="M915" s="2">
        <v>6986036.8696450898</v>
      </c>
      <c r="N915" s="2">
        <v>6220290.8878270099</v>
      </c>
      <c r="O915" s="3">
        <v>6387569.8260130202</v>
      </c>
      <c r="P915" s="3">
        <v>6479327.9987824596</v>
      </c>
      <c r="Q915" s="3">
        <v>5744737.5723700803</v>
      </c>
      <c r="R915" s="2">
        <v>6280558.4002367901</v>
      </c>
      <c r="S915" s="2">
        <v>6461300.7436975203</v>
      </c>
      <c r="T915" s="2">
        <v>6075747.4620666504</v>
      </c>
    </row>
    <row r="916" spans="2:20" x14ac:dyDescent="0.25">
      <c r="B916" s="2">
        <v>6088190.6141046798</v>
      </c>
      <c r="C916" s="2">
        <v>5865730.5793572497</v>
      </c>
      <c r="D916" s="2">
        <v>5739654.8208356304</v>
      </c>
      <c r="E916" s="2">
        <v>6079807.7427521599</v>
      </c>
      <c r="F916" s="3">
        <v>6372270.8739873599</v>
      </c>
      <c r="G916" s="2">
        <v>6204890.4216770995</v>
      </c>
      <c r="H916" s="2">
        <v>6591012.7682244396</v>
      </c>
      <c r="I916" s="3">
        <v>6176080.30318092</v>
      </c>
      <c r="J916" s="3">
        <v>6040931.68130117</v>
      </c>
      <c r="K916" s="2">
        <v>6532941.7892884295</v>
      </c>
      <c r="L916" s="2">
        <v>5595034.36123979</v>
      </c>
      <c r="M916" s="2">
        <v>6988665.41190085</v>
      </c>
      <c r="N916" s="2">
        <v>6227943.11476913</v>
      </c>
      <c r="O916" s="3">
        <v>6390476.2349310601</v>
      </c>
      <c r="P916" s="3">
        <v>6481439.5352097005</v>
      </c>
      <c r="Q916" s="3">
        <v>5740862.3488137396</v>
      </c>
      <c r="R916" s="2">
        <v>6289900.0365546504</v>
      </c>
      <c r="S916" s="2">
        <v>6465304.1781118801</v>
      </c>
      <c r="T916" s="2">
        <v>6091221.4532519802</v>
      </c>
    </row>
    <row r="917" spans="2:20" x14ac:dyDescent="0.25">
      <c r="B917" s="2">
        <v>6084194.6927743601</v>
      </c>
      <c r="C917" s="2">
        <v>5862117.7201305199</v>
      </c>
      <c r="D917" s="2">
        <v>5731752.2975382302</v>
      </c>
      <c r="E917" s="2">
        <v>6091096.21043621</v>
      </c>
      <c r="F917" s="3">
        <v>6373903.8071488403</v>
      </c>
      <c r="G917" s="2">
        <v>6203659.4615525799</v>
      </c>
      <c r="H917" s="2">
        <v>6596421.1373034501</v>
      </c>
      <c r="I917" s="3">
        <v>6171179.5890303003</v>
      </c>
      <c r="J917" s="3">
        <v>6050303.8565506199</v>
      </c>
      <c r="K917" s="2">
        <v>6532814.6141443104</v>
      </c>
      <c r="L917" s="2">
        <v>5600542.3808638602</v>
      </c>
      <c r="M917" s="2">
        <v>6991292.2962853201</v>
      </c>
      <c r="N917" s="2">
        <v>6235592.1805859404</v>
      </c>
      <c r="O917" s="3">
        <v>6393384.1736216703</v>
      </c>
      <c r="P917" s="3">
        <v>6483550.3213511901</v>
      </c>
      <c r="Q917" s="3">
        <v>5740833.65903005</v>
      </c>
      <c r="R917" s="2">
        <v>6299265.9355875403</v>
      </c>
      <c r="S917" s="2">
        <v>6469321.30247973</v>
      </c>
      <c r="T917" s="2">
        <v>6106568.4960355898</v>
      </c>
    </row>
    <row r="918" spans="2:20" x14ac:dyDescent="0.25">
      <c r="B918" s="2">
        <v>6080199.8049485702</v>
      </c>
      <c r="C918" s="2">
        <v>5858503.4714807002</v>
      </c>
      <c r="D918" s="2">
        <v>5723843.6811249703</v>
      </c>
      <c r="E918" s="2">
        <v>6102389.4530429803</v>
      </c>
      <c r="F918" s="3">
        <v>6375547.9792794697</v>
      </c>
      <c r="G918" s="2">
        <v>6202462.3872573599</v>
      </c>
      <c r="H918" s="2">
        <v>6601835.89373032</v>
      </c>
      <c r="I918" s="3">
        <v>6166275.7010941301</v>
      </c>
      <c r="J918" s="3">
        <v>6059663.1791628404</v>
      </c>
      <c r="K918" s="2">
        <v>6532691.8873903798</v>
      </c>
      <c r="L918" s="2">
        <v>5606059.4076988101</v>
      </c>
      <c r="M918" s="2">
        <v>6993919.6330522699</v>
      </c>
      <c r="N918" s="2">
        <v>6243249.5397973303</v>
      </c>
      <c r="O918" s="3">
        <v>6396293.6420964403</v>
      </c>
      <c r="P918" s="3">
        <v>6485661.6614386896</v>
      </c>
      <c r="Q918" s="3">
        <v>5743631.9357804097</v>
      </c>
      <c r="R918" s="2">
        <v>6308599.1071592597</v>
      </c>
      <c r="S918" s="2">
        <v>6473330.46847062</v>
      </c>
      <c r="T918" s="2">
        <v>6122087.8006997304</v>
      </c>
    </row>
    <row r="919" spans="2:20" x14ac:dyDescent="0.25">
      <c r="B919" s="2">
        <v>6076136.8069994897</v>
      </c>
      <c r="C919" s="2">
        <v>5855277.6805132497</v>
      </c>
      <c r="D919" s="2">
        <v>5715916.3495197501</v>
      </c>
      <c r="E919" s="2">
        <v>6113890.4123951998</v>
      </c>
      <c r="F919" s="3">
        <v>6377620.7299216101</v>
      </c>
      <c r="G919" s="2">
        <v>6201527.1320531098</v>
      </c>
      <c r="H919" s="2">
        <v>6607419.6988630798</v>
      </c>
      <c r="I919" s="3">
        <v>6161605.7147059096</v>
      </c>
      <c r="J919" s="3">
        <v>6069958.3979896102</v>
      </c>
      <c r="K919" s="2">
        <v>6532112.2216601996</v>
      </c>
      <c r="L919" s="2">
        <v>5612064.0208006101</v>
      </c>
      <c r="M919" s="2">
        <v>6995640.0192484101</v>
      </c>
      <c r="N919" s="2">
        <v>6251323.7853474999</v>
      </c>
      <c r="O919" s="3">
        <v>6399017.8255491396</v>
      </c>
      <c r="P919" s="3">
        <v>6487100.7346093003</v>
      </c>
      <c r="Q919" s="3">
        <v>5748237.6118262196</v>
      </c>
      <c r="R919" s="2">
        <v>6318196.1369904401</v>
      </c>
      <c r="S919" s="2">
        <v>6477387.7266359497</v>
      </c>
      <c r="T919" s="2">
        <v>6138042.5091134496</v>
      </c>
    </row>
    <row r="920" spans="2:20" x14ac:dyDescent="0.25">
      <c r="B920" s="2">
        <v>6072016.9350046003</v>
      </c>
      <c r="C920" s="2">
        <v>5852411.4784787996</v>
      </c>
      <c r="D920" s="2">
        <v>5707971.6359183202</v>
      </c>
      <c r="E920" s="2">
        <v>6125592.34476138</v>
      </c>
      <c r="F920" s="3">
        <v>6380066.2195725804</v>
      </c>
      <c r="G920" s="2">
        <v>6200863.7024397301</v>
      </c>
      <c r="H920" s="2">
        <v>6613170.14054529</v>
      </c>
      <c r="I920" s="3">
        <v>6157143.4181104302</v>
      </c>
      <c r="J920" s="3">
        <v>6081100.1068270402</v>
      </c>
      <c r="K920" s="2">
        <v>6531076.8120886702</v>
      </c>
      <c r="L920" s="2">
        <v>5618495.79768945</v>
      </c>
      <c r="M920" s="2">
        <v>6996527.1506017903</v>
      </c>
      <c r="N920" s="2">
        <v>6259802.0261894101</v>
      </c>
      <c r="O920" s="3">
        <v>6401575.8085042201</v>
      </c>
      <c r="P920" s="3">
        <v>6487927.3991951002</v>
      </c>
      <c r="Q920" s="3">
        <v>5753631.1199288899</v>
      </c>
      <c r="R920" s="2">
        <v>6328017.0581381703</v>
      </c>
      <c r="S920" s="2">
        <v>6481486.7327003703</v>
      </c>
      <c r="T920" s="2">
        <v>6154689.8766973</v>
      </c>
    </row>
    <row r="921" spans="2:20" x14ac:dyDescent="0.25">
      <c r="B921" s="2">
        <v>6067898.6998803401</v>
      </c>
      <c r="C921" s="2">
        <v>5849546.2162558399</v>
      </c>
      <c r="D921" s="2">
        <v>5700016.0012998702</v>
      </c>
      <c r="E921" s="2">
        <v>6137288.3638989804</v>
      </c>
      <c r="F921" s="3">
        <v>6382542.3083139304</v>
      </c>
      <c r="G921" s="2">
        <v>6200182.0744914301</v>
      </c>
      <c r="H921" s="2">
        <v>6618916.7895192197</v>
      </c>
      <c r="I921" s="3">
        <v>6152684.2507348098</v>
      </c>
      <c r="J921" s="3">
        <v>6092245.8784360904</v>
      </c>
      <c r="K921" s="2">
        <v>6530054.6609726604</v>
      </c>
      <c r="L921" s="2">
        <v>5624897.3623585301</v>
      </c>
      <c r="M921" s="2">
        <v>6997414.1843003603</v>
      </c>
      <c r="N921" s="2">
        <v>6268277.0479800496</v>
      </c>
      <c r="O921" s="3">
        <v>6404137.3158899704</v>
      </c>
      <c r="P921" s="3">
        <v>6488752.1903579496</v>
      </c>
      <c r="Q921" s="3">
        <v>5758792.8928498197</v>
      </c>
      <c r="R921" s="2">
        <v>6337859.9388889102</v>
      </c>
      <c r="S921" s="2">
        <v>6485579.9141752096</v>
      </c>
      <c r="T921" s="2">
        <v>6171348.6643484998</v>
      </c>
    </row>
    <row r="922" spans="2:20" x14ac:dyDescent="0.25">
      <c r="B922" s="2">
        <v>6063776.8806687202</v>
      </c>
      <c r="C922" s="2">
        <v>5846678.9988142801</v>
      </c>
      <c r="D922" s="2">
        <v>5692074.39964817</v>
      </c>
      <c r="E922" s="2">
        <v>6148978.7706166897</v>
      </c>
      <c r="F922" s="3">
        <v>6384999.8064642996</v>
      </c>
      <c r="G922" s="2">
        <v>6199490.88194519</v>
      </c>
      <c r="H922" s="2">
        <v>6624663.0235417904</v>
      </c>
      <c r="I922" s="3">
        <v>6148222.0106099397</v>
      </c>
      <c r="J922" s="3">
        <v>6103385.0310510201</v>
      </c>
      <c r="K922" s="2">
        <v>6529022.8669700399</v>
      </c>
      <c r="L922" s="2">
        <v>5631349.39680357</v>
      </c>
      <c r="M922" s="2">
        <v>6998302.8764322698</v>
      </c>
      <c r="N922" s="2">
        <v>6276756.4560230803</v>
      </c>
      <c r="O922" s="3">
        <v>6406692.5331560299</v>
      </c>
      <c r="P922" s="3">
        <v>6489577.6324642403</v>
      </c>
      <c r="Q922" s="3">
        <v>5762703.36335041</v>
      </c>
      <c r="R922" s="2">
        <v>6347678.7235518899</v>
      </c>
      <c r="S922" s="2">
        <v>6489686.7534392904</v>
      </c>
      <c r="T922" s="2">
        <v>6187986.7924764296</v>
      </c>
    </row>
    <row r="923" spans="2:20" x14ac:dyDescent="0.25">
      <c r="B923" s="2">
        <v>6059657.9698698502</v>
      </c>
      <c r="C923" s="2">
        <v>5843807.3125377502</v>
      </c>
      <c r="D923" s="2">
        <v>5684121.6997773498</v>
      </c>
      <c r="E923" s="2">
        <v>6160684.7490323801</v>
      </c>
      <c r="F923" s="3">
        <v>6387445.5438913796</v>
      </c>
      <c r="G923" s="2">
        <v>6198829.4852446904</v>
      </c>
      <c r="H923" s="2">
        <v>6630407.0360663803</v>
      </c>
      <c r="I923" s="3">
        <v>6143763.5452655498</v>
      </c>
      <c r="J923" s="3">
        <v>6114528.4573686002</v>
      </c>
      <c r="K923" s="2">
        <v>6528009.4583278997</v>
      </c>
      <c r="L923" s="2">
        <v>5637775.0560520496</v>
      </c>
      <c r="M923" s="2">
        <v>6999188.94803904</v>
      </c>
      <c r="N923" s="2">
        <v>6285233.0448879199</v>
      </c>
      <c r="O923" s="3">
        <v>6409252.0324026505</v>
      </c>
      <c r="P923" s="3">
        <v>6490405.1003562603</v>
      </c>
      <c r="Q923" s="3">
        <v>5764342.9641920598</v>
      </c>
      <c r="R923" s="2">
        <v>6357505.2489424199</v>
      </c>
      <c r="S923" s="2">
        <v>6493777.7544762902</v>
      </c>
      <c r="T923" s="2">
        <v>6204575.0372525305</v>
      </c>
    </row>
    <row r="924" spans="2:20" x14ac:dyDescent="0.25">
      <c r="B924" s="2">
        <v>6055534.4161981298</v>
      </c>
      <c r="C924" s="2">
        <v>5841005.6247230303</v>
      </c>
      <c r="D924" s="2">
        <v>5676194.8874116503</v>
      </c>
      <c r="E924" s="2">
        <v>6172381.3174492205</v>
      </c>
      <c r="F924" s="3">
        <v>6389950.2933433698</v>
      </c>
      <c r="G924" s="2">
        <v>6198201.9238252901</v>
      </c>
      <c r="H924" s="2">
        <v>6636168.5761223901</v>
      </c>
      <c r="I924" s="3">
        <v>6139348.55142501</v>
      </c>
      <c r="J924" s="3">
        <v>6125791.9022704596</v>
      </c>
      <c r="K924" s="2">
        <v>6526906.5429184698</v>
      </c>
      <c r="L924" s="2">
        <v>5644253.7642170005</v>
      </c>
      <c r="M924" s="2">
        <v>7000000</v>
      </c>
      <c r="N924" s="2">
        <v>6293744.4235639097</v>
      </c>
      <c r="O924" s="3">
        <v>6411787.2228319999</v>
      </c>
      <c r="P924" s="3">
        <v>6491126.1682125498</v>
      </c>
      <c r="Q924" s="3">
        <v>5762692.1281361701</v>
      </c>
      <c r="R924" s="2">
        <v>6367328.7562994398</v>
      </c>
      <c r="S924" s="2">
        <v>6497892.1672726497</v>
      </c>
      <c r="T924" s="2">
        <v>6221195.6998049198</v>
      </c>
    </row>
    <row r="925" spans="2:20" x14ac:dyDescent="0.25">
      <c r="B925" s="2">
        <v>6051403.5183220403</v>
      </c>
      <c r="C925" s="2">
        <v>5838860.0543241203</v>
      </c>
      <c r="D925" s="2">
        <v>5668477.0269748196</v>
      </c>
      <c r="E925" s="2">
        <v>6184140.5722179096</v>
      </c>
      <c r="F925" s="3">
        <v>6392951.49017925</v>
      </c>
      <c r="G925" s="2">
        <v>6198023.56238457</v>
      </c>
      <c r="H925" s="2">
        <v>6642065.2542271996</v>
      </c>
      <c r="I925" s="3">
        <v>6135415.8709076997</v>
      </c>
      <c r="J925" s="3">
        <v>6138321.5553035699</v>
      </c>
      <c r="K925" s="2">
        <v>6525105.1947637703</v>
      </c>
      <c r="L925" s="2">
        <v>5651336.6512698503</v>
      </c>
      <c r="M925" s="2">
        <v>7000000</v>
      </c>
      <c r="N925" s="2">
        <v>6302669.9944179896</v>
      </c>
      <c r="O925" s="3">
        <v>6414055.9461573502</v>
      </c>
      <c r="P925" s="3">
        <v>6490753.8293099804</v>
      </c>
      <c r="Q925" s="3">
        <v>5756415.7611336503</v>
      </c>
      <c r="R925" s="2">
        <v>6377351.5441736998</v>
      </c>
      <c r="S925" s="2">
        <v>6502057.25506962</v>
      </c>
      <c r="T925" s="2">
        <v>6238563.8437443599</v>
      </c>
    </row>
    <row r="926" spans="2:20" x14ac:dyDescent="0.25">
      <c r="B926" s="2">
        <v>6047269.09926931</v>
      </c>
      <c r="C926" s="2">
        <v>5836703.8849676196</v>
      </c>
      <c r="D926" s="2">
        <v>5660766.8733667498</v>
      </c>
      <c r="E926" s="2">
        <v>6195893.2612536401</v>
      </c>
      <c r="F926" s="3">
        <v>6395940.37897659</v>
      </c>
      <c r="G926" s="2">
        <v>6197918.7099968297</v>
      </c>
      <c r="H926" s="2">
        <v>6647969.8607288096</v>
      </c>
      <c r="I926" s="3">
        <v>6131480.63080764</v>
      </c>
      <c r="J926" s="3">
        <v>6150848.8487320403</v>
      </c>
      <c r="K926" s="2">
        <v>6523310.8103207201</v>
      </c>
      <c r="L926" s="2">
        <v>5658391.7033060296</v>
      </c>
      <c r="M926" s="2">
        <v>7000000</v>
      </c>
      <c r="N926" s="2">
        <v>6311594.8475373201</v>
      </c>
      <c r="O926" s="3">
        <v>6416317.65637579</v>
      </c>
      <c r="P926" s="3">
        <v>6490380.4326103404</v>
      </c>
      <c r="Q926" s="3">
        <v>5753753.6012103297</v>
      </c>
      <c r="R926" s="2">
        <v>6387384.8735332396</v>
      </c>
      <c r="S926" s="2">
        <v>6506220.71197931</v>
      </c>
      <c r="T926" s="2">
        <v>6255984.8816100499</v>
      </c>
    </row>
    <row r="927" spans="2:20" x14ac:dyDescent="0.25">
      <c r="B927" s="2">
        <v>6043133.3934416398</v>
      </c>
      <c r="C927" s="2">
        <v>5834559.84222777</v>
      </c>
      <c r="D927" s="2">
        <v>5653065.8767985804</v>
      </c>
      <c r="E927" s="2">
        <v>6207641.8949125698</v>
      </c>
      <c r="F927" s="3">
        <v>6398910.00534607</v>
      </c>
      <c r="G927" s="2">
        <v>6197707.8829094199</v>
      </c>
      <c r="H927" s="2">
        <v>6653867.78151742</v>
      </c>
      <c r="I927" s="3">
        <v>6127548.3753944496</v>
      </c>
      <c r="J927" s="3">
        <v>6163378.4406783599</v>
      </c>
      <c r="K927" s="2">
        <v>6521523.8550750399</v>
      </c>
      <c r="L927" s="2">
        <v>5665473.9465234196</v>
      </c>
      <c r="M927" s="2">
        <v>7000000</v>
      </c>
      <c r="N927" s="2">
        <v>6320516.3052778402</v>
      </c>
      <c r="O927" s="3">
        <v>6418587.8924781596</v>
      </c>
      <c r="P927" s="3">
        <v>6490007.56472727</v>
      </c>
      <c r="Q927" s="3">
        <v>5755519.1510248799</v>
      </c>
      <c r="R927" s="2">
        <v>6397387.8320009997</v>
      </c>
      <c r="S927" s="2">
        <v>6510390.2231109198</v>
      </c>
      <c r="T927" s="2">
        <v>6273418.2471343596</v>
      </c>
    </row>
    <row r="928" spans="2:20" x14ac:dyDescent="0.25">
      <c r="B928" s="2">
        <v>6039000.4544209503</v>
      </c>
      <c r="C928" s="2">
        <v>5832406.59501536</v>
      </c>
      <c r="D928" s="2">
        <v>5645355.5427142195</v>
      </c>
      <c r="E928" s="2">
        <v>6219405.4027807899</v>
      </c>
      <c r="F928" s="3">
        <v>6401897.40824793</v>
      </c>
      <c r="G928" s="2">
        <v>6197624.0905669099</v>
      </c>
      <c r="H928" s="2">
        <v>6659766.9325886201</v>
      </c>
      <c r="I928" s="3">
        <v>6123616.2432575803</v>
      </c>
      <c r="J928" s="3">
        <v>6175900.4362469399</v>
      </c>
      <c r="K928" s="2">
        <v>6519734.4514717702</v>
      </c>
      <c r="L928" s="2">
        <v>5672556.62735656</v>
      </c>
      <c r="M928" s="2">
        <v>7000000</v>
      </c>
      <c r="N928" s="2">
        <v>6329439.8191366596</v>
      </c>
      <c r="O928" s="3">
        <v>6420853.9315445302</v>
      </c>
      <c r="P928" s="3">
        <v>6489636.0432471698</v>
      </c>
      <c r="Q928" s="3">
        <v>5760507.1999447001</v>
      </c>
      <c r="R928" s="2">
        <v>6407431.3810351696</v>
      </c>
      <c r="S928" s="2">
        <v>6514559.3731097504</v>
      </c>
      <c r="T928" s="2">
        <v>6290820.5059731202</v>
      </c>
    </row>
    <row r="929" spans="2:20" x14ac:dyDescent="0.25">
      <c r="B929" s="2">
        <v>6034865.5912220301</v>
      </c>
      <c r="C929" s="2">
        <v>5830259.9259967804</v>
      </c>
      <c r="D929" s="2">
        <v>5637640.4017217997</v>
      </c>
      <c r="E929" s="2">
        <v>6231150.71911541</v>
      </c>
      <c r="F929" s="3">
        <v>6404904.98492344</v>
      </c>
      <c r="G929" s="2">
        <v>6197438.8805441298</v>
      </c>
      <c r="H929" s="2">
        <v>6665666.0896706702</v>
      </c>
      <c r="I929" s="3">
        <v>6119683.6433989201</v>
      </c>
      <c r="J929" s="3">
        <v>6188427.7305386104</v>
      </c>
      <c r="K929" s="2">
        <v>6517925.5000306098</v>
      </c>
      <c r="L929" s="2">
        <v>5679632.6438009301</v>
      </c>
      <c r="M929" s="2">
        <v>7000000</v>
      </c>
      <c r="N929" s="2">
        <v>6338363.5490194503</v>
      </c>
      <c r="O929" s="3">
        <v>6423118.17202836</v>
      </c>
      <c r="P929" s="3">
        <v>6489262.1039224602</v>
      </c>
      <c r="Q929" s="3">
        <v>5767512.5373372203</v>
      </c>
      <c r="R929" s="2">
        <v>6417442.0712435804</v>
      </c>
      <c r="S929" s="2">
        <v>6518727.34991014</v>
      </c>
      <c r="T929" s="2">
        <v>6308208.7857715301</v>
      </c>
    </row>
    <row r="930" spans="2:20" x14ac:dyDescent="0.25">
      <c r="B930" s="2">
        <v>6030797.1235392503</v>
      </c>
      <c r="C930" s="2">
        <v>5828554.0961634303</v>
      </c>
      <c r="D930" s="2">
        <v>5630269.6430482501</v>
      </c>
      <c r="E930" s="2">
        <v>6242726.3921011798</v>
      </c>
      <c r="F930" s="3">
        <v>6408029.8796209497</v>
      </c>
      <c r="G930" s="2">
        <v>6197560.9021036103</v>
      </c>
      <c r="H930" s="2">
        <v>6671555.3801940996</v>
      </c>
      <c r="I930" s="3">
        <v>6116150.5849037301</v>
      </c>
      <c r="J930" s="3">
        <v>6201608.6386812599</v>
      </c>
      <c r="K930" s="2">
        <v>6515709.9442393398</v>
      </c>
      <c r="L930" s="2">
        <v>5686988.5183309102</v>
      </c>
      <c r="M930" s="2">
        <v>7000000</v>
      </c>
      <c r="N930" s="2">
        <v>6347336.7203476103</v>
      </c>
      <c r="O930" s="3">
        <v>6425226.0359700797</v>
      </c>
      <c r="P930" s="3">
        <v>6488166.0519393804</v>
      </c>
      <c r="Q930" s="3">
        <v>5775329.95256986</v>
      </c>
      <c r="R930" s="2">
        <v>6427413.9834540403</v>
      </c>
      <c r="S930" s="2">
        <v>6522934.4617957696</v>
      </c>
      <c r="T930" s="2">
        <v>6325795.7487117499</v>
      </c>
    </row>
    <row r="931" spans="2:20" x14ac:dyDescent="0.25">
      <c r="B931" s="2">
        <v>6026758.1561119799</v>
      </c>
      <c r="C931" s="2">
        <v>5827089.2567852596</v>
      </c>
      <c r="D931" s="2">
        <v>5623085.50324535</v>
      </c>
      <c r="E931" s="2">
        <v>6254191.3723564902</v>
      </c>
      <c r="F931" s="3">
        <v>6411265.1820803098</v>
      </c>
      <c r="G931" s="2">
        <v>6197882.8400223097</v>
      </c>
      <c r="H931" s="2">
        <v>6677424.5503603397</v>
      </c>
      <c r="I931" s="3">
        <v>6112830.8458630703</v>
      </c>
      <c r="J931" s="3">
        <v>6215128.5068143504</v>
      </c>
      <c r="K931" s="2">
        <v>6513278.3988560196</v>
      </c>
      <c r="L931" s="2">
        <v>5694445.6516171498</v>
      </c>
      <c r="M931" s="2">
        <v>7000000</v>
      </c>
      <c r="N931" s="2">
        <v>6356330.7713090302</v>
      </c>
      <c r="O931" s="3">
        <v>6427252.6363795297</v>
      </c>
      <c r="P931" s="3">
        <v>6486680.6082692305</v>
      </c>
      <c r="Q931" s="3">
        <v>5782754.2350100297</v>
      </c>
      <c r="R931" s="2">
        <v>6437378.2811559504</v>
      </c>
      <c r="S931" s="2">
        <v>6527143.4196550502</v>
      </c>
      <c r="T931" s="2">
        <v>6343560.2252325602</v>
      </c>
    </row>
    <row r="932" spans="2:20" x14ac:dyDescent="0.25">
      <c r="B932" s="2">
        <v>6022724.4866794599</v>
      </c>
      <c r="C932" s="2">
        <v>5825625.8004088504</v>
      </c>
      <c r="D932" s="2">
        <v>5615900.5960980002</v>
      </c>
      <c r="E932" s="2">
        <v>6265655.3427579803</v>
      </c>
      <c r="F932" s="3">
        <v>6414490.50746693</v>
      </c>
      <c r="G932" s="2">
        <v>6198213.5355193103</v>
      </c>
      <c r="H932" s="2">
        <v>6683305.3659023196</v>
      </c>
      <c r="I932" s="3">
        <v>6109511.3921867199</v>
      </c>
      <c r="J932" s="3">
        <v>6228640.4259176301</v>
      </c>
      <c r="K932" s="2">
        <v>6510846.3275093399</v>
      </c>
      <c r="L932" s="2">
        <v>5701919.95990365</v>
      </c>
      <c r="M932" s="2">
        <v>7000000</v>
      </c>
      <c r="N932" s="2">
        <v>6365321.9756519999</v>
      </c>
      <c r="O932" s="3">
        <v>6429279.2775000604</v>
      </c>
      <c r="P932" s="3">
        <v>6485195.1354233297</v>
      </c>
      <c r="Q932" s="3">
        <v>5788580.17402515</v>
      </c>
      <c r="R932" s="2">
        <v>6447332.04620283</v>
      </c>
      <c r="S932" s="2">
        <v>6531365.4002697803</v>
      </c>
      <c r="T932" s="2">
        <v>6361335.7096487395</v>
      </c>
    </row>
    <row r="933" spans="2:20" x14ac:dyDescent="0.25">
      <c r="B933" s="2">
        <v>6018687.4437144604</v>
      </c>
      <c r="C933" s="2">
        <v>5824171.5096754404</v>
      </c>
      <c r="D933" s="2">
        <v>5608708.19150736</v>
      </c>
      <c r="E933" s="2">
        <v>6277123.7055710396</v>
      </c>
      <c r="F933" s="3">
        <v>6417716.3626268897</v>
      </c>
      <c r="G933" s="2">
        <v>6198553.0702248299</v>
      </c>
      <c r="H933" s="2">
        <v>6689180.6556903599</v>
      </c>
      <c r="I933" s="3">
        <v>6106191.7023836402</v>
      </c>
      <c r="J933" s="3">
        <v>6242165.0884047002</v>
      </c>
      <c r="K933" s="2">
        <v>6508410.4578083204</v>
      </c>
      <c r="L933" s="2">
        <v>5709405.2427057903</v>
      </c>
      <c r="M933" s="2">
        <v>7000000</v>
      </c>
      <c r="N933" s="2">
        <v>6374316.4462044602</v>
      </c>
      <c r="O933" s="3">
        <v>6431306.1114713801</v>
      </c>
      <c r="P933" s="3">
        <v>6483711.9402938699</v>
      </c>
      <c r="Q933" s="3">
        <v>5791602.5589826396</v>
      </c>
      <c r="R933" s="2">
        <v>6457279.8081210498</v>
      </c>
      <c r="S933" s="2">
        <v>6535585.1934823198</v>
      </c>
      <c r="T933" s="2">
        <v>6379056.9300856004</v>
      </c>
    </row>
    <row r="934" spans="2:20" x14ac:dyDescent="0.25">
      <c r="B934" s="2">
        <v>6014649.8453695904</v>
      </c>
      <c r="C934" s="2">
        <v>5822703.4574663704</v>
      </c>
      <c r="D934" s="2">
        <v>5601519.5042830696</v>
      </c>
      <c r="E934" s="2">
        <v>6288590.6425061198</v>
      </c>
      <c r="F934" s="3">
        <v>6420950.1701408001</v>
      </c>
      <c r="G934" s="2">
        <v>6198873.9047679296</v>
      </c>
      <c r="H934" s="2">
        <v>6695056.4985961104</v>
      </c>
      <c r="I934" s="3">
        <v>6102869.8656730298</v>
      </c>
      <c r="J934" s="3">
        <v>6255679.6793458201</v>
      </c>
      <c r="K934" s="2">
        <v>6505985.2938555703</v>
      </c>
      <c r="L934" s="2">
        <v>5716882.8505515102</v>
      </c>
      <c r="M934" s="2">
        <v>7000000</v>
      </c>
      <c r="N934" s="2">
        <v>6383311.1066575702</v>
      </c>
      <c r="O934" s="3">
        <v>6433332.7451479398</v>
      </c>
      <c r="P934" s="3">
        <v>6482226.7130001299</v>
      </c>
      <c r="Q934" s="3">
        <v>5790616.17924992</v>
      </c>
      <c r="R934" s="2">
        <v>6467215.1870997902</v>
      </c>
      <c r="S934" s="2">
        <v>6539793.2887539202</v>
      </c>
      <c r="T934" s="2">
        <v>6396757.4736590702</v>
      </c>
    </row>
    <row r="935" spans="2:20" x14ac:dyDescent="0.25">
      <c r="B935" s="2">
        <v>6010657.1947530704</v>
      </c>
      <c r="C935" s="2">
        <v>5821377.7431047698</v>
      </c>
      <c r="D935" s="2">
        <v>5594510.4487880198</v>
      </c>
      <c r="E935" s="2">
        <v>6299918.3212535996</v>
      </c>
      <c r="F935" s="3">
        <v>6424156.0632983698</v>
      </c>
      <c r="G935" s="2">
        <v>6199303.6275245501</v>
      </c>
      <c r="H935" s="2">
        <v>6700880.9328747401</v>
      </c>
      <c r="I935" s="3">
        <v>6099703.1003930904</v>
      </c>
      <c r="J935" s="3">
        <v>6269336.8553164601</v>
      </c>
      <c r="K935" s="2">
        <v>6503446.6863272199</v>
      </c>
      <c r="L935" s="2">
        <v>5724363.1924588298</v>
      </c>
      <c r="M935" s="2">
        <v>7000000</v>
      </c>
      <c r="N935" s="2">
        <v>6392242.4259903803</v>
      </c>
      <c r="O935" s="3">
        <v>6435319.4411490196</v>
      </c>
      <c r="P935" s="3">
        <v>6480522.1773921996</v>
      </c>
      <c r="Q935" s="3">
        <v>5786335.8075876003</v>
      </c>
      <c r="R935" s="2">
        <v>6477108.9303149404</v>
      </c>
      <c r="S935" s="2">
        <v>6544014.9458324704</v>
      </c>
      <c r="T935" s="2">
        <v>6414524.0422137696</v>
      </c>
    </row>
    <row r="936" spans="2:20" x14ac:dyDescent="0.25">
      <c r="B936" s="2">
        <v>6006825.9332807902</v>
      </c>
      <c r="C936" s="2">
        <v>5820568.5435005603</v>
      </c>
      <c r="D936" s="2">
        <v>5588134.5474823704</v>
      </c>
      <c r="E936" s="2">
        <v>6310743.1797065297</v>
      </c>
      <c r="F936" s="3">
        <v>6427353.2362680398</v>
      </c>
      <c r="G936" s="2">
        <v>6200111.5665079802</v>
      </c>
      <c r="H936" s="2">
        <v>6706558.3390293401</v>
      </c>
      <c r="I936" s="3">
        <v>6097082.4868552703</v>
      </c>
      <c r="J936" s="3">
        <v>6283449.1130555896</v>
      </c>
      <c r="K936" s="2">
        <v>6500490.1177373203</v>
      </c>
      <c r="L936" s="2">
        <v>5731994.1138937101</v>
      </c>
      <c r="M936" s="2">
        <v>7000000</v>
      </c>
      <c r="N936" s="2">
        <v>6400926.8792748498</v>
      </c>
      <c r="O936" s="3">
        <v>6437163.2446142202</v>
      </c>
      <c r="P936" s="3">
        <v>6478013.2627957501</v>
      </c>
      <c r="Q936" s="3">
        <v>5789942.1841909401</v>
      </c>
      <c r="R936" s="2">
        <v>6486687.4513199404</v>
      </c>
      <c r="S936" s="2">
        <v>6548257.1847951096</v>
      </c>
      <c r="T936" s="2">
        <v>6432219.2038899697</v>
      </c>
    </row>
    <row r="937" spans="2:20" x14ac:dyDescent="0.25">
      <c r="B937" s="2">
        <v>6002997.6390054598</v>
      </c>
      <c r="C937" s="2">
        <v>5819758.4285462098</v>
      </c>
      <c r="D937" s="2">
        <v>5581749.2299058298</v>
      </c>
      <c r="E937" s="2">
        <v>6321576.3871658901</v>
      </c>
      <c r="F937" s="3">
        <v>6430513.28649926</v>
      </c>
      <c r="G937" s="2">
        <v>6200898.8937143898</v>
      </c>
      <c r="H937" s="2">
        <v>6712228.3776060501</v>
      </c>
      <c r="I937" s="3">
        <v>6094461.9519876</v>
      </c>
      <c r="J937" s="3">
        <v>6297572.8152699703</v>
      </c>
      <c r="K937" s="2">
        <v>6497566.8048780402</v>
      </c>
      <c r="L937" s="2">
        <v>5739592.7987716496</v>
      </c>
      <c r="M937" s="2">
        <v>7000000</v>
      </c>
      <c r="N937" s="2">
        <v>6409611.9050777601</v>
      </c>
      <c r="O937" s="3">
        <v>6439001.9318317296</v>
      </c>
      <c r="P937" s="3">
        <v>6475503.6854578601</v>
      </c>
      <c r="Q937" s="3">
        <v>5792524.1364945499</v>
      </c>
      <c r="R937" s="2">
        <v>6496296.5596088497</v>
      </c>
      <c r="S937" s="2">
        <v>6552502.4317424595</v>
      </c>
      <c r="T937" s="2">
        <v>6449904.6143092597</v>
      </c>
    </row>
    <row r="938" spans="2:20" x14ac:dyDescent="0.25">
      <c r="B938" s="2">
        <v>5999167.9556254596</v>
      </c>
      <c r="C938" s="2">
        <v>5818956.7295810999</v>
      </c>
      <c r="D938" s="2">
        <v>5575369.45959209</v>
      </c>
      <c r="E938" s="2">
        <v>6332401.4162733797</v>
      </c>
      <c r="F938" s="3">
        <v>6433683.9397523496</v>
      </c>
      <c r="G938" s="2">
        <v>6201697.8609411297</v>
      </c>
      <c r="H938" s="2">
        <v>6717894.5769767901</v>
      </c>
      <c r="I938" s="3">
        <v>6091842.1312076598</v>
      </c>
      <c r="J938" s="3">
        <v>6311690.76308244</v>
      </c>
      <c r="K938" s="2">
        <v>6494626.3018443203</v>
      </c>
      <c r="L938" s="2">
        <v>5747205.3482715003</v>
      </c>
      <c r="M938" s="2">
        <v>7000000</v>
      </c>
      <c r="N938" s="2">
        <v>6418299.3117431002</v>
      </c>
      <c r="O938" s="3">
        <v>6440846.5884583797</v>
      </c>
      <c r="P938" s="3">
        <v>6472993.7231676504</v>
      </c>
      <c r="Q938" s="3">
        <v>5794729.5182924597</v>
      </c>
      <c r="R938" s="2">
        <v>6505911.5564993797</v>
      </c>
      <c r="S938" s="2">
        <v>6556751.8676287103</v>
      </c>
      <c r="T938" s="2">
        <v>6467687.3833332304</v>
      </c>
    </row>
    <row r="939" spans="2:20" x14ac:dyDescent="0.25">
      <c r="B939" s="2">
        <v>5995339.85782154</v>
      </c>
      <c r="C939" s="2">
        <v>5818140.0899992799</v>
      </c>
      <c r="D939" s="2">
        <v>5568995.0518052699</v>
      </c>
      <c r="E939" s="2">
        <v>6343234.9395441096</v>
      </c>
      <c r="F939" s="3">
        <v>6436863.38323237</v>
      </c>
      <c r="G939" s="2">
        <v>6202504.3093692297</v>
      </c>
      <c r="H939" s="2">
        <v>6723565.3200391401</v>
      </c>
      <c r="I939" s="3">
        <v>6089220.9807871403</v>
      </c>
      <c r="J939" s="3">
        <v>6325804.9371923199</v>
      </c>
      <c r="K939" s="2">
        <v>6491670.8828816498</v>
      </c>
      <c r="L939" s="2">
        <v>5754796.4455193402</v>
      </c>
      <c r="M939" s="2">
        <v>7000000</v>
      </c>
      <c r="N939" s="2">
        <v>6426985.6814718097</v>
      </c>
      <c r="O939" s="3">
        <v>6442685.5418189699</v>
      </c>
      <c r="P939" s="3">
        <v>6470485.7125393497</v>
      </c>
      <c r="Q939" s="3">
        <v>5797711.85585499</v>
      </c>
      <c r="R939" s="2">
        <v>6515536.3296630904</v>
      </c>
      <c r="S939" s="2">
        <v>6560985.6628509201</v>
      </c>
      <c r="T939" s="2">
        <v>6485378.0660401201</v>
      </c>
    </row>
    <row r="940" spans="2:20" x14ac:dyDescent="0.25">
      <c r="B940" s="2">
        <v>5991506.7989278901</v>
      </c>
      <c r="C940" s="2">
        <v>5817330.9038070301</v>
      </c>
      <c r="D940" s="2">
        <v>5562613.8870455101</v>
      </c>
      <c r="E940" s="2">
        <v>6354064.8504207702</v>
      </c>
      <c r="F940" s="3">
        <v>6440036.5933274897</v>
      </c>
      <c r="G940" s="2">
        <v>6203293.9358220603</v>
      </c>
      <c r="H940" s="2">
        <v>6729234.6136997296</v>
      </c>
      <c r="I940" s="3">
        <v>6086600.3745514397</v>
      </c>
      <c r="J940" s="3">
        <v>6339930.2849665098</v>
      </c>
      <c r="K940" s="2">
        <v>6488733.1653298801</v>
      </c>
      <c r="L940" s="2">
        <v>5762418.0797906704</v>
      </c>
      <c r="M940" s="2">
        <v>7000000</v>
      </c>
      <c r="N940" s="2">
        <v>6435676.2105193501</v>
      </c>
      <c r="O940" s="3">
        <v>6444526.8785194503</v>
      </c>
      <c r="P940" s="3">
        <v>6467974.5306666</v>
      </c>
      <c r="Q940" s="3">
        <v>5800529.44714412</v>
      </c>
      <c r="R940" s="2">
        <v>6525113.0879626498</v>
      </c>
      <c r="S940" s="2">
        <v>6565228.0317115504</v>
      </c>
      <c r="T940" s="2">
        <v>6503104.0275047095</v>
      </c>
    </row>
    <row r="941" spans="2:20" x14ac:dyDescent="0.25">
      <c r="B941" s="2">
        <v>5987925.3372015404</v>
      </c>
      <c r="C941" s="2">
        <v>5817014.2954624398</v>
      </c>
      <c r="D941" s="2">
        <v>5557086.21033841</v>
      </c>
      <c r="E941" s="2">
        <v>6364127.4180111196</v>
      </c>
      <c r="F941" s="3">
        <v>6442965.39451255</v>
      </c>
      <c r="G941" s="2">
        <v>6204445.2444179002</v>
      </c>
      <c r="H941" s="2">
        <v>6734611.1639110995</v>
      </c>
      <c r="I941" s="3">
        <v>6084594.6503408998</v>
      </c>
      <c r="J941" s="3">
        <v>6354207.9801798696</v>
      </c>
      <c r="K941" s="2">
        <v>6485496.5622358797</v>
      </c>
      <c r="L941" s="2">
        <v>5769897.0871248404</v>
      </c>
      <c r="M941" s="2">
        <v>7000000</v>
      </c>
      <c r="N941" s="2">
        <v>6443827.4668196896</v>
      </c>
      <c r="O941" s="3">
        <v>6446264.9025076199</v>
      </c>
      <c r="P941" s="3">
        <v>6464734.19426498</v>
      </c>
      <c r="Q941" s="3">
        <v>5803421.1960589802</v>
      </c>
      <c r="R941" s="2">
        <v>6534248.7781520402</v>
      </c>
      <c r="S941" s="2">
        <v>6569475.0551547296</v>
      </c>
      <c r="T941" s="2">
        <v>6520455.2079610797</v>
      </c>
    </row>
    <row r="942" spans="2:20" x14ac:dyDescent="0.25">
      <c r="B942" s="2">
        <v>5984415.4832487702</v>
      </c>
      <c r="C942" s="2">
        <v>5816829.1292300299</v>
      </c>
      <c r="D942" s="2">
        <v>5551796.4161983496</v>
      </c>
      <c r="E942" s="2">
        <v>6373982.5132996896</v>
      </c>
      <c r="F942" s="3">
        <v>6445779.6481578201</v>
      </c>
      <c r="G942" s="2">
        <v>6205703.1898903102</v>
      </c>
      <c r="H942" s="2">
        <v>6739894.3505248902</v>
      </c>
      <c r="I942" s="3">
        <v>6082761.4740694799</v>
      </c>
      <c r="J942" s="3">
        <v>6368532.6564303897</v>
      </c>
      <c r="K942" s="2">
        <v>6482193.3748139199</v>
      </c>
      <c r="L942" s="2">
        <v>5777378.6925167302</v>
      </c>
      <c r="M942" s="2">
        <v>7000000</v>
      </c>
      <c r="N942" s="2">
        <v>6451828.00272875</v>
      </c>
      <c r="O942" s="3">
        <v>6447976.0329250796</v>
      </c>
      <c r="P942" s="3">
        <v>6461284.0544033898</v>
      </c>
      <c r="Q942" s="3">
        <v>5806498.54366617</v>
      </c>
      <c r="R942" s="2">
        <v>6543228.5508426903</v>
      </c>
      <c r="S942" s="2">
        <v>6573720.4713991601</v>
      </c>
      <c r="T942" s="2">
        <v>6537688.7685337802</v>
      </c>
    </row>
    <row r="943" spans="2:20" x14ac:dyDescent="0.25">
      <c r="B943" s="2">
        <v>5980903.3218316697</v>
      </c>
      <c r="C943" s="2">
        <v>5816642.9294172898</v>
      </c>
      <c r="D943" s="2">
        <v>5546507.7492993698</v>
      </c>
      <c r="E943" s="2">
        <v>6383822.0494786697</v>
      </c>
      <c r="F943" s="3">
        <v>6448617.5232778303</v>
      </c>
      <c r="G943" s="2">
        <v>6206947.50104672</v>
      </c>
      <c r="H943" s="2">
        <v>6745181.2592179095</v>
      </c>
      <c r="I943" s="3">
        <v>6080925.5319436602</v>
      </c>
      <c r="J943" s="3">
        <v>6382856.9069071198</v>
      </c>
      <c r="K943" s="2">
        <v>6478865.8495148905</v>
      </c>
      <c r="L943" s="2">
        <v>5784861.1803498501</v>
      </c>
      <c r="M943" s="2">
        <v>7000000</v>
      </c>
      <c r="N943" s="2">
        <v>6459830.8559312997</v>
      </c>
      <c r="O943" s="3">
        <v>6449683.9782071495</v>
      </c>
      <c r="P943" s="3">
        <v>6457837.44567098</v>
      </c>
      <c r="Q943" s="3">
        <v>5809990.2382260999</v>
      </c>
      <c r="R943" s="2">
        <v>6552221.5556641603</v>
      </c>
      <c r="S943" s="2">
        <v>6577966.5747259399</v>
      </c>
      <c r="T943" s="2">
        <v>6554877.6313437102</v>
      </c>
    </row>
    <row r="944" spans="2:20" x14ac:dyDescent="0.25">
      <c r="B944" s="2">
        <v>5977391.1552817198</v>
      </c>
      <c r="C944" s="2">
        <v>5816456.5507956697</v>
      </c>
      <c r="D944" s="2">
        <v>5541216.3871703902</v>
      </c>
      <c r="E944" s="2">
        <v>6393676.7510374105</v>
      </c>
      <c r="F944" s="3">
        <v>6451451.4717744496</v>
      </c>
      <c r="G944" s="2">
        <v>6208192.81457444</v>
      </c>
      <c r="H944" s="2">
        <v>6750465.8847350599</v>
      </c>
      <c r="I944" s="3">
        <v>6079091.2984770704</v>
      </c>
      <c r="J944" s="3">
        <v>6397188.9823513804</v>
      </c>
      <c r="K944" s="2">
        <v>6475551.13179415</v>
      </c>
      <c r="L944" s="2">
        <v>5792339.9770528702</v>
      </c>
      <c r="M944" s="2">
        <v>7000000</v>
      </c>
      <c r="N944" s="2">
        <v>6467830.9001919702</v>
      </c>
      <c r="O944" s="3">
        <v>6451394.8714429</v>
      </c>
      <c r="P944" s="3">
        <v>6454390.3953883201</v>
      </c>
      <c r="Q944" s="3">
        <v>5812828.3274264401</v>
      </c>
      <c r="R944" s="2">
        <v>6561242.8801720897</v>
      </c>
      <c r="S944" s="2">
        <v>6582220.3921317998</v>
      </c>
      <c r="T944" s="2">
        <v>6572130.9983059997</v>
      </c>
    </row>
    <row r="945" spans="2:20" x14ac:dyDescent="0.25">
      <c r="B945" s="2">
        <v>5973877.2307363497</v>
      </c>
      <c r="C945" s="2">
        <v>5816270.01028034</v>
      </c>
      <c r="D945" s="2">
        <v>5535927.3725701803</v>
      </c>
      <c r="E945" s="2">
        <v>6403529.3536069598</v>
      </c>
      <c r="F945" s="3">
        <v>6454300.55937621</v>
      </c>
      <c r="G945" s="2">
        <v>6209416.0042779502</v>
      </c>
      <c r="H945" s="2">
        <v>6755750.9639136</v>
      </c>
      <c r="I945" s="3">
        <v>6077256.2243550103</v>
      </c>
      <c r="J945" s="3">
        <v>6411514.5314579997</v>
      </c>
      <c r="K945" s="2">
        <v>6472249.0505380305</v>
      </c>
      <c r="L945" s="2">
        <v>5799815.0130309099</v>
      </c>
      <c r="M945" s="2">
        <v>7000000</v>
      </c>
      <c r="N945" s="2">
        <v>6475830.6371398903</v>
      </c>
      <c r="O945" s="3">
        <v>6453105.3070428399</v>
      </c>
      <c r="P945" s="3">
        <v>6450945.1287250202</v>
      </c>
      <c r="Q945" s="3">
        <v>5815714.5413197</v>
      </c>
      <c r="R945" s="2">
        <v>6570216.5435727304</v>
      </c>
      <c r="S945" s="2">
        <v>6586461.3254805198</v>
      </c>
      <c r="T945" s="2">
        <v>6589443.8275257004</v>
      </c>
    </row>
    <row r="946" spans="2:20" x14ac:dyDescent="0.25">
      <c r="B946" s="2">
        <v>5970516.8964319499</v>
      </c>
      <c r="C946" s="2">
        <v>5816288.1656261003</v>
      </c>
      <c r="D946" s="2">
        <v>5531120.4425568404</v>
      </c>
      <c r="E946" s="2">
        <v>6412907.3626212301</v>
      </c>
      <c r="F946" s="3">
        <v>6456918.4463151097</v>
      </c>
      <c r="G946" s="2">
        <v>6210824.5372006502</v>
      </c>
      <c r="H946" s="2">
        <v>6760840.6525256401</v>
      </c>
      <c r="I946" s="3">
        <v>6075721.6517865201</v>
      </c>
      <c r="J946" s="3">
        <v>6425777.9588543596</v>
      </c>
      <c r="K946" s="2">
        <v>6468835.49475093</v>
      </c>
      <c r="L946" s="2">
        <v>5807172.8267139103</v>
      </c>
      <c r="M946" s="2">
        <v>7000000</v>
      </c>
      <c r="N946" s="2">
        <v>6483465.3173595602</v>
      </c>
      <c r="O946" s="3">
        <v>6454788.4183023702</v>
      </c>
      <c r="P946" s="3">
        <v>6447203.3595360704</v>
      </c>
      <c r="Q946" s="3">
        <v>5818782.5509878602</v>
      </c>
      <c r="R946" s="2">
        <v>6578897.9284844296</v>
      </c>
      <c r="S946" s="2">
        <v>6590710.2247559</v>
      </c>
      <c r="T946" s="2">
        <v>6606397.4738137303</v>
      </c>
    </row>
    <row r="947" spans="2:20" x14ac:dyDescent="0.25">
      <c r="B947" s="2">
        <v>5967431.34553573</v>
      </c>
      <c r="C947" s="2">
        <v>5816693.3028149996</v>
      </c>
      <c r="D947" s="2">
        <v>5527198.7062726403</v>
      </c>
      <c r="E947" s="2">
        <v>6421427.1218427196</v>
      </c>
      <c r="F947" s="3">
        <v>6459126.8956062803</v>
      </c>
      <c r="G947" s="2">
        <v>6212491.3742373297</v>
      </c>
      <c r="H947" s="2">
        <v>6765566.1133895097</v>
      </c>
      <c r="I947" s="3">
        <v>6074758.4289729102</v>
      </c>
      <c r="J947" s="3">
        <v>6439918.4370127898</v>
      </c>
      <c r="K947" s="2">
        <v>6465282.3076780504</v>
      </c>
      <c r="L947" s="2">
        <v>5814250.5528248698</v>
      </c>
      <c r="M947" s="2">
        <v>7000000</v>
      </c>
      <c r="N947" s="2">
        <v>6490404.82511032</v>
      </c>
      <c r="O947" s="3">
        <v>6456417.6258236803</v>
      </c>
      <c r="P947" s="3">
        <v>6442904.7737999698</v>
      </c>
      <c r="Q947" s="3">
        <v>5822246.6361425202</v>
      </c>
      <c r="R947" s="2">
        <v>6587035.3387974799</v>
      </c>
      <c r="S947" s="2">
        <v>6594940.40909399</v>
      </c>
      <c r="T947" s="2">
        <v>6622757.0020958995</v>
      </c>
    </row>
    <row r="948" spans="2:20" x14ac:dyDescent="0.25">
      <c r="B948" s="2">
        <v>5964348.0542617496</v>
      </c>
      <c r="C948" s="2">
        <v>5817098.8757100301</v>
      </c>
      <c r="D948" s="2">
        <v>5523289.75472493</v>
      </c>
      <c r="E948" s="2">
        <v>6429947.6326507702</v>
      </c>
      <c r="F948" s="3">
        <v>6461327.3945220904</v>
      </c>
      <c r="G948" s="2">
        <v>6214142.5160799297</v>
      </c>
      <c r="H948" s="2">
        <v>6770286.7792742802</v>
      </c>
      <c r="I948" s="3">
        <v>6073794.9037536802</v>
      </c>
      <c r="J948" s="3">
        <v>6454058.9557346702</v>
      </c>
      <c r="K948" s="2">
        <v>6461707.8002172802</v>
      </c>
      <c r="L948" s="2">
        <v>5821339.2207867801</v>
      </c>
      <c r="M948" s="2">
        <v>7000000</v>
      </c>
      <c r="N948" s="2">
        <v>6497342.0382047202</v>
      </c>
      <c r="O948" s="3">
        <v>6458050.74576414</v>
      </c>
      <c r="P948" s="3">
        <v>6438606.7316362001</v>
      </c>
      <c r="Q948" s="3">
        <v>5825303.0474908398</v>
      </c>
      <c r="R948" s="2">
        <v>6595142.4609619798</v>
      </c>
      <c r="S948" s="2">
        <v>6599162.1825809097</v>
      </c>
      <c r="T948" s="2">
        <v>6639131.7122542197</v>
      </c>
    </row>
    <row r="949" spans="2:20" x14ac:dyDescent="0.25">
      <c r="B949" s="2">
        <v>5961259.8941933699</v>
      </c>
      <c r="C949" s="2">
        <v>5817500.6181325195</v>
      </c>
      <c r="D949" s="2">
        <v>5519374.72220961</v>
      </c>
      <c r="E949" s="2">
        <v>6438469.7251981702</v>
      </c>
      <c r="F949" s="3">
        <v>6463506.8603471797</v>
      </c>
      <c r="G949" s="2">
        <v>6215820.00702166</v>
      </c>
      <c r="H949" s="2">
        <v>6775016.8963878797</v>
      </c>
      <c r="I949" s="3">
        <v>6072830.2125406498</v>
      </c>
      <c r="J949" s="3">
        <v>6468199.3913750798</v>
      </c>
      <c r="K949" s="2">
        <v>6458148.1704752902</v>
      </c>
      <c r="L949" s="2">
        <v>5828434.3308465704</v>
      </c>
      <c r="M949" s="2">
        <v>7000000</v>
      </c>
      <c r="N949" s="2">
        <v>6504279.8906047801</v>
      </c>
      <c r="O949" s="3">
        <v>6459683.1870802296</v>
      </c>
      <c r="P949" s="3">
        <v>6434307.3864225103</v>
      </c>
      <c r="Q949" s="3">
        <v>5828850.9641052904</v>
      </c>
      <c r="R949" s="2">
        <v>6603235.3469342701</v>
      </c>
      <c r="S949" s="2">
        <v>6603391.4865744803</v>
      </c>
      <c r="T949" s="2">
        <v>6655504.7183628399</v>
      </c>
    </row>
    <row r="950" spans="2:20" x14ac:dyDescent="0.25">
      <c r="B950" s="2">
        <v>5958178.7783625703</v>
      </c>
      <c r="C950" s="2">
        <v>5817908.2123291399</v>
      </c>
      <c r="D950" s="2">
        <v>5515456.26885668</v>
      </c>
      <c r="E950" s="2">
        <v>6446995.6278601103</v>
      </c>
      <c r="F950" s="3">
        <v>6465738.2884810204</v>
      </c>
      <c r="G950" s="2">
        <v>6217477.2536255103</v>
      </c>
      <c r="H950" s="2">
        <v>6779739.3052967098</v>
      </c>
      <c r="I950" s="3">
        <v>6071865.9269245099</v>
      </c>
      <c r="J950" s="3">
        <v>6482339.8225868</v>
      </c>
      <c r="K950" s="2">
        <v>6454614.2737259101</v>
      </c>
      <c r="L950" s="2">
        <v>5835541.0406694496</v>
      </c>
      <c r="M950" s="2">
        <v>7000000</v>
      </c>
      <c r="N950" s="2">
        <v>6511221.0608872296</v>
      </c>
      <c r="O950" s="3">
        <v>6461316.5620658305</v>
      </c>
      <c r="P950" s="3">
        <v>6430008.9954060595</v>
      </c>
      <c r="Q950" s="3">
        <v>5831875.3647518801</v>
      </c>
      <c r="R950" s="2">
        <v>6611333.0881905602</v>
      </c>
      <c r="S950" s="2">
        <v>6607630.4462472098</v>
      </c>
      <c r="T950" s="2">
        <v>6671967.7890312299</v>
      </c>
    </row>
    <row r="951" spans="2:20" x14ac:dyDescent="0.25">
      <c r="B951" s="2">
        <v>5955091.04763484</v>
      </c>
      <c r="C951" s="2">
        <v>5818310.9377196897</v>
      </c>
      <c r="D951" s="2">
        <v>5511540.5408681696</v>
      </c>
      <c r="E951" s="2">
        <v>6455514.4845613101</v>
      </c>
      <c r="F951" s="3">
        <v>6467923.9536626805</v>
      </c>
      <c r="G951" s="2">
        <v>6219157.6754924096</v>
      </c>
      <c r="H951" s="2">
        <v>6784455.9169574901</v>
      </c>
      <c r="I951" s="3">
        <v>6070904.1305523496</v>
      </c>
      <c r="J951" s="3">
        <v>6496480.4370904202</v>
      </c>
      <c r="K951" s="2">
        <v>6451036.47130433</v>
      </c>
      <c r="L951" s="2">
        <v>5842628.8072426803</v>
      </c>
      <c r="M951" s="2">
        <v>7000000</v>
      </c>
      <c r="N951" s="2">
        <v>6518157.9282758404</v>
      </c>
      <c r="O951" s="3">
        <v>6462946.8717793897</v>
      </c>
      <c r="P951" s="3">
        <v>6425712.6965919798</v>
      </c>
      <c r="Q951" s="3">
        <v>5835306.6777267698</v>
      </c>
      <c r="R951" s="2">
        <v>6619445.3701445004</v>
      </c>
      <c r="S951" s="2">
        <v>6611859.9220825303</v>
      </c>
      <c r="T951" s="2">
        <v>6688341.5818914603</v>
      </c>
    </row>
    <row r="952" spans="2:20" x14ac:dyDescent="0.25">
      <c r="B952" s="2">
        <v>5952501.2425596099</v>
      </c>
      <c r="C952" s="2">
        <v>5819232.9758954505</v>
      </c>
      <c r="D952" s="2">
        <v>5509324.6339036804</v>
      </c>
      <c r="E952" s="2">
        <v>6462499.7611824898</v>
      </c>
      <c r="F952" s="3">
        <v>6469283.9635890601</v>
      </c>
      <c r="G952" s="2">
        <v>6221178.7941793501</v>
      </c>
      <c r="H952" s="2">
        <v>6788501.1783699105</v>
      </c>
      <c r="I952" s="3">
        <v>6070812.5150490999</v>
      </c>
      <c r="J952" s="3">
        <v>6510085.9154005097</v>
      </c>
      <c r="K952" s="2">
        <v>6447377.4907893697</v>
      </c>
      <c r="L952" s="2">
        <v>5849138.6498206696</v>
      </c>
      <c r="M952" s="2">
        <v>7000000</v>
      </c>
      <c r="N952" s="2">
        <v>6523781.8176368903</v>
      </c>
      <c r="O952" s="3">
        <v>6464556.5176133104</v>
      </c>
      <c r="P952" s="3">
        <v>6420712.9832609696</v>
      </c>
      <c r="Q952" s="3">
        <v>5838676.2815718604</v>
      </c>
      <c r="R952" s="2">
        <v>6626491.8061587997</v>
      </c>
      <c r="S952" s="2">
        <v>6616050.25900672</v>
      </c>
      <c r="T952" s="2">
        <v>6703494.4316823501</v>
      </c>
    </row>
    <row r="953" spans="2:20" x14ac:dyDescent="0.25">
      <c r="B953" s="2">
        <v>5949955.4906984502</v>
      </c>
      <c r="C953" s="2">
        <v>5820198.3759318804</v>
      </c>
      <c r="D953" s="2">
        <v>5507260.1748871999</v>
      </c>
      <c r="E953" s="2">
        <v>6469354.4186731102</v>
      </c>
      <c r="F953" s="3">
        <v>6470577.9397101896</v>
      </c>
      <c r="G953" s="2">
        <v>6223253.27399466</v>
      </c>
      <c r="H953" s="2">
        <v>6792489.2951746499</v>
      </c>
      <c r="I953" s="3">
        <v>6070807.7885857699</v>
      </c>
      <c r="J953" s="3">
        <v>6523649.1577488799</v>
      </c>
      <c r="K953" s="2">
        <v>6443713.0352762304</v>
      </c>
      <c r="L953" s="2">
        <v>5855556.8208078397</v>
      </c>
      <c r="M953" s="2">
        <v>7000000</v>
      </c>
      <c r="N953" s="2">
        <v>6529282.19028797</v>
      </c>
      <c r="O953" s="3">
        <v>6466165.4833052903</v>
      </c>
      <c r="P953" s="3">
        <v>6415652.3191647399</v>
      </c>
      <c r="Q953" s="3">
        <v>5841929.6938581401</v>
      </c>
      <c r="R953" s="2">
        <v>6633465.8863114798</v>
      </c>
      <c r="S953" s="2">
        <v>6620243.42081575</v>
      </c>
      <c r="T953" s="2">
        <v>6718611.7796887401</v>
      </c>
    </row>
    <row r="954" spans="2:20" x14ac:dyDescent="0.25">
      <c r="B954" s="2">
        <v>5947408.3246652596</v>
      </c>
      <c r="C954" s="2">
        <v>5821162.6527088899</v>
      </c>
      <c r="D954" s="2">
        <v>5505200.7982566096</v>
      </c>
      <c r="E954" s="2">
        <v>6476191.4122908404</v>
      </c>
      <c r="F954" s="3">
        <v>6471867.5849061999</v>
      </c>
      <c r="G954" s="2">
        <v>6225319.7413230902</v>
      </c>
      <c r="H954" s="2">
        <v>6796464.1275055399</v>
      </c>
      <c r="I954" s="3">
        <v>6070796.0944963098</v>
      </c>
      <c r="J954" s="3">
        <v>6537213.1552512599</v>
      </c>
      <c r="K954" s="2">
        <v>6440055.2487814901</v>
      </c>
      <c r="L954" s="2">
        <v>5861997.1163252499</v>
      </c>
      <c r="M954" s="2">
        <v>7000000</v>
      </c>
      <c r="N954" s="2">
        <v>6534781.0133236898</v>
      </c>
      <c r="O954" s="3">
        <v>6467775.1547964998</v>
      </c>
      <c r="P954" s="3">
        <v>6410587.5747968899</v>
      </c>
      <c r="Q954" s="3">
        <v>5845349.2750658598</v>
      </c>
      <c r="R954" s="2">
        <v>6640371.5601811605</v>
      </c>
      <c r="S954" s="2">
        <v>6624437.2634829003</v>
      </c>
      <c r="T954" s="2">
        <v>6733740.2510054996</v>
      </c>
    </row>
    <row r="955" spans="2:20" x14ac:dyDescent="0.25">
      <c r="B955" s="2">
        <v>5944859.40068762</v>
      </c>
      <c r="C955" s="2">
        <v>5822121.9132334301</v>
      </c>
      <c r="D955" s="2">
        <v>5503136.3125318401</v>
      </c>
      <c r="E955" s="2">
        <v>6483038.7008602004</v>
      </c>
      <c r="F955" s="3">
        <v>6473135.6449021501</v>
      </c>
      <c r="G955" s="2">
        <v>6227380.9929351499</v>
      </c>
      <c r="H955" s="2">
        <v>6800442.7438869998</v>
      </c>
      <c r="I955" s="3">
        <v>6070792.8773622504</v>
      </c>
      <c r="J955" s="3">
        <v>6550776.7900783299</v>
      </c>
      <c r="K955" s="2">
        <v>6436365.6922405604</v>
      </c>
      <c r="L955" s="2">
        <v>5868451.87682111</v>
      </c>
      <c r="M955" s="2">
        <v>7000000</v>
      </c>
      <c r="N955" s="2">
        <v>6540279.2322565001</v>
      </c>
      <c r="O955" s="3">
        <v>6469381.8930348996</v>
      </c>
      <c r="P955" s="3">
        <v>6405525.0851232596</v>
      </c>
      <c r="Q955" s="3">
        <v>5848820.7031163201</v>
      </c>
      <c r="R955" s="2">
        <v>6647318.44451747</v>
      </c>
      <c r="S955" s="2">
        <v>6628628.2376875002</v>
      </c>
      <c r="T955" s="2">
        <v>6748933.1152661601</v>
      </c>
    </row>
    <row r="956" spans="2:20" x14ac:dyDescent="0.25">
      <c r="B956" s="2">
        <v>5942317.3164690603</v>
      </c>
      <c r="C956" s="2">
        <v>5823094.1859779097</v>
      </c>
      <c r="D956" s="2">
        <v>5501075.8457364496</v>
      </c>
      <c r="E956" s="2">
        <v>6489887.4395831795</v>
      </c>
      <c r="F956" s="3">
        <v>6474391.5356996702</v>
      </c>
      <c r="G956" s="2">
        <v>6229453.5887105605</v>
      </c>
      <c r="H956" s="2">
        <v>6804427.4959223997</v>
      </c>
      <c r="I956" s="3">
        <v>6070782.1044352101</v>
      </c>
      <c r="J956" s="3">
        <v>6564340.3677048003</v>
      </c>
      <c r="K956" s="2">
        <v>6432687.5487326998</v>
      </c>
      <c r="L956" s="2">
        <v>5874889.6370000197</v>
      </c>
      <c r="M956" s="2">
        <v>7000000</v>
      </c>
      <c r="N956" s="2">
        <v>6545777.9659484401</v>
      </c>
      <c r="O956" s="3">
        <v>6470990.0065578697</v>
      </c>
      <c r="P956" s="3">
        <v>6400466.6214589104</v>
      </c>
      <c r="Q956" s="3">
        <v>5852355.8147966098</v>
      </c>
      <c r="R956" s="2">
        <v>6654271.3406969598</v>
      </c>
      <c r="S956" s="2">
        <v>6632810.3019575896</v>
      </c>
      <c r="T956" s="2">
        <v>6763960.6365414802</v>
      </c>
    </row>
    <row r="957" spans="2:20" x14ac:dyDescent="0.25">
      <c r="B957" s="2">
        <v>5940076.2647082601</v>
      </c>
      <c r="C957" s="2">
        <v>5824307.9506463604</v>
      </c>
      <c r="D957" s="2">
        <v>5500000</v>
      </c>
      <c r="E957" s="2">
        <v>6495765.7770255897</v>
      </c>
      <c r="F957" s="3">
        <v>6475118.07360538</v>
      </c>
      <c r="G957" s="2">
        <v>6231693.9111800296</v>
      </c>
      <c r="H957" s="2">
        <v>6807967.7770744897</v>
      </c>
      <c r="I957" s="3">
        <v>6071448.0870393598</v>
      </c>
      <c r="J957" s="3">
        <v>6577436.21189286</v>
      </c>
      <c r="K957" s="2">
        <v>6429039.1923736501</v>
      </c>
      <c r="L957" s="2">
        <v>5880892.2316514198</v>
      </c>
      <c r="M957" s="2">
        <v>6999277.9375473699</v>
      </c>
      <c r="N957" s="2">
        <v>6550407.3774888301</v>
      </c>
      <c r="O957" s="3">
        <v>6472611.7170226099</v>
      </c>
      <c r="P957" s="3">
        <v>6395075.7167675402</v>
      </c>
      <c r="Q957" s="3">
        <v>5855904.0239917701</v>
      </c>
      <c r="R957" s="2">
        <v>6660555.67900573</v>
      </c>
      <c r="S957" s="2">
        <v>6636982.2710915497</v>
      </c>
      <c r="T957" s="2">
        <v>6778289.8956791796</v>
      </c>
    </row>
    <row r="958" spans="2:20" x14ac:dyDescent="0.25">
      <c r="B958" s="2">
        <v>5938182.9962091502</v>
      </c>
      <c r="C958" s="2">
        <v>5825801.9196375301</v>
      </c>
      <c r="D958" s="2">
        <v>5500000</v>
      </c>
      <c r="E958" s="2">
        <v>6500593.7364318101</v>
      </c>
      <c r="F958" s="3">
        <v>6475156.69886907</v>
      </c>
      <c r="G958" s="2">
        <v>6234147.6987330103</v>
      </c>
      <c r="H958" s="2">
        <v>6811026.5431220997</v>
      </c>
      <c r="I958" s="3">
        <v>6072083.8573859604</v>
      </c>
      <c r="J958" s="3">
        <v>6590030.64898312</v>
      </c>
      <c r="K958" s="2">
        <v>6425379.7294177199</v>
      </c>
      <c r="L958" s="2">
        <v>5886447.9185416196</v>
      </c>
      <c r="M958" s="2">
        <v>6997766.37995575</v>
      </c>
      <c r="N958" s="2">
        <v>6554087.2811027598</v>
      </c>
      <c r="O958" s="3">
        <v>6474252.4006892396</v>
      </c>
      <c r="P958" s="3">
        <v>6389339.9632459097</v>
      </c>
      <c r="Q958" s="3">
        <v>5859215.4434272302</v>
      </c>
      <c r="R958" s="2">
        <v>6666104.3401864003</v>
      </c>
      <c r="S958" s="2">
        <v>6641103.7394967498</v>
      </c>
      <c r="T958" s="2">
        <v>6791770.5421777098</v>
      </c>
    </row>
    <row r="959" spans="2:20" x14ac:dyDescent="0.25">
      <c r="B959" s="2">
        <v>5936283.6481000604</v>
      </c>
      <c r="C959" s="2">
        <v>5827298.8813323202</v>
      </c>
      <c r="D959" s="2">
        <v>5500000</v>
      </c>
      <c r="E959" s="2">
        <v>6505408.4774702499</v>
      </c>
      <c r="F959" s="3">
        <v>6475249.1554076299</v>
      </c>
      <c r="G959" s="2">
        <v>6236592.1674013101</v>
      </c>
      <c r="H959" s="2">
        <v>6814076.3193401704</v>
      </c>
      <c r="I959" s="3">
        <v>6073347.5790160103</v>
      </c>
      <c r="J959" s="3">
        <v>6602618.87158438</v>
      </c>
      <c r="K959" s="2">
        <v>6421747.5936095202</v>
      </c>
      <c r="L959" s="2">
        <v>5891962.3071358996</v>
      </c>
      <c r="M959" s="2">
        <v>6996258.9362861002</v>
      </c>
      <c r="N959" s="2">
        <v>6557767.9508408904</v>
      </c>
      <c r="O959" s="3">
        <v>6475889.95444436</v>
      </c>
      <c r="P959" s="3">
        <v>6383599.79580878</v>
      </c>
      <c r="Q959" s="3">
        <v>5862973.6871961998</v>
      </c>
      <c r="R959" s="2">
        <v>6671605.2743192399</v>
      </c>
      <c r="S959" s="2">
        <v>6645237.5236628996</v>
      </c>
      <c r="T959" s="2">
        <v>6805210.5509595098</v>
      </c>
    </row>
    <row r="960" spans="2:20" x14ac:dyDescent="0.25">
      <c r="B960" s="2">
        <v>5934384.74712261</v>
      </c>
      <c r="C960" s="2">
        <v>5828794.4812834496</v>
      </c>
      <c r="D960" s="2">
        <v>5500000</v>
      </c>
      <c r="E960" s="2">
        <v>6510237.02782558</v>
      </c>
      <c r="F960" s="3">
        <v>6475318.3882069401</v>
      </c>
      <c r="G960" s="2">
        <v>6239035.7004780099</v>
      </c>
      <c r="H960" s="2">
        <v>6817139.0841143802</v>
      </c>
      <c r="I960" s="3">
        <v>6074384.7816705098</v>
      </c>
      <c r="J960" s="3">
        <v>6615212.1778936302</v>
      </c>
      <c r="K960" s="2">
        <v>6418107.1949355099</v>
      </c>
      <c r="L960" s="2">
        <v>5897515.4227039702</v>
      </c>
      <c r="M960" s="2">
        <v>6994745.03583265</v>
      </c>
      <c r="N960" s="2">
        <v>6561447.3566116299</v>
      </c>
      <c r="O960" s="3">
        <v>6477526.9050407698</v>
      </c>
      <c r="P960" s="3">
        <v>6377859.2569732796</v>
      </c>
      <c r="Q960" s="3">
        <v>5866578.9483065298</v>
      </c>
      <c r="R960" s="2">
        <v>6677135.6320754001</v>
      </c>
      <c r="S960" s="2">
        <v>6649368.8606212502</v>
      </c>
      <c r="T960" s="2">
        <v>6818636.6879444998</v>
      </c>
    </row>
    <row r="961" spans="2:20" x14ac:dyDescent="0.25">
      <c r="B961" s="2">
        <v>5932489.2327874498</v>
      </c>
      <c r="C961" s="2">
        <v>5830288.73255629</v>
      </c>
      <c r="D961" s="2">
        <v>5500000</v>
      </c>
      <c r="E961" s="2">
        <v>6515058.5735339802</v>
      </c>
      <c r="F961" s="3">
        <v>6475345.0698674601</v>
      </c>
      <c r="G961" s="2">
        <v>6241482.0521825496</v>
      </c>
      <c r="H961" s="2">
        <v>6820198.9299821099</v>
      </c>
      <c r="I961" s="3">
        <v>6075417.1841894696</v>
      </c>
      <c r="J961" s="3">
        <v>6627802.8835014496</v>
      </c>
      <c r="K961" s="2">
        <v>6414457.6034215996</v>
      </c>
      <c r="L961" s="2">
        <v>5903033.2259406699</v>
      </c>
      <c r="M961" s="2">
        <v>6993235.3627940901</v>
      </c>
      <c r="N961" s="2">
        <v>6565127.2857712395</v>
      </c>
      <c r="O961" s="3">
        <v>6479166.7234046403</v>
      </c>
      <c r="P961" s="3">
        <v>6372115.4142066101</v>
      </c>
      <c r="Q961" s="3">
        <v>5870049.7232611896</v>
      </c>
      <c r="R961" s="2">
        <v>6682671.2012914196</v>
      </c>
      <c r="S961" s="2">
        <v>6653497.17911008</v>
      </c>
      <c r="T961" s="2">
        <v>6832025.3239789298</v>
      </c>
    </row>
    <row r="962" spans="2:20" x14ac:dyDescent="0.25">
      <c r="B962" s="2">
        <v>5930620.4653618801</v>
      </c>
      <c r="C962" s="2">
        <v>5831804.55414824</v>
      </c>
      <c r="D962" s="2">
        <v>5500058.7643506704</v>
      </c>
      <c r="E962" s="2">
        <v>6519779.2381886803</v>
      </c>
      <c r="F962" s="3">
        <v>6475379.3849082403</v>
      </c>
      <c r="G962" s="2">
        <v>6243944.1887746099</v>
      </c>
      <c r="H962" s="2">
        <v>6823209.22635167</v>
      </c>
      <c r="I962" s="3">
        <v>6076504.9836705001</v>
      </c>
      <c r="J962" s="3">
        <v>6640341.2171342503</v>
      </c>
      <c r="K962" s="2">
        <v>6410809.2935241302</v>
      </c>
      <c r="L962" s="2">
        <v>5908519.2743575303</v>
      </c>
      <c r="M962" s="2">
        <v>6991632.6137619196</v>
      </c>
      <c r="N962" s="2">
        <v>6568712.3440767601</v>
      </c>
      <c r="O962" s="3">
        <v>6480806.9651685003</v>
      </c>
      <c r="P962" s="3">
        <v>6366350.1552933604</v>
      </c>
      <c r="Q962" s="3">
        <v>5873568.3480244996</v>
      </c>
      <c r="R962" s="2">
        <v>6688068.59444171</v>
      </c>
      <c r="S962" s="2">
        <v>6657631.9290972902</v>
      </c>
      <c r="T962" s="2">
        <v>6845424.8274960797</v>
      </c>
    </row>
    <row r="963" spans="2:20" x14ac:dyDescent="0.25">
      <c r="B963" s="2">
        <v>5929487.6721858298</v>
      </c>
      <c r="C963" s="2">
        <v>5833793.76493828</v>
      </c>
      <c r="D963" s="2">
        <v>5501468.0306713404</v>
      </c>
      <c r="E963" s="2">
        <v>6522239.2181461602</v>
      </c>
      <c r="F963" s="3">
        <v>6473970.9769948702</v>
      </c>
      <c r="G963" s="2">
        <v>6246736.5572548797</v>
      </c>
      <c r="H963" s="2">
        <v>6825165.5356721599</v>
      </c>
      <c r="I963" s="3">
        <v>6078667.2300510099</v>
      </c>
      <c r="J963" s="3">
        <v>6651570.24926461</v>
      </c>
      <c r="K963" s="2">
        <v>6407317.0532766199</v>
      </c>
      <c r="L963" s="2">
        <v>5912909.4832642702</v>
      </c>
      <c r="M963" s="2">
        <v>6987944.8264370402</v>
      </c>
      <c r="N963" s="2">
        <v>6570196.9615331599</v>
      </c>
      <c r="O963" s="3">
        <v>6482531.2792991605</v>
      </c>
      <c r="P963" s="3">
        <v>6360022.9693142604</v>
      </c>
      <c r="Q963" s="3">
        <v>5877114.5367530202</v>
      </c>
      <c r="R963" s="2">
        <v>6691879.5537176402</v>
      </c>
      <c r="S963" s="2">
        <v>6661676.4124809699</v>
      </c>
      <c r="T963" s="2">
        <v>6856743.14988025</v>
      </c>
    </row>
    <row r="964" spans="2:20" x14ac:dyDescent="0.25">
      <c r="B964" s="2">
        <v>5928349.12034191</v>
      </c>
      <c r="C964" s="2">
        <v>5835784.7803662298</v>
      </c>
      <c r="D964" s="2">
        <v>5502867.5065467497</v>
      </c>
      <c r="E964" s="2">
        <v>6524699.8502849797</v>
      </c>
      <c r="F964" s="3">
        <v>6472500.4470481602</v>
      </c>
      <c r="G964" s="2">
        <v>6249543.8855726402</v>
      </c>
      <c r="H964" s="2">
        <v>6827114.3677451098</v>
      </c>
      <c r="I964" s="3">
        <v>6080831.8398561999</v>
      </c>
      <c r="J964" s="3">
        <v>6662799.0828553401</v>
      </c>
      <c r="K964" s="2">
        <v>6403804.72603969</v>
      </c>
      <c r="L964" s="2">
        <v>5917255.3126674099</v>
      </c>
      <c r="M964" s="2">
        <v>6984258.3412356796</v>
      </c>
      <c r="N964" s="2">
        <v>6571682.2277943203</v>
      </c>
      <c r="O964" s="3">
        <v>6484253.2854234697</v>
      </c>
      <c r="P964" s="3">
        <v>6353691.1225262396</v>
      </c>
      <c r="Q964" s="3">
        <v>5880969.6664260402</v>
      </c>
      <c r="R964" s="2">
        <v>6695725.9712496595</v>
      </c>
      <c r="S964" s="2">
        <v>6665723.6480032103</v>
      </c>
      <c r="T964" s="2">
        <v>6868060.14677653</v>
      </c>
    </row>
    <row r="965" spans="2:20" x14ac:dyDescent="0.25">
      <c r="B965" s="2">
        <v>5927204.2183463201</v>
      </c>
      <c r="C965" s="2">
        <v>5837776.5562819997</v>
      </c>
      <c r="D965" s="2">
        <v>5504272.9758820496</v>
      </c>
      <c r="E965" s="2">
        <v>6527149.4910142701</v>
      </c>
      <c r="F965" s="3">
        <v>6471098.1755669601</v>
      </c>
      <c r="G965" s="2">
        <v>6252336.4624045501</v>
      </c>
      <c r="H965" s="2">
        <v>6829068.9020648301</v>
      </c>
      <c r="I965" s="3">
        <v>6082999.6375349099</v>
      </c>
      <c r="J965" s="3">
        <v>6674029.2283886597</v>
      </c>
      <c r="K965" s="2">
        <v>6400305.4622319099</v>
      </c>
      <c r="L965" s="2">
        <v>5921640.2681848304</v>
      </c>
      <c r="M965" s="2">
        <v>6980574.1841930998</v>
      </c>
      <c r="N965" s="2">
        <v>6573167.2071282296</v>
      </c>
      <c r="O965" s="3">
        <v>6485975.8480798602</v>
      </c>
      <c r="P965" s="3">
        <v>6347357.9211007897</v>
      </c>
      <c r="Q965" s="3">
        <v>5884375.1845245697</v>
      </c>
      <c r="R965" s="2">
        <v>6699568.4172283299</v>
      </c>
      <c r="S965" s="2">
        <v>6669780.0104916096</v>
      </c>
      <c r="T965" s="2">
        <v>6879430.2853886997</v>
      </c>
    </row>
    <row r="966" spans="2:20" x14ac:dyDescent="0.25">
      <c r="B966" s="2">
        <v>5926071.4555814303</v>
      </c>
      <c r="C966" s="2">
        <v>5839771.5043615503</v>
      </c>
      <c r="D966" s="2">
        <v>5505676.3726389902</v>
      </c>
      <c r="E966" s="2">
        <v>6529602.6151627097</v>
      </c>
      <c r="F966" s="3">
        <v>6469637.8347253902</v>
      </c>
      <c r="G966" s="2">
        <v>6255139.7969751004</v>
      </c>
      <c r="H966" s="2">
        <v>6831024.7394158598</v>
      </c>
      <c r="I966" s="3">
        <v>6085164.4024425</v>
      </c>
      <c r="J966" s="3">
        <v>6685254.5635371497</v>
      </c>
      <c r="K966" s="2">
        <v>6396825.7429939304</v>
      </c>
      <c r="L966" s="2">
        <v>5925988.1426945599</v>
      </c>
      <c r="M966" s="2">
        <v>6976886.8174805399</v>
      </c>
      <c r="N966" s="2">
        <v>6574652.1181883104</v>
      </c>
      <c r="O966" s="3">
        <v>6487697.9555005999</v>
      </c>
      <c r="P966" s="3">
        <v>6341030.41097451</v>
      </c>
      <c r="Q966" s="3">
        <v>5888150.0841582101</v>
      </c>
      <c r="R966" s="2">
        <v>6703372.7935529798</v>
      </c>
      <c r="S966" s="2">
        <v>6673831.2940522097</v>
      </c>
      <c r="T966" s="2">
        <v>6890756.6297087204</v>
      </c>
    </row>
    <row r="967" spans="2:20" x14ac:dyDescent="0.25">
      <c r="B967" s="2">
        <v>5924932.1519267904</v>
      </c>
      <c r="C967" s="2">
        <v>5841760.7800621297</v>
      </c>
      <c r="D967" s="2">
        <v>5507084.0775484396</v>
      </c>
      <c r="E967" s="2">
        <v>6532068.1444082204</v>
      </c>
      <c r="F967" s="3">
        <v>6468212.99000277</v>
      </c>
      <c r="G967" s="2">
        <v>6257943.3173452402</v>
      </c>
      <c r="H967" s="2">
        <v>6832983.5328614097</v>
      </c>
      <c r="I967" s="3">
        <v>6087326.4934797101</v>
      </c>
      <c r="J967" s="3">
        <v>6696486.2967616897</v>
      </c>
      <c r="K967" s="2">
        <v>6393300.8597990396</v>
      </c>
      <c r="L967" s="2">
        <v>5930362.5606681099</v>
      </c>
      <c r="M967" s="2">
        <v>6973201.1665019803</v>
      </c>
      <c r="N967" s="2">
        <v>6576135.9804229196</v>
      </c>
      <c r="O967" s="3">
        <v>6489419.8481624899</v>
      </c>
      <c r="P967" s="3">
        <v>6334699.1914327098</v>
      </c>
      <c r="Q967" s="3">
        <v>5891900.2853744198</v>
      </c>
      <c r="R967" s="2">
        <v>6707163.4135780698</v>
      </c>
      <c r="S967" s="2">
        <v>6677874.6712694699</v>
      </c>
      <c r="T967" s="2">
        <v>6902107.4462425401</v>
      </c>
    </row>
    <row r="968" spans="2:20" x14ac:dyDescent="0.25">
      <c r="B968" s="2">
        <v>5924318.2973293699</v>
      </c>
      <c r="C968" s="2">
        <v>5844036.5393180205</v>
      </c>
      <c r="D968" s="2">
        <v>5510324.2070508804</v>
      </c>
      <c r="E968" s="2">
        <v>6532869.9589251596</v>
      </c>
      <c r="F968" s="3">
        <v>6465669.4466200201</v>
      </c>
      <c r="G968" s="2">
        <v>6260942.3915823698</v>
      </c>
      <c r="H968" s="2">
        <v>6834166.0524817798</v>
      </c>
      <c r="I968" s="3">
        <v>6090231.9089123895</v>
      </c>
      <c r="J968" s="3">
        <v>6706647.6272179401</v>
      </c>
      <c r="K968" s="2">
        <v>6389970.5598113704</v>
      </c>
      <c r="L968" s="2">
        <v>5933844.1414015302</v>
      </c>
      <c r="M968" s="2">
        <v>6968903.69599587</v>
      </c>
      <c r="N968" s="2">
        <v>6576054.21129735</v>
      </c>
      <c r="O968" s="3">
        <v>6491224.9706440503</v>
      </c>
      <c r="P968" s="3">
        <v>6328061.3972229296</v>
      </c>
      <c r="Q968" s="3">
        <v>5895405.9273169199</v>
      </c>
      <c r="R968" s="2">
        <v>6709803.35093119</v>
      </c>
      <c r="S968" s="2">
        <v>6681858.7462797398</v>
      </c>
      <c r="T968" s="2">
        <v>6911979.4303819099</v>
      </c>
    </row>
    <row r="969" spans="2:20" x14ac:dyDescent="0.25">
      <c r="B969" s="2">
        <v>5924047.0291030901</v>
      </c>
      <c r="C969" s="2">
        <v>5846498.9789187303</v>
      </c>
      <c r="D969" s="2">
        <v>5514750.6873776801</v>
      </c>
      <c r="E969" s="2">
        <v>6532613.6818673899</v>
      </c>
      <c r="F969" s="3">
        <v>6462443.8303971896</v>
      </c>
      <c r="G969" s="2">
        <v>6264074.6402840298</v>
      </c>
      <c r="H969" s="2">
        <v>6834841.1421725703</v>
      </c>
      <c r="I969" s="3">
        <v>6093611.8032709798</v>
      </c>
      <c r="J969" s="3">
        <v>6716117.4255420296</v>
      </c>
      <c r="K969" s="2">
        <v>6386791.4440893196</v>
      </c>
      <c r="L969" s="2">
        <v>5936799.1291260496</v>
      </c>
      <c r="M969" s="2">
        <v>6964212.8390126601</v>
      </c>
      <c r="N969" s="2">
        <v>6574966.3515167404</v>
      </c>
      <c r="O969" s="3">
        <v>6493086.9169323295</v>
      </c>
      <c r="P969" s="3">
        <v>6321223.8109755004</v>
      </c>
      <c r="Q969" s="3">
        <v>5899044.8545355098</v>
      </c>
      <c r="R969" s="2">
        <v>6711701.3720763205</v>
      </c>
      <c r="S969" s="2">
        <v>6685806.2372786598</v>
      </c>
      <c r="T969" s="2">
        <v>6920837.8704020102</v>
      </c>
    </row>
    <row r="970" spans="2:20" x14ac:dyDescent="0.25">
      <c r="B970" s="2">
        <v>5923778.37102086</v>
      </c>
      <c r="C970" s="2">
        <v>5848954.0205467399</v>
      </c>
      <c r="D970" s="2">
        <v>5519168.6776162498</v>
      </c>
      <c r="E970" s="2">
        <v>6532348.9515484497</v>
      </c>
      <c r="F970" s="3">
        <v>6459211.6005124198</v>
      </c>
      <c r="G970" s="2">
        <v>6267206.2686838396</v>
      </c>
      <c r="H970" s="2">
        <v>6835513.6917007398</v>
      </c>
      <c r="I970" s="3">
        <v>6096992.1364868898</v>
      </c>
      <c r="J970" s="3">
        <v>6725587.9950298397</v>
      </c>
      <c r="K970" s="2">
        <v>6383543.6975790597</v>
      </c>
      <c r="L970" s="2">
        <v>5939733.0726028299</v>
      </c>
      <c r="M970" s="2">
        <v>6959522.5156747699</v>
      </c>
      <c r="N970" s="2">
        <v>6573877.47899519</v>
      </c>
      <c r="O970" s="3">
        <v>6494945.9019928202</v>
      </c>
      <c r="P970" s="3">
        <v>6314388.0173319103</v>
      </c>
      <c r="Q970" s="3">
        <v>5902962.2375590401</v>
      </c>
      <c r="R970" s="2">
        <v>6713548.1574606597</v>
      </c>
      <c r="S970" s="2">
        <v>6689751.2509663804</v>
      </c>
      <c r="T970" s="2">
        <v>6929637.6761270296</v>
      </c>
    </row>
    <row r="971" spans="2:20" x14ac:dyDescent="0.25">
      <c r="B971" s="2">
        <v>5923511.5787649602</v>
      </c>
      <c r="C971" s="2">
        <v>5851414.6752927098</v>
      </c>
      <c r="D971" s="2">
        <v>5523593.2045984501</v>
      </c>
      <c r="E971" s="2">
        <v>6532087.3906367999</v>
      </c>
      <c r="F971" s="3">
        <v>6456009.9811711498</v>
      </c>
      <c r="G971" s="2">
        <v>6270339.6772708502</v>
      </c>
      <c r="H971" s="2">
        <v>6836180.55730577</v>
      </c>
      <c r="I971" s="3">
        <v>6100371.6042099902</v>
      </c>
      <c r="J971" s="3">
        <v>6735063.0124988202</v>
      </c>
      <c r="K971" s="2">
        <v>6380360.0383713404</v>
      </c>
      <c r="L971" s="2">
        <v>5942662.8511474598</v>
      </c>
      <c r="M971" s="2">
        <v>6954834.7607636498</v>
      </c>
      <c r="N971" s="2">
        <v>6572788.0696077496</v>
      </c>
      <c r="O971" s="3">
        <v>6496805.9670478599</v>
      </c>
      <c r="P971" s="3">
        <v>6307556.81139086</v>
      </c>
      <c r="Q971" s="3">
        <v>5906482.8855305295</v>
      </c>
      <c r="R971" s="2">
        <v>6715386.7225353802</v>
      </c>
      <c r="S971" s="2">
        <v>6693699.3309203703</v>
      </c>
      <c r="T971" s="2">
        <v>6938496.9827632103</v>
      </c>
    </row>
    <row r="972" spans="2:20" x14ac:dyDescent="0.25">
      <c r="B972" s="2">
        <v>5923243.3376591504</v>
      </c>
      <c r="C972" s="2">
        <v>5853869.0408488102</v>
      </c>
      <c r="D972" s="2">
        <v>5528018.6504551703</v>
      </c>
      <c r="E972" s="2">
        <v>6531828.7485865001</v>
      </c>
      <c r="F972" s="3">
        <v>6452754.7576828599</v>
      </c>
      <c r="G972" s="2">
        <v>6273475.2966577597</v>
      </c>
      <c r="H972" s="2">
        <v>6836859.69537431</v>
      </c>
      <c r="I972" s="3">
        <v>6103748.5178052997</v>
      </c>
      <c r="J972" s="3">
        <v>6744538.0137686403</v>
      </c>
      <c r="K972" s="2">
        <v>6377148.79571559</v>
      </c>
      <c r="L972" s="2">
        <v>5945601.1175993504</v>
      </c>
      <c r="M972" s="2">
        <v>6950144.0885419901</v>
      </c>
      <c r="N972" s="2">
        <v>6571699.49571284</v>
      </c>
      <c r="O972" s="3">
        <v>6498667.3573269602</v>
      </c>
      <c r="P972" s="3">
        <v>6300722.4008584702</v>
      </c>
      <c r="Q972" s="3">
        <v>5910153.9039955698</v>
      </c>
      <c r="R972" s="2">
        <v>6717250.9636737602</v>
      </c>
      <c r="S972" s="2">
        <v>6697652.8357547196</v>
      </c>
      <c r="T972" s="2">
        <v>6947307.6458660699</v>
      </c>
    </row>
    <row r="973" spans="2:20" x14ac:dyDescent="0.25">
      <c r="B973" s="2">
        <v>5923138.0134802498</v>
      </c>
      <c r="C973" s="2">
        <v>5856403.3306895699</v>
      </c>
      <c r="D973" s="2">
        <v>5532922.9817929901</v>
      </c>
      <c r="E973" s="2">
        <v>6531045.0485061603</v>
      </c>
      <c r="F973" s="3">
        <v>6449175.3675721698</v>
      </c>
      <c r="G973" s="2">
        <v>6276654.3724927399</v>
      </c>
      <c r="H973" s="2">
        <v>6837289.1296017999</v>
      </c>
      <c r="I973" s="3">
        <v>6107350.20683333</v>
      </c>
      <c r="J973" s="3">
        <v>6753644.0510846702</v>
      </c>
      <c r="K973" s="2">
        <v>6373992.6753608296</v>
      </c>
      <c r="L973" s="2">
        <v>5948268.9541801699</v>
      </c>
      <c r="M973" s="2">
        <v>6945274.6382658202</v>
      </c>
      <c r="N973" s="2">
        <v>6570102.1584214196</v>
      </c>
      <c r="O973" s="3">
        <v>6500558.3247041004</v>
      </c>
      <c r="P973" s="3">
        <v>6293811.4918391705</v>
      </c>
      <c r="Q973" s="3">
        <v>5913862.3741744999</v>
      </c>
      <c r="R973" s="2">
        <v>6718702.0324253198</v>
      </c>
      <c r="S973" s="2">
        <v>6701567.79975003</v>
      </c>
      <c r="T973" s="2">
        <v>6955705.449856</v>
      </c>
    </row>
    <row r="974" spans="2:20" x14ac:dyDescent="0.25">
      <c r="B974" s="2">
        <v>5923845.3467956204</v>
      </c>
      <c r="C974" s="2">
        <v>5859301.4297910202</v>
      </c>
      <c r="D974" s="2">
        <v>5540110.0515195504</v>
      </c>
      <c r="E974" s="2">
        <v>6527761.1145390598</v>
      </c>
      <c r="F974" s="3">
        <v>6443879.7163158003</v>
      </c>
      <c r="G974" s="2">
        <v>6280103.9267659299</v>
      </c>
      <c r="H974" s="2">
        <v>6836514.1049992396</v>
      </c>
      <c r="I974" s="3">
        <v>6112021.8434525495</v>
      </c>
      <c r="J974" s="3">
        <v>6760992.4536568699</v>
      </c>
      <c r="K974" s="2">
        <v>6371207.52641463</v>
      </c>
      <c r="L974" s="2">
        <v>5949502.0084016202</v>
      </c>
      <c r="M974" s="2">
        <v>6939528.0184542099</v>
      </c>
      <c r="N974" s="2">
        <v>6566089.5713467197</v>
      </c>
      <c r="O974" s="3">
        <v>6502605.0922723599</v>
      </c>
      <c r="P974" s="3">
        <v>6286562.2457957203</v>
      </c>
      <c r="Q974" s="3">
        <v>5917615.6259402297</v>
      </c>
      <c r="R974" s="2">
        <v>6718302.7417582804</v>
      </c>
      <c r="S974" s="2">
        <v>6705393.6241385601</v>
      </c>
      <c r="T974" s="2">
        <v>6961663.8173080301</v>
      </c>
    </row>
    <row r="975" spans="2:20" x14ac:dyDescent="0.25">
      <c r="B975" s="2">
        <v>5924545.2811980303</v>
      </c>
      <c r="C975" s="2">
        <v>5862189.8253791397</v>
      </c>
      <c r="D975" s="2">
        <v>5547301.3364765197</v>
      </c>
      <c r="E975" s="2">
        <v>6524472.4416541299</v>
      </c>
      <c r="F975" s="3">
        <v>6438596.5581885297</v>
      </c>
      <c r="G975" s="2">
        <v>6283545.8953080596</v>
      </c>
      <c r="H975" s="2">
        <v>6835734.2641149098</v>
      </c>
      <c r="I975" s="3">
        <v>6116689.7554406198</v>
      </c>
      <c r="J975" s="3">
        <v>6768336.2056245096</v>
      </c>
      <c r="K975" s="2">
        <v>6368407.5949689299</v>
      </c>
      <c r="L975" s="2">
        <v>5950796.9309284799</v>
      </c>
      <c r="M975" s="2">
        <v>6933779.96818648</v>
      </c>
      <c r="N975" s="2">
        <v>6562077.8171172403</v>
      </c>
      <c r="O975" s="3">
        <v>6504651.79345835</v>
      </c>
      <c r="P975" s="3">
        <v>6279313.66912382</v>
      </c>
      <c r="Q975" s="3">
        <v>5921507.0432108203</v>
      </c>
      <c r="R975" s="2">
        <v>6717960.0597713301</v>
      </c>
      <c r="S975" s="2">
        <v>6709207.7270243904</v>
      </c>
      <c r="T975" s="2">
        <v>6967597.3207317404</v>
      </c>
    </row>
    <row r="976" spans="2:20" x14ac:dyDescent="0.25">
      <c r="B976" s="2">
        <v>5925253.5755899297</v>
      </c>
      <c r="C976" s="2">
        <v>5865085.82802621</v>
      </c>
      <c r="D976" s="2">
        <v>5554495.2661176296</v>
      </c>
      <c r="E976" s="2">
        <v>6521180.9995586704</v>
      </c>
      <c r="F976" s="3">
        <v>6433324.0765088396</v>
      </c>
      <c r="G976" s="2">
        <v>6286984.0561504196</v>
      </c>
      <c r="H976" s="2">
        <v>6834971.1060134899</v>
      </c>
      <c r="I976" s="3">
        <v>6121354.1851612199</v>
      </c>
      <c r="J976" s="3">
        <v>6775686.2869350901</v>
      </c>
      <c r="K976" s="2">
        <v>6365565.3075886499</v>
      </c>
      <c r="L976" s="2">
        <v>5952058.2586344704</v>
      </c>
      <c r="M976" s="2">
        <v>6928033.2725628205</v>
      </c>
      <c r="N976" s="2">
        <v>6558065.1849091202</v>
      </c>
      <c r="O976" s="3">
        <v>6506699.6566770803</v>
      </c>
      <c r="P976" s="3">
        <v>6272065.6113590002</v>
      </c>
      <c r="Q976" s="3">
        <v>5925219.05305932</v>
      </c>
      <c r="R976" s="2">
        <v>6717602.1390050203</v>
      </c>
      <c r="S976" s="2">
        <v>6713027.7539695697</v>
      </c>
      <c r="T976" s="2">
        <v>6973592.8119577803</v>
      </c>
    </row>
    <row r="977" spans="2:20" x14ac:dyDescent="0.25">
      <c r="B977" s="2">
        <v>5925957.9262494901</v>
      </c>
      <c r="C977" s="2">
        <v>5867980.5458639897</v>
      </c>
      <c r="D977" s="2">
        <v>5561688.4620666103</v>
      </c>
      <c r="E977" s="2">
        <v>6517886.5885165799</v>
      </c>
      <c r="F977" s="3">
        <v>6428033.3718834901</v>
      </c>
      <c r="G977" s="2">
        <v>6290431.2135432297</v>
      </c>
      <c r="H977" s="2">
        <v>6834191.0128247598</v>
      </c>
      <c r="I977" s="3">
        <v>6126026.0432558702</v>
      </c>
      <c r="J977" s="3">
        <v>6783029.3765314296</v>
      </c>
      <c r="K977" s="2">
        <v>6362777.1651593</v>
      </c>
      <c r="L977" s="2">
        <v>5953311.3912546998</v>
      </c>
      <c r="M977" s="2">
        <v>6922284.0588973099</v>
      </c>
      <c r="N977" s="2">
        <v>6554052.4113960704</v>
      </c>
      <c r="O977" s="3">
        <v>6508745.2679645997</v>
      </c>
      <c r="P977" s="3">
        <v>6264819.9508651001</v>
      </c>
      <c r="Q977" s="3">
        <v>5928957.7775777997</v>
      </c>
      <c r="R977" s="2">
        <v>6717227.4672849299</v>
      </c>
      <c r="S977" s="2">
        <v>6716852.1351977</v>
      </c>
      <c r="T977" s="2">
        <v>6979559.0192261403</v>
      </c>
    </row>
    <row r="978" spans="2:20" x14ac:dyDescent="0.25">
      <c r="B978" s="2">
        <v>5926661.3713361202</v>
      </c>
      <c r="C978" s="2">
        <v>5870870.57440353</v>
      </c>
      <c r="D978" s="2">
        <v>5568875.6874728901</v>
      </c>
      <c r="E978" s="2">
        <v>6514590.5950161498</v>
      </c>
      <c r="F978" s="3">
        <v>6422726.3357486399</v>
      </c>
      <c r="G978" s="2">
        <v>6293866.2387326602</v>
      </c>
      <c r="H978" s="2">
        <v>6833426.9477293901</v>
      </c>
      <c r="I978" s="3">
        <v>6130690.8175433502</v>
      </c>
      <c r="J978" s="3">
        <v>6790380.7007639399</v>
      </c>
      <c r="K978" s="2">
        <v>6359964.7365830401</v>
      </c>
      <c r="L978" s="2">
        <v>5954589.68134702</v>
      </c>
      <c r="M978" s="2">
        <v>6916541.9766054004</v>
      </c>
      <c r="N978" s="2">
        <v>6550039.6948096398</v>
      </c>
      <c r="O978" s="3">
        <v>6510792.9200070901</v>
      </c>
      <c r="P978" s="3">
        <v>6257572.2709463304</v>
      </c>
      <c r="Q978" s="3">
        <v>5932550.1724048601</v>
      </c>
      <c r="R978" s="2">
        <v>6716851.7889046501</v>
      </c>
      <c r="S978" s="2">
        <v>6720668.0446595997</v>
      </c>
      <c r="T978" s="2">
        <v>6985493.90541388</v>
      </c>
    </row>
    <row r="979" spans="2:20" x14ac:dyDescent="0.25">
      <c r="B979" s="2">
        <v>5928091.9644900104</v>
      </c>
      <c r="C979" s="2">
        <v>5874068.5444855699</v>
      </c>
      <c r="D979" s="2">
        <v>5578020.1729605701</v>
      </c>
      <c r="E979" s="2">
        <v>6509147.9389191</v>
      </c>
      <c r="F979" s="3">
        <v>6415997.8172014598</v>
      </c>
      <c r="G979" s="2">
        <v>6297529.4668150097</v>
      </c>
      <c r="H979" s="2">
        <v>6831609.7284783702</v>
      </c>
      <c r="I979" s="3">
        <v>6136237.3242261</v>
      </c>
      <c r="J979" s="3">
        <v>6796118.1522036698</v>
      </c>
      <c r="K979" s="2">
        <v>6357529.9258952998</v>
      </c>
      <c r="L979" s="2">
        <v>5954638.0490383301</v>
      </c>
      <c r="M979" s="2">
        <v>6910030.2080176296</v>
      </c>
      <c r="N979" s="2">
        <v>6543910.4894326702</v>
      </c>
      <c r="O979" s="3">
        <v>6512955.0074666804</v>
      </c>
      <c r="P979" s="3">
        <v>6250122.0348810405</v>
      </c>
      <c r="Q979" s="3">
        <v>5936270.4223187203</v>
      </c>
      <c r="R979" s="2">
        <v>6714859.7689523697</v>
      </c>
      <c r="S979" s="2">
        <v>6724360.8845966198</v>
      </c>
      <c r="T979" s="2">
        <v>6988808.9016203601</v>
      </c>
    </row>
    <row r="980" spans="2:20" x14ac:dyDescent="0.25">
      <c r="B980" s="2">
        <v>5929783.9529227205</v>
      </c>
      <c r="C980" s="2">
        <v>5877375.6351896198</v>
      </c>
      <c r="D980" s="2">
        <v>5587856.7617448</v>
      </c>
      <c r="E980" s="2">
        <v>6502945.6254410502</v>
      </c>
      <c r="F980" s="3">
        <v>6408749.7079045</v>
      </c>
      <c r="G980" s="2">
        <v>6301260.2309600599</v>
      </c>
      <c r="H980" s="2">
        <v>6829431.0098847402</v>
      </c>
      <c r="I980" s="3">
        <v>6142087.07063476</v>
      </c>
      <c r="J980" s="3">
        <v>6801295.0889086602</v>
      </c>
      <c r="K980" s="2">
        <v>6355205.4215538204</v>
      </c>
      <c r="L980" s="2">
        <v>5954224.8121412303</v>
      </c>
      <c r="M980" s="2">
        <v>6903243.6511965301</v>
      </c>
      <c r="N980" s="2">
        <v>6537033.3753426196</v>
      </c>
      <c r="O980" s="3">
        <v>6515157.6782307504</v>
      </c>
      <c r="P980" s="3">
        <v>6242595.78818369</v>
      </c>
      <c r="Q980" s="3">
        <v>5940086.0316753704</v>
      </c>
      <c r="R980" s="2">
        <v>6712293.5111501804</v>
      </c>
      <c r="S980" s="2">
        <v>6728008.6937015299</v>
      </c>
      <c r="T980" s="2">
        <v>6991191.0544932</v>
      </c>
    </row>
    <row r="981" spans="2:20" x14ac:dyDescent="0.25">
      <c r="B981" s="2">
        <v>5931471.19170151</v>
      </c>
      <c r="C981" s="2">
        <v>5880674.7510599401</v>
      </c>
      <c r="D981" s="2">
        <v>5597689.7738156896</v>
      </c>
      <c r="E981" s="2">
        <v>6496751.3539482001</v>
      </c>
      <c r="F981" s="3">
        <v>6401498.9421664802</v>
      </c>
      <c r="G981" s="2">
        <v>6304989.5425835904</v>
      </c>
      <c r="H981" s="2">
        <v>6827246.3708796203</v>
      </c>
      <c r="I981" s="3">
        <v>6147938.8132345704</v>
      </c>
      <c r="J981" s="3">
        <v>6806475.01033621</v>
      </c>
      <c r="K981" s="2">
        <v>6352868.4734121701</v>
      </c>
      <c r="L981" s="2">
        <v>5953803.6068037404</v>
      </c>
      <c r="M981" s="2">
        <v>6896465.1579186805</v>
      </c>
      <c r="N981" s="2">
        <v>6530156.1467238097</v>
      </c>
      <c r="O981" s="3">
        <v>6517358.9733158201</v>
      </c>
      <c r="P981" s="3">
        <v>6235074.6289788</v>
      </c>
      <c r="Q981" s="3">
        <v>5943792.3414381798</v>
      </c>
      <c r="R981" s="2">
        <v>6709779.6906807404</v>
      </c>
      <c r="S981" s="2">
        <v>6731658.6283446997</v>
      </c>
      <c r="T981" s="2">
        <v>6993586.0322655998</v>
      </c>
    </row>
    <row r="982" spans="2:20" x14ac:dyDescent="0.25">
      <c r="B982" s="2">
        <v>5933165.7455380401</v>
      </c>
      <c r="C982" s="2">
        <v>5883982.7633344298</v>
      </c>
      <c r="D982" s="2">
        <v>5607527.7661697799</v>
      </c>
      <c r="E982" s="2">
        <v>6490548.9069954697</v>
      </c>
      <c r="F982" s="3">
        <v>6394238.1958089201</v>
      </c>
      <c r="G982" s="2">
        <v>6308718.1242713798</v>
      </c>
      <c r="H982" s="2">
        <v>6825060.9541279403</v>
      </c>
      <c r="I982" s="3">
        <v>6153788.4379881397</v>
      </c>
      <c r="J982" s="3">
        <v>6811650.2336981799</v>
      </c>
      <c r="K982" s="2">
        <v>6350534.4554680297</v>
      </c>
      <c r="L982" s="2">
        <v>5953400.2956979396</v>
      </c>
      <c r="M982" s="2">
        <v>6889681.6493335404</v>
      </c>
      <c r="N982" s="2">
        <v>6523278.8736410895</v>
      </c>
      <c r="O982" s="3">
        <v>6519563.0215386003</v>
      </c>
      <c r="P982" s="3">
        <v>6227556.4456451898</v>
      </c>
      <c r="Q982" s="3">
        <v>5947333.0926803499</v>
      </c>
      <c r="R982" s="2">
        <v>6707281.2969573103</v>
      </c>
      <c r="S982" s="2">
        <v>6735305.0855218004</v>
      </c>
      <c r="T982" s="2">
        <v>6995986.0386884203</v>
      </c>
    </row>
    <row r="983" spans="2:20" x14ac:dyDescent="0.25">
      <c r="B983" s="2">
        <v>5934849.3190707304</v>
      </c>
      <c r="C983" s="2">
        <v>5887287.2636316298</v>
      </c>
      <c r="D983" s="2">
        <v>5617358.8100986602</v>
      </c>
      <c r="E983" s="2">
        <v>6484342.1189860497</v>
      </c>
      <c r="F983" s="3">
        <v>6386998.9086542502</v>
      </c>
      <c r="G983" s="2">
        <v>6312447.6414483003</v>
      </c>
      <c r="H983" s="2">
        <v>6822878.8169040903</v>
      </c>
      <c r="I983" s="3">
        <v>6159641.8145370102</v>
      </c>
      <c r="J983" s="3">
        <v>6816829.7729007397</v>
      </c>
      <c r="K983" s="2">
        <v>6348208.1087946901</v>
      </c>
      <c r="L983" s="2">
        <v>5953000.4201560402</v>
      </c>
      <c r="M983" s="2">
        <v>6882901.8661779296</v>
      </c>
      <c r="N983" s="2">
        <v>6516401.6215390097</v>
      </c>
      <c r="O983" s="3">
        <v>6521764.6084264303</v>
      </c>
      <c r="P983" s="3">
        <v>6220031.5135550303</v>
      </c>
      <c r="Q983" s="3">
        <v>5951189.0299325697</v>
      </c>
      <c r="R983" s="2">
        <v>6704683.8587554097</v>
      </c>
      <c r="S983" s="2">
        <v>6738951.9034196297</v>
      </c>
      <c r="T983" s="2">
        <v>6998324.3047204399</v>
      </c>
    </row>
    <row r="984" spans="2:20" x14ac:dyDescent="0.25">
      <c r="B984" s="2">
        <v>5936828.2973833699</v>
      </c>
      <c r="C984" s="2">
        <v>5890710.61366475</v>
      </c>
      <c r="D984" s="2">
        <v>5627871.2917838003</v>
      </c>
      <c r="E984" s="2">
        <v>6477384.1824823702</v>
      </c>
      <c r="F984" s="3">
        <v>6379246.3077231804</v>
      </c>
      <c r="G984" s="2">
        <v>6316260.00437083</v>
      </c>
      <c r="H984" s="2">
        <v>6820335.32173602</v>
      </c>
      <c r="I984" s="3">
        <v>6165779.4537371304</v>
      </c>
      <c r="J984" s="3">
        <v>6821404.1058663903</v>
      </c>
      <c r="K984" s="2">
        <v>6346061.5071177399</v>
      </c>
      <c r="L984" s="2">
        <v>5952184.6703404104</v>
      </c>
      <c r="M984" s="2">
        <v>6875824.65428467</v>
      </c>
      <c r="N984" s="2">
        <v>6508766.5772942798</v>
      </c>
      <c r="O984" s="3">
        <v>6523988.1307505099</v>
      </c>
      <c r="P984" s="3">
        <v>6212480.0874331901</v>
      </c>
      <c r="Q984" s="3">
        <v>5954803.4509715401</v>
      </c>
      <c r="R984" s="2">
        <v>6701600.08016311</v>
      </c>
      <c r="S984" s="2">
        <v>6742536.95547086</v>
      </c>
      <c r="T984" s="2">
        <v>7000000</v>
      </c>
    </row>
    <row r="985" spans="2:20" x14ac:dyDescent="0.25">
      <c r="B985" s="2">
        <v>5939447.3099087998</v>
      </c>
      <c r="C985" s="2">
        <v>5894403.7818416003</v>
      </c>
      <c r="D985" s="2">
        <v>5639926.8339062901</v>
      </c>
      <c r="E985" s="2">
        <v>6468734.3617965896</v>
      </c>
      <c r="F985" s="3">
        <v>6370423.63380777</v>
      </c>
      <c r="G985" s="2">
        <v>6320266.1277039303</v>
      </c>
      <c r="H985" s="2">
        <v>6816930.6552240597</v>
      </c>
      <c r="I985" s="3">
        <v>6172570.3096055901</v>
      </c>
      <c r="J985" s="3">
        <v>6824615.67048309</v>
      </c>
      <c r="K985" s="2">
        <v>6344194.1580779497</v>
      </c>
      <c r="L985" s="2">
        <v>5950310.9561360097</v>
      </c>
      <c r="M985" s="2">
        <v>6868088.8140466101</v>
      </c>
      <c r="N985" s="2">
        <v>6499399.4589384804</v>
      </c>
      <c r="O985" s="3">
        <v>6526254.6268234104</v>
      </c>
      <c r="P985" s="3">
        <v>6204868.1757971402</v>
      </c>
      <c r="Q985" s="3">
        <v>5958509.5796633698</v>
      </c>
      <c r="R985" s="2">
        <v>6697194.6796113802</v>
      </c>
      <c r="S985" s="2">
        <v>6745945.6705610296</v>
      </c>
      <c r="T985" s="2">
        <v>7000000</v>
      </c>
    </row>
    <row r="986" spans="2:20" x14ac:dyDescent="0.25">
      <c r="B986" s="2">
        <v>5942064.0990808401</v>
      </c>
      <c r="C986" s="2">
        <v>5898095.9502315698</v>
      </c>
      <c r="D986" s="2">
        <v>5651985.9819984697</v>
      </c>
      <c r="E986" s="2">
        <v>6460070.2125652796</v>
      </c>
      <c r="F986" s="3">
        <v>6361579.5551069798</v>
      </c>
      <c r="G986" s="2">
        <v>6324258.6673543798</v>
      </c>
      <c r="H986" s="2">
        <v>6813543.4058410097</v>
      </c>
      <c r="I986" s="3">
        <v>6179361.63899427</v>
      </c>
      <c r="J986" s="3">
        <v>6827832.8662619004</v>
      </c>
      <c r="K986" s="2">
        <v>6342327.2000908796</v>
      </c>
      <c r="L986" s="2">
        <v>5948451.88020935</v>
      </c>
      <c r="M986" s="2">
        <v>6860356.8473126497</v>
      </c>
      <c r="N986" s="2">
        <v>6490032.5335649103</v>
      </c>
      <c r="O986" s="3">
        <v>6528522.0463200798</v>
      </c>
      <c r="P986" s="3">
        <v>6197248.4327659598</v>
      </c>
      <c r="Q986" s="3">
        <v>5962014.9741197499</v>
      </c>
      <c r="R986" s="2">
        <v>6692783.7303048596</v>
      </c>
      <c r="S986" s="2">
        <v>6749356.1642180197</v>
      </c>
      <c r="T986" s="2">
        <v>7000000</v>
      </c>
    </row>
    <row r="987" spans="2:20" x14ac:dyDescent="0.25">
      <c r="B987" s="2">
        <v>5944687.4749626098</v>
      </c>
      <c r="C987" s="2">
        <v>5901790.6288871197</v>
      </c>
      <c r="D987" s="2">
        <v>5664040.9667215003</v>
      </c>
      <c r="E987" s="2">
        <v>6451405.44836214</v>
      </c>
      <c r="F987" s="3">
        <v>6352737.4249419104</v>
      </c>
      <c r="G987" s="2">
        <v>6328259.2129203696</v>
      </c>
      <c r="H987" s="2">
        <v>6810147.4450940797</v>
      </c>
      <c r="I987" s="3">
        <v>6186148.1802220698</v>
      </c>
      <c r="J987" s="3">
        <v>6831040.6024684198</v>
      </c>
      <c r="K987" s="2">
        <v>6340533.7480621999</v>
      </c>
      <c r="L987" s="2">
        <v>5946585.8723483197</v>
      </c>
      <c r="M987" s="2">
        <v>6852617.5959920501</v>
      </c>
      <c r="N987" s="2">
        <v>6480665.1408313802</v>
      </c>
      <c r="O987" s="3">
        <v>6530789.5741438698</v>
      </c>
      <c r="P987" s="3">
        <v>6189630.6673451001</v>
      </c>
      <c r="Q987" s="3">
        <v>5965781.0223749103</v>
      </c>
      <c r="R987" s="2">
        <v>6688368.7030787198</v>
      </c>
      <c r="S987" s="2">
        <v>6752765.9378043599</v>
      </c>
      <c r="T987" s="2">
        <v>7000007.1991830496</v>
      </c>
    </row>
    <row r="988" spans="2:20" x14ac:dyDescent="0.25">
      <c r="B988" s="2">
        <v>5947303.8129852796</v>
      </c>
      <c r="C988" s="2">
        <v>5905486.1162697198</v>
      </c>
      <c r="D988" s="2">
        <v>5676096.1529315803</v>
      </c>
      <c r="E988" s="2">
        <v>6442740.6067016004</v>
      </c>
      <c r="F988" s="3">
        <v>6343898.7961484501</v>
      </c>
      <c r="G988" s="2">
        <v>6332257.9170200499</v>
      </c>
      <c r="H988" s="2">
        <v>6806750.8562816996</v>
      </c>
      <c r="I988" s="3">
        <v>6192939.0052688504</v>
      </c>
      <c r="J988" s="3">
        <v>6834255.7212742297</v>
      </c>
      <c r="K988" s="2">
        <v>6338658.5976374503</v>
      </c>
      <c r="L988" s="2">
        <v>5944718.7285538102</v>
      </c>
      <c r="M988" s="2">
        <v>6844886.9239457399</v>
      </c>
      <c r="N988" s="2">
        <v>6471297.2939730603</v>
      </c>
      <c r="O988" s="3">
        <v>6533058.1824947502</v>
      </c>
      <c r="P988" s="3">
        <v>6182015.0428376803</v>
      </c>
      <c r="Q988" s="3">
        <v>5969386.5918269502</v>
      </c>
      <c r="R988" s="2">
        <v>6683950.8108525798</v>
      </c>
      <c r="S988" s="2">
        <v>6756179.9116881099</v>
      </c>
      <c r="T988" s="2">
        <v>6999965.2930382397</v>
      </c>
    </row>
    <row r="989" spans="2:20" x14ac:dyDescent="0.25">
      <c r="B989" s="2">
        <v>5949923.6310545197</v>
      </c>
      <c r="C989" s="2">
        <v>5909179.3010294801</v>
      </c>
      <c r="D989" s="2">
        <v>5688153.3764693299</v>
      </c>
      <c r="E989" s="2">
        <v>6434090.1245076098</v>
      </c>
      <c r="F989" s="3">
        <v>6335061.3065036703</v>
      </c>
      <c r="G989" s="2">
        <v>6336263.5042686304</v>
      </c>
      <c r="H989" s="2">
        <v>6803356.1773169497</v>
      </c>
      <c r="I989" s="3">
        <v>6199732.03069425</v>
      </c>
      <c r="J989" s="3">
        <v>6837466.9869299401</v>
      </c>
      <c r="K989" s="2">
        <v>6336817.3016221495</v>
      </c>
      <c r="L989" s="2">
        <v>5942851.4046793301</v>
      </c>
      <c r="M989" s="2">
        <v>6837150.5930663198</v>
      </c>
      <c r="N989" s="2">
        <v>6461930.1751043499</v>
      </c>
      <c r="O989" s="3">
        <v>6535324.59281528</v>
      </c>
      <c r="P989" s="3">
        <v>6174399.0853642998</v>
      </c>
      <c r="Q989" s="3">
        <v>5972985.5906173401</v>
      </c>
      <c r="R989" s="2">
        <v>6679530.3065360999</v>
      </c>
      <c r="S989" s="2">
        <v>6759590.3451378802</v>
      </c>
      <c r="T989" s="2">
        <v>6999836.92578262</v>
      </c>
    </row>
    <row r="990" spans="2:20" x14ac:dyDescent="0.25">
      <c r="B990" s="2">
        <v>5953304.3308909601</v>
      </c>
      <c r="C990" s="2">
        <v>5913192.7023863196</v>
      </c>
      <c r="D990" s="2">
        <v>5701774.2601638101</v>
      </c>
      <c r="E990" s="2">
        <v>6423685.4855332803</v>
      </c>
      <c r="F990" s="3">
        <v>6325172.4858189896</v>
      </c>
      <c r="G990" s="2">
        <v>6340474.78577655</v>
      </c>
      <c r="H990" s="2">
        <v>6799078.5943910498</v>
      </c>
      <c r="I990" s="3">
        <v>6207123.7326441798</v>
      </c>
      <c r="J990" s="3">
        <v>6839157.9549126402</v>
      </c>
      <c r="K990" s="2">
        <v>6335434.8303947197</v>
      </c>
      <c r="L990" s="2">
        <v>5939877.6902210005</v>
      </c>
      <c r="M990" s="2">
        <v>6828657.25885926</v>
      </c>
      <c r="N990" s="2">
        <v>6450730.4442260601</v>
      </c>
      <c r="O990" s="3">
        <v>6537568.8585494803</v>
      </c>
      <c r="P990" s="3">
        <v>6166860.5859272899</v>
      </c>
      <c r="Q990" s="3">
        <v>5976530.7411470301</v>
      </c>
      <c r="R990" s="2">
        <v>6673688.0473227296</v>
      </c>
      <c r="S990" s="2">
        <v>6762749.0976935299</v>
      </c>
      <c r="T990" s="2">
        <v>6999592.0139048202</v>
      </c>
    </row>
    <row r="991" spans="2:20" x14ac:dyDescent="0.25">
      <c r="B991" s="2">
        <v>5956792.0670980504</v>
      </c>
      <c r="C991" s="2">
        <v>5917255.9668547604</v>
      </c>
      <c r="D991" s="2">
        <v>5715621.1156738903</v>
      </c>
      <c r="E991" s="2">
        <v>6413043.9727439601</v>
      </c>
      <c r="F991" s="3">
        <v>6315125.79065214</v>
      </c>
      <c r="G991" s="2">
        <v>6344724.0979541996</v>
      </c>
      <c r="H991" s="2">
        <v>6794666.5539157903</v>
      </c>
      <c r="I991" s="3">
        <v>6214611.1221151203</v>
      </c>
      <c r="J991" s="3">
        <v>6840619.3808923997</v>
      </c>
      <c r="K991" s="2">
        <v>6334069.00882289</v>
      </c>
      <c r="L991" s="2">
        <v>5936746.5192832705</v>
      </c>
      <c r="M991" s="2">
        <v>6820049.0988686401</v>
      </c>
      <c r="N991" s="2">
        <v>6439254.9551951597</v>
      </c>
      <c r="O991" s="3">
        <v>6539808.4278007904</v>
      </c>
      <c r="P991" s="3">
        <v>6159334.3991505196</v>
      </c>
      <c r="Q991" s="3">
        <v>5980013.8833197197</v>
      </c>
      <c r="R991" s="2">
        <v>6667697.9265791504</v>
      </c>
      <c r="S991" s="2">
        <v>6765858.9050501697</v>
      </c>
      <c r="T991" s="2">
        <v>6999200.4738934701</v>
      </c>
    </row>
    <row r="992" spans="2:20" x14ac:dyDescent="0.25">
      <c r="B992" s="2">
        <v>5960283.5805481104</v>
      </c>
      <c r="C992" s="2">
        <v>5921325.1569963498</v>
      </c>
      <c r="D992" s="2">
        <v>5729472.1095543904</v>
      </c>
      <c r="E992" s="2">
        <v>6402382.8193504903</v>
      </c>
      <c r="F992" s="3">
        <v>6305079.1435515201</v>
      </c>
      <c r="G992" s="2">
        <v>6348968.1685322598</v>
      </c>
      <c r="H992" s="2">
        <v>6790249.5030782502</v>
      </c>
      <c r="I992" s="3">
        <v>6222093.7960002804</v>
      </c>
      <c r="J992" s="3">
        <v>6842078.3041975303</v>
      </c>
      <c r="K992" s="2">
        <v>6332705.9192807302</v>
      </c>
      <c r="L992" s="2">
        <v>5933625.3805116098</v>
      </c>
      <c r="M992" s="2">
        <v>6811442.5104104504</v>
      </c>
      <c r="N992" s="2">
        <v>6427779.6505903797</v>
      </c>
      <c r="O992" s="3">
        <v>6542046.9166476401</v>
      </c>
      <c r="P992" s="3">
        <v>6151805.1758268196</v>
      </c>
      <c r="Q992" s="3">
        <v>5983527.5129518602</v>
      </c>
      <c r="R992" s="2">
        <v>6661722.5375787001</v>
      </c>
      <c r="S992" s="2">
        <v>6768974.3161960002</v>
      </c>
      <c r="T992" s="2">
        <v>6998632.2222372098</v>
      </c>
    </row>
    <row r="993" spans="2:20" x14ac:dyDescent="0.25">
      <c r="B993" s="2">
        <v>5963775.19712005</v>
      </c>
      <c r="C993" s="2">
        <v>5925385.92835995</v>
      </c>
      <c r="D993" s="2">
        <v>5743325.8800316704</v>
      </c>
      <c r="E993" s="2">
        <v>6391735.4096034802</v>
      </c>
      <c r="F993" s="3">
        <v>6295026.5837063501</v>
      </c>
      <c r="G993" s="2">
        <v>6353219.50859039</v>
      </c>
      <c r="H993" s="2">
        <v>6785840.2931112899</v>
      </c>
      <c r="I993" s="3">
        <v>6229579.0772467302</v>
      </c>
      <c r="J993" s="3">
        <v>6843544.7715043304</v>
      </c>
      <c r="K993" s="2">
        <v>6331356.51199676</v>
      </c>
      <c r="L993" s="2">
        <v>5930472.9953082604</v>
      </c>
      <c r="M993" s="2">
        <v>6802841.1630497398</v>
      </c>
      <c r="N993" s="2">
        <v>6416304.6617036397</v>
      </c>
      <c r="O993" s="3">
        <v>6544287.4143397398</v>
      </c>
      <c r="P993" s="3">
        <v>6144275.1427047402</v>
      </c>
      <c r="Q993" s="3">
        <v>5987124.3691571504</v>
      </c>
      <c r="R993" s="2">
        <v>6655659.2493773801</v>
      </c>
      <c r="S993" s="2">
        <v>6772087.3534720102</v>
      </c>
      <c r="T993" s="2">
        <v>6995955.4662399804</v>
      </c>
    </row>
    <row r="994" spans="2:20" x14ac:dyDescent="0.25">
      <c r="B994" s="2">
        <v>5967263.1921971301</v>
      </c>
      <c r="C994" s="2">
        <v>5929455.04949045</v>
      </c>
      <c r="D994" s="2">
        <v>5757176.2870027404</v>
      </c>
      <c r="E994" s="2">
        <v>6381080.8384178197</v>
      </c>
      <c r="F994" s="3">
        <v>6284973.3488875898</v>
      </c>
      <c r="G994" s="2">
        <v>6357465.4763080496</v>
      </c>
      <c r="H994" s="2">
        <v>6781428.8915130002</v>
      </c>
      <c r="I994" s="3">
        <v>6237063.5684786299</v>
      </c>
      <c r="J994" s="3">
        <v>6845000.8807587298</v>
      </c>
      <c r="K994" s="2">
        <v>6330012.9303449905</v>
      </c>
      <c r="L994" s="2">
        <v>5927360.4293539803</v>
      </c>
      <c r="M994" s="2">
        <v>6794233.1513541099</v>
      </c>
      <c r="N994" s="2">
        <v>6404829.8375844397</v>
      </c>
      <c r="O994" s="3">
        <v>6546526.8785231998</v>
      </c>
      <c r="P994" s="3">
        <v>6136742.25358418</v>
      </c>
      <c r="Q994" s="3">
        <v>5990669.7786584999</v>
      </c>
      <c r="R994" s="2">
        <v>6649725.3408522997</v>
      </c>
      <c r="S994" s="2">
        <v>6775195.9128789501</v>
      </c>
      <c r="T994" s="2">
        <v>6993213.1136687603</v>
      </c>
    </row>
    <row r="995" spans="2:20" x14ac:dyDescent="0.25">
      <c r="B995" s="2">
        <v>5971107.7416506996</v>
      </c>
      <c r="C995" s="2">
        <v>5933666.1735772099</v>
      </c>
      <c r="D995" s="2">
        <v>5771623.4178985497</v>
      </c>
      <c r="E995" s="2">
        <v>6369755.06775463</v>
      </c>
      <c r="F995" s="3">
        <v>6274583.47791705</v>
      </c>
      <c r="G995" s="2">
        <v>6361815.6966519896</v>
      </c>
      <c r="H995" s="2">
        <v>6776661.4294142397</v>
      </c>
      <c r="I995" s="3">
        <v>6244739.8180707702</v>
      </c>
      <c r="J995" s="3">
        <v>6845796.8289737999</v>
      </c>
      <c r="K995" s="2">
        <v>6328921.5600624802</v>
      </c>
      <c r="L995" s="2">
        <v>5923755.0721253799</v>
      </c>
      <c r="M995" s="2">
        <v>6785286.1084559001</v>
      </c>
      <c r="N995" s="2">
        <v>6392604.6586559601</v>
      </c>
      <c r="O995" s="3">
        <v>6548713.23628648</v>
      </c>
      <c r="P995" s="3">
        <v>6129326.7707513198</v>
      </c>
      <c r="Q995" s="3">
        <v>5994004.26568106</v>
      </c>
      <c r="R995" s="2">
        <v>6643098.8300686497</v>
      </c>
      <c r="S995" s="2">
        <v>6778151.0207020203</v>
      </c>
      <c r="T995" s="2">
        <v>6991033.6902603302</v>
      </c>
    </row>
    <row r="996" spans="2:20" x14ac:dyDescent="0.25">
      <c r="B996" s="2">
        <v>5975407.9976802496</v>
      </c>
      <c r="C996" s="2">
        <v>5938086.3843762297</v>
      </c>
      <c r="D996" s="2">
        <v>5786840.7823052304</v>
      </c>
      <c r="E996" s="2">
        <v>6357575.9951460101</v>
      </c>
      <c r="F996" s="3">
        <v>6263720.3717475599</v>
      </c>
      <c r="G996" s="2">
        <v>6366284.8409206597</v>
      </c>
      <c r="H996" s="2">
        <v>6771434.5999012999</v>
      </c>
      <c r="I996" s="3">
        <v>6252669.9128610203</v>
      </c>
      <c r="J996" s="3">
        <v>6845717.4163976004</v>
      </c>
      <c r="K996" s="2">
        <v>6328071.9500602996</v>
      </c>
      <c r="L996" s="2">
        <v>5919567.7714037104</v>
      </c>
      <c r="M996" s="2">
        <v>6775893.7843369097</v>
      </c>
      <c r="N996" s="2">
        <v>6379404.2477416303</v>
      </c>
      <c r="O996" s="3">
        <v>6550832.7844992597</v>
      </c>
      <c r="P996" s="3">
        <v>6122064.5753896702</v>
      </c>
      <c r="Q996" s="3">
        <v>5997451.4005605998</v>
      </c>
      <c r="R996" s="2">
        <v>6635861.8323242404</v>
      </c>
      <c r="S996" s="2">
        <v>6780906.14971889</v>
      </c>
      <c r="T996" s="2">
        <v>6989158.8727912502</v>
      </c>
    </row>
    <row r="997" spans="2:20" x14ac:dyDescent="0.25">
      <c r="B997" s="2">
        <v>5979711.8202453703</v>
      </c>
      <c r="C997" s="2">
        <v>5942495.3829367198</v>
      </c>
      <c r="D997" s="2">
        <v>5802058.1625883402</v>
      </c>
      <c r="E997" s="2">
        <v>6345391.9976766901</v>
      </c>
      <c r="F997" s="3">
        <v>6252833.9992746999</v>
      </c>
      <c r="G997" s="2">
        <v>6370767.10228022</v>
      </c>
      <c r="H997" s="2">
        <v>6766214.1110388003</v>
      </c>
      <c r="I997" s="3">
        <v>6260600.1018153802</v>
      </c>
      <c r="J997" s="3">
        <v>6845644.2389592696</v>
      </c>
      <c r="K997" s="2">
        <v>6327208.8456829702</v>
      </c>
      <c r="L997" s="2">
        <v>5915393.8310882403</v>
      </c>
      <c r="M997" s="2">
        <v>6766496.9217488803</v>
      </c>
      <c r="N997" s="2">
        <v>6366203.7914185999</v>
      </c>
      <c r="O997" s="3">
        <v>6552950.9611510299</v>
      </c>
      <c r="P997" s="3">
        <v>6114805.9150422299</v>
      </c>
      <c r="Q997" s="3">
        <v>6000737.5382828796</v>
      </c>
      <c r="R997" s="2">
        <v>6628565.4312752103</v>
      </c>
      <c r="S997" s="2">
        <v>6783656.3969360404</v>
      </c>
      <c r="T997" s="2">
        <v>6987330.3380380897</v>
      </c>
    </row>
    <row r="998" spans="2:20" x14ac:dyDescent="0.25">
      <c r="B998" s="2">
        <v>5984012.65445216</v>
      </c>
      <c r="C998" s="2">
        <v>5946909.1777680898</v>
      </c>
      <c r="D998" s="2">
        <v>5817272.6682117302</v>
      </c>
      <c r="E998" s="2">
        <v>6333198.7723683203</v>
      </c>
      <c r="F998" s="3">
        <v>6241976.5070699202</v>
      </c>
      <c r="G998" s="2">
        <v>6375235.9201785196</v>
      </c>
      <c r="H998" s="2">
        <v>6760980.8284193203</v>
      </c>
      <c r="I998" s="3">
        <v>6268530.2360628303</v>
      </c>
      <c r="J998" s="3">
        <v>6845568.9319331199</v>
      </c>
      <c r="K998" s="2">
        <v>6326370.3896222701</v>
      </c>
      <c r="L998" s="2">
        <v>5911196.6219680598</v>
      </c>
      <c r="M998" s="2">
        <v>6757108.2274638601</v>
      </c>
      <c r="N998" s="2">
        <v>6353003.3401675001</v>
      </c>
      <c r="O998" s="3">
        <v>6555070.0417311098</v>
      </c>
      <c r="P998" s="3">
        <v>6107544.0662879897</v>
      </c>
      <c r="Q998" s="3">
        <v>6004099.3311812403</v>
      </c>
      <c r="R998" s="2">
        <v>6621278.9755322896</v>
      </c>
      <c r="S998" s="2">
        <v>6786401.4888467798</v>
      </c>
      <c r="T998" s="2">
        <v>6985289.7627774002</v>
      </c>
    </row>
    <row r="999" spans="2:20" x14ac:dyDescent="0.25">
      <c r="B999" s="2">
        <v>5988314.8185259504</v>
      </c>
      <c r="C999" s="2">
        <v>5951323.7904823497</v>
      </c>
      <c r="D999" s="2">
        <v>5832492.4964325801</v>
      </c>
      <c r="E999" s="2">
        <v>6321024.7881930601</v>
      </c>
      <c r="F999" s="3">
        <v>6231111.2127147904</v>
      </c>
      <c r="G999" s="2">
        <v>6379715.7731176196</v>
      </c>
      <c r="H999" s="2">
        <v>6755761.6677406402</v>
      </c>
      <c r="I999" s="3">
        <v>6276455.9000899298</v>
      </c>
      <c r="J999" s="3">
        <v>6845487.7756822696</v>
      </c>
      <c r="K999" s="2">
        <v>6325534.07748855</v>
      </c>
      <c r="L999" s="2">
        <v>5907017.4769615503</v>
      </c>
      <c r="M999" s="2">
        <v>6747714.3706324399</v>
      </c>
      <c r="N999" s="2">
        <v>6339802.8964290703</v>
      </c>
      <c r="O999" s="3">
        <v>6557188.94071816</v>
      </c>
      <c r="P999" s="3">
        <v>6100276.4493134404</v>
      </c>
      <c r="Q999" s="3">
        <v>6007575.9581324002</v>
      </c>
      <c r="R999" s="2">
        <v>6613923.9392940197</v>
      </c>
      <c r="S999" s="2">
        <v>6789154.0866840398</v>
      </c>
      <c r="T999" s="2">
        <v>6982778.8237857604</v>
      </c>
    </row>
    <row r="1000" spans="2:20" x14ac:dyDescent="0.25">
      <c r="B1000" s="2">
        <v>5992619.0411686702</v>
      </c>
      <c r="C1000" s="2">
        <v>5955744.8283802504</v>
      </c>
      <c r="D1000" s="2">
        <v>5847709.3772322303</v>
      </c>
      <c r="E1000" s="2">
        <v>6308833.4440585598</v>
      </c>
      <c r="F1000" s="3">
        <v>6220230.7528453805</v>
      </c>
      <c r="G1000" s="2">
        <v>6384190.9693565601</v>
      </c>
      <c r="H1000" s="2">
        <v>6750527.6641406901</v>
      </c>
      <c r="I1000" s="3">
        <v>6284389.4464747403</v>
      </c>
      <c r="J1000" s="3">
        <v>6845392.7460775301</v>
      </c>
      <c r="K1000" s="2">
        <v>6324693.8173819697</v>
      </c>
      <c r="L1000" s="2">
        <v>5902836.2805364896</v>
      </c>
      <c r="M1000" s="2">
        <v>6738318.4997039903</v>
      </c>
      <c r="N1000" s="2">
        <v>6326602.4642642504</v>
      </c>
      <c r="O1000" s="3">
        <v>6559306.9237021804</v>
      </c>
      <c r="P1000" s="3">
        <v>6093016.9218057496</v>
      </c>
      <c r="Q1000" s="3">
        <v>6010851.6094135698</v>
      </c>
      <c r="R1000" s="2">
        <v>6606666.1540953396</v>
      </c>
      <c r="S1000" s="2">
        <v>6791902.06430858</v>
      </c>
      <c r="T1000" s="2">
        <v>6979539.1978397304</v>
      </c>
    </row>
    <row r="1001" spans="2:20" x14ac:dyDescent="0.25">
      <c r="B1001" s="2">
        <v>5997672.8691034103</v>
      </c>
      <c r="C1001" s="2">
        <v>5960483.9666911699</v>
      </c>
      <c r="D1001" s="2">
        <v>5863860.6808898104</v>
      </c>
      <c r="E1001" s="2">
        <v>6295580.2919942001</v>
      </c>
      <c r="F1001" s="3">
        <v>6208923.95392913</v>
      </c>
      <c r="G1001" s="2">
        <v>6388870.7385334903</v>
      </c>
      <c r="H1001" s="2">
        <v>6744690.5787130501</v>
      </c>
      <c r="I1001" s="3">
        <v>6292517.7567908997</v>
      </c>
      <c r="J1001" s="3">
        <v>6844012.3018231401</v>
      </c>
      <c r="K1001" s="2">
        <v>6324408.5967136202</v>
      </c>
      <c r="L1001" s="2">
        <v>5897796.1020376803</v>
      </c>
      <c r="M1001" s="2">
        <v>6728222.75280549</v>
      </c>
      <c r="N1001" s="2">
        <v>6312059.2172032297</v>
      </c>
      <c r="O1001" s="3">
        <v>6561212.8865714902</v>
      </c>
      <c r="P1001" s="3">
        <v>6086202.6968668699</v>
      </c>
      <c r="Q1001" s="3">
        <v>6014016.5789457802</v>
      </c>
      <c r="R1001" s="2">
        <v>6598335.4710062901</v>
      </c>
      <c r="S1001" s="2">
        <v>6794230.2687538397</v>
      </c>
      <c r="T1001" s="2">
        <v>6975312.5617158702</v>
      </c>
    </row>
    <row r="1002" spans="2:20" x14ac:dyDescent="0.25">
      <c r="B1002" s="2">
        <v>6002725.6357781803</v>
      </c>
      <c r="C1002" s="2">
        <v>5965230.7581687598</v>
      </c>
      <c r="D1002" s="2">
        <v>5880020.2195508499</v>
      </c>
      <c r="E1002" s="2">
        <v>6282333.04997769</v>
      </c>
      <c r="F1002" s="3">
        <v>6197613.5611650199</v>
      </c>
      <c r="G1002" s="2">
        <v>6393556.0893858504</v>
      </c>
      <c r="H1002" s="2">
        <v>6738845.4183568098</v>
      </c>
      <c r="I1002" s="3">
        <v>6300644.8405330796</v>
      </c>
      <c r="J1002" s="3">
        <v>6842612.60062203</v>
      </c>
      <c r="K1002" s="2">
        <v>6324049.1749412399</v>
      </c>
      <c r="L1002" s="2">
        <v>5892736.1175502604</v>
      </c>
      <c r="M1002" s="2">
        <v>6718124.8826906197</v>
      </c>
      <c r="N1002" s="2">
        <v>6297516.6766420901</v>
      </c>
      <c r="O1002" s="3">
        <v>6563117.3176854197</v>
      </c>
      <c r="P1002" s="3">
        <v>6079382.9638842</v>
      </c>
      <c r="Q1002" s="3">
        <v>6017222.9519870896</v>
      </c>
      <c r="R1002" s="2">
        <v>6590083.6155844601</v>
      </c>
      <c r="S1002" s="2">
        <v>6796548.4935408002</v>
      </c>
      <c r="T1002" s="2">
        <v>6969840.5921907397</v>
      </c>
    </row>
    <row r="1003" spans="2:20" x14ac:dyDescent="0.25">
      <c r="B1003" s="2">
        <v>6007780.5710599702</v>
      </c>
      <c r="C1003" s="2">
        <v>5969976.1982471198</v>
      </c>
      <c r="D1003" s="2">
        <v>5896174.3436164698</v>
      </c>
      <c r="E1003" s="2">
        <v>6269082.8473410998</v>
      </c>
      <c r="F1003" s="3">
        <v>6186314.9627107298</v>
      </c>
      <c r="G1003" s="2">
        <v>6398241.2582599297</v>
      </c>
      <c r="H1003" s="2">
        <v>6733000.4778952301</v>
      </c>
      <c r="I1003" s="3">
        <v>6308769.4398627495</v>
      </c>
      <c r="J1003" s="3">
        <v>6841210.5843787901</v>
      </c>
      <c r="K1003" s="2">
        <v>6323743.27445566</v>
      </c>
      <c r="L1003" s="2">
        <v>5887704.0352223804</v>
      </c>
      <c r="M1003" s="2">
        <v>6708028.15604351</v>
      </c>
      <c r="N1003" s="2">
        <v>6282973.0632746397</v>
      </c>
      <c r="O1003" s="3">
        <v>6565022.3499563998</v>
      </c>
      <c r="P1003" s="3">
        <v>6072567.7467284501</v>
      </c>
      <c r="Q1003" s="3">
        <v>6020409.8796140701</v>
      </c>
      <c r="R1003" s="2">
        <v>6581761.6105126403</v>
      </c>
      <c r="S1003" s="2">
        <v>6798878.6468944503</v>
      </c>
      <c r="T1003" s="2">
        <v>6962864.9660409195</v>
      </c>
    </row>
    <row r="1004" spans="2:20" x14ac:dyDescent="0.25">
      <c r="B1004" s="2">
        <v>6012835.5011087796</v>
      </c>
      <c r="C1004" s="2">
        <v>5974719.8029134003</v>
      </c>
      <c r="D1004" s="2">
        <v>5912330.4248832297</v>
      </c>
      <c r="E1004" s="2">
        <v>6255830.4014992705</v>
      </c>
      <c r="F1004" s="3">
        <v>6175007.6004372397</v>
      </c>
      <c r="G1004" s="2">
        <v>6402919.9868314499</v>
      </c>
      <c r="H1004" s="2">
        <v>6727154.8800360402</v>
      </c>
      <c r="I1004" s="3">
        <v>6316902.8762457902</v>
      </c>
      <c r="J1004" s="3">
        <v>6839806.6815213496</v>
      </c>
      <c r="K1004" s="2">
        <v>6323456.2123628799</v>
      </c>
      <c r="L1004" s="2">
        <v>5882652.5670364602</v>
      </c>
      <c r="M1004" s="2">
        <v>6697936.4657503497</v>
      </c>
      <c r="N1004" s="2">
        <v>6268429.4834281299</v>
      </c>
      <c r="O1004" s="3">
        <v>6566928.0154034002</v>
      </c>
      <c r="P1004" s="3">
        <v>6065756.1571978098</v>
      </c>
      <c r="Q1004" s="3">
        <v>6023568.1283704303</v>
      </c>
      <c r="R1004" s="2">
        <v>6573497.1136739999</v>
      </c>
      <c r="S1004" s="2">
        <v>6801195.2306121197</v>
      </c>
      <c r="T1004" s="2">
        <v>6956266.7196396003</v>
      </c>
    </row>
    <row r="1005" spans="2:20" x14ac:dyDescent="0.25">
      <c r="B1005" s="2">
        <v>6017892.7971843304</v>
      </c>
      <c r="C1005" s="2">
        <v>5979466.4051163299</v>
      </c>
      <c r="D1005" s="2">
        <v>5928483.4530092804</v>
      </c>
      <c r="E1005" s="2">
        <v>6242586.2045186302</v>
      </c>
      <c r="F1005" s="3">
        <v>6163689.1983366897</v>
      </c>
      <c r="G1005" s="2">
        <v>6407601.9806453995</v>
      </c>
      <c r="H1005" s="2">
        <v>6721307.1463904502</v>
      </c>
      <c r="I1005" s="3">
        <v>6325026.4729325203</v>
      </c>
      <c r="J1005" s="3">
        <v>6838405.7935687201</v>
      </c>
      <c r="K1005" s="2">
        <v>6323109.1723640803</v>
      </c>
      <c r="L1005" s="2">
        <v>5877623.5036605997</v>
      </c>
      <c r="M1005" s="2">
        <v>6687840.5982092395</v>
      </c>
      <c r="N1005" s="2">
        <v>6253886.9536827197</v>
      </c>
      <c r="O1005" s="3">
        <v>6568833.0110638496</v>
      </c>
      <c r="P1005" s="3">
        <v>6058936.1156197097</v>
      </c>
      <c r="Q1005" s="3">
        <v>6026689.6024705796</v>
      </c>
      <c r="R1005" s="2">
        <v>6565177.9977994803</v>
      </c>
      <c r="S1005" s="2">
        <v>6803524.3986032698</v>
      </c>
      <c r="T1005" s="2">
        <v>6951006.7779913703</v>
      </c>
    </row>
    <row r="1006" spans="2:20" x14ac:dyDescent="0.25">
      <c r="B1006" s="2">
        <v>6023337.4338612603</v>
      </c>
      <c r="C1006" s="2">
        <v>5984384.1341771996</v>
      </c>
      <c r="D1006" s="2">
        <v>5944926.30033362</v>
      </c>
      <c r="E1006" s="2">
        <v>6228998.7708226303</v>
      </c>
      <c r="F1006" s="3">
        <v>6152348.2417535596</v>
      </c>
      <c r="G1006" s="2">
        <v>6412395.2665384198</v>
      </c>
      <c r="H1006" s="2">
        <v>6715228.59692086</v>
      </c>
      <c r="I1006" s="3">
        <v>6333132.6904323399</v>
      </c>
      <c r="J1006" s="3">
        <v>6836379.0228769798</v>
      </c>
      <c r="K1006" s="2">
        <v>6323077.3106151102</v>
      </c>
      <c r="L1006" s="2">
        <v>5872219.0288851</v>
      </c>
      <c r="M1006" s="2">
        <v>6677393.2617401099</v>
      </c>
      <c r="N1006" s="2">
        <v>6238800.4966830797</v>
      </c>
      <c r="O1006" s="3">
        <v>6570565.26681202</v>
      </c>
      <c r="P1006" s="3">
        <v>6052476.5104996497</v>
      </c>
      <c r="Q1006" s="3">
        <v>6029656.4441040596</v>
      </c>
      <c r="R1006" s="2">
        <v>6556487.4431323102</v>
      </c>
      <c r="S1006" s="2">
        <v>6805569.39780905</v>
      </c>
      <c r="T1006" s="2">
        <v>6945014.3196808798</v>
      </c>
    </row>
    <row r="1007" spans="2:20" x14ac:dyDescent="0.25">
      <c r="B1007" s="2">
        <v>6029089.7741464097</v>
      </c>
      <c r="C1007" s="2">
        <v>5989440.4519225704</v>
      </c>
      <c r="D1007" s="2">
        <v>5961593.4141533496</v>
      </c>
      <c r="E1007" s="2">
        <v>6215137.2788185896</v>
      </c>
      <c r="F1007" s="3">
        <v>6140997.2230543103</v>
      </c>
      <c r="G1007" s="2">
        <v>6417258.6659964398</v>
      </c>
      <c r="H1007" s="2">
        <v>6708964.7650873195</v>
      </c>
      <c r="I1007" s="3">
        <v>6341210.2753131697</v>
      </c>
      <c r="J1007" s="3">
        <v>6833861.0719824396</v>
      </c>
      <c r="K1007" s="2">
        <v>6323301.2695273897</v>
      </c>
      <c r="L1007" s="2">
        <v>5866528.3330399804</v>
      </c>
      <c r="M1007" s="2">
        <v>6666677.2323530298</v>
      </c>
      <c r="N1007" s="2">
        <v>6223296.7003668603</v>
      </c>
      <c r="O1007" s="3">
        <v>6572163.6843421599</v>
      </c>
      <c r="P1007" s="3">
        <v>6046286.7787247002</v>
      </c>
      <c r="Q1007" s="3">
        <v>6032644.4906399902</v>
      </c>
      <c r="R1007" s="2">
        <v>6547489.58944498</v>
      </c>
      <c r="S1007" s="2">
        <v>6807405.7925369898</v>
      </c>
      <c r="T1007" s="2">
        <v>6938431.2564906497</v>
      </c>
    </row>
    <row r="1008" spans="2:20" x14ac:dyDescent="0.25">
      <c r="B1008" s="2">
        <v>6034836.7552758297</v>
      </c>
      <c r="C1008" s="2">
        <v>5994498.5882434398</v>
      </c>
      <c r="D1008" s="2">
        <v>5978257.4907672899</v>
      </c>
      <c r="E1008" s="2">
        <v>6201290.46235976</v>
      </c>
      <c r="F1008" s="3">
        <v>6129631.9808799699</v>
      </c>
      <c r="G1008" s="2">
        <v>6422128.6899009896</v>
      </c>
      <c r="H1008" s="2">
        <v>6702705.2098997999</v>
      </c>
      <c r="I1008" s="3">
        <v>6349287.4763853</v>
      </c>
      <c r="J1008" s="3">
        <v>6831352.3056557104</v>
      </c>
      <c r="K1008" s="2">
        <v>6323508.3640966797</v>
      </c>
      <c r="L1008" s="2">
        <v>5860822.9742926303</v>
      </c>
      <c r="M1008" s="2">
        <v>6655957.16867729</v>
      </c>
      <c r="N1008" s="2">
        <v>6207793.0254967399</v>
      </c>
      <c r="O1008" s="3">
        <v>6573762.2627147399</v>
      </c>
      <c r="P1008" s="3">
        <v>6040096.8263988597</v>
      </c>
      <c r="Q1008" s="3">
        <v>6035469.1651943699</v>
      </c>
      <c r="R1008" s="2">
        <v>6538519.5423176996</v>
      </c>
      <c r="S1008" s="2">
        <v>6809230.7094944697</v>
      </c>
      <c r="T1008" s="2">
        <v>6931824.2750059301</v>
      </c>
    </row>
    <row r="1009" spans="2:20" x14ac:dyDescent="0.25">
      <c r="B1009" s="2">
        <v>6040587.4444638602</v>
      </c>
      <c r="C1009" s="2">
        <v>5999553.61372953</v>
      </c>
      <c r="D1009" s="2">
        <v>5994918.7815839704</v>
      </c>
      <c r="E1009" s="2">
        <v>6187446.7464597505</v>
      </c>
      <c r="F1009" s="3">
        <v>6118251.9725675499</v>
      </c>
      <c r="G1009" s="2">
        <v>6427000.0894502597</v>
      </c>
      <c r="H1009" s="2">
        <v>6696444.9012754001</v>
      </c>
      <c r="I1009" s="3">
        <v>6357369.4737452101</v>
      </c>
      <c r="J1009" s="3">
        <v>6828838.43768101</v>
      </c>
      <c r="K1009" s="2">
        <v>6323718.5181393102</v>
      </c>
      <c r="L1009" s="2">
        <v>5855143.2506070202</v>
      </c>
      <c r="M1009" s="2">
        <v>6645243.3619606402</v>
      </c>
      <c r="N1009" s="2">
        <v>6192289.5730528301</v>
      </c>
      <c r="O1009" s="3">
        <v>6575361.3072213298</v>
      </c>
      <c r="P1009" s="3">
        <v>6033909.7901588902</v>
      </c>
      <c r="Q1009" s="3">
        <v>6038379.9471032396</v>
      </c>
      <c r="R1009" s="2">
        <v>6529559.2639893899</v>
      </c>
      <c r="S1009" s="2">
        <v>6811068.34133079</v>
      </c>
      <c r="T1009" s="2">
        <v>6925205.2855136003</v>
      </c>
    </row>
    <row r="1010" spans="2:20" x14ac:dyDescent="0.25">
      <c r="B1010" s="2">
        <v>6046332.9179948298</v>
      </c>
      <c r="C1010" s="2">
        <v>6004608.5598803302</v>
      </c>
      <c r="D1010" s="2">
        <v>6011587.1502437601</v>
      </c>
      <c r="E1010" s="2">
        <v>6173596.4857749697</v>
      </c>
      <c r="F1010" s="3">
        <v>6106899.2780050002</v>
      </c>
      <c r="G1010" s="2">
        <v>6431876.6812122501</v>
      </c>
      <c r="H1010" s="2">
        <v>6690183.6618654802</v>
      </c>
      <c r="I1010" s="3">
        <v>6365453.2583158202</v>
      </c>
      <c r="J1010" s="3">
        <v>6826325.3465286698</v>
      </c>
      <c r="K1010" s="2">
        <v>6323918.9379392499</v>
      </c>
      <c r="L1010" s="2">
        <v>5849441.0658705803</v>
      </c>
      <c r="M1010" s="2">
        <v>6634523.05133898</v>
      </c>
      <c r="N1010" s="2">
        <v>6176786.3781403201</v>
      </c>
      <c r="O1010" s="3">
        <v>6576960.4041943997</v>
      </c>
      <c r="P1010" s="3">
        <v>6027719.5359058501</v>
      </c>
      <c r="Q1010" s="3">
        <v>6041288.0096755903</v>
      </c>
      <c r="R1010" s="2">
        <v>6520518.6032329705</v>
      </c>
      <c r="S1010" s="2">
        <v>6812900.9372338904</v>
      </c>
      <c r="T1010" s="2">
        <v>6918678.1739522601</v>
      </c>
    </row>
    <row r="1011" spans="2:20" x14ac:dyDescent="0.25">
      <c r="B1011" s="2">
        <v>6052167.4252271103</v>
      </c>
      <c r="C1011" s="2">
        <v>6009694.8785488196</v>
      </c>
      <c r="D1011" s="2">
        <v>6028263.0307961004</v>
      </c>
      <c r="E1011" s="2">
        <v>6159719.3194633499</v>
      </c>
      <c r="F1011" s="3">
        <v>6095567.82899349</v>
      </c>
      <c r="G1011" s="2">
        <v>6436760.7522632303</v>
      </c>
      <c r="H1011" s="2">
        <v>6683890.7665070696</v>
      </c>
      <c r="I1011" s="3">
        <v>6373491.0253344998</v>
      </c>
      <c r="J1011" s="3">
        <v>6823694.8079416798</v>
      </c>
      <c r="K1011" s="2">
        <v>6324191.0068542697</v>
      </c>
      <c r="L1011" s="2">
        <v>5843697.4975683</v>
      </c>
      <c r="M1011" s="2">
        <v>6623740.4050655002</v>
      </c>
      <c r="N1011" s="2">
        <v>6161207.4459927799</v>
      </c>
      <c r="O1011" s="3">
        <v>6578507.0016219905</v>
      </c>
      <c r="P1011" s="3">
        <v>6021642.6266221702</v>
      </c>
      <c r="Q1011" s="3">
        <v>6044166.9456409896</v>
      </c>
      <c r="R1011" s="2">
        <v>6511495.6867447495</v>
      </c>
      <c r="S1011" s="2">
        <v>6814657.1219844604</v>
      </c>
      <c r="T1011" s="2">
        <v>6911932.4245768404</v>
      </c>
    </row>
    <row r="1012" spans="2:20" x14ac:dyDescent="0.25">
      <c r="B1012" s="2">
        <v>6058551.5067270501</v>
      </c>
      <c r="C1012" s="2">
        <v>6015044.8496485604</v>
      </c>
      <c r="D1012" s="2">
        <v>6045009.6698670397</v>
      </c>
      <c r="E1012" s="2">
        <v>6145722.1058407398</v>
      </c>
      <c r="F1012" s="3">
        <v>6084529.5905535296</v>
      </c>
      <c r="G1012" s="2">
        <v>6441797.41928613</v>
      </c>
      <c r="H1012" s="2">
        <v>6677406.8119167201</v>
      </c>
      <c r="I1012" s="3">
        <v>6381278.9639964197</v>
      </c>
      <c r="J1012" s="3">
        <v>6820280.9149459703</v>
      </c>
      <c r="K1012" s="2">
        <v>6324957.4093808904</v>
      </c>
      <c r="L1012" s="2">
        <v>5837562.9199113399</v>
      </c>
      <c r="M1012" s="2">
        <v>6612482.5153317498</v>
      </c>
      <c r="N1012" s="2">
        <v>6145125.5103432899</v>
      </c>
      <c r="O1012" s="3">
        <v>6579706.6002903003</v>
      </c>
      <c r="P1012" s="3">
        <v>6016256.1528685503</v>
      </c>
      <c r="Q1012" s="3">
        <v>6046769.9565769704</v>
      </c>
      <c r="R1012" s="2">
        <v>6502088.6045501698</v>
      </c>
      <c r="S1012" s="2">
        <v>6815941.7756869001</v>
      </c>
      <c r="T1012" s="2">
        <v>6904358.4250430502</v>
      </c>
    </row>
    <row r="1013" spans="2:20" x14ac:dyDescent="0.25">
      <c r="B1013" s="2">
        <v>6064934.62124692</v>
      </c>
      <c r="C1013" s="2">
        <v>6020389.5632858602</v>
      </c>
      <c r="D1013" s="2">
        <v>6061751.7361501697</v>
      </c>
      <c r="E1013" s="2">
        <v>6131732.6697287904</v>
      </c>
      <c r="F1013" s="3">
        <v>6073494.7844922803</v>
      </c>
      <c r="G1013" s="2">
        <v>6446835.6679690201</v>
      </c>
      <c r="H1013" s="2">
        <v>6670925.0201863796</v>
      </c>
      <c r="I1013" s="3">
        <v>6389063.96894476</v>
      </c>
      <c r="J1013" s="3">
        <v>6816869.6425303202</v>
      </c>
      <c r="K1013" s="2">
        <v>6325706.8984276</v>
      </c>
      <c r="L1013" s="2">
        <v>5831415.5661706496</v>
      </c>
      <c r="M1013" s="2">
        <v>6601229.0786431897</v>
      </c>
      <c r="N1013" s="2">
        <v>6129044.5727283098</v>
      </c>
      <c r="O1013" s="3">
        <v>6580906.0856333403</v>
      </c>
      <c r="P1013" s="3">
        <v>6010876.3431164101</v>
      </c>
      <c r="Q1013" s="3">
        <v>6049383.1086025201</v>
      </c>
      <c r="R1013" s="2">
        <v>6492720.1438587401</v>
      </c>
      <c r="S1013" s="2">
        <v>6817220.0177128501</v>
      </c>
      <c r="T1013" s="2">
        <v>6896830.8172983704</v>
      </c>
    </row>
    <row r="1014" spans="2:20" x14ac:dyDescent="0.25">
      <c r="B1014" s="2">
        <v>6071316.0717931604</v>
      </c>
      <c r="C1014" s="2">
        <v>6025729.0380434999</v>
      </c>
      <c r="D1014" s="2">
        <v>6078502.1749558002</v>
      </c>
      <c r="E1014" s="2">
        <v>6117743.6061219601</v>
      </c>
      <c r="F1014" s="3">
        <v>6062440.3460963704</v>
      </c>
      <c r="G1014" s="2">
        <v>6451873.5859661698</v>
      </c>
      <c r="H1014" s="2">
        <v>6664442.6387425596</v>
      </c>
      <c r="I1014" s="3">
        <v>6396846.5985123897</v>
      </c>
      <c r="J1014" s="3">
        <v>6813457.41893405</v>
      </c>
      <c r="K1014" s="2">
        <v>6326455.1595932702</v>
      </c>
      <c r="L1014" s="2">
        <v>5825279.5144395698</v>
      </c>
      <c r="M1014" s="2">
        <v>6589979.2978684697</v>
      </c>
      <c r="N1014" s="2">
        <v>6112962.7123430902</v>
      </c>
      <c r="O1014" s="3">
        <v>6582105.39667241</v>
      </c>
      <c r="P1014" s="3">
        <v>6005496.7999089602</v>
      </c>
      <c r="Q1014" s="3">
        <v>6051984.8379855799</v>
      </c>
      <c r="R1014" s="2">
        <v>6483279.3163871802</v>
      </c>
      <c r="S1014" s="2">
        <v>6818492.9897711603</v>
      </c>
      <c r="T1014" s="2">
        <v>6889253.6339312997</v>
      </c>
    </row>
    <row r="1015" spans="2:20" x14ac:dyDescent="0.25">
      <c r="B1015" s="2">
        <v>6077699.6706200195</v>
      </c>
      <c r="C1015" s="2">
        <v>6031074.7450797604</v>
      </c>
      <c r="D1015" s="2">
        <v>6095245.9796921201</v>
      </c>
      <c r="E1015" s="2">
        <v>6103767.0757269496</v>
      </c>
      <c r="F1015" s="3">
        <v>6051403.7952692397</v>
      </c>
      <c r="G1015" s="2">
        <v>6456910.2546140403</v>
      </c>
      <c r="H1015" s="2">
        <v>6657961.3375479002</v>
      </c>
      <c r="I1015" s="3">
        <v>6404631.6049103299</v>
      </c>
      <c r="J1015" s="3">
        <v>6810047.1092838896</v>
      </c>
      <c r="K1015" s="2">
        <v>6327180.3886967199</v>
      </c>
      <c r="L1015" s="2">
        <v>5819151.6367368503</v>
      </c>
      <c r="M1015" s="2">
        <v>6578721.6116237901</v>
      </c>
      <c r="N1015" s="2">
        <v>6096881.6596501498</v>
      </c>
      <c r="O1015" s="3">
        <v>6583304.5967526296</v>
      </c>
      <c r="P1015" s="3">
        <v>6000113.6054788101</v>
      </c>
      <c r="Q1015" s="3">
        <v>6054600.8899666099</v>
      </c>
      <c r="R1015" s="2">
        <v>6473864.8788425196</v>
      </c>
      <c r="S1015" s="2">
        <v>6819776.2673085304</v>
      </c>
      <c r="T1015" s="2">
        <v>6881689.50205993</v>
      </c>
    </row>
    <row r="1016" spans="2:20" x14ac:dyDescent="0.25">
      <c r="B1016" s="2">
        <v>6084086.3518770598</v>
      </c>
      <c r="C1016" s="2">
        <v>6036424.4326731795</v>
      </c>
      <c r="D1016" s="2">
        <v>6111991.6587048201</v>
      </c>
      <c r="E1016" s="2">
        <v>6089761.4132548999</v>
      </c>
      <c r="F1016" s="3">
        <v>6040369.76273169</v>
      </c>
      <c r="G1016" s="2">
        <v>6461952.6498744497</v>
      </c>
      <c r="H1016" s="2">
        <v>6651480.4280073997</v>
      </c>
      <c r="I1016" s="3">
        <v>6412419.1286758799</v>
      </c>
      <c r="J1016" s="3">
        <v>6806634.08768625</v>
      </c>
      <c r="K1016" s="2">
        <v>6327944.3772156499</v>
      </c>
      <c r="L1016" s="2">
        <v>5813010.15197838</v>
      </c>
      <c r="M1016" s="2">
        <v>6567468.8321602698</v>
      </c>
      <c r="N1016" s="2">
        <v>6080799.2973799296</v>
      </c>
      <c r="O1016" s="3">
        <v>6584503.9782424802</v>
      </c>
      <c r="P1016" s="3">
        <v>5994737.1525647203</v>
      </c>
      <c r="Q1016" s="3">
        <v>6057262.1749626799</v>
      </c>
      <c r="R1016" s="2">
        <v>6464464.1886355197</v>
      </c>
      <c r="S1016" s="2">
        <v>6821047.9371447498</v>
      </c>
      <c r="T1016" s="2">
        <v>6874094.8870707899</v>
      </c>
    </row>
    <row r="1017" spans="2:20" x14ac:dyDescent="0.25">
      <c r="B1017" s="2">
        <v>6090868.1771446997</v>
      </c>
      <c r="C1017" s="2">
        <v>6041954.4192292597</v>
      </c>
      <c r="D1017" s="2">
        <v>6128495.8254856104</v>
      </c>
      <c r="E1017" s="2">
        <v>6076007.0353503302</v>
      </c>
      <c r="F1017" s="3">
        <v>6029816.0842446396</v>
      </c>
      <c r="G1017" s="2">
        <v>6467090.21427387</v>
      </c>
      <c r="H1017" s="2">
        <v>6644985.0838356502</v>
      </c>
      <c r="I1017" s="3">
        <v>6419823.9920723997</v>
      </c>
      <c r="J1017" s="3">
        <v>6802742.71184655</v>
      </c>
      <c r="K1017" s="2">
        <v>6329073.3475594502</v>
      </c>
      <c r="L1017" s="2">
        <v>5806701.0281474404</v>
      </c>
      <c r="M1017" s="2">
        <v>6555898.2695890302</v>
      </c>
      <c r="N1017" s="2">
        <v>6064582.70973357</v>
      </c>
      <c r="O1017" s="3">
        <v>6585361.2880475502</v>
      </c>
      <c r="P1017" s="3">
        <v>5990045.32804392</v>
      </c>
      <c r="Q1017" s="3">
        <v>6059619.5641478598</v>
      </c>
      <c r="R1017" s="2">
        <v>6454986.95161728</v>
      </c>
      <c r="S1017" s="2">
        <v>6821901.1571086096</v>
      </c>
      <c r="T1017" s="2">
        <v>6866082.1878411397</v>
      </c>
    </row>
    <row r="1018" spans="2:20" x14ac:dyDescent="0.25">
      <c r="B1018" s="2">
        <v>6097830.7099494999</v>
      </c>
      <c r="C1018" s="2">
        <v>6047570.2012865199</v>
      </c>
      <c r="D1018" s="2">
        <v>6144895.46274208</v>
      </c>
      <c r="E1018" s="2">
        <v>6062344.2018055199</v>
      </c>
      <c r="F1018" s="3">
        <v>6019490.5753697697</v>
      </c>
      <c r="G1018" s="2">
        <v>6472274.3314412404</v>
      </c>
      <c r="H1018" s="2">
        <v>6638483.2512052199</v>
      </c>
      <c r="I1018" s="3">
        <v>6427070.4198511504</v>
      </c>
      <c r="J1018" s="3">
        <v>6798646.0075742695</v>
      </c>
      <c r="K1018" s="2">
        <v>6330360.5125165498</v>
      </c>
      <c r="L1018" s="2">
        <v>5800325.3834212497</v>
      </c>
      <c r="M1018" s="2">
        <v>6544193.8733993098</v>
      </c>
      <c r="N1018" s="2">
        <v>6048304.8833719604</v>
      </c>
      <c r="O1018" s="3">
        <v>6586069.26851374</v>
      </c>
      <c r="P1018" s="3">
        <v>5985648.5206649499</v>
      </c>
      <c r="Q1018" s="3">
        <v>6061895.1144045899</v>
      </c>
      <c r="R1018" s="2">
        <v>6445481.2304483699</v>
      </c>
      <c r="S1018" s="2">
        <v>6822565.1052094297</v>
      </c>
      <c r="T1018" s="2">
        <v>6857776.5378107801</v>
      </c>
    </row>
    <row r="1019" spans="2:20" x14ac:dyDescent="0.25">
      <c r="B1019" s="2">
        <v>6104788.1303161802</v>
      </c>
      <c r="C1019" s="2">
        <v>6053183.2011046298</v>
      </c>
      <c r="D1019" s="2">
        <v>6161295.0787703898</v>
      </c>
      <c r="E1019" s="2">
        <v>6048678.52190217</v>
      </c>
      <c r="F1019" s="3">
        <v>6009151.3415954402</v>
      </c>
      <c r="G1019" s="2">
        <v>6477448.9009652697</v>
      </c>
      <c r="H1019" s="2">
        <v>6631981.2223216798</v>
      </c>
      <c r="I1019" s="3">
        <v>6434308.0535416696</v>
      </c>
      <c r="J1019" s="3">
        <v>6794546.1336448202</v>
      </c>
      <c r="K1019" s="2">
        <v>6331664.61297841</v>
      </c>
      <c r="L1019" s="2">
        <v>5793942.26080117</v>
      </c>
      <c r="M1019" s="2">
        <v>6532483.0274884803</v>
      </c>
      <c r="N1019" s="2">
        <v>6032028.7379990704</v>
      </c>
      <c r="O1019" s="3">
        <v>6586776.2912484203</v>
      </c>
      <c r="P1019" s="3">
        <v>5981254.0383996898</v>
      </c>
      <c r="Q1019" s="3">
        <v>6064161.3470814498</v>
      </c>
      <c r="R1019" s="2">
        <v>6435994.6559778703</v>
      </c>
      <c r="S1019" s="2">
        <v>6823217.7630538903</v>
      </c>
      <c r="T1019" s="2">
        <v>6849596.1322394796</v>
      </c>
    </row>
    <row r="1020" spans="2:20" x14ac:dyDescent="0.25">
      <c r="B1020" s="2">
        <v>6111748.7331044404</v>
      </c>
      <c r="C1020" s="2">
        <v>6058797.5544734299</v>
      </c>
      <c r="D1020" s="2">
        <v>6177694.8441639403</v>
      </c>
      <c r="E1020" s="2">
        <v>6035021.1923058899</v>
      </c>
      <c r="F1020" s="3">
        <v>5998818.93255141</v>
      </c>
      <c r="G1020" s="2">
        <v>6482635.2044354202</v>
      </c>
      <c r="H1020" s="2">
        <v>6625480.62238032</v>
      </c>
      <c r="I1020" s="3">
        <v>6441555.7485869704</v>
      </c>
      <c r="J1020" s="3">
        <v>6790452.3119888203</v>
      </c>
      <c r="K1020" s="2">
        <v>6332981.0681877797</v>
      </c>
      <c r="L1020" s="2">
        <v>5787562.2326694299</v>
      </c>
      <c r="M1020" s="2">
        <v>6520776.2699774997</v>
      </c>
      <c r="N1020" s="2">
        <v>6015751.21118607</v>
      </c>
      <c r="O1020" s="3">
        <v>6587484.0859500803</v>
      </c>
      <c r="P1020" s="3">
        <v>5976861.6809478402</v>
      </c>
      <c r="Q1020" s="3">
        <v>6066424.2602867298</v>
      </c>
      <c r="R1020" s="2">
        <v>6426496.93022897</v>
      </c>
      <c r="S1020" s="2">
        <v>6823879.9277366996</v>
      </c>
      <c r="T1020" s="2">
        <v>6841307.0451235399</v>
      </c>
    </row>
    <row r="1021" spans="2:20" x14ac:dyDescent="0.25">
      <c r="B1021" s="2">
        <v>6118710.3251518803</v>
      </c>
      <c r="C1021" s="2">
        <v>6064420.1656870497</v>
      </c>
      <c r="D1021" s="2">
        <v>6194094.5303511601</v>
      </c>
      <c r="E1021" s="2">
        <v>6021357.2419815501</v>
      </c>
      <c r="F1021" s="3">
        <v>5988490.4240796799</v>
      </c>
      <c r="G1021" s="2">
        <v>6487819.8482315196</v>
      </c>
      <c r="H1021" s="2">
        <v>6618980.2930306001</v>
      </c>
      <c r="I1021" s="3">
        <v>6448799.0423191804</v>
      </c>
      <c r="J1021" s="3">
        <v>6786350.3458831096</v>
      </c>
      <c r="K1021" s="2">
        <v>6334246.0914814901</v>
      </c>
      <c r="L1021" s="2">
        <v>5781186.5140702203</v>
      </c>
      <c r="M1021" s="2">
        <v>6509073.4070689399</v>
      </c>
      <c r="N1021" s="2">
        <v>5999474.0891984496</v>
      </c>
      <c r="O1021" s="3">
        <v>6588191.36025964</v>
      </c>
      <c r="P1021" s="3">
        <v>5972468.6126770005</v>
      </c>
      <c r="Q1021" s="3">
        <v>6068686.8157438096</v>
      </c>
      <c r="R1021" s="2">
        <v>6416973.6223223004</v>
      </c>
      <c r="S1021" s="2">
        <v>6824541.7725247899</v>
      </c>
      <c r="T1021" s="2">
        <v>6833054.7297532996</v>
      </c>
    </row>
    <row r="1022" spans="2:20" x14ac:dyDescent="0.25">
      <c r="B1022" s="2">
        <v>6125804.2596781598</v>
      </c>
      <c r="C1022" s="2">
        <v>6070096.14016244</v>
      </c>
      <c r="D1022" s="2">
        <v>6210292.8231521798</v>
      </c>
      <c r="E1022" s="2">
        <v>6007882.8041503103</v>
      </c>
      <c r="F1022" s="3">
        <v>5978442.6617037803</v>
      </c>
      <c r="G1022" s="2">
        <v>6493039.86709686</v>
      </c>
      <c r="H1022" s="2">
        <v>6612527.0642500902</v>
      </c>
      <c r="I1022" s="3">
        <v>6455834.8709523696</v>
      </c>
      <c r="J1022" s="3">
        <v>6782130.9472411703</v>
      </c>
      <c r="K1022" s="2">
        <v>6335717.8231913103</v>
      </c>
      <c r="L1022" s="2">
        <v>5774796.0770412805</v>
      </c>
      <c r="M1022" s="2">
        <v>6497265.2100582104</v>
      </c>
      <c r="N1022" s="2">
        <v>5983246.7121871896</v>
      </c>
      <c r="O1022" s="3">
        <v>6588746.6775464602</v>
      </c>
      <c r="P1022" s="3">
        <v>5968385.6434599301</v>
      </c>
      <c r="Q1022" s="3">
        <v>6070848.00598979</v>
      </c>
      <c r="R1022" s="2">
        <v>6407466.7720128</v>
      </c>
      <c r="S1022" s="2">
        <v>6825023.2068981901</v>
      </c>
      <c r="T1022" s="2">
        <v>6824785.8909041397</v>
      </c>
    </row>
    <row r="1023" spans="2:20" x14ac:dyDescent="0.25">
      <c r="B1023" s="2">
        <v>6133281.1860817904</v>
      </c>
      <c r="C1023" s="2">
        <v>6075964.8981097899</v>
      </c>
      <c r="D1023" s="2">
        <v>6225917.53419453</v>
      </c>
      <c r="E1023" s="2">
        <v>5995022.9105398403</v>
      </c>
      <c r="F1023" s="3">
        <v>5969195.54711805</v>
      </c>
      <c r="G1023" s="2">
        <v>6498341.1274468796</v>
      </c>
      <c r="H1023" s="2">
        <v>6606203.30504217</v>
      </c>
      <c r="I1023" s="3">
        <v>6462284.5071440004</v>
      </c>
      <c r="J1023" s="3">
        <v>6777558.7351195496</v>
      </c>
      <c r="K1023" s="2">
        <v>6337561.3909908598</v>
      </c>
      <c r="L1023" s="2">
        <v>5768392.5097184395</v>
      </c>
      <c r="M1023" s="2">
        <v>6485192.6190331103</v>
      </c>
      <c r="N1023" s="2">
        <v>5967156.5221247599</v>
      </c>
      <c r="O1023" s="3">
        <v>6588869.5155329797</v>
      </c>
      <c r="P1023" s="3">
        <v>5965156.1212037904</v>
      </c>
      <c r="Q1023" s="3">
        <v>6072698.13399095</v>
      </c>
      <c r="R1023" s="2">
        <v>6398133.58144008</v>
      </c>
      <c r="S1023" s="2">
        <v>6825003.5945930099</v>
      </c>
      <c r="T1023" s="2">
        <v>6816124.2999239899</v>
      </c>
    </row>
    <row r="1024" spans="2:20" x14ac:dyDescent="0.25">
      <c r="B1024" s="2">
        <v>6140757.2809817502</v>
      </c>
      <c r="C1024" s="2">
        <v>6081822.6715134298</v>
      </c>
      <c r="D1024" s="2">
        <v>6241542.5687694196</v>
      </c>
      <c r="E1024" s="2">
        <v>5982141.4255071701</v>
      </c>
      <c r="F1024" s="3">
        <v>5959949.9559422098</v>
      </c>
      <c r="G1024" s="2">
        <v>6503651.9099873304</v>
      </c>
      <c r="H1024" s="2">
        <v>6599881.4890577001</v>
      </c>
      <c r="I1024" s="3">
        <v>6468737.8360384703</v>
      </c>
      <c r="J1024" s="3">
        <v>6772988.6407362698</v>
      </c>
      <c r="K1024" s="2">
        <v>6339413.4848161703</v>
      </c>
      <c r="L1024" s="2">
        <v>5761971.7059660396</v>
      </c>
      <c r="M1024" s="2">
        <v>6473114.9046736704</v>
      </c>
      <c r="N1024" s="2">
        <v>5951066.4331812197</v>
      </c>
      <c r="O1024" s="3">
        <v>6588992.3087577</v>
      </c>
      <c r="P1024" s="3">
        <v>5961937.4980929401</v>
      </c>
      <c r="Q1024" s="3">
        <v>6074566.0681468695</v>
      </c>
      <c r="R1024" s="2">
        <v>6388850.6180394404</v>
      </c>
      <c r="S1024" s="2">
        <v>6824982.2230691202</v>
      </c>
      <c r="T1024" s="2">
        <v>6807542.9416968403</v>
      </c>
    </row>
    <row r="1025" spans="2:20" x14ac:dyDescent="0.25">
      <c r="B1025" s="2">
        <v>6148234.59923191</v>
      </c>
      <c r="C1025" s="2">
        <v>6087688.6143497303</v>
      </c>
      <c r="D1025" s="2">
        <v>6257169.2275426202</v>
      </c>
      <c r="E1025" s="2">
        <v>5969261.0571474601</v>
      </c>
      <c r="F1025" s="3">
        <v>5950711.6468465002</v>
      </c>
      <c r="G1025" s="2">
        <v>6508965.1760345697</v>
      </c>
      <c r="H1025" s="2">
        <v>6593558.18573396</v>
      </c>
      <c r="I1025" s="3">
        <v>6475191.8162513599</v>
      </c>
      <c r="J1025" s="3">
        <v>6768418.5492648697</v>
      </c>
      <c r="K1025" s="2">
        <v>6341284.5787134301</v>
      </c>
      <c r="L1025" s="2">
        <v>5755553.1091894303</v>
      </c>
      <c r="M1025" s="2">
        <v>6461033.9198041102</v>
      </c>
      <c r="N1025" s="2">
        <v>5934975.83300763</v>
      </c>
      <c r="O1025" s="3">
        <v>6589114.9966599802</v>
      </c>
      <c r="P1025" s="3">
        <v>5958711.2247855105</v>
      </c>
      <c r="Q1025" s="3">
        <v>6076440.0154061802</v>
      </c>
      <c r="R1025" s="2">
        <v>6379515.9103322998</v>
      </c>
      <c r="S1025" s="2">
        <v>6824958.1897354499</v>
      </c>
      <c r="T1025" s="2">
        <v>6798945.8840856804</v>
      </c>
    </row>
    <row r="1026" spans="2:20" x14ac:dyDescent="0.25">
      <c r="B1026" s="2">
        <v>6155713.1903380398</v>
      </c>
      <c r="C1026" s="2">
        <v>6093558.7656232603</v>
      </c>
      <c r="D1026" s="2">
        <v>6272793.4293685798</v>
      </c>
      <c r="E1026" s="2">
        <v>5956399.4143315796</v>
      </c>
      <c r="F1026" s="3">
        <v>5941465.6257594703</v>
      </c>
      <c r="G1026" s="2">
        <v>6514275.4080276396</v>
      </c>
      <c r="H1026" s="2">
        <v>6587235.6637674496</v>
      </c>
      <c r="I1026" s="3">
        <v>6481649.6073100604</v>
      </c>
      <c r="J1026" s="3">
        <v>6763847.9972190801</v>
      </c>
      <c r="K1026" s="2">
        <v>6343150.4465525104</v>
      </c>
      <c r="L1026" s="2">
        <v>5749138.64760195</v>
      </c>
      <c r="M1026" s="2">
        <v>6448960.4557125103</v>
      </c>
      <c r="N1026" s="2">
        <v>5918885.9491899004</v>
      </c>
      <c r="O1026" s="3">
        <v>6589236.95978746</v>
      </c>
      <c r="P1026" s="3">
        <v>5955483.84500542</v>
      </c>
      <c r="Q1026" s="3">
        <v>6078313.6077288603</v>
      </c>
      <c r="R1026" s="2">
        <v>6370181.2112028003</v>
      </c>
      <c r="S1026" s="2">
        <v>6824935.2942734202</v>
      </c>
      <c r="T1026" s="2">
        <v>6790337.3197037298</v>
      </c>
    </row>
    <row r="1027" spans="2:20" x14ac:dyDescent="0.25">
      <c r="B1027" s="2">
        <v>6163189.3246638104</v>
      </c>
      <c r="C1027" s="2">
        <v>6099417.8857287504</v>
      </c>
      <c r="D1027" s="2">
        <v>6288419.9015669897</v>
      </c>
      <c r="E1027" s="2">
        <v>5943511.5745972097</v>
      </c>
      <c r="F1027" s="3">
        <v>5932222.4319482297</v>
      </c>
      <c r="G1027" s="2">
        <v>6519579.3020420996</v>
      </c>
      <c r="H1027" s="2">
        <v>6580909.0017540101</v>
      </c>
      <c r="I1027" s="3">
        <v>6488098.9249371104</v>
      </c>
      <c r="J1027" s="3">
        <v>6759277.4364975104</v>
      </c>
      <c r="K1027" s="2">
        <v>6345002.9622048903</v>
      </c>
      <c r="L1027" s="2">
        <v>5742715.6839001896</v>
      </c>
      <c r="M1027" s="2">
        <v>6436879.8171531204</v>
      </c>
      <c r="N1027" s="2">
        <v>5902795.7841859497</v>
      </c>
      <c r="O1027" s="3">
        <v>6589360.2467611497</v>
      </c>
      <c r="P1027" s="3">
        <v>5952258.4176234799</v>
      </c>
      <c r="Q1027" s="3">
        <v>6080183.4747178704</v>
      </c>
      <c r="R1027" s="2">
        <v>6360814.6412984896</v>
      </c>
      <c r="S1027" s="2">
        <v>6824916.3411232401</v>
      </c>
      <c r="T1027" s="2">
        <v>6781807.7931549102</v>
      </c>
    </row>
    <row r="1028" spans="2:20" x14ac:dyDescent="0.25">
      <c r="B1028" s="2">
        <v>6171045.6815818902</v>
      </c>
      <c r="C1028" s="2">
        <v>6105480.5359551497</v>
      </c>
      <c r="D1028" s="2">
        <v>6303050.5797628704</v>
      </c>
      <c r="E1028" s="2">
        <v>5931677.7156321201</v>
      </c>
      <c r="F1028" s="3">
        <v>5924198.5817756504</v>
      </c>
      <c r="G1028" s="2">
        <v>6524983.9083730998</v>
      </c>
      <c r="H1028" s="2">
        <v>6574900.3261050098</v>
      </c>
      <c r="I1028" s="3">
        <v>6493700.7890829202</v>
      </c>
      <c r="J1028" s="3">
        <v>6754497.3161775703</v>
      </c>
      <c r="K1028" s="2">
        <v>6347336.0677361302</v>
      </c>
      <c r="L1028" s="2">
        <v>5736441.2510953499</v>
      </c>
      <c r="M1028" s="2">
        <v>6424564.2404889502</v>
      </c>
      <c r="N1028" s="2">
        <v>5887176.3046533102</v>
      </c>
      <c r="O1028" s="3">
        <v>6588922.9308910696</v>
      </c>
      <c r="P1028" s="3">
        <v>5950148.0921616601</v>
      </c>
      <c r="Q1028" s="3">
        <v>6081697.2528868103</v>
      </c>
      <c r="R1028" s="2">
        <v>6351870.1540973298</v>
      </c>
      <c r="S1028" s="2">
        <v>6824282.1392719001</v>
      </c>
      <c r="T1028" s="2">
        <v>6773121.2651385497</v>
      </c>
    </row>
    <row r="1029" spans="2:20" x14ac:dyDescent="0.25">
      <c r="B1029" s="2">
        <v>6178980.9414655501</v>
      </c>
      <c r="C1029" s="2">
        <v>6111568.1983990101</v>
      </c>
      <c r="D1029" s="2">
        <v>6317472.5098609598</v>
      </c>
      <c r="E1029" s="2">
        <v>5920050.73150797</v>
      </c>
      <c r="F1029" s="3">
        <v>5916423.3874057001</v>
      </c>
      <c r="G1029" s="2">
        <v>6530392.2670228099</v>
      </c>
      <c r="H1029" s="2">
        <v>6568955.1344616301</v>
      </c>
      <c r="I1029" s="3">
        <v>6499116.1474269498</v>
      </c>
      <c r="J1029" s="3">
        <v>6749664.9766894598</v>
      </c>
      <c r="K1029" s="2">
        <v>6349765.4441694301</v>
      </c>
      <c r="L1029" s="2">
        <v>5730189.0423135096</v>
      </c>
      <c r="M1029" s="2">
        <v>6412201.0721257897</v>
      </c>
      <c r="N1029" s="2">
        <v>5871656.3986087097</v>
      </c>
      <c r="O1029" s="3">
        <v>6588368.3844566904</v>
      </c>
      <c r="P1029" s="3">
        <v>5948276.1146810399</v>
      </c>
      <c r="Q1029" s="3">
        <v>6083159.28978597</v>
      </c>
      <c r="R1029" s="2">
        <v>6343026.4462477602</v>
      </c>
      <c r="S1029" s="2">
        <v>6823504.8191985898</v>
      </c>
      <c r="T1029" s="2">
        <v>6764526.0389001602</v>
      </c>
    </row>
    <row r="1030" spans="2:20" x14ac:dyDescent="0.25">
      <c r="B1030" s="2">
        <v>6186915.95533753</v>
      </c>
      <c r="C1030" s="2">
        <v>6117671.2452961598</v>
      </c>
      <c r="D1030" s="2">
        <v>6331890.6286857398</v>
      </c>
      <c r="E1030" s="2">
        <v>5908433.1263149697</v>
      </c>
      <c r="F1030" s="3">
        <v>5908658.2241489803</v>
      </c>
      <c r="G1030" s="2">
        <v>6535817.1845463198</v>
      </c>
      <c r="H1030" s="2">
        <v>6563011.3978478797</v>
      </c>
      <c r="I1030" s="3">
        <v>6504532.8298209403</v>
      </c>
      <c r="J1030" s="3">
        <v>6744835.2813062901</v>
      </c>
      <c r="K1030" s="2">
        <v>6352191.9477246702</v>
      </c>
      <c r="L1030" s="2">
        <v>5723949.5029183803</v>
      </c>
      <c r="M1030" s="2">
        <v>6399836.5058541596</v>
      </c>
      <c r="N1030" s="2">
        <v>5856137.1016955096</v>
      </c>
      <c r="O1030" s="3">
        <v>6587813.4605303798</v>
      </c>
      <c r="P1030" s="3">
        <v>5946398.4958397001</v>
      </c>
      <c r="Q1030" s="3">
        <v>6084611.0106940903</v>
      </c>
      <c r="R1030" s="2">
        <v>6334162.8548659896</v>
      </c>
      <c r="S1030" s="2">
        <v>6822746.3072563699</v>
      </c>
      <c r="T1030" s="2">
        <v>6755847.8014209401</v>
      </c>
    </row>
    <row r="1031" spans="2:20" x14ac:dyDescent="0.25">
      <c r="B1031" s="2">
        <v>6194851.7302130302</v>
      </c>
      <c r="C1031" s="2">
        <v>6123760.61027594</v>
      </c>
      <c r="D1031" s="2">
        <v>6346314.7752934201</v>
      </c>
      <c r="E1031" s="2">
        <v>5896824.1387823103</v>
      </c>
      <c r="F1031" s="3">
        <v>5900884.2237844504</v>
      </c>
      <c r="G1031" s="2">
        <v>6541225.6721554799</v>
      </c>
      <c r="H1031" s="2">
        <v>6557065.6400136696</v>
      </c>
      <c r="I1031" s="3">
        <v>6509953.9400761602</v>
      </c>
      <c r="J1031" s="3">
        <v>6740007.6649945797</v>
      </c>
      <c r="K1031" s="2">
        <v>6354624.7557117799</v>
      </c>
      <c r="L1031" s="2">
        <v>5717701.2420209702</v>
      </c>
      <c r="M1031" s="2">
        <v>6387473.1404593699</v>
      </c>
      <c r="N1031" s="2">
        <v>5840616.0953818196</v>
      </c>
      <c r="O1031" s="3">
        <v>6587258.5389823802</v>
      </c>
      <c r="P1031" s="3">
        <v>5944521.7473754799</v>
      </c>
      <c r="Q1031" s="3">
        <v>6086044.5556040797</v>
      </c>
      <c r="R1031" s="2">
        <v>6325342.75115168</v>
      </c>
      <c r="S1031" s="2">
        <v>6821979.5682148496</v>
      </c>
      <c r="T1031" s="2">
        <v>6747211.9393406203</v>
      </c>
    </row>
    <row r="1032" spans="2:20" x14ac:dyDescent="0.25">
      <c r="B1032" s="2">
        <v>6202788.6749794604</v>
      </c>
      <c r="C1032" s="2">
        <v>6129857.5751870302</v>
      </c>
      <c r="D1032" s="2">
        <v>6360737.6512687504</v>
      </c>
      <c r="E1032" s="2">
        <v>5885187.6145734899</v>
      </c>
      <c r="F1032" s="3">
        <v>5893120.8892682102</v>
      </c>
      <c r="G1032" s="2">
        <v>6546637.3144222898</v>
      </c>
      <c r="H1032" s="2">
        <v>6551117.7175262198</v>
      </c>
      <c r="I1032" s="3">
        <v>6515367.3902802803</v>
      </c>
      <c r="J1032" s="3">
        <v>6735176.3600583998</v>
      </c>
      <c r="K1032" s="2">
        <v>6357072.7364755999</v>
      </c>
      <c r="L1032" s="2">
        <v>5711444.2613797104</v>
      </c>
      <c r="M1032" s="2">
        <v>6375106.1862827297</v>
      </c>
      <c r="N1032" s="2">
        <v>5825095.8687769799</v>
      </c>
      <c r="O1032" s="3">
        <v>6586702.7055112598</v>
      </c>
      <c r="P1032" s="3">
        <v>5942647.9009485403</v>
      </c>
      <c r="Q1032" s="3">
        <v>6087462.1039015204</v>
      </c>
      <c r="R1032" s="2">
        <v>6316480.5224948702</v>
      </c>
      <c r="S1032" s="2">
        <v>6821211.4422371099</v>
      </c>
      <c r="T1032" s="2">
        <v>6738617.60524897</v>
      </c>
    </row>
    <row r="1033" spans="2:20" x14ac:dyDescent="0.25">
      <c r="B1033" s="2">
        <v>6210878.5599228498</v>
      </c>
      <c r="C1033" s="2">
        <v>6136036.17497853</v>
      </c>
      <c r="D1033" s="2">
        <v>6374518.8396665696</v>
      </c>
      <c r="E1033" s="2">
        <v>5874254.0469309203</v>
      </c>
      <c r="F1033" s="3">
        <v>5886079.4933949299</v>
      </c>
      <c r="G1033" s="2">
        <v>6552086.8441736503</v>
      </c>
      <c r="H1033" s="2">
        <v>6545401.0258813603</v>
      </c>
      <c r="I1033" s="3">
        <v>6520286.3374493904</v>
      </c>
      <c r="J1033" s="3">
        <v>6730325.2744551804</v>
      </c>
      <c r="K1033" s="2">
        <v>6359716.3785971701</v>
      </c>
      <c r="L1033" s="2">
        <v>5705340.4043260999</v>
      </c>
      <c r="M1033" s="2">
        <v>6362662.7517003799</v>
      </c>
      <c r="N1033" s="2">
        <v>5809946.7557813302</v>
      </c>
      <c r="O1033" s="3">
        <v>6585847.2879777299</v>
      </c>
      <c r="P1033" s="3">
        <v>5941370.5736050401</v>
      </c>
      <c r="Q1033" s="3">
        <v>6088722.6013963297</v>
      </c>
      <c r="R1033" s="2">
        <v>6307896.4625959499</v>
      </c>
      <c r="S1033" s="2">
        <v>6820122.4161812998</v>
      </c>
      <c r="T1033" s="2">
        <v>6730112.8071451699</v>
      </c>
    </row>
    <row r="1034" spans="2:20" x14ac:dyDescent="0.25">
      <c r="B1034" s="2">
        <v>6219213.7051343797</v>
      </c>
      <c r="C1034" s="2">
        <v>6142343.6250004498</v>
      </c>
      <c r="D1034" s="2">
        <v>6387310.7725772504</v>
      </c>
      <c r="E1034" s="2">
        <v>5864340.2471957104</v>
      </c>
      <c r="F1034" s="3">
        <v>5880166.0184133304</v>
      </c>
      <c r="G1034" s="2">
        <v>6557590.5217672298</v>
      </c>
      <c r="H1034" s="2">
        <v>6540032.2329763798</v>
      </c>
      <c r="I1034" s="3">
        <v>6524421.2892432297</v>
      </c>
      <c r="J1034" s="3">
        <v>6725449.7831871398</v>
      </c>
      <c r="K1034" s="2">
        <v>6362736.31202533</v>
      </c>
      <c r="L1034" s="2">
        <v>5699466.04276291</v>
      </c>
      <c r="M1034" s="2">
        <v>6350098.6052072998</v>
      </c>
      <c r="N1034" s="2">
        <v>5795379.83665164</v>
      </c>
      <c r="O1034" s="3">
        <v>6584520.8512614798</v>
      </c>
      <c r="P1034" s="3">
        <v>5941025.5986395702</v>
      </c>
      <c r="Q1034" s="3">
        <v>6089664.2757059596</v>
      </c>
      <c r="R1034" s="2">
        <v>6299805.1544859698</v>
      </c>
      <c r="S1034" s="2">
        <v>6818549.7480007503</v>
      </c>
      <c r="T1034" s="2">
        <v>6721698.1530441605</v>
      </c>
    </row>
    <row r="1035" spans="2:20" x14ac:dyDescent="0.25">
      <c r="B1035" s="2">
        <v>6227548.7303852597</v>
      </c>
      <c r="C1035" s="2">
        <v>6148648.9995577801</v>
      </c>
      <c r="D1035" s="2">
        <v>6400097.8589501102</v>
      </c>
      <c r="E1035" s="2">
        <v>5854446.6512163198</v>
      </c>
      <c r="F1035" s="3">
        <v>5874243.0856048996</v>
      </c>
      <c r="G1035" s="2">
        <v>6563098.0612780396</v>
      </c>
      <c r="H1035" s="2">
        <v>6534661.8884620704</v>
      </c>
      <c r="I1035" s="3">
        <v>6528551.5761074498</v>
      </c>
      <c r="J1035" s="3">
        <v>6720572.6627651602</v>
      </c>
      <c r="K1035" s="2">
        <v>6365752.0082708299</v>
      </c>
      <c r="L1035" s="2">
        <v>5693590.6954705203</v>
      </c>
      <c r="M1035" s="2">
        <v>6337526.9005416902</v>
      </c>
      <c r="N1035" s="2">
        <v>5780809.5691241901</v>
      </c>
      <c r="O1035" s="3">
        <v>6583195.4595539598</v>
      </c>
      <c r="P1035" s="3">
        <v>5940678.3546376601</v>
      </c>
      <c r="Q1035" s="3">
        <v>6090614.8910516603</v>
      </c>
      <c r="R1035" s="2">
        <v>6291722.9477817202</v>
      </c>
      <c r="S1035" s="2">
        <v>6816973.4402138097</v>
      </c>
      <c r="T1035" s="2">
        <v>6713328.5840747701</v>
      </c>
    </row>
    <row r="1036" spans="2:20" x14ac:dyDescent="0.25">
      <c r="B1036" s="2">
        <v>6235885.3793186797</v>
      </c>
      <c r="C1036" s="2">
        <v>6154948.7687722398</v>
      </c>
      <c r="D1036" s="2">
        <v>6412892.0429223804</v>
      </c>
      <c r="E1036" s="2">
        <v>5844542.5570338303</v>
      </c>
      <c r="F1036" s="3">
        <v>5868337.2750610998</v>
      </c>
      <c r="G1036" s="2">
        <v>6568597.4559889697</v>
      </c>
      <c r="H1036" s="2">
        <v>6529294.8412928497</v>
      </c>
      <c r="I1036" s="3">
        <v>6532688.9763245499</v>
      </c>
      <c r="J1036" s="3">
        <v>6715700.9748585103</v>
      </c>
      <c r="K1036" s="2">
        <v>6368760.0702658398</v>
      </c>
      <c r="L1036" s="2">
        <v>5687708.6468855301</v>
      </c>
      <c r="M1036" s="2">
        <v>6324960.2593890503</v>
      </c>
      <c r="N1036" s="2">
        <v>5766241.12974321</v>
      </c>
      <c r="O1036" s="3">
        <v>6581871.0825906098</v>
      </c>
      <c r="P1036" s="3">
        <v>5940326.5619719904</v>
      </c>
      <c r="Q1036" s="3">
        <v>6091573.4376536701</v>
      </c>
      <c r="R1036" s="2">
        <v>6283626.0400009202</v>
      </c>
      <c r="S1036" s="2">
        <v>6815387.1064848099</v>
      </c>
      <c r="T1036" s="2">
        <v>6704990.9410546804</v>
      </c>
    </row>
    <row r="1037" spans="2:20" x14ac:dyDescent="0.25">
      <c r="B1037" s="2">
        <v>6244218.6844095998</v>
      </c>
      <c r="C1037" s="2">
        <v>6161258.0537587795</v>
      </c>
      <c r="D1037" s="2">
        <v>6425680.6692089401</v>
      </c>
      <c r="E1037" s="2">
        <v>5834621.4793276703</v>
      </c>
      <c r="F1037" s="3">
        <v>5862423.5877561299</v>
      </c>
      <c r="G1037" s="2">
        <v>6574090.47365453</v>
      </c>
      <c r="H1037" s="2">
        <v>6523926.3111186801</v>
      </c>
      <c r="I1037" s="3">
        <v>6536820.5291977301</v>
      </c>
      <c r="J1037" s="3">
        <v>6710824.1310593197</v>
      </c>
      <c r="K1037" s="2">
        <v>6371792.4060238497</v>
      </c>
      <c r="L1037" s="2">
        <v>5681832.9120740499</v>
      </c>
      <c r="M1037" s="2">
        <v>6312394.1310401596</v>
      </c>
      <c r="N1037" s="2">
        <v>5751672.1801982298</v>
      </c>
      <c r="O1037" s="3">
        <v>6580544.6695529204</v>
      </c>
      <c r="P1037" s="3">
        <v>5939985.3717641104</v>
      </c>
      <c r="Q1037" s="3">
        <v>6092524.5423455304</v>
      </c>
      <c r="R1037" s="2">
        <v>6275586.3270560903</v>
      </c>
      <c r="S1037" s="2">
        <v>6813809.6877309997</v>
      </c>
      <c r="T1037" s="2">
        <v>6696680.3616526201</v>
      </c>
    </row>
    <row r="1038" spans="2:20" x14ac:dyDescent="0.25">
      <c r="B1038" s="2">
        <v>6252553.6711174399</v>
      </c>
      <c r="C1038" s="2">
        <v>6167558.9739790801</v>
      </c>
      <c r="D1038" s="2">
        <v>6438472.3913080301</v>
      </c>
      <c r="E1038" s="2">
        <v>5824723.5049272096</v>
      </c>
      <c r="F1038" s="3">
        <v>5856507.0050070304</v>
      </c>
      <c r="G1038" s="2">
        <v>6579592.6060331501</v>
      </c>
      <c r="H1038" s="2">
        <v>6518556.7781285997</v>
      </c>
      <c r="I1038" s="3">
        <v>6540958.3937287396</v>
      </c>
      <c r="J1038" s="3">
        <v>6705946.4915038599</v>
      </c>
      <c r="K1038" s="2">
        <v>6374806.8621384297</v>
      </c>
      <c r="L1038" s="2">
        <v>5675949.4021658804</v>
      </c>
      <c r="M1038" s="2">
        <v>6299822.0705759898</v>
      </c>
      <c r="N1038" s="2">
        <v>5737104.4742797799</v>
      </c>
      <c r="O1038" s="3">
        <v>6579220.4309478402</v>
      </c>
      <c r="P1038" s="3">
        <v>5939639.14693808</v>
      </c>
      <c r="Q1038" s="3">
        <v>6093486.5529753603</v>
      </c>
      <c r="R1038" s="2">
        <v>6267497.1265773699</v>
      </c>
      <c r="S1038" s="2">
        <v>6812241.0121379402</v>
      </c>
      <c r="T1038" s="2">
        <v>6688293.3386581903</v>
      </c>
    </row>
    <row r="1039" spans="2:20" x14ac:dyDescent="0.25">
      <c r="B1039" s="2">
        <v>6261215.4230973003</v>
      </c>
      <c r="C1039" s="2">
        <v>6174053.3003035104</v>
      </c>
      <c r="D1039" s="2">
        <v>6449293.5836994797</v>
      </c>
      <c r="E1039" s="2">
        <v>5816903.7125025503</v>
      </c>
      <c r="F1039" s="3">
        <v>5852729.3955859598</v>
      </c>
      <c r="G1039" s="2">
        <v>6585154.4015292898</v>
      </c>
      <c r="H1039" s="2">
        <v>6513931.9723705603</v>
      </c>
      <c r="I1039" s="3">
        <v>6543628.7519752504</v>
      </c>
      <c r="J1039" s="3">
        <v>6701228.6053637499</v>
      </c>
      <c r="K1039" s="2">
        <v>6378373.86427077</v>
      </c>
      <c r="L1039" s="2">
        <v>5670625.0259110797</v>
      </c>
      <c r="M1039" s="2">
        <v>6287138.1637900798</v>
      </c>
      <c r="N1039" s="2">
        <v>5723813.8687158702</v>
      </c>
      <c r="O1039" s="3">
        <v>6577068.1405907003</v>
      </c>
      <c r="P1039" s="3">
        <v>5940920.5960040698</v>
      </c>
      <c r="Q1039" s="3">
        <v>6093939.6068383399</v>
      </c>
      <c r="R1039" s="2">
        <v>6260385.6025505802</v>
      </c>
      <c r="S1039" s="2">
        <v>6809822.7215381404</v>
      </c>
      <c r="T1039" s="2">
        <v>6680490.8537459904</v>
      </c>
    </row>
    <row r="1040" spans="2:20" x14ac:dyDescent="0.25">
      <c r="B1040" s="2">
        <v>6269891.4668672299</v>
      </c>
      <c r="C1040" s="2">
        <v>6180540.6542335805</v>
      </c>
      <c r="D1040" s="2">
        <v>6460022.9423962999</v>
      </c>
      <c r="E1040" s="2">
        <v>5809184.6578969201</v>
      </c>
      <c r="F1040" s="3">
        <v>5849052.50708286</v>
      </c>
      <c r="G1040" s="2">
        <v>6590724.9877795298</v>
      </c>
      <c r="H1040" s="2">
        <v>6509337.5521005401</v>
      </c>
      <c r="I1040" s="3">
        <v>6546228.75606093</v>
      </c>
      <c r="J1040" s="3">
        <v>6696521.2486198097</v>
      </c>
      <c r="K1040" s="2">
        <v>6381993.04860806</v>
      </c>
      <c r="L1040" s="2">
        <v>5665317.6217136299</v>
      </c>
      <c r="M1040" s="2">
        <v>6274454.9951602202</v>
      </c>
      <c r="N1040" s="2">
        <v>5710577.3735037697</v>
      </c>
      <c r="O1040" s="3">
        <v>6574880.2470752103</v>
      </c>
      <c r="P1040" s="3">
        <v>5942288.6578522399</v>
      </c>
      <c r="Q1040" s="3">
        <v>6094366.3142042598</v>
      </c>
      <c r="R1040" s="2">
        <v>6253412.7936001504</v>
      </c>
      <c r="S1040" s="2">
        <v>6807369.6463209204</v>
      </c>
      <c r="T1040" s="2">
        <v>6672736.0069243796</v>
      </c>
    </row>
    <row r="1041" spans="2:20" x14ac:dyDescent="0.25">
      <c r="B1041" s="2">
        <v>6278566.58230225</v>
      </c>
      <c r="C1041" s="2">
        <v>6187034.7917720601</v>
      </c>
      <c r="D1041" s="2">
        <v>6470755.3497781605</v>
      </c>
      <c r="E1041" s="2">
        <v>5801454.0090669496</v>
      </c>
      <c r="F1041" s="3">
        <v>5845380.4531220496</v>
      </c>
      <c r="G1041" s="2">
        <v>6596296.8412618097</v>
      </c>
      <c r="H1041" s="2">
        <v>6504745.0520603601</v>
      </c>
      <c r="I1041" s="3">
        <v>6548832.4728063</v>
      </c>
      <c r="J1041" s="3">
        <v>6691807.3084350303</v>
      </c>
      <c r="K1041" s="2">
        <v>6385587.7011673301</v>
      </c>
      <c r="L1041" s="2">
        <v>5660012.4706601398</v>
      </c>
      <c r="M1041" s="2">
        <v>6261766.0711904103</v>
      </c>
      <c r="N1041" s="2">
        <v>5697344.47066769</v>
      </c>
      <c r="O1041" s="3">
        <v>6572690.7999354899</v>
      </c>
      <c r="P1041" s="3">
        <v>5943649.3194459304</v>
      </c>
      <c r="Q1041" s="3">
        <v>6094799.3567782901</v>
      </c>
      <c r="R1041" s="2">
        <v>6246349.9901133999</v>
      </c>
      <c r="S1041" s="2">
        <v>6804918.7788006403</v>
      </c>
      <c r="T1041" s="2">
        <v>6665002.1613585204</v>
      </c>
    </row>
    <row r="1042" spans="2:20" x14ac:dyDescent="0.25">
      <c r="B1042" s="2">
        <v>6287242.5594814103</v>
      </c>
      <c r="C1042" s="2">
        <v>6193534.9641252002</v>
      </c>
      <c r="D1042" s="2">
        <v>6481485.1952609001</v>
      </c>
      <c r="E1042" s="2">
        <v>5793743.3355131196</v>
      </c>
      <c r="F1042" s="3">
        <v>5841705.39000367</v>
      </c>
      <c r="G1042" s="2">
        <v>6601864.2739434997</v>
      </c>
      <c r="H1042" s="2">
        <v>6500152.1461228598</v>
      </c>
      <c r="I1042" s="3">
        <v>6551440.0977505902</v>
      </c>
      <c r="J1042" s="3">
        <v>6687098.4905428402</v>
      </c>
      <c r="K1042" s="2">
        <v>6389195.8837955398</v>
      </c>
      <c r="L1042" s="2">
        <v>5654717.2874997603</v>
      </c>
      <c r="M1042" s="2">
        <v>6249077.2202900099</v>
      </c>
      <c r="N1042" s="2">
        <v>5684109.7430717098</v>
      </c>
      <c r="O1042" s="3">
        <v>6570503.5220699804</v>
      </c>
      <c r="P1042" s="3">
        <v>5945013.18766452</v>
      </c>
      <c r="Q1042" s="3">
        <v>6095226.3970270902</v>
      </c>
      <c r="R1042" s="2">
        <v>6239369.2683466803</v>
      </c>
      <c r="S1042" s="2">
        <v>6802468.3842374701</v>
      </c>
      <c r="T1042" s="2">
        <v>6657234.6045647301</v>
      </c>
    </row>
    <row r="1043" spans="2:20" x14ac:dyDescent="0.25">
      <c r="B1043" s="2">
        <v>6295917.9770371197</v>
      </c>
      <c r="C1043" s="2">
        <v>6200034.1913870499</v>
      </c>
      <c r="D1043" s="2">
        <v>6492216.1330864299</v>
      </c>
      <c r="E1043" s="2">
        <v>5786013.14113311</v>
      </c>
      <c r="F1043" s="3">
        <v>5838028.1045044102</v>
      </c>
      <c r="G1043" s="2">
        <v>6607431.7942699296</v>
      </c>
      <c r="H1043" s="2">
        <v>6495561.8385367198</v>
      </c>
      <c r="I1043" s="3">
        <v>6554043.6832153602</v>
      </c>
      <c r="J1043" s="3">
        <v>6682388.42439033</v>
      </c>
      <c r="K1043" s="2">
        <v>6392819.5937417801</v>
      </c>
      <c r="L1043" s="2">
        <v>5649406.2500847103</v>
      </c>
      <c r="M1043" s="2">
        <v>6236389.3366460903</v>
      </c>
      <c r="N1043" s="2">
        <v>5670875.0546434503</v>
      </c>
      <c r="O1043" s="3">
        <v>6568313.7667313302</v>
      </c>
      <c r="P1043" s="3">
        <v>5946372.4799873102</v>
      </c>
      <c r="Q1043" s="3">
        <v>6095643.1591591099</v>
      </c>
      <c r="R1043" s="2">
        <v>6232307.2984117903</v>
      </c>
      <c r="S1043" s="2">
        <v>6800018.03515385</v>
      </c>
      <c r="T1043" s="2">
        <v>6649401.7828157004</v>
      </c>
    </row>
    <row r="1044" spans="2:20" x14ac:dyDescent="0.25">
      <c r="B1044" s="2">
        <v>6304740.8172527002</v>
      </c>
      <c r="C1044" s="2">
        <v>6206609.2624088703</v>
      </c>
      <c r="D1044" s="2">
        <v>6501647.0271787904</v>
      </c>
      <c r="E1044" s="2">
        <v>5779685.6414135797</v>
      </c>
      <c r="F1044" s="3">
        <v>5835723.4917194396</v>
      </c>
      <c r="G1044" s="2">
        <v>6613012.2032632502</v>
      </c>
      <c r="H1044" s="2">
        <v>6491477.1852663904</v>
      </c>
      <c r="I1044" s="3">
        <v>6555722.5217411099</v>
      </c>
      <c r="J1044" s="3">
        <v>6677880.62237019</v>
      </c>
      <c r="K1044" s="2">
        <v>6396731.6587998299</v>
      </c>
      <c r="L1044" s="2">
        <v>5644515.5136772497</v>
      </c>
      <c r="M1044" s="2">
        <v>6223677.7678767396</v>
      </c>
      <c r="N1044" s="2">
        <v>5658539.2787370998</v>
      </c>
      <c r="O1044" s="3">
        <v>6565626.9117910499</v>
      </c>
      <c r="P1044" s="3">
        <v>5948724.0529523101</v>
      </c>
      <c r="Q1044" s="3">
        <v>6095771.0594763402</v>
      </c>
      <c r="R1044" s="2">
        <v>6226015.16344452</v>
      </c>
      <c r="S1044" s="2">
        <v>6797079.8097000299</v>
      </c>
      <c r="T1044" s="2">
        <v>6642115.7631330201</v>
      </c>
    </row>
    <row r="1045" spans="2:20" x14ac:dyDescent="0.25">
      <c r="B1045" s="2">
        <v>6313698.0764536001</v>
      </c>
      <c r="C1045" s="2">
        <v>6213278.4245397598</v>
      </c>
      <c r="D1045" s="2">
        <v>6509890.5034646802</v>
      </c>
      <c r="E1045" s="2">
        <v>5774589.7931489302</v>
      </c>
      <c r="F1045" s="3">
        <v>5834666.3979020501</v>
      </c>
      <c r="G1045" s="2">
        <v>6618630.9800778804</v>
      </c>
      <c r="H1045" s="2">
        <v>6487857.76007233</v>
      </c>
      <c r="I1045" s="3">
        <v>6556549.4929032102</v>
      </c>
      <c r="J1045" s="3">
        <v>6673549.5201000497</v>
      </c>
      <c r="K1045" s="2">
        <v>6400951.74001374</v>
      </c>
      <c r="L1045" s="2">
        <v>5639993.69038253</v>
      </c>
      <c r="M1045" s="2">
        <v>6210952.4429680305</v>
      </c>
      <c r="N1045" s="2">
        <v>5647021.04904065</v>
      </c>
      <c r="O1045" s="3">
        <v>6562482.6167270001</v>
      </c>
      <c r="P1045" s="3">
        <v>5951971.1540411497</v>
      </c>
      <c r="Q1045" s="3">
        <v>6095631.7575027803</v>
      </c>
      <c r="R1045" s="2">
        <v>6220371.0595661197</v>
      </c>
      <c r="S1045" s="2">
        <v>6793691.1096588196</v>
      </c>
      <c r="T1045" s="2">
        <v>6635321.3681936199</v>
      </c>
    </row>
    <row r="1046" spans="2:20" x14ac:dyDescent="0.25">
      <c r="B1046" s="2">
        <v>6322654.2886579297</v>
      </c>
      <c r="C1046" s="2">
        <v>6219938.4038217701</v>
      </c>
      <c r="D1046" s="2">
        <v>6518133.0482061803</v>
      </c>
      <c r="E1046" s="2">
        <v>5769513.9031480197</v>
      </c>
      <c r="F1046" s="3">
        <v>5833613.8007615004</v>
      </c>
      <c r="G1046" s="2">
        <v>6624238.9865197996</v>
      </c>
      <c r="H1046" s="2">
        <v>6484239.5082909903</v>
      </c>
      <c r="I1046" s="3">
        <v>6557376.5012037801</v>
      </c>
      <c r="J1046" s="3">
        <v>6669216.5079520196</v>
      </c>
      <c r="K1046" s="2">
        <v>6405163.0557961697</v>
      </c>
      <c r="L1046" s="2">
        <v>5635467.0244866703</v>
      </c>
      <c r="M1046" s="2">
        <v>6198231.8268017601</v>
      </c>
      <c r="N1046" s="2">
        <v>5635502.2972708801</v>
      </c>
      <c r="O1046" s="3">
        <v>6559338.18046604</v>
      </c>
      <c r="P1046" s="3">
        <v>5955225.61815798</v>
      </c>
      <c r="Q1046" s="3">
        <v>6095469.7748808097</v>
      </c>
      <c r="R1046" s="2">
        <v>6214673.4835646702</v>
      </c>
      <c r="S1046" s="2">
        <v>6790311.9896849804</v>
      </c>
      <c r="T1046" s="2">
        <v>6628466.0632835198</v>
      </c>
    </row>
    <row r="1047" spans="2:20" x14ac:dyDescent="0.25">
      <c r="B1047" s="2">
        <v>6331612.2496053101</v>
      </c>
      <c r="C1047" s="2">
        <v>6226606.7250131303</v>
      </c>
      <c r="D1047" s="2">
        <v>6526377.3153964104</v>
      </c>
      <c r="E1047" s="2">
        <v>5764437.45164512</v>
      </c>
      <c r="F1047" s="3">
        <v>5832555.4141683504</v>
      </c>
      <c r="G1047" s="2">
        <v>6629843.5809719795</v>
      </c>
      <c r="H1047" s="2">
        <v>6480621.7110709203</v>
      </c>
      <c r="I1047" s="3">
        <v>6558202.5199722303</v>
      </c>
      <c r="J1047" s="3">
        <v>6664890.6208455302</v>
      </c>
      <c r="K1047" s="2">
        <v>6409364.9600389497</v>
      </c>
      <c r="L1047" s="2">
        <v>5630944.5491905203</v>
      </c>
      <c r="M1047" s="2">
        <v>6185503.4867145997</v>
      </c>
      <c r="N1047" s="2">
        <v>5623985.9207637999</v>
      </c>
      <c r="O1047" s="3">
        <v>6556193.2414124403</v>
      </c>
      <c r="P1047" s="3">
        <v>5958474.4212614195</v>
      </c>
      <c r="Q1047" s="3">
        <v>6095313.4824389201</v>
      </c>
      <c r="R1047" s="2">
        <v>6208996.0118906302</v>
      </c>
      <c r="S1047" s="2">
        <v>6786922.99210063</v>
      </c>
      <c r="T1047" s="2">
        <v>6621572.4716867404</v>
      </c>
    </row>
    <row r="1048" spans="2:20" x14ac:dyDescent="0.25">
      <c r="B1048" s="2">
        <v>6340569.1841741698</v>
      </c>
      <c r="C1048" s="2">
        <v>6233272.8002957599</v>
      </c>
      <c r="D1048" s="2">
        <v>6534619.9520027703</v>
      </c>
      <c r="E1048" s="2">
        <v>5759356.1263421997</v>
      </c>
      <c r="F1048" s="3">
        <v>5831499.8174161799</v>
      </c>
      <c r="G1048" s="2">
        <v>6635454.7439921303</v>
      </c>
      <c r="H1048" s="2">
        <v>6477004.8178135101</v>
      </c>
      <c r="I1048" s="3">
        <v>6559023.9187559998</v>
      </c>
      <c r="J1048" s="3">
        <v>6660556.9116254197</v>
      </c>
      <c r="K1048" s="2">
        <v>6413579.5667300997</v>
      </c>
      <c r="L1048" s="2">
        <v>5626415.8661031602</v>
      </c>
      <c r="M1048" s="2">
        <v>6172779.9302713396</v>
      </c>
      <c r="N1048" s="2">
        <v>5612469.3179155504</v>
      </c>
      <c r="O1048" s="3">
        <v>6553047.4785563201</v>
      </c>
      <c r="P1048" s="3">
        <v>5961730.2541376101</v>
      </c>
      <c r="Q1048" s="3">
        <v>6095195.1219330505</v>
      </c>
      <c r="R1048" s="2">
        <v>6203346.1360302595</v>
      </c>
      <c r="S1048" s="2">
        <v>6783534.9236927899</v>
      </c>
      <c r="T1048" s="2">
        <v>6614717.9860343998</v>
      </c>
    </row>
    <row r="1049" spans="2:20" x14ac:dyDescent="0.25">
      <c r="B1049" s="2">
        <v>6349546.3635173803</v>
      </c>
      <c r="C1049" s="2">
        <v>6239954.96948714</v>
      </c>
      <c r="D1049" s="2">
        <v>6542613.1395281497</v>
      </c>
      <c r="E1049" s="2">
        <v>5754550.6557102297</v>
      </c>
      <c r="F1049" s="3">
        <v>5830706.6752824998</v>
      </c>
      <c r="G1049" s="2">
        <v>6641067.5170620503</v>
      </c>
      <c r="H1049" s="2">
        <v>6473487.7753959699</v>
      </c>
      <c r="I1049" s="3">
        <v>6559681.1197637003</v>
      </c>
      <c r="J1049" s="3">
        <v>6656277.94957582</v>
      </c>
      <c r="K1049" s="2">
        <v>6417856.0835031196</v>
      </c>
      <c r="L1049" s="2">
        <v>5621976.6367052197</v>
      </c>
      <c r="M1049" s="2">
        <v>6160060.4506066898</v>
      </c>
      <c r="N1049" s="2">
        <v>5601135.7462470103</v>
      </c>
      <c r="O1049" s="3">
        <v>6549811.4778819401</v>
      </c>
      <c r="P1049" s="3">
        <v>5965158.2636513803</v>
      </c>
      <c r="Q1049" s="3">
        <v>6094905.65541883</v>
      </c>
      <c r="R1049" s="2">
        <v>6197860.5582733704</v>
      </c>
      <c r="S1049" s="2">
        <v>6780063.9655277003</v>
      </c>
      <c r="T1049" s="2">
        <v>6608000.2036388302</v>
      </c>
    </row>
    <row r="1050" spans="2:20" x14ac:dyDescent="0.25">
      <c r="B1050" s="2">
        <v>6358725.1887945998</v>
      </c>
      <c r="C1050" s="2">
        <v>6246761.7720610099</v>
      </c>
      <c r="D1050" s="2">
        <v>6547937.3549884697</v>
      </c>
      <c r="E1050" s="2">
        <v>5752586.96925883</v>
      </c>
      <c r="F1050" s="3">
        <v>5832651.4062839802</v>
      </c>
      <c r="G1050" s="2">
        <v>6646707.3647618704</v>
      </c>
      <c r="H1050" s="2">
        <v>6471045.5359010901</v>
      </c>
      <c r="I1050" s="3">
        <v>6558478.1721379096</v>
      </c>
      <c r="J1050" s="3">
        <v>6652543.3066307502</v>
      </c>
      <c r="K1050" s="2">
        <v>6422684.0233446499</v>
      </c>
      <c r="L1050" s="2">
        <v>5618441.7760209404</v>
      </c>
      <c r="M1050" s="2">
        <v>6147380.7865416696</v>
      </c>
      <c r="N1050" s="2">
        <v>5591715.5357582197</v>
      </c>
      <c r="O1050" s="3">
        <v>6545617.56832493</v>
      </c>
      <c r="P1050" s="3">
        <v>5970481.22152521</v>
      </c>
      <c r="Q1050" s="3">
        <v>6094178.0457123099</v>
      </c>
      <c r="R1050" s="2">
        <v>6193846.4628353501</v>
      </c>
      <c r="S1050" s="2">
        <v>6775675.9305079998</v>
      </c>
      <c r="T1050" s="2">
        <v>6602330.1575921103</v>
      </c>
    </row>
    <row r="1051" spans="2:20" x14ac:dyDescent="0.25">
      <c r="B1051" s="2">
        <v>6367906.2779118</v>
      </c>
      <c r="C1051" s="2">
        <v>6253579.6387293404</v>
      </c>
      <c r="D1051" s="2">
        <v>6553264.8980308799</v>
      </c>
      <c r="E1051" s="2">
        <v>5750633.3827806702</v>
      </c>
      <c r="F1051" s="3">
        <v>5834601.9496971499</v>
      </c>
      <c r="G1051" s="2">
        <v>6652339.4007089399</v>
      </c>
      <c r="H1051" s="2">
        <v>6468599.3626571</v>
      </c>
      <c r="I1051" s="3">
        <v>6557287.8866455704</v>
      </c>
      <c r="J1051" s="3">
        <v>6648805.7800568603</v>
      </c>
      <c r="K1051" s="2">
        <v>6427497.9070106</v>
      </c>
      <c r="L1051" s="2">
        <v>5614902.2057457399</v>
      </c>
      <c r="M1051" s="2">
        <v>6134702.1605930896</v>
      </c>
      <c r="N1051" s="2">
        <v>5582299.8950212197</v>
      </c>
      <c r="O1051" s="3">
        <v>6541425.8284460101</v>
      </c>
      <c r="P1051" s="3">
        <v>5975802.7042504</v>
      </c>
      <c r="Q1051" s="3">
        <v>6093421.3007905502</v>
      </c>
      <c r="R1051" s="2">
        <v>6189849.1524716998</v>
      </c>
      <c r="S1051" s="2">
        <v>6771282.1364556802</v>
      </c>
      <c r="T1051" s="2">
        <v>6596687.9418024998</v>
      </c>
    </row>
    <row r="1052" spans="2:20" x14ac:dyDescent="0.25">
      <c r="B1052" s="2">
        <v>6377085.3251699898</v>
      </c>
      <c r="C1052" s="2">
        <v>6260393.1783587905</v>
      </c>
      <c r="D1052" s="2">
        <v>6558594.9101281501</v>
      </c>
      <c r="E1052" s="2">
        <v>5748657.8969516195</v>
      </c>
      <c r="F1052" s="3">
        <v>5836550.6398313604</v>
      </c>
      <c r="G1052" s="2">
        <v>6657988.2556145201</v>
      </c>
      <c r="H1052" s="2">
        <v>6466156.4116296899</v>
      </c>
      <c r="I1052" s="3">
        <v>6556082.8242204301</v>
      </c>
      <c r="J1052" s="3">
        <v>6645066.4341173396</v>
      </c>
      <c r="K1052" s="2">
        <v>6432325.7007788699</v>
      </c>
      <c r="L1052" s="2">
        <v>5611355.7268999796</v>
      </c>
      <c r="M1052" s="2">
        <v>6122023.3859802196</v>
      </c>
      <c r="N1052" s="2">
        <v>5572881.9571672799</v>
      </c>
      <c r="O1052" s="3">
        <v>6537231.8425314901</v>
      </c>
      <c r="P1052" s="3">
        <v>5981124.4817124</v>
      </c>
      <c r="Q1052" s="3">
        <v>6092683.0624276502</v>
      </c>
      <c r="R1052" s="2">
        <v>6185839.9234726997</v>
      </c>
      <c r="S1052" s="2">
        <v>6766898.5388217103</v>
      </c>
      <c r="T1052" s="2">
        <v>6591084.96121585</v>
      </c>
    </row>
    <row r="1053" spans="2:20" x14ac:dyDescent="0.25">
      <c r="B1053" s="2">
        <v>6386265.7364727203</v>
      </c>
      <c r="C1053" s="2">
        <v>6267209.1510263504</v>
      </c>
      <c r="D1053" s="2">
        <v>6563919.38674815</v>
      </c>
      <c r="E1053" s="2">
        <v>5746677.4926724499</v>
      </c>
      <c r="F1053" s="3">
        <v>5838497.6653048201</v>
      </c>
      <c r="G1053" s="2">
        <v>6663624.1475669798</v>
      </c>
      <c r="H1053" s="2">
        <v>6463711.9756109603</v>
      </c>
      <c r="I1053" s="3">
        <v>6554886.1423920495</v>
      </c>
      <c r="J1053" s="3">
        <v>6641328.8121540099</v>
      </c>
      <c r="K1053" s="2">
        <v>6437155.5546930498</v>
      </c>
      <c r="L1053" s="2">
        <v>5607815.7811557902</v>
      </c>
      <c r="M1053" s="2">
        <v>6109340.1642520102</v>
      </c>
      <c r="N1053" s="2">
        <v>5563462.1997720199</v>
      </c>
      <c r="O1053" s="3">
        <v>6533036.8139765896</v>
      </c>
      <c r="P1053" s="3">
        <v>5986446.2452673698</v>
      </c>
      <c r="Q1053" s="3">
        <v>6091867.7047608802</v>
      </c>
      <c r="R1053" s="2">
        <v>6181819.0218413202</v>
      </c>
      <c r="S1053" s="2">
        <v>6762508.7056267904</v>
      </c>
      <c r="T1053" s="2">
        <v>6585438.9546017796</v>
      </c>
    </row>
    <row r="1054" spans="2:20" x14ac:dyDescent="0.25">
      <c r="B1054" s="2">
        <v>6395446.8097818</v>
      </c>
      <c r="C1054" s="2">
        <v>6274029.21175454</v>
      </c>
      <c r="D1054" s="2">
        <v>6569249.5450774897</v>
      </c>
      <c r="E1054" s="2">
        <v>5744710.1923981002</v>
      </c>
      <c r="F1054" s="3">
        <v>5840444.9044714002</v>
      </c>
      <c r="G1054" s="2">
        <v>6669247.98575773</v>
      </c>
      <c r="H1054" s="2">
        <v>6461266.6372325299</v>
      </c>
      <c r="I1054" s="3">
        <v>6553688.4967661398</v>
      </c>
      <c r="J1054" s="3">
        <v>6637595.0463202996</v>
      </c>
      <c r="K1054" s="2">
        <v>6441992.7384697404</v>
      </c>
      <c r="L1054" s="2">
        <v>5604274.5736150499</v>
      </c>
      <c r="M1054" s="2">
        <v>6096661.8846122297</v>
      </c>
      <c r="N1054" s="2">
        <v>5554043.1993755801</v>
      </c>
      <c r="O1054" s="3">
        <v>6528845.3144954797</v>
      </c>
      <c r="P1054" s="3">
        <v>5991769.4827181296</v>
      </c>
      <c r="Q1054" s="3">
        <v>6091124.4120438499</v>
      </c>
      <c r="R1054" s="2">
        <v>6177779.5238782298</v>
      </c>
      <c r="S1054" s="2">
        <v>6758109.2486883998</v>
      </c>
      <c r="T1054" s="2">
        <v>6579838.15711971</v>
      </c>
    </row>
    <row r="1055" spans="2:20" x14ac:dyDescent="0.25">
      <c r="B1055" s="2">
        <v>6404730.7840708802</v>
      </c>
      <c r="C1055" s="2">
        <v>6280923.4574836995</v>
      </c>
      <c r="D1055" s="2">
        <v>6572422.4726099595</v>
      </c>
      <c r="E1055" s="2">
        <v>5745034.4986851001</v>
      </c>
      <c r="F1055" s="3">
        <v>5844576.6435262002</v>
      </c>
      <c r="G1055" s="2">
        <v>6674882.2438078197</v>
      </c>
      <c r="H1055" s="2">
        <v>6459709.3434587102</v>
      </c>
      <c r="I1055" s="3">
        <v>6551033.2896261401</v>
      </c>
      <c r="J1055" s="3">
        <v>6634374.1832124097</v>
      </c>
      <c r="K1055" s="2">
        <v>6447223.3283089902</v>
      </c>
      <c r="L1055" s="2">
        <v>5601501.8613862097</v>
      </c>
      <c r="M1055" s="2">
        <v>6084074.2763936501</v>
      </c>
      <c r="N1055" s="2">
        <v>5546226.5300037796</v>
      </c>
      <c r="O1055" s="3">
        <v>6523915.5583865102</v>
      </c>
      <c r="P1055" s="3">
        <v>5998541.4817241495</v>
      </c>
      <c r="Q1055" s="3">
        <v>6089924.1734003704</v>
      </c>
      <c r="R1055" s="2">
        <v>6175054.30464355</v>
      </c>
      <c r="S1055" s="2">
        <v>6753039.6856466802</v>
      </c>
      <c r="T1055" s="2">
        <v>6575147.7542034704</v>
      </c>
    </row>
    <row r="1056" spans="2:20" x14ac:dyDescent="0.25">
      <c r="B1056" s="2">
        <v>6414072.4547768598</v>
      </c>
      <c r="C1056" s="2">
        <v>6287866.7285444001</v>
      </c>
      <c r="D1056" s="2">
        <v>6574441.9379012398</v>
      </c>
      <c r="E1056" s="2">
        <v>5746607.9240699401</v>
      </c>
      <c r="F1056" s="3">
        <v>5849875.2637632601</v>
      </c>
      <c r="G1056" s="2">
        <v>6680516.8908831896</v>
      </c>
      <c r="H1056" s="2">
        <v>6458620.7450944399</v>
      </c>
      <c r="I1056" s="3">
        <v>6547587.18923946</v>
      </c>
      <c r="J1056" s="3">
        <v>6631429.1147740697</v>
      </c>
      <c r="K1056" s="2">
        <v>6452667.08158358</v>
      </c>
      <c r="L1056" s="2">
        <v>5599142.7912719604</v>
      </c>
      <c r="M1056" s="2">
        <v>6071526.7935520401</v>
      </c>
      <c r="N1056" s="2">
        <v>5539261.4770553</v>
      </c>
      <c r="O1056" s="3">
        <v>6518597.1174541498</v>
      </c>
      <c r="P1056" s="3">
        <v>6006087.3131628297</v>
      </c>
      <c r="Q1056" s="3">
        <v>6088503.86239825</v>
      </c>
      <c r="R1056" s="2">
        <v>6172958.7464525802</v>
      </c>
      <c r="S1056" s="2">
        <v>6747598.3895175504</v>
      </c>
      <c r="T1056" s="2">
        <v>6571078.89619115</v>
      </c>
    </row>
    <row r="1057" spans="2:20" x14ac:dyDescent="0.25">
      <c r="B1057" s="2">
        <v>6423413.2472326104</v>
      </c>
      <c r="C1057" s="2">
        <v>6294800.3675934495</v>
      </c>
      <c r="D1057" s="2">
        <v>6576464.8469928904</v>
      </c>
      <c r="E1057" s="2">
        <v>5748176.6996498201</v>
      </c>
      <c r="F1057" s="3">
        <v>5855166.8376098499</v>
      </c>
      <c r="G1057" s="2">
        <v>6686156.9639348798</v>
      </c>
      <c r="H1057" s="2">
        <v>6457533.9273600103</v>
      </c>
      <c r="I1057" s="3">
        <v>6544147.9628435802</v>
      </c>
      <c r="J1057" s="3">
        <v>6628485.7215101495</v>
      </c>
      <c r="K1057" s="2">
        <v>6458107.5924666598</v>
      </c>
      <c r="L1057" s="2">
        <v>5596776.3937235102</v>
      </c>
      <c r="M1057" s="2">
        <v>6058981.5448277798</v>
      </c>
      <c r="N1057" s="2">
        <v>5532292.86520762</v>
      </c>
      <c r="O1057" s="3">
        <v>6513275.0459820302</v>
      </c>
      <c r="P1057" s="3">
        <v>6013639.9875186598</v>
      </c>
      <c r="Q1057" s="3">
        <v>6087067.6552006304</v>
      </c>
      <c r="R1057" s="2">
        <v>6170856.6617481802</v>
      </c>
      <c r="S1057" s="2">
        <v>6742151.1697715502</v>
      </c>
      <c r="T1057" s="2">
        <v>6566962.3549486799</v>
      </c>
    </row>
    <row r="1058" spans="2:20" x14ac:dyDescent="0.25">
      <c r="B1058" s="2">
        <v>6432756.0993419504</v>
      </c>
      <c r="C1058" s="2">
        <v>6301734.0559151703</v>
      </c>
      <c r="D1058" s="2">
        <v>6578482.5998016102</v>
      </c>
      <c r="E1058" s="2">
        <v>5749713.0679150103</v>
      </c>
      <c r="F1058" s="3">
        <v>5860463.85362422</v>
      </c>
      <c r="G1058" s="2">
        <v>6691792.6581899496</v>
      </c>
      <c r="H1058" s="2">
        <v>6456448.0215627598</v>
      </c>
      <c r="I1058" s="3">
        <v>6540705.2794021703</v>
      </c>
      <c r="J1058" s="3">
        <v>6625542.0484598801</v>
      </c>
      <c r="K1058" s="2">
        <v>6463557.8394951504</v>
      </c>
      <c r="L1058" s="2">
        <v>5594414.2311075702</v>
      </c>
      <c r="M1058" s="2">
        <v>6046436.3943514703</v>
      </c>
      <c r="N1058" s="2">
        <v>5525329.5920429397</v>
      </c>
      <c r="O1058" s="3">
        <v>6507956.9105449999</v>
      </c>
      <c r="P1058" s="3">
        <v>6021186.8904684503</v>
      </c>
      <c r="Q1058" s="3">
        <v>6085604.4180542696</v>
      </c>
      <c r="R1058" s="2">
        <v>6168760.1304191202</v>
      </c>
      <c r="S1058" s="2">
        <v>6736706.6960682301</v>
      </c>
      <c r="T1058" s="2">
        <v>6562813.3759172801</v>
      </c>
    </row>
    <row r="1059" spans="2:20" x14ac:dyDescent="0.25">
      <c r="B1059" s="2">
        <v>6442096.0553665804</v>
      </c>
      <c r="C1059" s="2">
        <v>6308683.0219227197</v>
      </c>
      <c r="D1059" s="2">
        <v>6580506.9795464799</v>
      </c>
      <c r="E1059" s="2">
        <v>5751301.1792523498</v>
      </c>
      <c r="F1059" s="3">
        <v>5865756.8567671701</v>
      </c>
      <c r="G1059" s="2">
        <v>6697420.2535675103</v>
      </c>
      <c r="H1059" s="2">
        <v>6455360.78462529</v>
      </c>
      <c r="I1059" s="3">
        <v>6537262.2481066603</v>
      </c>
      <c r="J1059" s="3">
        <v>6622597.5179770803</v>
      </c>
      <c r="K1059" s="2">
        <v>6469003.23672162</v>
      </c>
      <c r="L1059" s="2">
        <v>5592056.8200904801</v>
      </c>
      <c r="M1059" s="2">
        <v>6033888.3217664603</v>
      </c>
      <c r="N1059" s="2">
        <v>5518360.9950835099</v>
      </c>
      <c r="O1059" s="3">
        <v>6502636.9120973898</v>
      </c>
      <c r="P1059" s="3">
        <v>6028727.6928942297</v>
      </c>
      <c r="Q1059" s="3">
        <v>6084207.1440557297</v>
      </c>
      <c r="R1059" s="2">
        <v>6166707.3105657697</v>
      </c>
      <c r="S1059" s="2">
        <v>6731266.2675513001</v>
      </c>
      <c r="T1059" s="2">
        <v>6558722.3850316098</v>
      </c>
    </row>
    <row r="1060" spans="2:20" x14ac:dyDescent="0.25">
      <c r="B1060" s="2">
        <v>6451452.4856201904</v>
      </c>
      <c r="C1060" s="2">
        <v>6315626.1711924197</v>
      </c>
      <c r="D1060" s="2">
        <v>6581823.5763211604</v>
      </c>
      <c r="E1060" s="2">
        <v>5753576.4116763398</v>
      </c>
      <c r="F1060" s="3">
        <v>5871754.30124004</v>
      </c>
      <c r="G1060" s="2">
        <v>6703043.5797776897</v>
      </c>
      <c r="H1060" s="2">
        <v>6454567.19757728</v>
      </c>
      <c r="I1060" s="3">
        <v>6533352.1243680101</v>
      </c>
      <c r="J1060" s="3">
        <v>6619833.40996309</v>
      </c>
      <c r="K1060" s="2">
        <v>6474576.0150715504</v>
      </c>
      <c r="L1060" s="2">
        <v>5589960.1969693499</v>
      </c>
      <c r="M1060" s="2">
        <v>6021400.8968257401</v>
      </c>
      <c r="N1060" s="2">
        <v>5512395.2111259298</v>
      </c>
      <c r="O1060" s="3">
        <v>6497095.0246710703</v>
      </c>
      <c r="P1060" s="3">
        <v>6036730.1351677403</v>
      </c>
      <c r="Q1060" s="3">
        <v>6082603.6242184602</v>
      </c>
      <c r="R1060" s="2">
        <v>6165033.5325677097</v>
      </c>
      <c r="S1060" s="2">
        <v>6725604.4982684301</v>
      </c>
      <c r="T1060" s="2">
        <v>6554889.9249470197</v>
      </c>
    </row>
    <row r="1061" spans="2:20" x14ac:dyDescent="0.25">
      <c r="B1061" s="2">
        <v>6460859.3337761303</v>
      </c>
      <c r="C1061" s="2">
        <v>6322583.0796606801</v>
      </c>
      <c r="D1061" s="2">
        <v>6580616.5013544299</v>
      </c>
      <c r="E1061" s="2">
        <v>5758530.7858185899</v>
      </c>
      <c r="F1061" s="3">
        <v>5880247.2704235502</v>
      </c>
      <c r="G1061" s="2">
        <v>6708570.2700534798</v>
      </c>
      <c r="H1061" s="2">
        <v>6454830.5597988702</v>
      </c>
      <c r="I1061" s="3">
        <v>6527767.38302805</v>
      </c>
      <c r="J1061" s="3">
        <v>6617718.7694765897</v>
      </c>
      <c r="K1061" s="2">
        <v>6480563.6894495701</v>
      </c>
      <c r="L1061" s="2">
        <v>5588845.7861048998</v>
      </c>
      <c r="M1061" s="2">
        <v>6009112.9193493295</v>
      </c>
      <c r="N1061" s="2">
        <v>5510020.2436394198</v>
      </c>
      <c r="O1061" s="3">
        <v>6490755.9641433498</v>
      </c>
      <c r="P1061" s="3">
        <v>6046344.6491624899</v>
      </c>
      <c r="Q1061" s="3">
        <v>6080574.1661974899</v>
      </c>
      <c r="R1061" s="2">
        <v>6164862.6357444497</v>
      </c>
      <c r="S1061" s="2">
        <v>6719155.79397632</v>
      </c>
      <c r="T1061" s="2">
        <v>6552285.5727390302</v>
      </c>
    </row>
    <row r="1062" spans="2:20" x14ac:dyDescent="0.25">
      <c r="B1062" s="2">
        <v>6470266.7109989701</v>
      </c>
      <c r="C1062" s="2">
        <v>6329542.77563887</v>
      </c>
      <c r="D1062" s="2">
        <v>6579405.3299697395</v>
      </c>
      <c r="E1062" s="2">
        <v>5763479.46389094</v>
      </c>
      <c r="F1062" s="3">
        <v>5888751.0725814803</v>
      </c>
      <c r="G1062" s="2">
        <v>6714102.2751503503</v>
      </c>
      <c r="H1062" s="2">
        <v>6455092.9147890704</v>
      </c>
      <c r="I1062" s="3">
        <v>6522179.7122034198</v>
      </c>
      <c r="J1062" s="3">
        <v>6615610.0010796199</v>
      </c>
      <c r="K1062" s="2">
        <v>6486550.0751470597</v>
      </c>
      <c r="L1062" s="2">
        <v>5587735.8100797404</v>
      </c>
      <c r="M1062" s="2">
        <v>5996825.2036675401</v>
      </c>
      <c r="N1062" s="2">
        <v>5507644.4277566001</v>
      </c>
      <c r="O1062" s="3">
        <v>6484419.5984306103</v>
      </c>
      <c r="P1062" s="3">
        <v>6055955.98709084</v>
      </c>
      <c r="Q1062" s="3">
        <v>6078491.5441068802</v>
      </c>
      <c r="R1062" s="2">
        <v>6164701.2194187203</v>
      </c>
      <c r="S1062" s="2">
        <v>6712705.0249580899</v>
      </c>
      <c r="T1062" s="2">
        <v>6549663.3738301303</v>
      </c>
    </row>
    <row r="1063" spans="2:20" x14ac:dyDescent="0.25">
      <c r="B1063" s="2">
        <v>6479675.5010369904</v>
      </c>
      <c r="C1063" s="2">
        <v>6336501.73809784</v>
      </c>
      <c r="D1063" s="2">
        <v>6578192.3621920897</v>
      </c>
      <c r="E1063" s="2">
        <v>5768406.5100290002</v>
      </c>
      <c r="F1063" s="3">
        <v>5897245.3969280999</v>
      </c>
      <c r="G1063" s="2">
        <v>6719643.0835736403</v>
      </c>
      <c r="H1063" s="2">
        <v>6455354.4768735999</v>
      </c>
      <c r="I1063" s="3">
        <v>6516587.2490266198</v>
      </c>
      <c r="J1063" s="3">
        <v>6613496.4962358102</v>
      </c>
      <c r="K1063" s="2">
        <v>6492551.9057567297</v>
      </c>
      <c r="L1063" s="2">
        <v>5586618.08476537</v>
      </c>
      <c r="M1063" s="2">
        <v>5984540.3459544498</v>
      </c>
      <c r="N1063" s="2">
        <v>5505267.8349172501</v>
      </c>
      <c r="O1063" s="3">
        <v>6478081.1780646499</v>
      </c>
      <c r="P1063" s="3">
        <v>6065573.4486000203</v>
      </c>
      <c r="Q1063" s="3">
        <v>6076434.3126087599</v>
      </c>
      <c r="R1063" s="2">
        <v>6164519.6064203503</v>
      </c>
      <c r="S1063" s="2">
        <v>6706246.5062951297</v>
      </c>
      <c r="T1063" s="2">
        <v>6547051.6879246496</v>
      </c>
    </row>
    <row r="1064" spans="2:20" x14ac:dyDescent="0.25">
      <c r="B1064" s="2">
        <v>6489084.1896695597</v>
      </c>
      <c r="C1064" s="2">
        <v>6343465.9290306596</v>
      </c>
      <c r="D1064" s="2">
        <v>6576986.4886951698</v>
      </c>
      <c r="E1064" s="2">
        <v>5773352.5368355503</v>
      </c>
      <c r="F1064" s="3">
        <v>5905746.7918699598</v>
      </c>
      <c r="G1064" s="2">
        <v>6725178.1696747299</v>
      </c>
      <c r="H1064" s="2">
        <v>6455619.3042185903</v>
      </c>
      <c r="I1064" s="3">
        <v>6510999.7784286104</v>
      </c>
      <c r="J1064" s="3">
        <v>6611385.1732603498</v>
      </c>
      <c r="K1064" s="2">
        <v>6498544.6164230704</v>
      </c>
      <c r="L1064" s="2">
        <v>5585508.3560673902</v>
      </c>
      <c r="M1064" s="2">
        <v>5972248.3599640904</v>
      </c>
      <c r="N1064" s="2">
        <v>5502890.3485315898</v>
      </c>
      <c r="O1064" s="3">
        <v>6471744.2824440403</v>
      </c>
      <c r="P1064" s="3">
        <v>6075186.8228232004</v>
      </c>
      <c r="Q1064" s="3">
        <v>6074413.0681884801</v>
      </c>
      <c r="R1064" s="2">
        <v>6164377.2538084304</v>
      </c>
      <c r="S1064" s="2">
        <v>6699808.6875397898</v>
      </c>
      <c r="T1064" s="2">
        <v>6544475.39967544</v>
      </c>
    </row>
    <row r="1065" spans="2:20" x14ac:dyDescent="0.25">
      <c r="B1065" s="2">
        <v>6498489.6565932203</v>
      </c>
      <c r="C1065" s="2">
        <v>6350427.4168773601</v>
      </c>
      <c r="D1065" s="2">
        <v>6575777.5967635196</v>
      </c>
      <c r="E1065" s="2">
        <v>5778302.70733664</v>
      </c>
      <c r="F1065" s="3">
        <v>5914245.6047918499</v>
      </c>
      <c r="G1065" s="2">
        <v>6730700.6888298299</v>
      </c>
      <c r="H1065" s="2">
        <v>6455880.9555868302</v>
      </c>
      <c r="I1065" s="3">
        <v>6505417.36783027</v>
      </c>
      <c r="J1065" s="3">
        <v>6609273.1649938002</v>
      </c>
      <c r="K1065" s="2">
        <v>6504535.3303873502</v>
      </c>
      <c r="L1065" s="2">
        <v>5584390.9070716603</v>
      </c>
      <c r="M1065" s="2">
        <v>5959963.7744816504</v>
      </c>
      <c r="N1065" s="2">
        <v>5500516.6470953496</v>
      </c>
      <c r="O1065" s="3">
        <v>6465408.2230187096</v>
      </c>
      <c r="P1065" s="3">
        <v>6084802.7454076596</v>
      </c>
      <c r="Q1065" s="3">
        <v>6072360.3540749</v>
      </c>
      <c r="R1065" s="2">
        <v>6164175.2042757897</v>
      </c>
      <c r="S1065" s="2">
        <v>6693364.4473929601</v>
      </c>
      <c r="T1065" s="2">
        <v>6541844.0349612599</v>
      </c>
    </row>
    <row r="1066" spans="2:20" x14ac:dyDescent="0.25">
      <c r="B1066" s="2">
        <v>6507859.6960533001</v>
      </c>
      <c r="C1066" s="2">
        <v>6357281.39055801</v>
      </c>
      <c r="D1066" s="2">
        <v>6572343.5438145101</v>
      </c>
      <c r="E1066" s="2">
        <v>5785506.2079079403</v>
      </c>
      <c r="F1066" s="3">
        <v>5924884.0866775997</v>
      </c>
      <c r="G1066" s="2">
        <v>6736054.2191653196</v>
      </c>
      <c r="H1066" s="2">
        <v>6457093.4898015801</v>
      </c>
      <c r="I1066" s="3">
        <v>6498396.8658078602</v>
      </c>
      <c r="J1066" s="3">
        <v>6607756.6895118402</v>
      </c>
      <c r="K1066" s="2">
        <v>6510851.9288378796</v>
      </c>
      <c r="L1066" s="2">
        <v>5584243.9473225297</v>
      </c>
      <c r="M1066" s="2">
        <v>5947998.3545246497</v>
      </c>
      <c r="N1066" s="2">
        <v>5500000</v>
      </c>
      <c r="O1066" s="3">
        <v>6458455.6297155097</v>
      </c>
      <c r="P1066" s="3">
        <v>6095747.7193037802</v>
      </c>
      <c r="Q1066" s="3">
        <v>6069845.6475914996</v>
      </c>
      <c r="R1066" s="2">
        <v>6165409.15092301</v>
      </c>
      <c r="S1066" s="2">
        <v>6686224.4380826103</v>
      </c>
      <c r="T1066" s="2">
        <v>6540240.9872721899</v>
      </c>
    </row>
    <row r="1067" spans="2:20" x14ac:dyDescent="0.25">
      <c r="B1067" s="2">
        <v>6517215.5016398104</v>
      </c>
      <c r="C1067" s="2">
        <v>6364111.9557543602</v>
      </c>
      <c r="D1067" s="2">
        <v>6568292.4298652299</v>
      </c>
      <c r="E1067" s="2">
        <v>5793306.1823740797</v>
      </c>
      <c r="F1067" s="3">
        <v>5936114.2884346005</v>
      </c>
      <c r="G1067" s="2">
        <v>6741339.1850623097</v>
      </c>
      <c r="H1067" s="2">
        <v>6458569.8423974104</v>
      </c>
      <c r="I1067" s="3">
        <v>6490979.42473194</v>
      </c>
      <c r="J1067" s="3">
        <v>6606409.2426541401</v>
      </c>
      <c r="K1067" s="2">
        <v>6517258.8580745896</v>
      </c>
      <c r="L1067" s="2">
        <v>5584367.8698256603</v>
      </c>
      <c r="M1067" s="2">
        <v>5936122.8712110203</v>
      </c>
      <c r="N1067" s="2">
        <v>5500000</v>
      </c>
      <c r="O1067" s="3">
        <v>6451336.2168194205</v>
      </c>
      <c r="P1067" s="3">
        <v>6107056.1195181804</v>
      </c>
      <c r="Q1067" s="3">
        <v>6067296.7105259905</v>
      </c>
      <c r="R1067" s="2">
        <v>6166931.0653375899</v>
      </c>
      <c r="S1067" s="2">
        <v>6678888.3760451404</v>
      </c>
      <c r="T1067" s="2">
        <v>6538907.2649998497</v>
      </c>
    </row>
    <row r="1068" spans="2:20" x14ac:dyDescent="0.25">
      <c r="B1068" s="2">
        <v>6526572.4742422299</v>
      </c>
      <c r="C1068" s="2">
        <v>6370937.0183242401</v>
      </c>
      <c r="D1068" s="2">
        <v>6564238.5983856199</v>
      </c>
      <c r="E1068" s="2">
        <v>5801118.52443673</v>
      </c>
      <c r="F1068" s="3">
        <v>5947343.7914809901</v>
      </c>
      <c r="G1068" s="2">
        <v>6746609.6834526705</v>
      </c>
      <c r="H1068" s="2">
        <v>6460046.2815223699</v>
      </c>
      <c r="I1068" s="3">
        <v>6483565.2318359204</v>
      </c>
      <c r="J1068" s="3">
        <v>6605063.97012001</v>
      </c>
      <c r="K1068" s="2">
        <v>6523672.5892882198</v>
      </c>
      <c r="L1068" s="2">
        <v>5584489.4437310603</v>
      </c>
      <c r="M1068" s="2">
        <v>5924252.3225141298</v>
      </c>
      <c r="N1068" s="2">
        <v>5500000</v>
      </c>
      <c r="O1068" s="3">
        <v>6444218.2826074501</v>
      </c>
      <c r="P1068" s="3">
        <v>6118370.7265741704</v>
      </c>
      <c r="Q1068" s="3">
        <v>6064672.12575748</v>
      </c>
      <c r="R1068" s="2">
        <v>6168485.7089582104</v>
      </c>
      <c r="S1068" s="2">
        <v>6671574.2770555904</v>
      </c>
      <c r="T1068" s="2">
        <v>6537594.2674787603</v>
      </c>
    </row>
    <row r="1069" spans="2:20" x14ac:dyDescent="0.25">
      <c r="B1069" s="2">
        <v>6535930.6327105602</v>
      </c>
      <c r="C1069" s="2">
        <v>6377766.8134006299</v>
      </c>
      <c r="D1069" s="2">
        <v>6560191.0839356296</v>
      </c>
      <c r="E1069" s="2">
        <v>5808947.4223814998</v>
      </c>
      <c r="F1069" s="3">
        <v>5958574.3439447796</v>
      </c>
      <c r="G1069" s="2">
        <v>6751899.2882357696</v>
      </c>
      <c r="H1069" s="2">
        <v>6461522.96499041</v>
      </c>
      <c r="I1069" s="3">
        <v>6476146.5703882696</v>
      </c>
      <c r="J1069" s="3">
        <v>6603714.1657642499</v>
      </c>
      <c r="K1069" s="2">
        <v>6530083.1703372896</v>
      </c>
      <c r="L1069" s="2">
        <v>5584614.4728843104</v>
      </c>
      <c r="M1069" s="2">
        <v>5912377.6608432401</v>
      </c>
      <c r="N1069" s="2">
        <v>5500000</v>
      </c>
      <c r="O1069" s="3">
        <v>6437096.2097388199</v>
      </c>
      <c r="P1069" s="3">
        <v>6129684.9064030303</v>
      </c>
      <c r="Q1069" s="3">
        <v>6062104.8649683697</v>
      </c>
      <c r="R1069" s="2">
        <v>6170063.2121273</v>
      </c>
      <c r="S1069" s="2">
        <v>6664250.22056254</v>
      </c>
      <c r="T1069" s="2">
        <v>6536310.3242896097</v>
      </c>
    </row>
    <row r="1070" spans="2:20" x14ac:dyDescent="0.25">
      <c r="B1070" s="2">
        <v>6545284.7050036797</v>
      </c>
      <c r="C1070" s="2">
        <v>6384598.3794397498</v>
      </c>
      <c r="D1070" s="2">
        <v>6556138.22575338</v>
      </c>
      <c r="E1070" s="2">
        <v>5816758.2511183899</v>
      </c>
      <c r="F1070" s="3">
        <v>5969805.84433119</v>
      </c>
      <c r="G1070" s="2">
        <v>6757179.5371824699</v>
      </c>
      <c r="H1070" s="2">
        <v>6463001.5553738195</v>
      </c>
      <c r="I1070" s="3">
        <v>6468734.4505355395</v>
      </c>
      <c r="J1070" s="3">
        <v>6602367.5728518702</v>
      </c>
      <c r="K1070" s="2">
        <v>6536501.06950102</v>
      </c>
      <c r="L1070" s="2">
        <v>5584737.7095377799</v>
      </c>
      <c r="M1070" s="2">
        <v>5900500.8951981803</v>
      </c>
      <c r="N1070" s="2">
        <v>5500000</v>
      </c>
      <c r="O1070" s="3">
        <v>6429976.58685527</v>
      </c>
      <c r="P1070" s="3">
        <v>6141003.1557198502</v>
      </c>
      <c r="Q1070" s="3">
        <v>6059492.6463026702</v>
      </c>
      <c r="R1070" s="2">
        <v>6171644.0338385096</v>
      </c>
      <c r="S1070" s="2">
        <v>6656922.2909178501</v>
      </c>
      <c r="T1070" s="2">
        <v>6534950.6759770699</v>
      </c>
    </row>
    <row r="1071" spans="2:20" x14ac:dyDescent="0.25">
      <c r="B1071" s="2">
        <v>6554585.3775490997</v>
      </c>
      <c r="C1071" s="2">
        <v>6391325.9022820797</v>
      </c>
      <c r="D1071" s="2">
        <v>6551238.6175784301</v>
      </c>
      <c r="E1071" s="2">
        <v>5825369.0466204304</v>
      </c>
      <c r="F1071" s="3">
        <v>5981813.6568234097</v>
      </c>
      <c r="G1071" s="2">
        <v>6762325.5526125804</v>
      </c>
      <c r="H1071" s="2">
        <v>6464851.3634882104</v>
      </c>
      <c r="I1071" s="3">
        <v>6460790.6665162798</v>
      </c>
      <c r="J1071" s="3">
        <v>6601259.3504272997</v>
      </c>
      <c r="K1071" s="2">
        <v>6543005.6866377797</v>
      </c>
      <c r="L1071" s="2">
        <v>5585284.6701574</v>
      </c>
      <c r="M1071" s="2">
        <v>5888824.0211245399</v>
      </c>
      <c r="N1071" s="2">
        <v>5500000</v>
      </c>
      <c r="O1071" s="3">
        <v>6422666.6447679996</v>
      </c>
      <c r="P1071" s="3">
        <v>6152779.3449369902</v>
      </c>
      <c r="Q1071" s="3">
        <v>6056779.2115824204</v>
      </c>
      <c r="R1071" s="2">
        <v>6173728.6675479803</v>
      </c>
      <c r="S1071" s="2">
        <v>6649318.5161577798</v>
      </c>
      <c r="T1071" s="2">
        <v>6534018.8272921899</v>
      </c>
    </row>
    <row r="1072" spans="2:20" x14ac:dyDescent="0.25">
      <c r="B1072" s="2">
        <v>6563774.29518086</v>
      </c>
      <c r="C1072" s="2">
        <v>6397861.8126418199</v>
      </c>
      <c r="D1072" s="2">
        <v>6544739.3019343298</v>
      </c>
      <c r="E1072" s="2">
        <v>5835543.3613945097</v>
      </c>
      <c r="F1072" s="3">
        <v>5995297.7758468902</v>
      </c>
      <c r="G1072" s="2">
        <v>6767212.3856997201</v>
      </c>
      <c r="H1072" s="2">
        <v>6467403.0111019798</v>
      </c>
      <c r="I1072" s="3">
        <v>6451870.6100679198</v>
      </c>
      <c r="J1072" s="3">
        <v>6600603.606323</v>
      </c>
      <c r="K1072" s="2">
        <v>6549707.4306706702</v>
      </c>
      <c r="L1072" s="2">
        <v>5586631.78564604</v>
      </c>
      <c r="M1072" s="2">
        <v>5877512.11630705</v>
      </c>
      <c r="N1072" s="2">
        <v>5500000</v>
      </c>
      <c r="O1072" s="3">
        <v>6415005.5163784698</v>
      </c>
      <c r="P1072" s="3">
        <v>6165419.45071276</v>
      </c>
      <c r="Q1072" s="3">
        <v>6053745.5184747102</v>
      </c>
      <c r="R1072" s="2">
        <v>6176772.9662984004</v>
      </c>
      <c r="S1072" s="2">
        <v>6641247.3746444304</v>
      </c>
      <c r="T1072" s="2">
        <v>6533791.5181952203</v>
      </c>
    </row>
    <row r="1073" spans="2:20" x14ac:dyDescent="0.25">
      <c r="B1073" s="2">
        <v>6572962.3057495505</v>
      </c>
      <c r="C1073" s="2">
        <v>6404409.8885647804</v>
      </c>
      <c r="D1073" s="2">
        <v>6538244.68443661</v>
      </c>
      <c r="E1073" s="2">
        <v>5845682.2860490298</v>
      </c>
      <c r="F1073" s="3">
        <v>6008786.2108368604</v>
      </c>
      <c r="G1073" s="2">
        <v>6772100.5044164397</v>
      </c>
      <c r="H1073" s="2">
        <v>6469954.4688851498</v>
      </c>
      <c r="I1073" s="3">
        <v>6442944.1704467302</v>
      </c>
      <c r="J1073" s="3">
        <v>6599951.1170889204</v>
      </c>
      <c r="K1073" s="2">
        <v>6556417.1846435498</v>
      </c>
      <c r="L1073" s="2">
        <v>5587976.1284608897</v>
      </c>
      <c r="M1073" s="2">
        <v>5866205.7834882597</v>
      </c>
      <c r="N1073" s="2">
        <v>5500000</v>
      </c>
      <c r="O1073" s="3">
        <v>6407338.3930464797</v>
      </c>
      <c r="P1073" s="3">
        <v>6178061.3573939996</v>
      </c>
      <c r="Q1073" s="3">
        <v>6050665.6939703198</v>
      </c>
      <c r="R1073" s="2">
        <v>6179907.1191544197</v>
      </c>
      <c r="S1073" s="2">
        <v>6633168.8179906802</v>
      </c>
      <c r="T1073" s="2">
        <v>6533446.7576575</v>
      </c>
    </row>
    <row r="1074" spans="2:20" x14ac:dyDescent="0.25">
      <c r="B1074" s="2">
        <v>6582148.0835483801</v>
      </c>
      <c r="C1074" s="2">
        <v>6410945.6745389299</v>
      </c>
      <c r="D1074" s="2">
        <v>6531746.6155361095</v>
      </c>
      <c r="E1074" s="2">
        <v>5855841.8066902403</v>
      </c>
      <c r="F1074" s="3">
        <v>6022269.8822918497</v>
      </c>
      <c r="G1074" s="2">
        <v>6777000.0969372801</v>
      </c>
      <c r="H1074" s="2">
        <v>6472507.98111853</v>
      </c>
      <c r="I1074" s="3">
        <v>6434023.0667761099</v>
      </c>
      <c r="J1074" s="3">
        <v>6599294.0945680495</v>
      </c>
      <c r="K1074" s="2">
        <v>6563115.0751667703</v>
      </c>
      <c r="L1074" s="2">
        <v>5589326.1990616396</v>
      </c>
      <c r="M1074" s="2">
        <v>5854891.0144535201</v>
      </c>
      <c r="N1074" s="2">
        <v>5500000</v>
      </c>
      <c r="O1074" s="3">
        <v>6399672.89305373</v>
      </c>
      <c r="P1074" s="3">
        <v>6190704.5147694796</v>
      </c>
      <c r="Q1074" s="3">
        <v>6047665.74546747</v>
      </c>
      <c r="R1074" s="2">
        <v>6182979.2071937099</v>
      </c>
      <c r="S1074" s="2">
        <v>6625086.4444258502</v>
      </c>
      <c r="T1074" s="2">
        <v>6533343.1723034997</v>
      </c>
    </row>
    <row r="1075" spans="2:20" x14ac:dyDescent="0.25">
      <c r="B1075" s="2">
        <v>6591336.8287031297</v>
      </c>
      <c r="C1075" s="2">
        <v>6417494.0391808096</v>
      </c>
      <c r="D1075" s="2">
        <v>6525250.14986791</v>
      </c>
      <c r="E1075" s="2">
        <v>5866008.2941622399</v>
      </c>
      <c r="F1075" s="3">
        <v>6035758.8695986401</v>
      </c>
      <c r="G1075" s="2">
        <v>6781881.96223028</v>
      </c>
      <c r="H1075" s="2">
        <v>6475061.0042844303</v>
      </c>
      <c r="I1075" s="3">
        <v>6425097.8393582702</v>
      </c>
      <c r="J1075" s="3">
        <v>6598639.5021315198</v>
      </c>
      <c r="K1075" s="2">
        <v>6569816.5362529298</v>
      </c>
      <c r="L1075" s="2">
        <v>5590668.6514918599</v>
      </c>
      <c r="M1075" s="2">
        <v>5843581.8551329803</v>
      </c>
      <c r="N1075" s="2">
        <v>5500000</v>
      </c>
      <c r="O1075" s="3">
        <v>6392010.4545130702</v>
      </c>
      <c r="P1075" s="3">
        <v>6203349.9546419401</v>
      </c>
      <c r="Q1075" s="3">
        <v>6044591.6415277496</v>
      </c>
      <c r="R1075" s="2">
        <v>6186031.1241518604</v>
      </c>
      <c r="S1075" s="2">
        <v>6617015.4393640598</v>
      </c>
      <c r="T1075" s="2">
        <v>6532970.6598334303</v>
      </c>
    </row>
    <row r="1076" spans="2:20" x14ac:dyDescent="0.25">
      <c r="B1076" s="2">
        <v>6600527.0987934796</v>
      </c>
      <c r="C1076" s="2">
        <v>6424028.6138842404</v>
      </c>
      <c r="D1076" s="2">
        <v>6518749.28478509</v>
      </c>
      <c r="E1076" s="2">
        <v>5876151.2400392899</v>
      </c>
      <c r="F1076" s="3">
        <v>6049243.2896245001</v>
      </c>
      <c r="G1076" s="2">
        <v>6786762.4637026601</v>
      </c>
      <c r="H1076" s="2">
        <v>6477610.3715143902</v>
      </c>
      <c r="I1076" s="3">
        <v>6416173.0690303296</v>
      </c>
      <c r="J1076" s="3">
        <v>6597986.5257627601</v>
      </c>
      <c r="K1076" s="2">
        <v>6576521.3025404904</v>
      </c>
      <c r="L1076" s="2">
        <v>5592018.8645118903</v>
      </c>
      <c r="M1076" s="2">
        <v>5832273.8945108298</v>
      </c>
      <c r="N1076" s="2">
        <v>5500000</v>
      </c>
      <c r="O1076" s="3">
        <v>6384343.9453250896</v>
      </c>
      <c r="P1076" s="3">
        <v>6215994.1282167304</v>
      </c>
      <c r="Q1076" s="3">
        <v>6041570.8813755196</v>
      </c>
      <c r="R1076" s="2">
        <v>6189169.0173675297</v>
      </c>
      <c r="S1076" s="2">
        <v>6608926.6724951603</v>
      </c>
      <c r="T1076" s="2">
        <v>6532599.8501645196</v>
      </c>
    </row>
    <row r="1077" spans="2:20" x14ac:dyDescent="0.25">
      <c r="B1077" s="2">
        <v>6609453.8080838099</v>
      </c>
      <c r="C1077" s="2">
        <v>6430169.37010598</v>
      </c>
      <c r="D1077" s="2">
        <v>6510380.0886999099</v>
      </c>
      <c r="E1077" s="2">
        <v>5887974.2777391104</v>
      </c>
      <c r="F1077" s="3">
        <v>6064350.3400162803</v>
      </c>
      <c r="G1077" s="2">
        <v>6791146.7911108099</v>
      </c>
      <c r="H1077" s="2">
        <v>6481018.1987690404</v>
      </c>
      <c r="I1077" s="3">
        <v>6406168.9218290197</v>
      </c>
      <c r="J1077" s="3">
        <v>6597899.7022206299</v>
      </c>
      <c r="K1077" s="2">
        <v>6583372.7336485796</v>
      </c>
      <c r="L1077" s="2">
        <v>5594469.7981633097</v>
      </c>
      <c r="M1077" s="2">
        <v>5821621.0116566299</v>
      </c>
      <c r="N1077" s="2">
        <v>5500000</v>
      </c>
      <c r="O1077" s="3">
        <v>6376401.9949895898</v>
      </c>
      <c r="P1077" s="3">
        <v>6229507.3793708701</v>
      </c>
      <c r="Q1077" s="3">
        <v>6038221.7147691902</v>
      </c>
      <c r="R1077" s="2">
        <v>6193421.2242239304</v>
      </c>
      <c r="S1077" s="2">
        <v>6600294.4638014697</v>
      </c>
      <c r="T1077" s="2">
        <v>6532733.21499395</v>
      </c>
    </row>
    <row r="1078" spans="2:20" x14ac:dyDescent="0.25">
      <c r="B1078" s="2">
        <v>6618357.4839524198</v>
      </c>
      <c r="C1078" s="2">
        <v>6436268.67843509</v>
      </c>
      <c r="D1078" s="2">
        <v>6501838.91414274</v>
      </c>
      <c r="E1078" s="2">
        <v>5899949.5043323897</v>
      </c>
      <c r="F1078" s="3">
        <v>6079603.2229235498</v>
      </c>
      <c r="G1078" s="2">
        <v>6795490.98607767</v>
      </c>
      <c r="H1078" s="2">
        <v>6484509.1888293801</v>
      </c>
      <c r="I1078" s="3">
        <v>6396055.6630305899</v>
      </c>
      <c r="J1078" s="3">
        <v>6597865.2832659297</v>
      </c>
      <c r="K1078" s="2">
        <v>6590231.8858748199</v>
      </c>
      <c r="L1078" s="2">
        <v>5597025.2789808698</v>
      </c>
      <c r="M1078" s="2">
        <v>5811033.3242883496</v>
      </c>
      <c r="N1078" s="2">
        <v>5500000</v>
      </c>
      <c r="O1078" s="3">
        <v>6368427.8203304196</v>
      </c>
      <c r="P1078" s="3">
        <v>6243108.1477915999</v>
      </c>
      <c r="Q1078" s="3">
        <v>6034834.6995212501</v>
      </c>
      <c r="R1078" s="2">
        <v>6197829.4848284395</v>
      </c>
      <c r="S1078" s="2">
        <v>6591578.7485368904</v>
      </c>
      <c r="T1078" s="2">
        <v>6534353.1801571297</v>
      </c>
    </row>
    <row r="1079" spans="2:20" x14ac:dyDescent="0.25">
      <c r="B1079" s="2">
        <v>6627256.0633856403</v>
      </c>
      <c r="C1079" s="2">
        <v>6442378.1232519802</v>
      </c>
      <c r="D1079" s="2">
        <v>6493286.46433332</v>
      </c>
      <c r="E1079" s="2">
        <v>5911912.06881091</v>
      </c>
      <c r="F1079" s="3">
        <v>6094872.5401277198</v>
      </c>
      <c r="G1079" s="2">
        <v>6799826.4132586401</v>
      </c>
      <c r="H1079" s="2">
        <v>6487995.17805753</v>
      </c>
      <c r="I1079" s="3">
        <v>6385944.6636840897</v>
      </c>
      <c r="J1079" s="3">
        <v>6597837.3945701905</v>
      </c>
      <c r="K1079" s="2">
        <v>6597103.8040671796</v>
      </c>
      <c r="L1079" s="2">
        <v>5599578.4517496396</v>
      </c>
      <c r="M1079" s="2">
        <v>5800438.2247417597</v>
      </c>
      <c r="N1079" s="2">
        <v>5500000</v>
      </c>
      <c r="O1079" s="3">
        <v>6360457.3968322398</v>
      </c>
      <c r="P1079" s="3">
        <v>6256702.1692945296</v>
      </c>
      <c r="Q1079" s="3">
        <v>6031472.3641871801</v>
      </c>
      <c r="R1079" s="2">
        <v>6202238.7972797398</v>
      </c>
      <c r="S1079" s="2">
        <v>6582885.8165418599</v>
      </c>
      <c r="T1079" s="2">
        <v>6533889.5878305696</v>
      </c>
    </row>
    <row r="1080" spans="2:20" x14ac:dyDescent="0.25">
      <c r="B1080" s="2">
        <v>6636158.7008423097</v>
      </c>
      <c r="C1080" s="2">
        <v>6448476.5328906002</v>
      </c>
      <c r="D1080" s="2">
        <v>6484743.4897941099</v>
      </c>
      <c r="E1080" s="2">
        <v>5923873.1666622497</v>
      </c>
      <c r="F1080" s="3">
        <v>6110133.5657035699</v>
      </c>
      <c r="G1080" s="2">
        <v>6804175.8431470199</v>
      </c>
      <c r="H1080" s="2">
        <v>6491487.1931771301</v>
      </c>
      <c r="I1080" s="3">
        <v>6375834.67714688</v>
      </c>
      <c r="J1080" s="3">
        <v>6597800.5945782801</v>
      </c>
      <c r="K1080" s="2">
        <v>6603968.0238079103</v>
      </c>
      <c r="L1080" s="2">
        <v>5602134.2554909699</v>
      </c>
      <c r="M1080" s="2">
        <v>5789851.0774176996</v>
      </c>
      <c r="N1080" s="2">
        <v>5500000</v>
      </c>
      <c r="O1080" s="3">
        <v>6352481.9975852799</v>
      </c>
      <c r="P1080" s="3">
        <v>6270301.0789017202</v>
      </c>
      <c r="Q1080" s="3">
        <v>6028035.7944306098</v>
      </c>
      <c r="R1080" s="2">
        <v>6206704.5901766401</v>
      </c>
      <c r="S1080" s="2">
        <v>6574177.3128321897</v>
      </c>
      <c r="T1080" s="2">
        <v>6535626.5694124801</v>
      </c>
    </row>
    <row r="1081" spans="2:20" x14ac:dyDescent="0.25">
      <c r="B1081" s="2">
        <v>6645060.94111857</v>
      </c>
      <c r="C1081" s="2">
        <v>6454575.5499636801</v>
      </c>
      <c r="D1081" s="2">
        <v>6476191.7642037803</v>
      </c>
      <c r="E1081" s="2">
        <v>5935860.4430377502</v>
      </c>
      <c r="F1081" s="3">
        <v>6125391.0504192198</v>
      </c>
      <c r="G1081" s="2">
        <v>6808505.4627029998</v>
      </c>
      <c r="H1081" s="2">
        <v>6494974.9729255596</v>
      </c>
      <c r="I1081" s="3">
        <v>6365727.9145709099</v>
      </c>
      <c r="J1081" s="3">
        <v>6597772.0840429598</v>
      </c>
      <c r="K1081" s="2">
        <v>6610834.10048455</v>
      </c>
      <c r="L1081" s="2">
        <v>5604692.4089502804</v>
      </c>
      <c r="M1081" s="2">
        <v>5779260.5672367299</v>
      </c>
      <c r="N1081" s="2">
        <v>5500000</v>
      </c>
      <c r="O1081" s="3">
        <v>6344510.2238199897</v>
      </c>
      <c r="P1081" s="3">
        <v>6283906.1586934496</v>
      </c>
      <c r="Q1081" s="3">
        <v>6024641.3004142595</v>
      </c>
      <c r="R1081" s="2">
        <v>6211066.8835723102</v>
      </c>
      <c r="S1081" s="2">
        <v>6565458.5973020596</v>
      </c>
      <c r="T1081" s="2">
        <v>6534862.6278737197</v>
      </c>
    </row>
    <row r="1082" spans="2:20" x14ac:dyDescent="0.25">
      <c r="B1082" s="2">
        <v>6653773.53790027</v>
      </c>
      <c r="C1082" s="2">
        <v>6460396.1164399004</v>
      </c>
      <c r="D1082" s="2">
        <v>6466854.1263719397</v>
      </c>
      <c r="E1082" s="2">
        <v>5948433.22025631</v>
      </c>
      <c r="F1082" s="3">
        <v>6141277.2639616597</v>
      </c>
      <c r="G1082" s="2">
        <v>6812527.5638164096</v>
      </c>
      <c r="H1082" s="2">
        <v>6498843.5103371702</v>
      </c>
      <c r="I1082" s="3">
        <v>6355200.6958139101</v>
      </c>
      <c r="J1082" s="3">
        <v>6598001.2583118696</v>
      </c>
      <c r="K1082" s="2">
        <v>6617710.4692217102</v>
      </c>
      <c r="L1082" s="2">
        <v>5607822.0083298897</v>
      </c>
      <c r="M1082" s="2">
        <v>5769082.8678643098</v>
      </c>
      <c r="N1082" s="2">
        <v>5500110.0487190103</v>
      </c>
      <c r="O1082" s="3">
        <v>6336509.1240710896</v>
      </c>
      <c r="P1082" s="3">
        <v>6297778.6043980997</v>
      </c>
      <c r="Q1082" s="3">
        <v>6021172.43348529</v>
      </c>
      <c r="R1082" s="2">
        <v>6216037.3356818501</v>
      </c>
      <c r="S1082" s="2">
        <v>6556537.04514613</v>
      </c>
      <c r="T1082" s="2">
        <v>6536876.2974199001</v>
      </c>
    </row>
    <row r="1083" spans="2:20" x14ac:dyDescent="0.25">
      <c r="B1083" s="2">
        <v>6662267.9840688203</v>
      </c>
      <c r="C1083" s="2">
        <v>6465892.8602854097</v>
      </c>
      <c r="D1083" s="2">
        <v>6456651.9960217001</v>
      </c>
      <c r="E1083" s="2">
        <v>5961695.2121426398</v>
      </c>
      <c r="F1083" s="3">
        <v>6157837.0618236903</v>
      </c>
      <c r="G1083" s="2">
        <v>6816163.2992673703</v>
      </c>
      <c r="H1083" s="2">
        <v>6503134.0068581402</v>
      </c>
      <c r="I1083" s="3">
        <v>6344226.6910918904</v>
      </c>
      <c r="J1083" s="3">
        <v>6598521.14419326</v>
      </c>
      <c r="K1083" s="2">
        <v>6624617.28534061</v>
      </c>
      <c r="L1083" s="2">
        <v>5611570.7789528901</v>
      </c>
      <c r="M1083" s="2">
        <v>5759367.7408727901</v>
      </c>
      <c r="N1083" s="2">
        <v>5500071.4930968899</v>
      </c>
      <c r="O1083" s="3">
        <v>6328464.14686001</v>
      </c>
      <c r="P1083" s="3">
        <v>6311963.6094462201</v>
      </c>
      <c r="Q1083" s="3">
        <v>6017481.3699879302</v>
      </c>
      <c r="R1083" s="2">
        <v>6221570.0048804199</v>
      </c>
      <c r="S1083" s="2">
        <v>6547324.34580037</v>
      </c>
      <c r="T1083" s="2">
        <v>6537605.2737537101</v>
      </c>
    </row>
    <row r="1084" spans="2:20" x14ac:dyDescent="0.25">
      <c r="B1084" s="2">
        <v>6670769.6893063299</v>
      </c>
      <c r="C1084" s="2">
        <v>6471399.1517003402</v>
      </c>
      <c r="D1084" s="2">
        <v>6446453.5195781402</v>
      </c>
      <c r="E1084" s="2">
        <v>5974974.1150610596</v>
      </c>
      <c r="F1084" s="3">
        <v>6174387.0849809796</v>
      </c>
      <c r="G1084" s="2">
        <v>6819813.8806389198</v>
      </c>
      <c r="H1084" s="2">
        <v>6507418.88717453</v>
      </c>
      <c r="I1084" s="3">
        <v>6333250.1917747697</v>
      </c>
      <c r="J1084" s="3">
        <v>6599041.6118144197</v>
      </c>
      <c r="K1084" s="2">
        <v>6631514.8213565703</v>
      </c>
      <c r="L1084" s="2">
        <v>5615323.2556126099</v>
      </c>
      <c r="M1084" s="2">
        <v>5749649.5215660799</v>
      </c>
      <c r="N1084" s="2">
        <v>5499968.4550980702</v>
      </c>
      <c r="O1084" s="3">
        <v>6320420.8717769599</v>
      </c>
      <c r="P1084" s="3">
        <v>6326146.9930968704</v>
      </c>
      <c r="Q1084" s="3">
        <v>6013831.9891149802</v>
      </c>
      <c r="R1084" s="2">
        <v>6227165.1121567097</v>
      </c>
      <c r="S1084" s="2">
        <v>6538108.0643160297</v>
      </c>
      <c r="T1084" s="2">
        <v>6537543.4573234404</v>
      </c>
    </row>
    <row r="1085" spans="2:20" x14ac:dyDescent="0.25">
      <c r="B1085" s="2">
        <v>6679265.7378553599</v>
      </c>
      <c r="C1085" s="2">
        <v>6476913.5511186104</v>
      </c>
      <c r="D1085" s="2">
        <v>6436249.6525669098</v>
      </c>
      <c r="E1085" s="2">
        <v>5988226.8169141896</v>
      </c>
      <c r="F1085" s="3">
        <v>6190954.4728819001</v>
      </c>
      <c r="G1085" s="2">
        <v>6823442.1104538301</v>
      </c>
      <c r="H1085" s="2">
        <v>6511705.1361241397</v>
      </c>
      <c r="I1085" s="3">
        <v>6322273.5186096402</v>
      </c>
      <c r="J1085" s="3">
        <v>6599562.5017575901</v>
      </c>
      <c r="K1085" s="2">
        <v>6638417.5189973796</v>
      </c>
      <c r="L1085" s="2">
        <v>5619076.5680483999</v>
      </c>
      <c r="M1085" s="2">
        <v>5739928.1456318898</v>
      </c>
      <c r="N1085" s="2">
        <v>5499927.7874275204</v>
      </c>
      <c r="O1085" s="3">
        <v>6312382.0660980502</v>
      </c>
      <c r="P1085" s="3">
        <v>6340329.0747337397</v>
      </c>
      <c r="Q1085" s="3">
        <v>6010219.9353283998</v>
      </c>
      <c r="R1085" s="2">
        <v>6232684.5080274204</v>
      </c>
      <c r="S1085" s="2">
        <v>6528905.9441916998</v>
      </c>
      <c r="T1085" s="2">
        <v>6541490.6290336996</v>
      </c>
    </row>
    <row r="1086" spans="2:20" x14ac:dyDescent="0.25">
      <c r="B1086" s="2">
        <v>6687766.7974488204</v>
      </c>
      <c r="C1086" s="2">
        <v>6482417.9279507697</v>
      </c>
      <c r="D1086" s="2">
        <v>6426046.1431881199</v>
      </c>
      <c r="E1086" s="2">
        <v>6001497.4016134599</v>
      </c>
      <c r="F1086" s="3">
        <v>6207516.6720194602</v>
      </c>
      <c r="G1086" s="2">
        <v>6827089.2829723097</v>
      </c>
      <c r="H1086" s="2">
        <v>6515995.55149002</v>
      </c>
      <c r="I1086" s="3">
        <v>6311293.4260518895</v>
      </c>
      <c r="J1086" s="3">
        <v>6600082.5184931103</v>
      </c>
      <c r="K1086" s="2">
        <v>6645314.4196679099</v>
      </c>
      <c r="L1086" s="2">
        <v>5622830.8561457396</v>
      </c>
      <c r="M1086" s="2">
        <v>5730211.4582722597</v>
      </c>
      <c r="N1086" s="2">
        <v>5500076.3427901799</v>
      </c>
      <c r="O1086" s="3">
        <v>6304339.8781539798</v>
      </c>
      <c r="P1086" s="3">
        <v>6354513.64198766</v>
      </c>
      <c r="Q1086" s="3">
        <v>6006510.7488964498</v>
      </c>
      <c r="R1086" s="2">
        <v>6238253.1923201904</v>
      </c>
      <c r="S1086" s="2">
        <v>6519705.4191044299</v>
      </c>
      <c r="T1086" s="2">
        <v>6541277.2025345396</v>
      </c>
    </row>
    <row r="1087" spans="2:20" x14ac:dyDescent="0.25">
      <c r="B1087" s="2">
        <v>6696243.0473047895</v>
      </c>
      <c r="C1087" s="2">
        <v>6487891.2708732998</v>
      </c>
      <c r="D1087" s="2">
        <v>6415796.3644155702</v>
      </c>
      <c r="E1087" s="2">
        <v>6014790.2317630304</v>
      </c>
      <c r="F1087" s="3">
        <v>6224102.1316382997</v>
      </c>
      <c r="G1087" s="2">
        <v>6830705.3833577102</v>
      </c>
      <c r="H1087" s="2">
        <v>6520307.21533556</v>
      </c>
      <c r="I1087" s="3">
        <v>6300296.1568269702</v>
      </c>
      <c r="J1087" s="3">
        <v>6600624.2236097697</v>
      </c>
      <c r="K1087" s="2">
        <v>6652209.9270193297</v>
      </c>
      <c r="L1087" s="2">
        <v>5626632.5977503099</v>
      </c>
      <c r="M1087" s="2">
        <v>5720537.0667766603</v>
      </c>
      <c r="N1087" s="2">
        <v>5500540.9738910003</v>
      </c>
      <c r="O1087" s="3">
        <v>6296307.5536671299</v>
      </c>
      <c r="P1087" s="3">
        <v>6368710.4044400798</v>
      </c>
      <c r="Q1087" s="3">
        <v>6002915.3822721196</v>
      </c>
      <c r="R1087" s="2">
        <v>6243791.8533672597</v>
      </c>
      <c r="S1087" s="2">
        <v>6510490.7945198203</v>
      </c>
      <c r="T1087" s="2">
        <v>6541455.5534718502</v>
      </c>
    </row>
    <row r="1088" spans="2:20" x14ac:dyDescent="0.25">
      <c r="B1088" s="2">
        <v>6704216.12035101</v>
      </c>
      <c r="C1088" s="2">
        <v>6492637.6722824099</v>
      </c>
      <c r="D1088" s="2">
        <v>6404331.7472658604</v>
      </c>
      <c r="E1088" s="2">
        <v>6028815.1378374603</v>
      </c>
      <c r="F1088" s="3">
        <v>6241483.37418612</v>
      </c>
      <c r="G1088" s="2">
        <v>6833490.1153069902</v>
      </c>
      <c r="H1088" s="2">
        <v>6525254.3062417302</v>
      </c>
      <c r="I1088" s="3">
        <v>6288770.8617317602</v>
      </c>
      <c r="J1088" s="3">
        <v>6601625.7963918503</v>
      </c>
      <c r="K1088" s="2">
        <v>6659017.3560830997</v>
      </c>
      <c r="L1088" s="2">
        <v>5631567.8807832003</v>
      </c>
      <c r="M1088" s="2">
        <v>5711846.2139558401</v>
      </c>
      <c r="N1088" s="2">
        <v>5502533.0213699304</v>
      </c>
      <c r="O1088" s="3">
        <v>6288431.4729998801</v>
      </c>
      <c r="P1088" s="3">
        <v>6383103.9816001803</v>
      </c>
      <c r="Q1088" s="3">
        <v>5999066.3206048198</v>
      </c>
      <c r="R1088" s="2">
        <v>6250271.0134000601</v>
      </c>
      <c r="S1088" s="2">
        <v>6500905.3844848704</v>
      </c>
      <c r="T1088" s="2">
        <v>6545647.0503149899</v>
      </c>
    </row>
    <row r="1089" spans="2:20" x14ac:dyDescent="0.25">
      <c r="B1089" s="2">
        <v>6712192.3568828497</v>
      </c>
      <c r="C1089" s="2">
        <v>6497394.9557359098</v>
      </c>
      <c r="D1089" s="2">
        <v>6392874.7310261596</v>
      </c>
      <c r="E1089" s="2">
        <v>6042833.3789334102</v>
      </c>
      <c r="F1089" s="3">
        <v>6258874.9136136305</v>
      </c>
      <c r="G1089" s="2">
        <v>6836289.0662010303</v>
      </c>
      <c r="H1089" s="2">
        <v>6530204.8927686997</v>
      </c>
      <c r="I1089" s="3">
        <v>6277253.34736613</v>
      </c>
      <c r="J1089" s="3">
        <v>6602625.5833386602</v>
      </c>
      <c r="K1089" s="2">
        <v>6665831.06421699</v>
      </c>
      <c r="L1089" s="2">
        <v>5636506.7181861298</v>
      </c>
      <c r="M1089" s="2">
        <v>5703149.5727897696</v>
      </c>
      <c r="N1089" s="2">
        <v>5504956.9352556001</v>
      </c>
      <c r="O1089" s="3">
        <v>6280558.3316337802</v>
      </c>
      <c r="P1089" s="3">
        <v>6397499.1567665497</v>
      </c>
      <c r="Q1089" s="3">
        <v>5995232.7249654597</v>
      </c>
      <c r="R1089" s="2">
        <v>6256787.8905836204</v>
      </c>
      <c r="S1089" s="2">
        <v>6491356.5557172596</v>
      </c>
      <c r="T1089" s="2">
        <v>6545157.3285715804</v>
      </c>
    </row>
    <row r="1090" spans="2:20" x14ac:dyDescent="0.25">
      <c r="B1090" s="2">
        <v>6720170.5356081799</v>
      </c>
      <c r="C1090" s="2">
        <v>6502152.5007927697</v>
      </c>
      <c r="D1090" s="2">
        <v>6381407.6166598201</v>
      </c>
      <c r="E1090" s="2">
        <v>6056856.5271804696</v>
      </c>
      <c r="F1090" s="3">
        <v>6276252.34464016</v>
      </c>
      <c r="G1090" s="2">
        <v>6839095.4504415197</v>
      </c>
      <c r="H1090" s="2">
        <v>6535148.4410655303</v>
      </c>
      <c r="I1090" s="3">
        <v>6265728.80265556</v>
      </c>
      <c r="J1090" s="3">
        <v>6603626.2990704495</v>
      </c>
      <c r="K1090" s="2">
        <v>6672638.6676085396</v>
      </c>
      <c r="L1090" s="2">
        <v>5641440.2481859699</v>
      </c>
      <c r="M1090" s="2">
        <v>5694456.7137362501</v>
      </c>
      <c r="N1090" s="2">
        <v>5507380.01435229</v>
      </c>
      <c r="O1090" s="3">
        <v>6272680.1009876803</v>
      </c>
      <c r="P1090" s="3">
        <v>6411899.5888149403</v>
      </c>
      <c r="Q1090" s="3">
        <v>5991428.6976706004</v>
      </c>
      <c r="R1090" s="2">
        <v>6263235.2717498997</v>
      </c>
      <c r="S1090" s="2">
        <v>6481780.7503576502</v>
      </c>
      <c r="T1090" s="2">
        <v>6548553.5641752202</v>
      </c>
    </row>
    <row r="1091" spans="2:20" x14ac:dyDescent="0.25">
      <c r="B1091" s="2">
        <v>6728145.8048783196</v>
      </c>
      <c r="C1091" s="2">
        <v>6506906.9625089196</v>
      </c>
      <c r="D1091" s="2">
        <v>6369951.4730522698</v>
      </c>
      <c r="E1091" s="2">
        <v>6070893.4293721598</v>
      </c>
      <c r="F1091" s="3">
        <v>6293633.6383868596</v>
      </c>
      <c r="G1091" s="2">
        <v>6841897.1286058296</v>
      </c>
      <c r="H1091" s="2">
        <v>6540099.7253657803</v>
      </c>
      <c r="I1091" s="3">
        <v>6254209.5538021298</v>
      </c>
      <c r="J1091" s="3">
        <v>6604627.6375837801</v>
      </c>
      <c r="K1091" s="2">
        <v>6679444.6900888402</v>
      </c>
      <c r="L1091" s="2">
        <v>5646377.3310718304</v>
      </c>
      <c r="M1091" s="2">
        <v>5685763.9226645399</v>
      </c>
      <c r="N1091" s="2">
        <v>5509806.9725383297</v>
      </c>
      <c r="O1091" s="3">
        <v>6264811.2348352298</v>
      </c>
      <c r="P1091" s="3">
        <v>6426291.9929125598</v>
      </c>
      <c r="Q1091" s="3">
        <v>5987609.8460387597</v>
      </c>
      <c r="R1091" s="2">
        <v>6269732.4254965503</v>
      </c>
      <c r="S1091" s="2">
        <v>6472199.9721095199</v>
      </c>
      <c r="T1091" s="2">
        <v>6549821.0020479001</v>
      </c>
    </row>
    <row r="1092" spans="2:20" x14ac:dyDescent="0.25">
      <c r="B1092" s="2">
        <v>6736123.2445423799</v>
      </c>
      <c r="C1092" s="2">
        <v>6511661.4668727797</v>
      </c>
      <c r="D1092" s="2">
        <v>6358485.2560281297</v>
      </c>
      <c r="E1092" s="2">
        <v>6084917.79520112</v>
      </c>
      <c r="F1092" s="3">
        <v>6311011.8095091702</v>
      </c>
      <c r="G1092" s="2">
        <v>6844683.4603193495</v>
      </c>
      <c r="H1092" s="2">
        <v>6545042.3141019102</v>
      </c>
      <c r="I1092" s="3">
        <v>6242687.5214526597</v>
      </c>
      <c r="J1092" s="3">
        <v>6605631.1229587402</v>
      </c>
      <c r="K1092" s="2">
        <v>6686254.6727587497</v>
      </c>
      <c r="L1092" s="2">
        <v>5651311.4267533803</v>
      </c>
      <c r="M1092" s="2">
        <v>5677073.9265526999</v>
      </c>
      <c r="N1092" s="2">
        <v>5512235.1393086296</v>
      </c>
      <c r="O1092" s="3">
        <v>6256936.29472523</v>
      </c>
      <c r="P1092" s="3">
        <v>6440690.59944948</v>
      </c>
      <c r="Q1092" s="3">
        <v>5983714.98952673</v>
      </c>
      <c r="R1092" s="2">
        <v>6276212.1338574598</v>
      </c>
      <c r="S1092" s="2">
        <v>6462618.8229648098</v>
      </c>
      <c r="T1092" s="2">
        <v>6550902.8079633396</v>
      </c>
    </row>
    <row r="1093" spans="2:20" x14ac:dyDescent="0.25">
      <c r="B1093" s="2">
        <v>6743712.1968928501</v>
      </c>
      <c r="C1093" s="2">
        <v>6515877.33585067</v>
      </c>
      <c r="D1093" s="2">
        <v>6346505.4280540198</v>
      </c>
      <c r="E1093" s="2">
        <v>6099097.7697505401</v>
      </c>
      <c r="F1093" s="3">
        <v>6328597.6330904299</v>
      </c>
      <c r="G1093" s="2">
        <v>6846871.5213085199</v>
      </c>
      <c r="H1093" s="2">
        <v>6550311.3942177203</v>
      </c>
      <c r="I1093" s="3">
        <v>6231025.1888429699</v>
      </c>
      <c r="J1093" s="3">
        <v>6606881.94418805</v>
      </c>
      <c r="K1093" s="2">
        <v>6692927.2611601297</v>
      </c>
      <c r="L1093" s="2">
        <v>5656958.2030600896</v>
      </c>
      <c r="M1093" s="2">
        <v>5669093.9093474904</v>
      </c>
      <c r="N1093" s="2">
        <v>5515907.9855348803</v>
      </c>
      <c r="O1093" s="3">
        <v>6249305.8381480202</v>
      </c>
      <c r="P1093" s="3">
        <v>6454986.3304984998</v>
      </c>
      <c r="Q1093" s="3">
        <v>5979837.82236687</v>
      </c>
      <c r="R1093" s="2">
        <v>6283123.3043306395</v>
      </c>
      <c r="S1093" s="2">
        <v>6452885.0342652099</v>
      </c>
      <c r="T1093" s="2">
        <v>6552678.7009710902</v>
      </c>
    </row>
    <row r="1094" spans="2:20" x14ac:dyDescent="0.25">
      <c r="B1094" s="2">
        <v>6751051.1974992696</v>
      </c>
      <c r="C1094" s="2">
        <v>6519727.3659239002</v>
      </c>
      <c r="D1094" s="2">
        <v>6334174.32329599</v>
      </c>
      <c r="E1094" s="2">
        <v>6113366.1684651496</v>
      </c>
      <c r="F1094" s="3">
        <v>6346325.3990312004</v>
      </c>
      <c r="G1094" s="2">
        <v>6848690.7002401799</v>
      </c>
      <c r="H1094" s="2">
        <v>6555779.5077577103</v>
      </c>
      <c r="I1094" s="3">
        <v>6219281.7173680998</v>
      </c>
      <c r="J1094" s="3">
        <v>6608295.0769621599</v>
      </c>
      <c r="K1094" s="2">
        <v>6699515.0074666999</v>
      </c>
      <c r="L1094" s="2">
        <v>5663062.52581318</v>
      </c>
      <c r="M1094" s="2">
        <v>5661579.1995294504</v>
      </c>
      <c r="N1094" s="2">
        <v>5520393.6307687098</v>
      </c>
      <c r="O1094" s="3">
        <v>6241840.6880202601</v>
      </c>
      <c r="P1094" s="3">
        <v>6469227.9546001898</v>
      </c>
      <c r="Q1094" s="3">
        <v>5976009.9210237497</v>
      </c>
      <c r="R1094" s="2">
        <v>6290351.15845377</v>
      </c>
      <c r="S1094" s="2">
        <v>6443066.2688992498</v>
      </c>
      <c r="T1094" s="2">
        <v>6554476.1945134103</v>
      </c>
    </row>
    <row r="1095" spans="2:20" x14ac:dyDescent="0.25">
      <c r="B1095" s="2">
        <v>6758385.8432344999</v>
      </c>
      <c r="C1095" s="2">
        <v>6523580.9252151297</v>
      </c>
      <c r="D1095" s="2">
        <v>6321851.4782961402</v>
      </c>
      <c r="E1095" s="2">
        <v>6127631.7363990098</v>
      </c>
      <c r="F1095" s="3">
        <v>6364059.3403176898</v>
      </c>
      <c r="G1095" s="2">
        <v>6850479.21682321</v>
      </c>
      <c r="H1095" s="2">
        <v>6561247.8405299699</v>
      </c>
      <c r="I1095" s="3">
        <v>6207531.5381374499</v>
      </c>
      <c r="J1095" s="3">
        <v>6609707.0840119701</v>
      </c>
      <c r="K1095" s="2">
        <v>6706104.7334241197</v>
      </c>
      <c r="L1095" s="2">
        <v>5669166.5426860098</v>
      </c>
      <c r="M1095" s="2">
        <v>5654069.1836269498</v>
      </c>
      <c r="N1095" s="2">
        <v>5524876.3992062705</v>
      </c>
      <c r="O1095" s="3">
        <v>6234368.5251598097</v>
      </c>
      <c r="P1095" s="3">
        <v>6483460.4191206498</v>
      </c>
      <c r="Q1095" s="3">
        <v>5972061.3488052301</v>
      </c>
      <c r="R1095" s="2">
        <v>6297525.50409998</v>
      </c>
      <c r="S1095" s="2">
        <v>6433259.1488550603</v>
      </c>
      <c r="T1095" s="2">
        <v>6556313.2599991802</v>
      </c>
    </row>
    <row r="1096" spans="2:20" x14ac:dyDescent="0.25">
      <c r="B1096" s="2">
        <v>6765726.9823571602</v>
      </c>
      <c r="C1096" s="2">
        <v>6527423.2008550595</v>
      </c>
      <c r="D1096" s="2">
        <v>6309529.58602216</v>
      </c>
      <c r="E1096" s="2">
        <v>6141897.1184628401</v>
      </c>
      <c r="F1096" s="3">
        <v>6381783.85520826</v>
      </c>
      <c r="G1096" s="2">
        <v>6852287.49237293</v>
      </c>
      <c r="H1096" s="2">
        <v>6566711.4046380501</v>
      </c>
      <c r="I1096" s="3">
        <v>6195788.03985913</v>
      </c>
      <c r="J1096" s="3">
        <v>6611118.2427638303</v>
      </c>
      <c r="K1096" s="2">
        <v>6712687.8209776804</v>
      </c>
      <c r="L1096" s="2">
        <v>5675274.25400603</v>
      </c>
      <c r="M1096" s="2">
        <v>5646551.56116853</v>
      </c>
      <c r="N1096" s="2">
        <v>5529357.4193277499</v>
      </c>
      <c r="O1096" s="3">
        <v>6226902.0203002803</v>
      </c>
      <c r="P1096" s="3">
        <v>6497702.5536595304</v>
      </c>
      <c r="Q1096" s="3">
        <v>5968110.7547919098</v>
      </c>
      <c r="R1096" s="2">
        <v>6304726.3814946199</v>
      </c>
      <c r="S1096" s="2">
        <v>6423426.38029123</v>
      </c>
      <c r="T1096" s="2">
        <v>6558132.0016205404</v>
      </c>
    </row>
    <row r="1097" spans="2:20" x14ac:dyDescent="0.25">
      <c r="B1097" s="2">
        <v>6773063.7678592997</v>
      </c>
      <c r="C1097" s="2">
        <v>6531280.56886594</v>
      </c>
      <c r="D1097" s="2">
        <v>6297206.8808833696</v>
      </c>
      <c r="E1097" s="2">
        <v>6156163.0329456702</v>
      </c>
      <c r="F1097" s="3">
        <v>6399497.1204272704</v>
      </c>
      <c r="G1097" s="2">
        <v>6854097.6144469101</v>
      </c>
      <c r="H1097" s="2">
        <v>6572184.8603369398</v>
      </c>
      <c r="I1097" s="3">
        <v>6184038.0043793796</v>
      </c>
      <c r="J1097" s="3">
        <v>6612529.8693870297</v>
      </c>
      <c r="K1097" s="2">
        <v>6719275.8929256797</v>
      </c>
      <c r="L1097" s="2">
        <v>5681377.9828391196</v>
      </c>
      <c r="M1097" s="2">
        <v>5639039.2648866596</v>
      </c>
      <c r="N1097" s="2">
        <v>5533837.5256483499</v>
      </c>
      <c r="O1097" s="3">
        <v>6219428.11870402</v>
      </c>
      <c r="P1097" s="3">
        <v>6511934.6346524199</v>
      </c>
      <c r="Q1097" s="3">
        <v>5964275.9047938297</v>
      </c>
      <c r="R1097" s="2">
        <v>6311964.4625786403</v>
      </c>
      <c r="S1097" s="2">
        <v>6413599.4001615504</v>
      </c>
      <c r="T1097" s="2">
        <v>6559923.3850189503</v>
      </c>
    </row>
    <row r="1098" spans="2:20" x14ac:dyDescent="0.25">
      <c r="B1098" s="2">
        <v>6780267.2518269196</v>
      </c>
      <c r="C1098" s="2">
        <v>6534941.3033600301</v>
      </c>
      <c r="D1098" s="2">
        <v>6284798.38031998</v>
      </c>
      <c r="E1098" s="2">
        <v>6170372.2266375497</v>
      </c>
      <c r="F1098" s="3">
        <v>6417197.3610448102</v>
      </c>
      <c r="G1098" s="2">
        <v>6855695.1102483897</v>
      </c>
      <c r="H1098" s="2">
        <v>6577714.3461576002</v>
      </c>
      <c r="I1098" s="3">
        <v>6172312.2963704597</v>
      </c>
      <c r="J1098" s="3">
        <v>6614003.1060101297</v>
      </c>
      <c r="K1098" s="2">
        <v>6725805.7445523199</v>
      </c>
      <c r="L1098" s="2">
        <v>5687683.7651039204</v>
      </c>
      <c r="M1098" s="2">
        <v>5631759.6416108496</v>
      </c>
      <c r="N1098" s="2">
        <v>5538417.8035785602</v>
      </c>
      <c r="O1098" s="3">
        <v>6212076.7111286595</v>
      </c>
      <c r="P1098" s="3">
        <v>6526081.7841167198</v>
      </c>
      <c r="Q1098" s="3">
        <v>5960361.9665187104</v>
      </c>
      <c r="R1098" s="2">
        <v>6319243.2233369499</v>
      </c>
      <c r="S1098" s="2">
        <v>6403772.5521815196</v>
      </c>
      <c r="T1098" s="2">
        <v>6561721.7329142001</v>
      </c>
    </row>
    <row r="1099" spans="2:20" x14ac:dyDescent="0.25">
      <c r="B1099" s="2">
        <v>6786852.2977466304</v>
      </c>
      <c r="C1099" s="2">
        <v>6537744.2500796001</v>
      </c>
      <c r="D1099" s="2">
        <v>6272003.0142914103</v>
      </c>
      <c r="E1099" s="2">
        <v>6184343.1412101397</v>
      </c>
      <c r="F1099" s="3">
        <v>6434796.4438318899</v>
      </c>
      <c r="G1099" s="2">
        <v>6856343.2325661797</v>
      </c>
      <c r="H1099" s="2">
        <v>6583570.8909701398</v>
      </c>
      <c r="I1099" s="3">
        <v>6160657.6666258099</v>
      </c>
      <c r="J1099" s="3">
        <v>6615753.7506901603</v>
      </c>
      <c r="K1099" s="2">
        <v>6732043.7894882001</v>
      </c>
      <c r="L1099" s="2">
        <v>5694945.9158277102</v>
      </c>
      <c r="M1099" s="2">
        <v>5625577.7401093803</v>
      </c>
      <c r="N1099" s="2">
        <v>5543463.1052078996</v>
      </c>
      <c r="O1099" s="3">
        <v>6205250.3550316496</v>
      </c>
      <c r="P1099" s="3">
        <v>6539789.7173932698</v>
      </c>
      <c r="Q1099" s="3">
        <v>5956401.9232408796</v>
      </c>
      <c r="R1099" s="2">
        <v>6327035.4096219297</v>
      </c>
      <c r="S1099" s="2">
        <v>6393809.4712976702</v>
      </c>
      <c r="T1099" s="2">
        <v>6563578.0948389396</v>
      </c>
    </row>
    <row r="1100" spans="2:20" x14ac:dyDescent="0.25">
      <c r="B1100" s="2">
        <v>6793430.0664146496</v>
      </c>
      <c r="C1100" s="2">
        <v>6540536.7131241299</v>
      </c>
      <c r="D1100" s="2">
        <v>6259215.8457452301</v>
      </c>
      <c r="E1100" s="2">
        <v>6198321.1828966299</v>
      </c>
      <c r="F1100" s="3">
        <v>6452392.5130034303</v>
      </c>
      <c r="G1100" s="2">
        <v>6857004.7118347799</v>
      </c>
      <c r="H1100" s="2">
        <v>6589418.2590222098</v>
      </c>
      <c r="I1100" s="3">
        <v>6149007.10767374</v>
      </c>
      <c r="J1100" s="3">
        <v>6617506.9576231996</v>
      </c>
      <c r="K1100" s="2">
        <v>6738286.8268523198</v>
      </c>
      <c r="L1100" s="2">
        <v>5702204.3788529998</v>
      </c>
      <c r="M1100" s="2">
        <v>5619395.6547869695</v>
      </c>
      <c r="N1100" s="2">
        <v>5548508.2027917197</v>
      </c>
      <c r="O1100" s="3">
        <v>6198421.1126008499</v>
      </c>
      <c r="P1100" s="3">
        <v>6553498.1262001405</v>
      </c>
      <c r="Q1100" s="3">
        <v>5952552.2817243002</v>
      </c>
      <c r="R1100" s="2">
        <v>6334782.9995543296</v>
      </c>
      <c r="S1100" s="2">
        <v>6383863.2270744899</v>
      </c>
      <c r="T1100" s="2">
        <v>6565366.3361251904</v>
      </c>
    </row>
    <row r="1101" spans="2:20" x14ac:dyDescent="0.25">
      <c r="B1101" s="2">
        <v>6800011.0420079799</v>
      </c>
      <c r="C1101" s="2">
        <v>6543330.1557399603</v>
      </c>
      <c r="D1101" s="2">
        <v>6246423.2028962905</v>
      </c>
      <c r="E1101" s="2">
        <v>6212299.9894477101</v>
      </c>
      <c r="F1101" s="3">
        <v>6469970.0767840501</v>
      </c>
      <c r="G1101" s="2">
        <v>6857671.7996637402</v>
      </c>
      <c r="H1101" s="2">
        <v>6595270.2455683202</v>
      </c>
      <c r="I1101" s="3">
        <v>6137360.03692035</v>
      </c>
      <c r="J1101" s="3">
        <v>6619258.4434086997</v>
      </c>
      <c r="K1101" s="2">
        <v>6744525.5125124799</v>
      </c>
      <c r="L1101" s="2">
        <v>5709465.3338684803</v>
      </c>
      <c r="M1101" s="2">
        <v>5613214.2132419599</v>
      </c>
      <c r="N1101" s="2">
        <v>5553558.30165515</v>
      </c>
      <c r="O1101" s="3">
        <v>6191594.5908390498</v>
      </c>
      <c r="P1101" s="3">
        <v>6567203.1679454399</v>
      </c>
      <c r="Q1101" s="3">
        <v>5948641.9753498696</v>
      </c>
      <c r="R1101" s="2">
        <v>6342500.6718057198</v>
      </c>
      <c r="S1101" s="2">
        <v>6373947.3335915301</v>
      </c>
      <c r="T1101" s="2">
        <v>6567119.2686246699</v>
      </c>
    </row>
    <row r="1102" spans="2:20" x14ac:dyDescent="0.25">
      <c r="B1102" s="2">
        <v>6806590.9614271699</v>
      </c>
      <c r="C1102" s="2">
        <v>6546122.2115125004</v>
      </c>
      <c r="D1102" s="2">
        <v>6233629.6737146098</v>
      </c>
      <c r="E1102" s="2">
        <v>6226278.4977916703</v>
      </c>
      <c r="F1102" s="3">
        <v>6487574.4950955799</v>
      </c>
      <c r="G1102" s="2">
        <v>6858338.6858449802</v>
      </c>
      <c r="H1102" s="2">
        <v>6601124.5456422698</v>
      </c>
      <c r="I1102" s="3">
        <v>6125706.12206941</v>
      </c>
      <c r="J1102" s="3">
        <v>6621012.7397538899</v>
      </c>
      <c r="K1102" s="2">
        <v>6750764.1749820299</v>
      </c>
      <c r="L1102" s="2">
        <v>5716724.2069940502</v>
      </c>
      <c r="M1102" s="2">
        <v>5607031.9663735004</v>
      </c>
      <c r="N1102" s="2">
        <v>5558601.2978865998</v>
      </c>
      <c r="O1102" s="3">
        <v>6184770.6592297703</v>
      </c>
      <c r="P1102" s="3">
        <v>6580905.42161748</v>
      </c>
      <c r="Q1102" s="3">
        <v>5944764.2552989302</v>
      </c>
      <c r="R1102" s="2">
        <v>6350257.7194507197</v>
      </c>
      <c r="S1102" s="2">
        <v>6363980.88886829</v>
      </c>
      <c r="T1102" s="2">
        <v>6568913.9914923999</v>
      </c>
    </row>
    <row r="1103" spans="2:20" x14ac:dyDescent="0.25">
      <c r="B1103" s="2">
        <v>6813178.4912158297</v>
      </c>
      <c r="C1103" s="2">
        <v>6548906.91387555</v>
      </c>
      <c r="D1103" s="2">
        <v>6220830.1291006999</v>
      </c>
      <c r="E1103" s="2">
        <v>6240272.5950224297</v>
      </c>
      <c r="F1103" s="3">
        <v>6505150.70668294</v>
      </c>
      <c r="G1103" s="2">
        <v>6858994.1756036803</v>
      </c>
      <c r="H1103" s="2">
        <v>6606972.9982538503</v>
      </c>
      <c r="I1103" s="3">
        <v>6114059.7263855301</v>
      </c>
      <c r="J1103" s="3">
        <v>6622764.7337855399</v>
      </c>
      <c r="K1103" s="2">
        <v>6757002.5339141795</v>
      </c>
      <c r="L1103" s="2">
        <v>5723985.0243474701</v>
      </c>
      <c r="M1103" s="2">
        <v>5600845.8407686604</v>
      </c>
      <c r="N1103" s="2">
        <v>5563643.7169787101</v>
      </c>
      <c r="O1103" s="3">
        <v>6177938.4359007599</v>
      </c>
      <c r="P1103" s="3">
        <v>6594616.3086582096</v>
      </c>
      <c r="Q1103" s="3">
        <v>5940787.71818267</v>
      </c>
      <c r="R1103" s="2">
        <v>6357980.2052955804</v>
      </c>
      <c r="S1103" s="2">
        <v>6354043.5955977002</v>
      </c>
      <c r="T1103" s="2">
        <v>6570769.9386628801</v>
      </c>
    </row>
    <row r="1104" spans="2:20" x14ac:dyDescent="0.25">
      <c r="B1104" s="2">
        <v>6819113.71889963</v>
      </c>
      <c r="C1104" s="2">
        <v>6550801.1286191102</v>
      </c>
      <c r="D1104" s="2">
        <v>6207986.2744643902</v>
      </c>
      <c r="E1104" s="2">
        <v>6253648.7502876399</v>
      </c>
      <c r="F1104" s="3">
        <v>6522288.2769366801</v>
      </c>
      <c r="G1104" s="2">
        <v>6858698.54886436</v>
      </c>
      <c r="H1104" s="2">
        <v>6613007.1366226496</v>
      </c>
      <c r="I1104" s="3">
        <v>6102713.6148927696</v>
      </c>
      <c r="J1104" s="3">
        <v>6624715.8420347497</v>
      </c>
      <c r="K1104" s="2">
        <v>6762893.6756201796</v>
      </c>
      <c r="L1104" s="2">
        <v>5732091.4877602598</v>
      </c>
      <c r="M1104" s="2">
        <v>5595761.7632680601</v>
      </c>
      <c r="N1104" s="2">
        <v>5568906.1856128098</v>
      </c>
      <c r="O1104" s="3">
        <v>6171768.0273326999</v>
      </c>
      <c r="P1104" s="3">
        <v>6607651.6699407799</v>
      </c>
      <c r="Q1104" s="3">
        <v>5937046.5249486696</v>
      </c>
      <c r="R1104" s="2">
        <v>6366021.8955593398</v>
      </c>
      <c r="S1104" s="2">
        <v>6344113.5211106399</v>
      </c>
      <c r="T1104" s="2">
        <v>6572361.6415745001</v>
      </c>
    </row>
    <row r="1105" spans="2:20" x14ac:dyDescent="0.25">
      <c r="B1105" s="2">
        <v>6824819.1196731701</v>
      </c>
      <c r="C1105" s="2">
        <v>6552393.9874300603</v>
      </c>
      <c r="D1105" s="2">
        <v>6195124.8097377997</v>
      </c>
      <c r="E1105" s="2">
        <v>6266816.8488525301</v>
      </c>
      <c r="F1105" s="3">
        <v>6539274.2432229202</v>
      </c>
      <c r="G1105" s="2">
        <v>6858061.74162223</v>
      </c>
      <c r="H1105" s="2">
        <v>6619098.5853961697</v>
      </c>
      <c r="I1105" s="3">
        <v>6091483.6092942404</v>
      </c>
      <c r="J1105" s="3">
        <v>6626736.8882702002</v>
      </c>
      <c r="K1105" s="2">
        <v>6768658.7105634697</v>
      </c>
      <c r="L1105" s="2">
        <v>5740495.9689063895</v>
      </c>
      <c r="M1105" s="2">
        <v>5591067.0598194702</v>
      </c>
      <c r="N1105" s="2">
        <v>5574245.6876324397</v>
      </c>
      <c r="O1105" s="3">
        <v>6165816.2861243496</v>
      </c>
      <c r="P1105" s="3">
        <v>6620457.2904556803</v>
      </c>
      <c r="Q1105" s="3">
        <v>5933258.6120501403</v>
      </c>
      <c r="R1105" s="2">
        <v>6374059.2165005896</v>
      </c>
      <c r="S1105" s="2">
        <v>6334167.3911595801</v>
      </c>
      <c r="T1105" s="2">
        <v>6573888.5167795904</v>
      </c>
    </row>
    <row r="1106" spans="2:20" x14ac:dyDescent="0.25">
      <c r="B1106" s="2">
        <v>6830520.8937094603</v>
      </c>
      <c r="C1106" s="2">
        <v>6553972.5115842503</v>
      </c>
      <c r="D1106" s="2">
        <v>6182260.0119349398</v>
      </c>
      <c r="E1106" s="2">
        <v>6279972.0996630201</v>
      </c>
      <c r="F1106" s="3">
        <v>6556257.3871360803</v>
      </c>
      <c r="G1106" s="2">
        <v>6857415.8245680099</v>
      </c>
      <c r="H1106" s="2">
        <v>6625191.8787214803</v>
      </c>
      <c r="I1106" s="3">
        <v>6080246.0576718198</v>
      </c>
      <c r="J1106" s="3">
        <v>6628760.9736545598</v>
      </c>
      <c r="K1106" s="2">
        <v>6774422.54579088</v>
      </c>
      <c r="L1106" s="2">
        <v>5748896.6812110301</v>
      </c>
      <c r="M1106" s="2">
        <v>5586371.3271390898</v>
      </c>
      <c r="N1106" s="2">
        <v>5579586.2759643001</v>
      </c>
      <c r="O1106" s="3">
        <v>6159870.2689986499</v>
      </c>
      <c r="P1106" s="3">
        <v>6633260.2158973897</v>
      </c>
      <c r="Q1106" s="3">
        <v>5929362.4056502301</v>
      </c>
      <c r="R1106" s="2">
        <v>6382157.8757281201</v>
      </c>
      <c r="S1106" s="2">
        <v>6324237.0098120105</v>
      </c>
      <c r="T1106" s="2">
        <v>6575416.3359981403</v>
      </c>
    </row>
    <row r="1107" spans="2:20" x14ac:dyDescent="0.25">
      <c r="B1107" s="2">
        <v>6836230.5804638304</v>
      </c>
      <c r="C1107" s="2">
        <v>6555548.8418814102</v>
      </c>
      <c r="D1107" s="2">
        <v>6169391.5843385896</v>
      </c>
      <c r="E1107" s="2">
        <v>6293150.5098635601</v>
      </c>
      <c r="F1107" s="3">
        <v>6573230.2578835096</v>
      </c>
      <c r="G1107" s="2">
        <v>6856794.88893269</v>
      </c>
      <c r="H1107" s="2">
        <v>6631289.7140406203</v>
      </c>
      <c r="I1107" s="3">
        <v>6069016.35083701</v>
      </c>
      <c r="J1107" s="3">
        <v>6630783.02807758</v>
      </c>
      <c r="K1107" s="2">
        <v>6780182.9002425503</v>
      </c>
      <c r="L1107" s="2">
        <v>5757299.7808100497</v>
      </c>
      <c r="M1107" s="2">
        <v>5581673.1989433896</v>
      </c>
      <c r="N1107" s="2">
        <v>5584929.7088450203</v>
      </c>
      <c r="O1107" s="3">
        <v>6153930.2347924402</v>
      </c>
      <c r="P1107" s="3">
        <v>6646062.94917168</v>
      </c>
      <c r="Q1107" s="3">
        <v>5925639.9969515996</v>
      </c>
      <c r="R1107" s="2">
        <v>6390230.4089468298</v>
      </c>
      <c r="S1107" s="2">
        <v>6314287.2377049904</v>
      </c>
      <c r="T1107" s="2">
        <v>6576958.7323657004</v>
      </c>
    </row>
    <row r="1108" spans="2:20" x14ac:dyDescent="0.25">
      <c r="B1108" s="2">
        <v>6841935.1578993602</v>
      </c>
      <c r="C1108" s="2">
        <v>6557129.0394609096</v>
      </c>
      <c r="D1108" s="2">
        <v>6156523.7715629498</v>
      </c>
      <c r="E1108" s="2">
        <v>6306302.3490005396</v>
      </c>
      <c r="F1108" s="3">
        <v>6590210.5276121898</v>
      </c>
      <c r="G1108" s="2">
        <v>6856165.3264323901</v>
      </c>
      <c r="H1108" s="2">
        <v>6637388.7914694203</v>
      </c>
      <c r="I1108" s="3">
        <v>6057779.49992231</v>
      </c>
      <c r="J1108" s="3">
        <v>6632803.6751872003</v>
      </c>
      <c r="K1108" s="2">
        <v>6785950.8071659701</v>
      </c>
      <c r="L1108" s="2">
        <v>5765703.2625103397</v>
      </c>
      <c r="M1108" s="2">
        <v>5576982.3258556603</v>
      </c>
      <c r="N1108" s="2">
        <v>5590265.15519791</v>
      </c>
      <c r="O1108" s="3">
        <v>6147977.3132079896</v>
      </c>
      <c r="P1108" s="3">
        <v>6658870.8652215004</v>
      </c>
      <c r="Q1108" s="3">
        <v>5921845.9197901199</v>
      </c>
      <c r="R1108" s="2">
        <v>6398359.9732080204</v>
      </c>
      <c r="S1108" s="2">
        <v>6304366.9906712696</v>
      </c>
      <c r="T1108" s="2">
        <v>6578524.9899660898</v>
      </c>
    </row>
    <row r="1109" spans="2:20" x14ac:dyDescent="0.25">
      <c r="B1109" s="2">
        <v>6847336.8923000405</v>
      </c>
      <c r="C1109" s="2">
        <v>6558290.8378379596</v>
      </c>
      <c r="D1109" s="2">
        <v>6143757.3035060698</v>
      </c>
      <c r="E1109" s="2">
        <v>6319069.7898238897</v>
      </c>
      <c r="F1109" s="3">
        <v>6606854.1764131896</v>
      </c>
      <c r="G1109" s="2">
        <v>6855081.4785908097</v>
      </c>
      <c r="H1109" s="2">
        <v>6643511.0713977497</v>
      </c>
      <c r="I1109" s="3">
        <v>6046773.0505556203</v>
      </c>
      <c r="J1109" s="3">
        <v>6634886.5819257097</v>
      </c>
      <c r="K1109" s="2">
        <v>6791530.5412057796</v>
      </c>
      <c r="L1109" s="2">
        <v>5774453.0424880097</v>
      </c>
      <c r="M1109" s="2">
        <v>5572785.2901208196</v>
      </c>
      <c r="N1109" s="2">
        <v>5595615.3249771902</v>
      </c>
      <c r="O1109" s="3">
        <v>6142378.2767973598</v>
      </c>
      <c r="P1109" s="3">
        <v>6671285.9392331904</v>
      </c>
      <c r="Q1109" s="3">
        <v>5918110.0424429998</v>
      </c>
      <c r="R1109" s="2">
        <v>6406459.4629439404</v>
      </c>
      <c r="S1109" s="2">
        <v>6294480.7773168003</v>
      </c>
      <c r="T1109" s="2">
        <v>6579920.8178559504</v>
      </c>
    </row>
    <row r="1110" spans="2:20" x14ac:dyDescent="0.25">
      <c r="B1110" s="2">
        <v>6852051.1607281696</v>
      </c>
      <c r="C1110" s="2">
        <v>6558507.7063155901</v>
      </c>
      <c r="D1110" s="2">
        <v>6131220.2886770302</v>
      </c>
      <c r="E1110" s="2">
        <v>6330889.0113702295</v>
      </c>
      <c r="F1110" s="3">
        <v>6622740.5205143401</v>
      </c>
      <c r="G1110" s="2">
        <v>6853012.3689117497</v>
      </c>
      <c r="H1110" s="2">
        <v>6649711.9091586499</v>
      </c>
      <c r="I1110" s="3">
        <v>6036276.5095878197</v>
      </c>
      <c r="J1110" s="3">
        <v>6637107.2284012204</v>
      </c>
      <c r="K1110" s="2">
        <v>6796691.4901080802</v>
      </c>
      <c r="L1110" s="2">
        <v>5783985.5367221199</v>
      </c>
      <c r="M1110" s="2">
        <v>5569723.5318856305</v>
      </c>
      <c r="N1110" s="2">
        <v>5600977.5813252097</v>
      </c>
      <c r="O1110" s="3">
        <v>6137546.4282803899</v>
      </c>
      <c r="P1110" s="3">
        <v>6682813.4667682704</v>
      </c>
      <c r="Q1110" s="3">
        <v>5914503.7780849198</v>
      </c>
      <c r="R1110" s="2">
        <v>6414670.9422844099</v>
      </c>
      <c r="S1110" s="2">
        <v>6284693.61228895</v>
      </c>
      <c r="T1110" s="2">
        <v>6580995.8701671902</v>
      </c>
    </row>
    <row r="1111" spans="2:20" x14ac:dyDescent="0.25">
      <c r="B1111" s="2">
        <v>6856767.0643362096</v>
      </c>
      <c r="C1111" s="2">
        <v>6558712.44718906</v>
      </c>
      <c r="D1111" s="2">
        <v>6118678.9760268303</v>
      </c>
      <c r="E1111" s="2">
        <v>6342718.1622969704</v>
      </c>
      <c r="F1111" s="3">
        <v>6638631.9587403703</v>
      </c>
      <c r="G1111" s="2">
        <v>6850925.3606593097</v>
      </c>
      <c r="H1111" s="2">
        <v>6655919.8621805003</v>
      </c>
      <c r="I1111" s="3">
        <v>6025781.0196986897</v>
      </c>
      <c r="J1111" s="3">
        <v>6639327.8487754297</v>
      </c>
      <c r="K1111" s="2">
        <v>6801848.1694130804</v>
      </c>
      <c r="L1111" s="2">
        <v>5793516.4146144604</v>
      </c>
      <c r="M1111" s="2">
        <v>5566668.2560409503</v>
      </c>
      <c r="N1111" s="2">
        <v>5606348.2943010097</v>
      </c>
      <c r="O1111" s="3">
        <v>6132715.9117466798</v>
      </c>
      <c r="P1111" s="3">
        <v>6694343.7883224199</v>
      </c>
      <c r="Q1111" s="3">
        <v>5910820.2072692402</v>
      </c>
      <c r="R1111" s="2">
        <v>6422905.3675812297</v>
      </c>
      <c r="S1111" s="2">
        <v>6274859.9470655499</v>
      </c>
      <c r="T1111" s="2">
        <v>6582089.3739397498</v>
      </c>
    </row>
    <row r="1112" spans="2:20" x14ac:dyDescent="0.25">
      <c r="B1112" s="2">
        <v>6861479.7483264599</v>
      </c>
      <c r="C1112" s="2">
        <v>6558929.9804865904</v>
      </c>
      <c r="D1112" s="2">
        <v>6106135.47653451</v>
      </c>
      <c r="E1112" s="2">
        <v>6354546.4702876303</v>
      </c>
      <c r="F1112" s="3">
        <v>6654519.9252303196</v>
      </c>
      <c r="G1112" s="2">
        <v>6848860.6221025903</v>
      </c>
      <c r="H1112" s="2">
        <v>6662116.1586306002</v>
      </c>
      <c r="I1112" s="3">
        <v>6015284.31276685</v>
      </c>
      <c r="J1112" s="3">
        <v>6641550.7482541604</v>
      </c>
      <c r="K1112" s="2">
        <v>6807009.6063508699</v>
      </c>
      <c r="L1112" s="2">
        <v>5803050.4723760504</v>
      </c>
      <c r="M1112" s="2">
        <v>5563614.0675550103</v>
      </c>
      <c r="N1112" s="2">
        <v>5611711.4078056403</v>
      </c>
      <c r="O1112" s="3">
        <v>6127892.3769018203</v>
      </c>
      <c r="P1112" s="3">
        <v>6705872.8801611802</v>
      </c>
      <c r="Q1112" s="3">
        <v>5907275.7464002501</v>
      </c>
      <c r="R1112" s="2">
        <v>6431165.6739006303</v>
      </c>
      <c r="S1112" s="2">
        <v>6265054.8153514601</v>
      </c>
      <c r="T1112" s="2">
        <v>6583223.69133237</v>
      </c>
    </row>
    <row r="1113" spans="2:20" x14ac:dyDescent="0.25">
      <c r="B1113" s="2">
        <v>6866201.8774582604</v>
      </c>
      <c r="C1113" s="2">
        <v>6559139.7531758295</v>
      </c>
      <c r="D1113" s="2">
        <v>6093586.0988263898</v>
      </c>
      <c r="E1113" s="2">
        <v>6366384.2221004404</v>
      </c>
      <c r="F1113" s="3">
        <v>6670425.0859463001</v>
      </c>
      <c r="G1113" s="2">
        <v>6846779.54564163</v>
      </c>
      <c r="H1113" s="2">
        <v>6668319.1626374498</v>
      </c>
      <c r="I1113" s="3">
        <v>6004784.8200647002</v>
      </c>
      <c r="J1113" s="3">
        <v>6643769.8297749097</v>
      </c>
      <c r="K1113" s="2">
        <v>6812172.7004018398</v>
      </c>
      <c r="L1113" s="2">
        <v>5812581.8760077804</v>
      </c>
      <c r="M1113" s="2">
        <v>5560551.8894669497</v>
      </c>
      <c r="N1113" s="2">
        <v>5617078.3614875497</v>
      </c>
      <c r="O1113" s="3">
        <v>6123056.4868559698</v>
      </c>
      <c r="P1113" s="3">
        <v>6717403.9099079398</v>
      </c>
      <c r="Q1113" s="3">
        <v>5903623.7304846402</v>
      </c>
      <c r="R1113" s="2">
        <v>6439398.0305414498</v>
      </c>
      <c r="S1113" s="2">
        <v>6255287.3919971697</v>
      </c>
      <c r="T1113" s="2">
        <v>6584206.9970016601</v>
      </c>
    </row>
    <row r="1114" spans="2:20" x14ac:dyDescent="0.25">
      <c r="B1114" s="2">
        <v>6870917.0440523503</v>
      </c>
      <c r="C1114" s="2">
        <v>6559353.3663138896</v>
      </c>
      <c r="D1114" s="2">
        <v>6081049.2818881199</v>
      </c>
      <c r="E1114" s="2">
        <v>6378214.5844568303</v>
      </c>
      <c r="F1114" s="3">
        <v>6686307.8667087601</v>
      </c>
      <c r="G1114" s="2">
        <v>6844701.6791125704</v>
      </c>
      <c r="H1114" s="2">
        <v>6674516.2290480305</v>
      </c>
      <c r="I1114" s="3">
        <v>5994291.1077937698</v>
      </c>
      <c r="J1114" s="3">
        <v>6645990.9783966998</v>
      </c>
      <c r="K1114" s="2">
        <v>6817329.2747499803</v>
      </c>
      <c r="L1114" s="2">
        <v>5822110.7877229098</v>
      </c>
      <c r="M1114" s="2">
        <v>5557499.5750117097</v>
      </c>
      <c r="N1114" s="2">
        <v>5622443.4170271596</v>
      </c>
      <c r="O1114" s="3">
        <v>6118232.8239602</v>
      </c>
      <c r="P1114" s="3">
        <v>6728932.5035666898</v>
      </c>
      <c r="Q1114" s="3">
        <v>5900024.0500962604</v>
      </c>
      <c r="R1114" s="2">
        <v>6447576.0090046404</v>
      </c>
      <c r="S1114" s="2">
        <v>6245447.6718664896</v>
      </c>
      <c r="T1114" s="2">
        <v>6585344.9760746704</v>
      </c>
    </row>
    <row r="1115" spans="2:20" x14ac:dyDescent="0.25">
      <c r="B1115" s="2">
        <v>6874658.2911059204</v>
      </c>
      <c r="C1115" s="2">
        <v>6558248.4373077601</v>
      </c>
      <c r="D1115" s="2">
        <v>6069133.7284186399</v>
      </c>
      <c r="E1115" s="2">
        <v>6388421.4185857996</v>
      </c>
      <c r="F1115" s="3">
        <v>6700823.5035361601</v>
      </c>
      <c r="G1115" s="2">
        <v>6841243.9760489101</v>
      </c>
      <c r="H1115" s="2">
        <v>6680692.0619787704</v>
      </c>
      <c r="I1115" s="3">
        <v>5984716.9617332099</v>
      </c>
      <c r="J1115" s="3">
        <v>6648323.5659632999</v>
      </c>
      <c r="K1115" s="2">
        <v>6821854.9624188803</v>
      </c>
      <c r="L1115" s="2">
        <v>5832616.78739361</v>
      </c>
      <c r="M1115" s="2">
        <v>5555997.4481740799</v>
      </c>
      <c r="N1115" s="2">
        <v>5627593.7908917498</v>
      </c>
      <c r="O1115" s="3">
        <v>6114584.8031256702</v>
      </c>
      <c r="P1115" s="3">
        <v>6739033.6872837199</v>
      </c>
      <c r="Q1115" s="3">
        <v>5896632.4674364896</v>
      </c>
      <c r="R1115" s="2">
        <v>6455799.5158828702</v>
      </c>
      <c r="S1115" s="2">
        <v>6235865.0050147297</v>
      </c>
      <c r="T1115" s="2">
        <v>6585754.5395845799</v>
      </c>
    </row>
    <row r="1116" spans="2:20" x14ac:dyDescent="0.25">
      <c r="B1116" s="2">
        <v>6878266.8275430696</v>
      </c>
      <c r="C1116" s="2">
        <v>6556936.0301026301</v>
      </c>
      <c r="D1116" s="2">
        <v>6057303.5330233201</v>
      </c>
      <c r="E1116" s="2">
        <v>6398386.6238744101</v>
      </c>
      <c r="F1116" s="3">
        <v>6715149.6769710099</v>
      </c>
      <c r="G1116" s="2">
        <v>6837576.60349013</v>
      </c>
      <c r="H1116" s="2">
        <v>6686864.49561405</v>
      </c>
      <c r="I1116" s="3">
        <v>5975278.4728062097</v>
      </c>
      <c r="J1116" s="3">
        <v>6650674.2263238402</v>
      </c>
      <c r="K1116" s="2">
        <v>6826282.8853733996</v>
      </c>
      <c r="L1116" s="2">
        <v>5843265.0709167495</v>
      </c>
      <c r="M1116" s="2">
        <v>5554734.7900389703</v>
      </c>
      <c r="N1116" s="2">
        <v>5632720.9662647201</v>
      </c>
      <c r="O1116" s="3">
        <v>6111108.9223244498</v>
      </c>
      <c r="P1116" s="3">
        <v>6748916.5631914502</v>
      </c>
      <c r="Q1116" s="3">
        <v>5893230.4475823697</v>
      </c>
      <c r="R1116" s="2">
        <v>6463935.0921110399</v>
      </c>
      <c r="S1116" s="2">
        <v>6226322.7265961599</v>
      </c>
      <c r="T1116" s="2">
        <v>6586138.61519395</v>
      </c>
    </row>
    <row r="1117" spans="2:20" x14ac:dyDescent="0.25">
      <c r="B1117" s="2">
        <v>6881866.9587119799</v>
      </c>
      <c r="C1117" s="2">
        <v>6555621.1008442901</v>
      </c>
      <c r="D1117" s="2">
        <v>6045480.27272355</v>
      </c>
      <c r="E1117" s="2">
        <v>6408350.9413276399</v>
      </c>
      <c r="F1117" s="3">
        <v>6729486.2135185897</v>
      </c>
      <c r="G1117" s="2">
        <v>6833898.3488293104</v>
      </c>
      <c r="H1117" s="2">
        <v>6693030.4067950901</v>
      </c>
      <c r="I1117" s="3">
        <v>5965839.3172044</v>
      </c>
      <c r="J1117" s="3">
        <v>6653022.3169615502</v>
      </c>
      <c r="K1117" s="2">
        <v>6830713.8946249299</v>
      </c>
      <c r="L1117" s="2">
        <v>5853912.1548935203</v>
      </c>
      <c r="M1117" s="2">
        <v>5553471.90088466</v>
      </c>
      <c r="N1117" s="2">
        <v>5637844.2964548003</v>
      </c>
      <c r="O1117" s="3">
        <v>6107633.5349350004</v>
      </c>
      <c r="P1117" s="3">
        <v>6758800.4740489498</v>
      </c>
      <c r="Q1117" s="3">
        <v>5889956.9972064896</v>
      </c>
      <c r="R1117" s="2">
        <v>6472128.1854627598</v>
      </c>
      <c r="S1117" s="2">
        <v>6216821.0915930197</v>
      </c>
      <c r="T1117" s="2">
        <v>6586748.7395469602</v>
      </c>
    </row>
    <row r="1118" spans="2:20" x14ac:dyDescent="0.25">
      <c r="B1118" s="2">
        <v>6885476.1185027296</v>
      </c>
      <c r="C1118" s="2">
        <v>6554312.83643163</v>
      </c>
      <c r="D1118" s="2">
        <v>6033662.6558281602</v>
      </c>
      <c r="E1118" s="2">
        <v>6418316.6182443304</v>
      </c>
      <c r="F1118" s="3">
        <v>6743795.4740385702</v>
      </c>
      <c r="G1118" s="2">
        <v>6830243.0908963904</v>
      </c>
      <c r="H1118" s="2">
        <v>6699194.8311321</v>
      </c>
      <c r="I1118" s="3">
        <v>5956400.1092883199</v>
      </c>
      <c r="J1118" s="3">
        <v>6655371.7258774601</v>
      </c>
      <c r="K1118" s="2">
        <v>6835141.3376239296</v>
      </c>
      <c r="L1118" s="2">
        <v>5864559.1855308199</v>
      </c>
      <c r="M1118" s="2">
        <v>5552208.2789985901</v>
      </c>
      <c r="N1118" s="2">
        <v>5642963.5455601299</v>
      </c>
      <c r="O1118" s="3">
        <v>6104160.32522019</v>
      </c>
      <c r="P1118" s="3">
        <v>6768683.3399127396</v>
      </c>
      <c r="Q1118" s="3">
        <v>5886558.8430726202</v>
      </c>
      <c r="R1118" s="2">
        <v>6480259.1455018204</v>
      </c>
      <c r="S1118" s="2">
        <v>6207239.0397864003</v>
      </c>
      <c r="T1118" s="2">
        <v>6587180.2122036796</v>
      </c>
    </row>
    <row r="1119" spans="2:20" x14ac:dyDescent="0.25">
      <c r="B1119" s="2">
        <v>6889076.6019858699</v>
      </c>
      <c r="C1119" s="2">
        <v>6553009.2343757302</v>
      </c>
      <c r="D1119" s="2">
        <v>6021833.3288506903</v>
      </c>
      <c r="E1119" s="2">
        <v>6428274.29930594</v>
      </c>
      <c r="F1119" s="3">
        <v>6758131.3643982904</v>
      </c>
      <c r="G1119" s="2">
        <v>6826565.9181240899</v>
      </c>
      <c r="H1119" s="2">
        <v>6705371.2742540902</v>
      </c>
      <c r="I1119" s="3">
        <v>5946961.7925275704</v>
      </c>
      <c r="J1119" s="3">
        <v>6657722.4271913096</v>
      </c>
      <c r="K1119" s="2">
        <v>6839572.6624005102</v>
      </c>
      <c r="L1119" s="2">
        <v>5875208.1616621204</v>
      </c>
      <c r="M1119" s="2">
        <v>5550944.0427731201</v>
      </c>
      <c r="N1119" s="2">
        <v>5648091.9753283197</v>
      </c>
      <c r="O1119" s="3">
        <v>6100686.3730400801</v>
      </c>
      <c r="P1119" s="3">
        <v>6778564.6582707101</v>
      </c>
      <c r="Q1119" s="3">
        <v>5883217.8005210496</v>
      </c>
      <c r="R1119" s="2">
        <v>6488437.0239008404</v>
      </c>
      <c r="S1119" s="2">
        <v>6197691.3313724501</v>
      </c>
      <c r="T1119" s="2">
        <v>6587505.59177256</v>
      </c>
    </row>
    <row r="1120" spans="2:20" x14ac:dyDescent="0.25">
      <c r="B1120" s="2">
        <v>6892145.8413993502</v>
      </c>
      <c r="C1120" s="2">
        <v>6550969.1979511697</v>
      </c>
      <c r="D1120" s="2">
        <v>6010490.5612076698</v>
      </c>
      <c r="E1120" s="2">
        <v>6437193.6146341898</v>
      </c>
      <c r="F1120" s="3">
        <v>6771545.5665000603</v>
      </c>
      <c r="G1120" s="2">
        <v>6822150.5822004704</v>
      </c>
      <c r="H1120" s="2">
        <v>6711463.4207421597</v>
      </c>
      <c r="I1120" s="3">
        <v>5938126.2982547702</v>
      </c>
      <c r="J1120" s="3">
        <v>6660096.9893007204</v>
      </c>
      <c r="K1120" s="2">
        <v>6843628.0243445197</v>
      </c>
      <c r="L1120" s="2">
        <v>5886334.3389538899</v>
      </c>
      <c r="M1120" s="2">
        <v>5550521.4327443298</v>
      </c>
      <c r="N1120" s="2">
        <v>5652990.4007934704</v>
      </c>
      <c r="O1120" s="3">
        <v>6097909.4667369099</v>
      </c>
      <c r="P1120" s="3">
        <v>6787571.4963594796</v>
      </c>
      <c r="Q1120" s="3">
        <v>5880053.6565997303</v>
      </c>
      <c r="R1120" s="2">
        <v>6496494.0782407103</v>
      </c>
      <c r="S1120" s="2">
        <v>6188347.4527758304</v>
      </c>
      <c r="T1120" s="2">
        <v>6587647.3822646802</v>
      </c>
    </row>
    <row r="1121" spans="2:20" x14ac:dyDescent="0.25">
      <c r="B1121" s="2">
        <v>6894534.5073589096</v>
      </c>
      <c r="C1121" s="2">
        <v>6547973.93432202</v>
      </c>
      <c r="D1121" s="2">
        <v>5999787.31477575</v>
      </c>
      <c r="E1121" s="2">
        <v>6444779.3760596802</v>
      </c>
      <c r="F1121" s="3">
        <v>6783823.0244990503</v>
      </c>
      <c r="G1121" s="2">
        <v>6816728.5470183101</v>
      </c>
      <c r="H1121" s="2">
        <v>6717455.4334599199</v>
      </c>
      <c r="I1121" s="3">
        <v>5930065.1532838</v>
      </c>
      <c r="J1121" s="3">
        <v>6662503.6100092502</v>
      </c>
      <c r="K1121" s="2">
        <v>6847197.7057543602</v>
      </c>
      <c r="L1121" s="2">
        <v>5898080.7479814496</v>
      </c>
      <c r="M1121" s="2">
        <v>5551201.4385924097</v>
      </c>
      <c r="N1121" s="2">
        <v>5657605.15587347</v>
      </c>
      <c r="O1121" s="3">
        <v>6096022.1875072401</v>
      </c>
      <c r="P1121" s="3">
        <v>6795434.5655346196</v>
      </c>
      <c r="Q1121" s="3">
        <v>5877089.0653940002</v>
      </c>
      <c r="R1121" s="2">
        <v>6504434.3918597205</v>
      </c>
      <c r="S1121" s="2">
        <v>6179158.4083342897</v>
      </c>
      <c r="T1121" s="2">
        <v>6586657.8133125203</v>
      </c>
    </row>
    <row r="1122" spans="2:20" x14ac:dyDescent="0.25">
      <c r="B1122" s="2">
        <v>6896911.4273304502</v>
      </c>
      <c r="C1122" s="2">
        <v>6544995.4261394199</v>
      </c>
      <c r="D1122" s="2">
        <v>5989076.6637917999</v>
      </c>
      <c r="E1122" s="2">
        <v>6452343.6812329702</v>
      </c>
      <c r="F1122" s="3">
        <v>6796100.61005936</v>
      </c>
      <c r="G1122" s="2">
        <v>6811318.7106566699</v>
      </c>
      <c r="H1122" s="2">
        <v>6723459.1374407699</v>
      </c>
      <c r="I1122" s="3">
        <v>5922006.1650053896</v>
      </c>
      <c r="J1122" s="3">
        <v>6664911.94899303</v>
      </c>
      <c r="K1122" s="2">
        <v>6850764.3604095504</v>
      </c>
      <c r="L1122" s="2">
        <v>5909831.5715975501</v>
      </c>
      <c r="M1122" s="2">
        <v>5551886.9762957701</v>
      </c>
      <c r="N1122" s="2">
        <v>5662217.6371971602</v>
      </c>
      <c r="O1122" s="3">
        <v>6094139.5969303604</v>
      </c>
      <c r="P1122" s="3">
        <v>6803304.71306655</v>
      </c>
      <c r="Q1122" s="3">
        <v>5874110.10474745</v>
      </c>
      <c r="R1122" s="2">
        <v>6512312.5246118903</v>
      </c>
      <c r="S1122" s="2">
        <v>6170053.1394766802</v>
      </c>
      <c r="T1122" s="2">
        <v>6586777.3642291296</v>
      </c>
    </row>
    <row r="1123" spans="2:20" x14ac:dyDescent="0.25">
      <c r="B1123" s="2">
        <v>6899289.7974142497</v>
      </c>
      <c r="C1123" s="2">
        <v>6542006.6212378303</v>
      </c>
      <c r="D1123" s="2">
        <v>5978361.3236821601</v>
      </c>
      <c r="E1123" s="2">
        <v>6459926.6119060898</v>
      </c>
      <c r="F1123" s="3">
        <v>6808389.8778080205</v>
      </c>
      <c r="G1123" s="2">
        <v>6805915.9509032397</v>
      </c>
      <c r="H1123" s="2">
        <v>6729452.2632767297</v>
      </c>
      <c r="I1123" s="3">
        <v>5913947.4164700601</v>
      </c>
      <c r="J1123" s="3">
        <v>6667317.3206197703</v>
      </c>
      <c r="K1123" s="2">
        <v>6854337.6266960502</v>
      </c>
      <c r="L1123" s="2">
        <v>5921579.8581257304</v>
      </c>
      <c r="M1123" s="2">
        <v>5552563.7421888402</v>
      </c>
      <c r="N1123" s="2">
        <v>5666826.84570935</v>
      </c>
      <c r="O1123" s="3">
        <v>6092259.11512003</v>
      </c>
      <c r="P1123" s="3">
        <v>6811166.8755500698</v>
      </c>
      <c r="Q1123" s="3">
        <v>5871284.41362275</v>
      </c>
      <c r="R1123" s="2">
        <v>6520255.9657600904</v>
      </c>
      <c r="S1123" s="2">
        <v>6160858.3317151498</v>
      </c>
      <c r="T1123" s="2">
        <v>6585326.0397358099</v>
      </c>
    </row>
    <row r="1124" spans="2:20" x14ac:dyDescent="0.25">
      <c r="B1124" s="2">
        <v>6901653.0704322197</v>
      </c>
      <c r="C1124" s="2">
        <v>6539017.1237248797</v>
      </c>
      <c r="D1124" s="2">
        <v>5967657.2407962503</v>
      </c>
      <c r="E1124" s="2">
        <v>6467493.2661242504</v>
      </c>
      <c r="F1124" s="3">
        <v>6820671.7722314503</v>
      </c>
      <c r="G1124" s="2">
        <v>6800503.9434644198</v>
      </c>
      <c r="H1124" s="2">
        <v>6735453.2806583401</v>
      </c>
      <c r="I1124" s="3">
        <v>5905889.3798775896</v>
      </c>
      <c r="J1124" s="3">
        <v>6669725.8256232999</v>
      </c>
      <c r="K1124" s="2">
        <v>6857904.5304245604</v>
      </c>
      <c r="L1124" s="2">
        <v>5933333.7734149098</v>
      </c>
      <c r="M1124" s="2">
        <v>5553245.8324966999</v>
      </c>
      <c r="N1124" s="2">
        <v>5671442.52825455</v>
      </c>
      <c r="O1124" s="3">
        <v>6090384.9916287698</v>
      </c>
      <c r="P1124" s="3">
        <v>6819030.9176671002</v>
      </c>
      <c r="Q1124" s="3">
        <v>5868214.7638218598</v>
      </c>
      <c r="R1124" s="2">
        <v>6528153.3663427802</v>
      </c>
      <c r="S1124" s="2">
        <v>6151721.6949112602</v>
      </c>
      <c r="T1124" s="2">
        <v>6585902.7570648799</v>
      </c>
    </row>
    <row r="1125" spans="2:20" x14ac:dyDescent="0.25">
      <c r="B1125" s="2">
        <v>6904043.0133582903</v>
      </c>
      <c r="C1125" s="2">
        <v>6536037.5847333297</v>
      </c>
      <c r="D1125" s="2">
        <v>5956946.4060061602</v>
      </c>
      <c r="E1125" s="2">
        <v>6475070.0194824701</v>
      </c>
      <c r="F1125" s="3">
        <v>6832954.3720241897</v>
      </c>
      <c r="G1125" s="2">
        <v>6795096.1359959701</v>
      </c>
      <c r="H1125" s="2">
        <v>6741444.6846150598</v>
      </c>
      <c r="I1125" s="3">
        <v>5897833.5482923202</v>
      </c>
      <c r="J1125" s="3">
        <v>6672133.3080780897</v>
      </c>
      <c r="K1125" s="2">
        <v>6861473.7762083104</v>
      </c>
      <c r="L1125" s="2">
        <v>5945079.2380040698</v>
      </c>
      <c r="M1125" s="2">
        <v>5553932.76082436</v>
      </c>
      <c r="N1125" s="2">
        <v>5676054.7678853404</v>
      </c>
      <c r="O1125" s="3">
        <v>6088496.8494351096</v>
      </c>
      <c r="P1125" s="3">
        <v>6826897.1936375601</v>
      </c>
      <c r="Q1125" s="3">
        <v>5865241.0207861401</v>
      </c>
      <c r="R1125" s="2">
        <v>6536071.9610812403</v>
      </c>
      <c r="S1125" s="2">
        <v>6142572.3059040597</v>
      </c>
      <c r="T1125" s="2">
        <v>6584560.9570169598</v>
      </c>
    </row>
    <row r="1126" spans="2:20" x14ac:dyDescent="0.25">
      <c r="B1126" s="2">
        <v>6905067.5361454003</v>
      </c>
      <c r="C1126" s="2">
        <v>6531215.4190970398</v>
      </c>
      <c r="D1126" s="2">
        <v>5947740.9735223902</v>
      </c>
      <c r="E1126" s="2">
        <v>6479729.8622059599</v>
      </c>
      <c r="F1126" s="3">
        <v>6842690.6922009299</v>
      </c>
      <c r="G1126" s="2">
        <v>6787804.6681006802</v>
      </c>
      <c r="H1126" s="2">
        <v>6747140.4309195904</v>
      </c>
      <c r="I1126" s="3">
        <v>5891471.4901116397</v>
      </c>
      <c r="J1126" s="3">
        <v>6674525.9336433196</v>
      </c>
      <c r="K1126" s="2">
        <v>6864056.5670529297</v>
      </c>
      <c r="L1126" s="2">
        <v>5957919.4650494996</v>
      </c>
      <c r="M1126" s="2">
        <v>5556710.3505151803</v>
      </c>
      <c r="N1126" s="2">
        <v>5679886.3274065703</v>
      </c>
      <c r="O1126" s="3">
        <v>6088446.9864579998</v>
      </c>
      <c r="P1126" s="3">
        <v>6832376.6297794897</v>
      </c>
      <c r="Q1126" s="3">
        <v>5862701.0340762604</v>
      </c>
      <c r="R1126" s="2">
        <v>6543526.82726127</v>
      </c>
      <c r="S1126" s="2">
        <v>6133899.8815909801</v>
      </c>
      <c r="T1126" s="2">
        <v>6583071.8839552999</v>
      </c>
    </row>
    <row r="1127" spans="2:20" x14ac:dyDescent="0.25">
      <c r="B1127" s="2">
        <v>6906101.6247781496</v>
      </c>
      <c r="C1127" s="2">
        <v>6526404.0038886601</v>
      </c>
      <c r="D1127" s="2">
        <v>5938548.1581412302</v>
      </c>
      <c r="E1127" s="2">
        <v>6484383.6029418698</v>
      </c>
      <c r="F1127" s="3">
        <v>6852443.3434507996</v>
      </c>
      <c r="G1127" s="2">
        <v>6780508.1145266602</v>
      </c>
      <c r="H1127" s="2">
        <v>6752827.8816470001</v>
      </c>
      <c r="I1127" s="3">
        <v>5885115.65426262</v>
      </c>
      <c r="J1127" s="3">
        <v>6676921.8733881498</v>
      </c>
      <c r="K1127" s="2">
        <v>6866639.0159440096</v>
      </c>
      <c r="L1127" s="2">
        <v>5970760.6734042903</v>
      </c>
      <c r="M1127" s="2">
        <v>5559491.3175841495</v>
      </c>
      <c r="N1127" s="2">
        <v>5683716.3139115497</v>
      </c>
      <c r="O1127" s="3">
        <v>6088393.8271117602</v>
      </c>
      <c r="P1127" s="3">
        <v>6837852.6642866004</v>
      </c>
      <c r="Q1127" s="3">
        <v>5860236.5488092601</v>
      </c>
      <c r="R1127" s="2">
        <v>6551018.0999528402</v>
      </c>
      <c r="S1127" s="2">
        <v>6125238.5632095803</v>
      </c>
      <c r="T1127" s="2">
        <v>6580650.9643082703</v>
      </c>
    </row>
    <row r="1128" spans="2:20" x14ac:dyDescent="0.25">
      <c r="B1128" s="2">
        <v>6907135.5798471496</v>
      </c>
      <c r="C1128" s="2">
        <v>6521585.2098717699</v>
      </c>
      <c r="D1128" s="2">
        <v>5929340.7634012299</v>
      </c>
      <c r="E1128" s="2">
        <v>6489051.2965937201</v>
      </c>
      <c r="F1128" s="3">
        <v>6862198.2267288696</v>
      </c>
      <c r="G1128" s="2">
        <v>6773198.1162179802</v>
      </c>
      <c r="H1128" s="2">
        <v>6758508.2046059696</v>
      </c>
      <c r="I1128" s="3">
        <v>5878754.7585823899</v>
      </c>
      <c r="J1128" s="3">
        <v>6679315.8739114096</v>
      </c>
      <c r="K1128" s="2">
        <v>6869225.3741893796</v>
      </c>
      <c r="L1128" s="2">
        <v>5983594.9038553601</v>
      </c>
      <c r="M1128" s="2">
        <v>5562268.20824116</v>
      </c>
      <c r="N1128" s="2">
        <v>5687554.6490746299</v>
      </c>
      <c r="O1128" s="3">
        <v>6088346.7857578602</v>
      </c>
      <c r="P1128" s="3">
        <v>6843327.4596123397</v>
      </c>
      <c r="Q1128" s="3">
        <v>5857863.8303559097</v>
      </c>
      <c r="R1128" s="2">
        <v>6558467.9379541501</v>
      </c>
      <c r="S1128" s="2">
        <v>6116593.1152075604</v>
      </c>
      <c r="T1128" s="2">
        <v>6579367.8034097096</v>
      </c>
    </row>
    <row r="1129" spans="2:20" x14ac:dyDescent="0.25">
      <c r="B1129" s="2">
        <v>6908161.1871202197</v>
      </c>
      <c r="C1129" s="2">
        <v>6516760.98859681</v>
      </c>
      <c r="D1129" s="2">
        <v>5920144.6567080701</v>
      </c>
      <c r="E1129" s="2">
        <v>6493710.2219115198</v>
      </c>
      <c r="F1129" s="3">
        <v>6871970.1409799503</v>
      </c>
      <c r="G1129" s="2">
        <v>6765906.82492436</v>
      </c>
      <c r="H1129" s="2">
        <v>6764204.1130464198</v>
      </c>
      <c r="I1129" s="3">
        <v>5872396.6914627096</v>
      </c>
      <c r="J1129" s="3">
        <v>6681708.9689729596</v>
      </c>
      <c r="K1129" s="2">
        <v>6871807.4026722601</v>
      </c>
      <c r="L1129" s="2">
        <v>5996434.1835569702</v>
      </c>
      <c r="M1129" s="2">
        <v>5565054.6480079796</v>
      </c>
      <c r="N1129" s="2">
        <v>5691382.5597711802</v>
      </c>
      <c r="O1129" s="3">
        <v>6088308.3065576097</v>
      </c>
      <c r="P1129" s="3">
        <v>6848800.1285316702</v>
      </c>
      <c r="Q1129" s="3">
        <v>5855188.1512692897</v>
      </c>
      <c r="R1129" s="2">
        <v>6565916.9658673303</v>
      </c>
      <c r="S1129" s="2">
        <v>6107953.6239901297</v>
      </c>
      <c r="T1129" s="2">
        <v>6578732.2429813398</v>
      </c>
    </row>
    <row r="1130" spans="2:20" x14ac:dyDescent="0.25">
      <c r="B1130" s="2">
        <v>6909199.2011605902</v>
      </c>
      <c r="C1130" s="2">
        <v>6511944.05635597</v>
      </c>
      <c r="D1130" s="2">
        <v>5910943.1343022697</v>
      </c>
      <c r="E1130" s="2">
        <v>6498361.4544265904</v>
      </c>
      <c r="F1130" s="3">
        <v>6881711.0482299495</v>
      </c>
      <c r="G1130" s="2">
        <v>6758603.3978937399</v>
      </c>
      <c r="H1130" s="2">
        <v>6769883.7611734103</v>
      </c>
      <c r="I1130" s="3">
        <v>5866037.00375502</v>
      </c>
      <c r="J1130" s="3">
        <v>6684104.0558858896</v>
      </c>
      <c r="K1130" s="2">
        <v>6874389.7880191598</v>
      </c>
      <c r="L1130" s="2">
        <v>6009270.8612102596</v>
      </c>
      <c r="M1130" s="2">
        <v>5567830.5996866301</v>
      </c>
      <c r="N1130" s="2">
        <v>5695218.2486587502</v>
      </c>
      <c r="O1130" s="3">
        <v>6088259.7174999202</v>
      </c>
      <c r="P1130" s="3">
        <v>6854278.55546539</v>
      </c>
      <c r="Q1130" s="3">
        <v>5852809.78246448</v>
      </c>
      <c r="R1130" s="2">
        <v>6573351.9122805903</v>
      </c>
      <c r="S1130" s="2">
        <v>6099340.73877641</v>
      </c>
      <c r="T1130" s="2">
        <v>6576322.9759553904</v>
      </c>
    </row>
    <row r="1131" spans="2:20" x14ac:dyDescent="0.25">
      <c r="B1131" s="2">
        <v>6909403.4462361503</v>
      </c>
      <c r="C1131" s="2">
        <v>6506006.9748931201</v>
      </c>
      <c r="D1131" s="2">
        <v>5902823.4615471903</v>
      </c>
      <c r="E1131" s="2">
        <v>6501085.4703529803</v>
      </c>
      <c r="F1131" s="3">
        <v>6889770.9774245396</v>
      </c>
      <c r="G1131" s="2">
        <v>6750153.9625554197</v>
      </c>
      <c r="H1131" s="2">
        <v>6775319.5437645903</v>
      </c>
      <c r="I1131" s="3">
        <v>5860818.6234862898</v>
      </c>
      <c r="J1131" s="3">
        <v>6686451.0867113797</v>
      </c>
      <c r="K1131" s="2">
        <v>6876343.2098131999</v>
      </c>
      <c r="L1131" s="2">
        <v>6022716.42739012</v>
      </c>
      <c r="M1131" s="2">
        <v>5571883.19054054</v>
      </c>
      <c r="N1131" s="2">
        <v>5698457.4506973801</v>
      </c>
      <c r="O1131" s="3">
        <v>6089358.7788317604</v>
      </c>
      <c r="P1131" s="3">
        <v>6858191.7311352296</v>
      </c>
      <c r="Q1131" s="3">
        <v>5850666.8362339698</v>
      </c>
      <c r="R1131" s="2">
        <v>6580497.3015946802</v>
      </c>
      <c r="S1131" s="2">
        <v>6091060.8823901201</v>
      </c>
      <c r="T1131" s="2">
        <v>6574218.0211743303</v>
      </c>
    </row>
    <row r="1132" spans="2:20" x14ac:dyDescent="0.25">
      <c r="B1132" s="2">
        <v>6908974.5257977704</v>
      </c>
      <c r="C1132" s="2">
        <v>6499209.1084297299</v>
      </c>
      <c r="D1132" s="2">
        <v>5895528.3167675296</v>
      </c>
      <c r="E1132" s="2">
        <v>6502304.5159944296</v>
      </c>
      <c r="F1132" s="3">
        <v>6896539.6629055804</v>
      </c>
      <c r="G1132" s="2">
        <v>6740820.4965235395</v>
      </c>
      <c r="H1132" s="2">
        <v>6780565.56471992</v>
      </c>
      <c r="I1132" s="3">
        <v>5856480.29824326</v>
      </c>
      <c r="J1132" s="3">
        <v>6688761.15453842</v>
      </c>
      <c r="K1132" s="2">
        <v>6877807.8164106496</v>
      </c>
      <c r="L1132" s="2">
        <v>6036633.3684309702</v>
      </c>
      <c r="M1132" s="2">
        <v>5576917.8511404702</v>
      </c>
      <c r="N1132" s="2">
        <v>5701246.1530965799</v>
      </c>
      <c r="O1132" s="3">
        <v>6091376.2908210298</v>
      </c>
      <c r="P1132" s="3">
        <v>6860908.9430002198</v>
      </c>
      <c r="Q1132" s="3">
        <v>5848729.89184683</v>
      </c>
      <c r="R1132" s="2">
        <v>6587287.8887061998</v>
      </c>
      <c r="S1132" s="2">
        <v>6083050.6698324298</v>
      </c>
      <c r="T1132" s="2">
        <v>6571165.6435204204</v>
      </c>
    </row>
    <row r="1133" spans="2:20" x14ac:dyDescent="0.25">
      <c r="B1133" s="2">
        <v>6908541.7059554299</v>
      </c>
      <c r="C1133" s="2">
        <v>6492399.79584709</v>
      </c>
      <c r="D1133" s="2">
        <v>5888232.1235472998</v>
      </c>
      <c r="E1133" s="2">
        <v>6503514.5856817998</v>
      </c>
      <c r="F1133" s="3">
        <v>6903300.4665221795</v>
      </c>
      <c r="G1133" s="2">
        <v>6731488.7398358099</v>
      </c>
      <c r="H1133" s="2">
        <v>6785799.8367174501</v>
      </c>
      <c r="I1133" s="3">
        <v>5852141.9297845699</v>
      </c>
      <c r="J1133" s="3">
        <v>6691073.8592601204</v>
      </c>
      <c r="K1133" s="2">
        <v>6879275.74180857</v>
      </c>
      <c r="L1133" s="2">
        <v>6050548.3298231699</v>
      </c>
      <c r="M1133" s="2">
        <v>5581955.7075033402</v>
      </c>
      <c r="N1133" s="2">
        <v>5704034.0024520196</v>
      </c>
      <c r="O1133" s="3">
        <v>6093399.2489895299</v>
      </c>
      <c r="P1133" s="3">
        <v>6863623.1402615597</v>
      </c>
      <c r="Q1133" s="3">
        <v>5846566.0397514701</v>
      </c>
      <c r="R1133" s="2">
        <v>6594059.6033613402</v>
      </c>
      <c r="S1133" s="2">
        <v>6075071.8654344399</v>
      </c>
      <c r="T1133" s="2">
        <v>6568235.84642052</v>
      </c>
    </row>
    <row r="1134" spans="2:20" x14ac:dyDescent="0.25">
      <c r="B1134" s="2">
        <v>6908106.9598610699</v>
      </c>
      <c r="C1134" s="2">
        <v>6485603.9103714898</v>
      </c>
      <c r="D1134" s="2">
        <v>5880932.2736841599</v>
      </c>
      <c r="E1134" s="2">
        <v>6504739.7749272697</v>
      </c>
      <c r="F1134" s="3">
        <v>6910034.49821945</v>
      </c>
      <c r="G1134" s="2">
        <v>6722138.8317054501</v>
      </c>
      <c r="H1134" s="2">
        <v>6791042.3666107198</v>
      </c>
      <c r="I1134" s="3">
        <v>5847803.5361393001</v>
      </c>
      <c r="J1134" s="3">
        <v>6693384.8554846495</v>
      </c>
      <c r="K1134" s="2">
        <v>6880746.4435061105</v>
      </c>
      <c r="L1134" s="2">
        <v>6064456.6941887997</v>
      </c>
      <c r="M1134" s="2">
        <v>5586983.8507042499</v>
      </c>
      <c r="N1134" s="2">
        <v>5706819.8015105603</v>
      </c>
      <c r="O1134" s="3">
        <v>6095412.4951355597</v>
      </c>
      <c r="P1134" s="3">
        <v>6866334.9596074</v>
      </c>
      <c r="Q1134" s="3">
        <v>5844765.0790461097</v>
      </c>
      <c r="R1134" s="2">
        <v>6600885.2221633298</v>
      </c>
      <c r="S1134" s="2">
        <v>6067006.0715490002</v>
      </c>
      <c r="T1134" s="2">
        <v>6565221.5389956096</v>
      </c>
    </row>
    <row r="1135" spans="2:20" x14ac:dyDescent="0.25">
      <c r="B1135" s="2">
        <v>6907677.5575280702</v>
      </c>
      <c r="C1135" s="2">
        <v>6478796.7569132</v>
      </c>
      <c r="D1135" s="2">
        <v>5873635.0258861696</v>
      </c>
      <c r="E1135" s="2">
        <v>6505951.9109385796</v>
      </c>
      <c r="F1135" s="3">
        <v>6916812.4742273698</v>
      </c>
      <c r="G1135" s="2">
        <v>6712812.2908179704</v>
      </c>
      <c r="H1135" s="2">
        <v>6796277.6677285498</v>
      </c>
      <c r="I1135" s="3">
        <v>5843467.3108118298</v>
      </c>
      <c r="J1135" s="3">
        <v>6695695.5637085596</v>
      </c>
      <c r="K1135" s="2">
        <v>6882211.4118638299</v>
      </c>
      <c r="L1135" s="2">
        <v>6078373.2777106799</v>
      </c>
      <c r="M1135" s="2">
        <v>5592016.1202544402</v>
      </c>
      <c r="N1135" s="2">
        <v>5709603.6898504598</v>
      </c>
      <c r="O1135" s="3">
        <v>6097432.0758605702</v>
      </c>
      <c r="P1135" s="3">
        <v>6869051.2712562196</v>
      </c>
      <c r="Q1135" s="3">
        <v>5842855.3483852698</v>
      </c>
      <c r="R1135" s="2">
        <v>6607720.7263329299</v>
      </c>
      <c r="S1135" s="2">
        <v>6059011.69314944</v>
      </c>
      <c r="T1135" s="2">
        <v>6562239.8598424699</v>
      </c>
    </row>
    <row r="1136" spans="2:20" x14ac:dyDescent="0.25">
      <c r="B1136" s="2">
        <v>6907045.23842985</v>
      </c>
      <c r="C1136" s="2">
        <v>6471724.9956998499</v>
      </c>
      <c r="D1136" s="2">
        <v>5866634.0516711297</v>
      </c>
      <c r="E1136" s="2">
        <v>6506661.1049794499</v>
      </c>
      <c r="F1136" s="3">
        <v>6923121.28679787</v>
      </c>
      <c r="G1136" s="2">
        <v>6703194.51953605</v>
      </c>
      <c r="H1136" s="2">
        <v>6801450.3951375103</v>
      </c>
      <c r="I1136" s="3">
        <v>5839431.2397679295</v>
      </c>
      <c r="J1136" s="3">
        <v>6697985.1378167197</v>
      </c>
      <c r="K1136" s="2">
        <v>6883521.3187605804</v>
      </c>
      <c r="L1136" s="2">
        <v>6092424.31748915</v>
      </c>
      <c r="M1136" s="2">
        <v>5597362.2405432397</v>
      </c>
      <c r="N1136" s="2">
        <v>5712215.5461747795</v>
      </c>
      <c r="O1136" s="3">
        <v>6099741.6769810198</v>
      </c>
      <c r="P1136" s="3">
        <v>6871360.2224121001</v>
      </c>
      <c r="Q1136" s="3">
        <v>5840880.4493963001</v>
      </c>
      <c r="R1136" s="2">
        <v>6614376.9898032201</v>
      </c>
      <c r="S1136" s="2">
        <v>6051158.1434820201</v>
      </c>
      <c r="T1136" s="2">
        <v>6559021.2960969703</v>
      </c>
    </row>
    <row r="1137" spans="2:20" x14ac:dyDescent="0.25">
      <c r="B1137" s="2">
        <v>6905048.6913926797</v>
      </c>
      <c r="C1137" s="2">
        <v>6462809.1839422798</v>
      </c>
      <c r="D1137" s="2">
        <v>5861609.1973597202</v>
      </c>
      <c r="E1137" s="2">
        <v>6503981.6021344401</v>
      </c>
      <c r="F1137" s="3">
        <v>6926431.0121209901</v>
      </c>
      <c r="G1137" s="2">
        <v>6691699.4467367399</v>
      </c>
      <c r="H1137" s="2">
        <v>6806106.5026568202</v>
      </c>
      <c r="I1137" s="3">
        <v>5837397.90138165</v>
      </c>
      <c r="J1137" s="3">
        <v>6700149.6751755998</v>
      </c>
      <c r="K1137" s="2">
        <v>6883756.2387156701</v>
      </c>
      <c r="L1137" s="2">
        <v>6107379.6821985301</v>
      </c>
      <c r="M1137" s="2">
        <v>5604766.9574825997</v>
      </c>
      <c r="N1137" s="2">
        <v>5713723.61935056</v>
      </c>
      <c r="O1137" s="3">
        <v>6104034.4131322997</v>
      </c>
      <c r="P1137" s="3">
        <v>6870980.4167546304</v>
      </c>
      <c r="Q1137" s="3">
        <v>5839694.2277894001</v>
      </c>
      <c r="R1137" s="2">
        <v>6620352.4366878001</v>
      </c>
      <c r="S1137" s="2">
        <v>6043880.2663798798</v>
      </c>
      <c r="T1137" s="2">
        <v>6554500.7250325596</v>
      </c>
    </row>
    <row r="1138" spans="2:20" x14ac:dyDescent="0.25">
      <c r="B1138" s="2">
        <v>6903045.7003235398</v>
      </c>
      <c r="C1138" s="2">
        <v>6453890.6289739097</v>
      </c>
      <c r="D1138" s="2">
        <v>5856577.2782833101</v>
      </c>
      <c r="E1138" s="2">
        <v>6501289.4098157603</v>
      </c>
      <c r="F1138" s="3">
        <v>6929753.6343589397</v>
      </c>
      <c r="G1138" s="2">
        <v>6680205.4879099997</v>
      </c>
      <c r="H1138" s="2">
        <v>6810766.8509290703</v>
      </c>
      <c r="I1138" s="3">
        <v>5835364.7851583902</v>
      </c>
      <c r="J1138" s="3">
        <v>6702309.8817188405</v>
      </c>
      <c r="K1138" s="2">
        <v>6883990.7967932904</v>
      </c>
      <c r="L1138" s="2">
        <v>6122337.6857049996</v>
      </c>
      <c r="M1138" s="2">
        <v>5612177.1951660197</v>
      </c>
      <c r="N1138" s="2">
        <v>5715214.6742706299</v>
      </c>
      <c r="O1138" s="3">
        <v>6108325.0692195501</v>
      </c>
      <c r="P1138" s="3">
        <v>6870601.3595610801</v>
      </c>
      <c r="Q1138" s="3">
        <v>5838401.43557877</v>
      </c>
      <c r="R1138" s="2">
        <v>6626328.2221954698</v>
      </c>
      <c r="S1138" s="2">
        <v>6036665.1114544598</v>
      </c>
      <c r="T1138" s="2">
        <v>6549949.6799555402</v>
      </c>
    </row>
    <row r="1139" spans="2:20" x14ac:dyDescent="0.25">
      <c r="B1139" s="2">
        <v>6901055.4081411297</v>
      </c>
      <c r="C1139" s="2">
        <v>6444984.99047371</v>
      </c>
      <c r="D1139" s="2">
        <v>5851543.5169792101</v>
      </c>
      <c r="E1139" s="2">
        <v>6498607.07926651</v>
      </c>
      <c r="F1139" s="3">
        <v>6933098.07410446</v>
      </c>
      <c r="G1139" s="2">
        <v>6668717.2225089902</v>
      </c>
      <c r="H1139" s="2">
        <v>6815429.7334857602</v>
      </c>
      <c r="I1139" s="3">
        <v>5833331.7857040204</v>
      </c>
      <c r="J1139" s="3">
        <v>6704472.95836767</v>
      </c>
      <c r="K1139" s="2">
        <v>6884225.9886612603</v>
      </c>
      <c r="L1139" s="2">
        <v>6137291.8071540399</v>
      </c>
      <c r="M1139" s="2">
        <v>5619584.98531368</v>
      </c>
      <c r="N1139" s="2">
        <v>5716711.9850146296</v>
      </c>
      <c r="O1139" s="3">
        <v>6112618.63663329</v>
      </c>
      <c r="P1139" s="3">
        <v>6870221.12901913</v>
      </c>
      <c r="Q1139" s="3">
        <v>5836750.72142551</v>
      </c>
      <c r="R1139" s="2">
        <v>6632310.7785902703</v>
      </c>
      <c r="S1139" s="2">
        <v>6029339.8160468005</v>
      </c>
      <c r="T1139" s="2">
        <v>6545457.4116164204</v>
      </c>
    </row>
    <row r="1140" spans="2:20" x14ac:dyDescent="0.25">
      <c r="B1140" s="2">
        <v>6899056.5805187803</v>
      </c>
      <c r="C1140" s="2">
        <v>6436073.4306236301</v>
      </c>
      <c r="D1140" s="2">
        <v>5846514.4376254603</v>
      </c>
      <c r="E1140" s="2">
        <v>6495924.3372360002</v>
      </c>
      <c r="F1140" s="3">
        <v>6936399.6237937203</v>
      </c>
      <c r="G1140" s="2">
        <v>6657223.9286351996</v>
      </c>
      <c r="H1140" s="2">
        <v>6820092.9126002397</v>
      </c>
      <c r="I1140" s="3">
        <v>5831298.8035130696</v>
      </c>
      <c r="J1140" s="3">
        <v>6706637.0594122102</v>
      </c>
      <c r="K1140" s="2">
        <v>6884459.0177937699</v>
      </c>
      <c r="L1140" s="2">
        <v>6152245.8816642901</v>
      </c>
      <c r="M1140" s="2">
        <v>5626991.1777918702</v>
      </c>
      <c r="N1140" s="2">
        <v>5718217.4670444103</v>
      </c>
      <c r="O1140" s="3">
        <v>6116905.2544423901</v>
      </c>
      <c r="P1140" s="3">
        <v>6869843.3166210102</v>
      </c>
      <c r="Q1140" s="3">
        <v>5835389.0447172904</v>
      </c>
      <c r="R1140" s="2">
        <v>6638332.4535363102</v>
      </c>
      <c r="S1140" s="2">
        <v>6022154.9259911999</v>
      </c>
      <c r="T1140" s="2">
        <v>6540889.2547409199</v>
      </c>
    </row>
    <row r="1141" spans="2:20" x14ac:dyDescent="0.25">
      <c r="B1141" s="2">
        <v>6897067.0818071198</v>
      </c>
      <c r="C1141" s="2">
        <v>6427154.6181275602</v>
      </c>
      <c r="D1141" s="2">
        <v>5841488.2560577402</v>
      </c>
      <c r="E1141" s="2">
        <v>6493242.4680653801</v>
      </c>
      <c r="F1141" s="3">
        <v>6939726.5626040902</v>
      </c>
      <c r="G1141" s="2">
        <v>6645719.7441845303</v>
      </c>
      <c r="H1141" s="2">
        <v>6824761.0411664303</v>
      </c>
      <c r="I1141" s="3">
        <v>5829267.3038287302</v>
      </c>
      <c r="J1141" s="3">
        <v>6708799.4788825596</v>
      </c>
      <c r="K1141" s="2">
        <v>6884692.3129952997</v>
      </c>
      <c r="L1141" s="2">
        <v>6167203.6697543897</v>
      </c>
      <c r="M1141" s="2">
        <v>5634405.66039511</v>
      </c>
      <c r="N1141" s="2">
        <v>5719717.5655256798</v>
      </c>
      <c r="O1141" s="3">
        <v>6121203.6314384602</v>
      </c>
      <c r="P1141" s="3">
        <v>6869462.9449112499</v>
      </c>
      <c r="Q1141" s="3">
        <v>5834090.1565626804</v>
      </c>
      <c r="R1141" s="2">
        <v>6644264.7551142303</v>
      </c>
      <c r="S1141" s="2">
        <v>6014841.5278167501</v>
      </c>
      <c r="T1141" s="2">
        <v>6536378.9388577798</v>
      </c>
    </row>
    <row r="1142" spans="2:20" x14ac:dyDescent="0.25">
      <c r="B1142" s="2">
        <v>6893997.0059311902</v>
      </c>
      <c r="C1142" s="2">
        <v>6416902.09933325</v>
      </c>
      <c r="D1142" s="2">
        <v>5838017.0954589397</v>
      </c>
      <c r="E1142" s="2">
        <v>6487977.5547947204</v>
      </c>
      <c r="F1142" s="3">
        <v>6940740.9448130699</v>
      </c>
      <c r="G1142" s="2">
        <v>6632893.2388250101</v>
      </c>
      <c r="H1142" s="2">
        <v>6829006.7886147099</v>
      </c>
      <c r="I1142" s="3">
        <v>5828788.91585874</v>
      </c>
      <c r="J1142" s="3">
        <v>6710852.0196767198</v>
      </c>
      <c r="K1142" s="2">
        <v>6884053.8552673003</v>
      </c>
      <c r="L1142" s="2">
        <v>6182731.5360404402</v>
      </c>
      <c r="M1142" s="2">
        <v>5643322.9571323097</v>
      </c>
      <c r="N1142" s="2">
        <v>5720356.5438419897</v>
      </c>
      <c r="O1142" s="3">
        <v>6126999.7940852102</v>
      </c>
      <c r="P1142" s="3">
        <v>6866981.8632333903</v>
      </c>
      <c r="Q1142" s="3">
        <v>5833508.1959116301</v>
      </c>
      <c r="R1142" s="2">
        <v>6649649.9625805402</v>
      </c>
      <c r="S1142" s="2">
        <v>6008222.2301359205</v>
      </c>
      <c r="T1142" s="2">
        <v>6530775.5957223</v>
      </c>
    </row>
    <row r="1143" spans="2:20" x14ac:dyDescent="0.25">
      <c r="B1143" s="2">
        <v>6890481.9683914203</v>
      </c>
      <c r="C1143" s="2">
        <v>6406054.4345704904</v>
      </c>
      <c r="D1143" s="2">
        <v>5835239.6276123598</v>
      </c>
      <c r="E1143" s="2">
        <v>6481592.6125595002</v>
      </c>
      <c r="F1143" s="3">
        <v>6940723.4552582204</v>
      </c>
      <c r="G1143" s="2">
        <v>6619470.1891283197</v>
      </c>
      <c r="H1143" s="2">
        <v>6833058.8265574696</v>
      </c>
      <c r="I1143" s="3">
        <v>5828984.8978517298</v>
      </c>
      <c r="J1143" s="3">
        <v>6712861.7447991604</v>
      </c>
      <c r="K1143" s="2">
        <v>6883032.6798062604</v>
      </c>
      <c r="L1143" s="2">
        <v>6198515.0283322297</v>
      </c>
      <c r="M1143" s="2">
        <v>5652911.68216353</v>
      </c>
      <c r="N1143" s="2">
        <v>5720620.6874329196</v>
      </c>
      <c r="O1143" s="3">
        <v>6133460.69758901</v>
      </c>
      <c r="P1143" s="3">
        <v>6863581.2399756601</v>
      </c>
      <c r="Q1143" s="3">
        <v>5832437.9132069098</v>
      </c>
      <c r="R1143" s="2">
        <v>6654808.8802010296</v>
      </c>
      <c r="S1143" s="2">
        <v>6001755.5562313003</v>
      </c>
      <c r="T1143" s="2">
        <v>6524775.7831842899</v>
      </c>
    </row>
    <row r="1144" spans="2:20" x14ac:dyDescent="0.25">
      <c r="B1144" s="2">
        <v>6886969.1321459096</v>
      </c>
      <c r="C1144" s="2">
        <v>6395220.3702150099</v>
      </c>
      <c r="D1144" s="2">
        <v>5832464.8163036201</v>
      </c>
      <c r="E1144" s="2">
        <v>6475216.6799502</v>
      </c>
      <c r="F1144" s="3">
        <v>6940701.9600342503</v>
      </c>
      <c r="G1144" s="2">
        <v>6606037.0562035805</v>
      </c>
      <c r="H1144" s="2">
        <v>6837122.9466193402</v>
      </c>
      <c r="I1144" s="3">
        <v>5829181.3777455203</v>
      </c>
      <c r="J1144" s="3">
        <v>6714866.6822576197</v>
      </c>
      <c r="K1144" s="2">
        <v>6882012.1437779302</v>
      </c>
      <c r="L1144" s="2">
        <v>6214294.4891475299</v>
      </c>
      <c r="M1144" s="2">
        <v>5662492.8029789897</v>
      </c>
      <c r="N1144" s="2">
        <v>5720881.0003945399</v>
      </c>
      <c r="O1144" s="3">
        <v>6139919.4580958104</v>
      </c>
      <c r="P1144" s="3">
        <v>6860179.4594657598</v>
      </c>
      <c r="Q1144" s="3">
        <v>5831579.8530971203</v>
      </c>
      <c r="R1144" s="2">
        <v>6659973.2636316698</v>
      </c>
      <c r="S1144" s="2">
        <v>5995305.1424519802</v>
      </c>
      <c r="T1144" s="2">
        <v>6518837.1953322999</v>
      </c>
    </row>
    <row r="1145" spans="2:20" x14ac:dyDescent="0.25">
      <c r="B1145" s="2">
        <v>6883455.7079781499</v>
      </c>
      <c r="C1145" s="2">
        <v>6384368.4452797901</v>
      </c>
      <c r="D1145" s="2">
        <v>5829691.1409935001</v>
      </c>
      <c r="E1145" s="2">
        <v>6468825.2249232503</v>
      </c>
      <c r="F1145" s="3">
        <v>6940684.6085185902</v>
      </c>
      <c r="G1145" s="2">
        <v>6592623.6799661703</v>
      </c>
      <c r="H1145" s="2">
        <v>6841172.8379824897</v>
      </c>
      <c r="I1145" s="3">
        <v>5829378.2053164598</v>
      </c>
      <c r="J1145" s="3">
        <v>6716876.4495771201</v>
      </c>
      <c r="K1145" s="2">
        <v>6880992.4033632996</v>
      </c>
      <c r="L1145" s="2">
        <v>6230071.0856417399</v>
      </c>
      <c r="M1145" s="2">
        <v>5672079.8250725605</v>
      </c>
      <c r="N1145" s="2">
        <v>5721149.5635999497</v>
      </c>
      <c r="O1145" s="3">
        <v>6146376.1653123498</v>
      </c>
      <c r="P1145" s="3">
        <v>6856781.9168784805</v>
      </c>
      <c r="Q1145" s="3">
        <v>5831433.0281472001</v>
      </c>
      <c r="R1145" s="2">
        <v>6665104.4096855596</v>
      </c>
      <c r="S1145" s="2">
        <v>5988871.9510943796</v>
      </c>
      <c r="T1145" s="2">
        <v>6512822.81704411</v>
      </c>
    </row>
    <row r="1146" spans="2:20" x14ac:dyDescent="0.25">
      <c r="B1146" s="2">
        <v>6879938.5464088498</v>
      </c>
      <c r="C1146" s="2">
        <v>6373525.6739831697</v>
      </c>
      <c r="D1146" s="2">
        <v>5826914.7138509499</v>
      </c>
      <c r="E1146" s="2">
        <v>6462448.0273142299</v>
      </c>
      <c r="F1146" s="3">
        <v>6940665.1916180002</v>
      </c>
      <c r="G1146" s="2">
        <v>6579200.4584168503</v>
      </c>
      <c r="H1146" s="2">
        <v>6845231.1392831597</v>
      </c>
      <c r="I1146" s="3">
        <v>5829572.87017518</v>
      </c>
      <c r="J1146" s="3">
        <v>6718882.33860387</v>
      </c>
      <c r="K1146" s="2">
        <v>6879974.4579116404</v>
      </c>
      <c r="L1146" s="2">
        <v>6245850.8946420997</v>
      </c>
      <c r="M1146" s="2">
        <v>5681658.6320429901</v>
      </c>
      <c r="N1146" s="2">
        <v>5721417.7592462497</v>
      </c>
      <c r="O1146" s="3">
        <v>6152830.6273934599</v>
      </c>
      <c r="P1146" s="3">
        <v>6853380.36945053</v>
      </c>
      <c r="Q1146" s="3">
        <v>5830788.2427688204</v>
      </c>
      <c r="R1146" s="2">
        <v>6670241.6661391202</v>
      </c>
      <c r="S1146" s="2">
        <v>5982450.3969663996</v>
      </c>
      <c r="T1146" s="2">
        <v>6506839.7911079703</v>
      </c>
    </row>
    <row r="1147" spans="2:20" x14ac:dyDescent="0.25">
      <c r="B1147" s="2">
        <v>6876050.1067756899</v>
      </c>
      <c r="C1147" s="2">
        <v>6362282.32597603</v>
      </c>
      <c r="D1147" s="2">
        <v>5824658.8811812</v>
      </c>
      <c r="E1147" s="2">
        <v>6455256.6884199996</v>
      </c>
      <c r="F1147" s="3">
        <v>6939893.5758053502</v>
      </c>
      <c r="G1147" s="2">
        <v>6565385.3781703403</v>
      </c>
      <c r="H1147" s="2">
        <v>6849140.1598536102</v>
      </c>
      <c r="I1147" s="3">
        <v>5830273.6559033198</v>
      </c>
      <c r="J1147" s="3">
        <v>6720858.8171966402</v>
      </c>
      <c r="K1147" s="2">
        <v>6878632.3777846899</v>
      </c>
      <c r="L1147" s="2">
        <v>6261765.3447945695</v>
      </c>
      <c r="M1147" s="2">
        <v>5691709.5703418199</v>
      </c>
      <c r="N1147" s="2">
        <v>5721415.24865185</v>
      </c>
      <c r="O1147" s="3">
        <v>6159781.8205825696</v>
      </c>
      <c r="P1147" s="3">
        <v>6849270.8778120195</v>
      </c>
      <c r="Q1147" s="3">
        <v>5830345.5434267502</v>
      </c>
      <c r="R1147" s="2">
        <v>6675149.0553470198</v>
      </c>
      <c r="S1147" s="2">
        <v>5976168.1570006805</v>
      </c>
      <c r="T1147" s="2">
        <v>6500508.2819585502</v>
      </c>
    </row>
    <row r="1148" spans="2:20" x14ac:dyDescent="0.25">
      <c r="B1148" s="2">
        <v>6871132.1464387504</v>
      </c>
      <c r="C1148" s="2">
        <v>6349862.5358647499</v>
      </c>
      <c r="D1148" s="2">
        <v>5823904.39090796</v>
      </c>
      <c r="E1148" s="2">
        <v>6445770.2147306297</v>
      </c>
      <c r="F1148" s="3">
        <v>6936870.9785688799</v>
      </c>
      <c r="G1148" s="2">
        <v>6550456.2112777596</v>
      </c>
      <c r="H1148" s="2">
        <v>6852633.4133396503</v>
      </c>
      <c r="I1148" s="3">
        <v>5832408.4134541098</v>
      </c>
      <c r="J1148" s="3">
        <v>6722737.1935050404</v>
      </c>
      <c r="K1148" s="2">
        <v>6876391.9912990397</v>
      </c>
      <c r="L1148" s="2">
        <v>6278037.2126204101</v>
      </c>
      <c r="M1148" s="2">
        <v>5703089.7106561596</v>
      </c>
      <c r="N1148" s="2">
        <v>5720677.7401573798</v>
      </c>
      <c r="O1148" s="3">
        <v>6168120.7668299302</v>
      </c>
      <c r="P1148" s="3">
        <v>6843161.74514833</v>
      </c>
      <c r="Q1148" s="3">
        <v>5828983.0921763396</v>
      </c>
      <c r="R1148" s="2">
        <v>6679530.8302332703</v>
      </c>
      <c r="S1148" s="2">
        <v>5970550.1293310998</v>
      </c>
      <c r="T1148" s="2">
        <v>6493293.3667355198</v>
      </c>
    </row>
    <row r="1149" spans="2:20" x14ac:dyDescent="0.25">
      <c r="B1149" s="2">
        <v>6866231.2485606698</v>
      </c>
      <c r="C1149" s="2">
        <v>6337449.5118638799</v>
      </c>
      <c r="D1149" s="2">
        <v>5823152.1282579303</v>
      </c>
      <c r="E1149" s="2">
        <v>6436282.8416138599</v>
      </c>
      <c r="F1149" s="3">
        <v>6933900.4894698802</v>
      </c>
      <c r="G1149" s="2">
        <v>6535514.6021080501</v>
      </c>
      <c r="H1149" s="2">
        <v>6856113.2072768901</v>
      </c>
      <c r="I1149" s="3">
        <v>5834538.4036838198</v>
      </c>
      <c r="J1149" s="3">
        <v>6724619.0733895898</v>
      </c>
      <c r="K1149" s="2">
        <v>6874154.2405881695</v>
      </c>
      <c r="L1149" s="2">
        <v>6294302.4188819705</v>
      </c>
      <c r="M1149" s="2">
        <v>5714457.0846696403</v>
      </c>
      <c r="N1149" s="2">
        <v>5719939.5872442899</v>
      </c>
      <c r="O1149" s="3">
        <v>6176449.2832420496</v>
      </c>
      <c r="P1149" s="3">
        <v>6837051.1490292503</v>
      </c>
      <c r="Q1149" s="3">
        <v>5829887.5327818003</v>
      </c>
      <c r="R1149" s="2">
        <v>6683960.08862337</v>
      </c>
      <c r="S1149" s="2">
        <v>5964915.3685030797</v>
      </c>
      <c r="T1149" s="2">
        <v>6486007.1106577497</v>
      </c>
    </row>
    <row r="1150" spans="2:20" x14ac:dyDescent="0.25">
      <c r="B1150" s="2">
        <v>6861313.1620495403</v>
      </c>
      <c r="C1150" s="2">
        <v>6325041.5742880804</v>
      </c>
      <c r="D1150" s="2">
        <v>5822398.6075288597</v>
      </c>
      <c r="E1150" s="2">
        <v>6426798.3371150997</v>
      </c>
      <c r="F1150" s="3">
        <v>6930942.4704584004</v>
      </c>
      <c r="G1150" s="2">
        <v>6520590.9839712298</v>
      </c>
      <c r="H1150" s="2">
        <v>6859606.4739481304</v>
      </c>
      <c r="I1150" s="3">
        <v>5836675.8207288403</v>
      </c>
      <c r="J1150" s="3">
        <v>6726500.3478690004</v>
      </c>
      <c r="K1150" s="2">
        <v>6871912.3869909402</v>
      </c>
      <c r="L1150" s="2">
        <v>6310574.8337515201</v>
      </c>
      <c r="M1150" s="2">
        <v>5725826.3070913302</v>
      </c>
      <c r="N1150" s="2">
        <v>5719198.88338375</v>
      </c>
      <c r="O1150" s="3">
        <v>6184781.3292175699</v>
      </c>
      <c r="P1150" s="3">
        <v>6830944.7065765597</v>
      </c>
      <c r="Q1150" s="3">
        <v>5829448.6205678396</v>
      </c>
      <c r="R1150" s="2">
        <v>6688292.7063383097</v>
      </c>
      <c r="S1150" s="2">
        <v>5959220.3906953204</v>
      </c>
      <c r="T1150" s="2">
        <v>6478821.6156543996</v>
      </c>
    </row>
    <row r="1151" spans="2:20" x14ac:dyDescent="0.25">
      <c r="B1151" s="2">
        <v>6856411.7259652102</v>
      </c>
      <c r="C1151" s="2">
        <v>6312631.4367699297</v>
      </c>
      <c r="D1151" s="2">
        <v>5821643.3792411797</v>
      </c>
      <c r="E1151" s="2">
        <v>6417307.0874731597</v>
      </c>
      <c r="F1151" s="3">
        <v>6927921.6506312797</v>
      </c>
      <c r="G1151" s="2">
        <v>6505658.8424072601</v>
      </c>
      <c r="H1151" s="2">
        <v>6863083.6779216798</v>
      </c>
      <c r="I1151" s="3">
        <v>5838806.0593516296</v>
      </c>
      <c r="J1151" s="3">
        <v>6728380.9642532002</v>
      </c>
      <c r="K1151" s="2">
        <v>6869672.2219032599</v>
      </c>
      <c r="L1151" s="2">
        <v>6326848.2255510399</v>
      </c>
      <c r="M1151" s="2">
        <v>5737200.8112390703</v>
      </c>
      <c r="N1151" s="2">
        <v>5718455.8096900303</v>
      </c>
      <c r="O1151" s="3">
        <v>6193120.32046388</v>
      </c>
      <c r="P1151" s="3">
        <v>6824833.9436109997</v>
      </c>
      <c r="Q1151" s="3">
        <v>5828976.2679285901</v>
      </c>
      <c r="R1151" s="2">
        <v>6692684.71249568</v>
      </c>
      <c r="S1151" s="2">
        <v>5953653.0572504001</v>
      </c>
      <c r="T1151" s="2">
        <v>6471544.1977180298</v>
      </c>
    </row>
    <row r="1152" spans="2:20" x14ac:dyDescent="0.25">
      <c r="B1152" s="2">
        <v>6851495.0586660597</v>
      </c>
      <c r="C1152" s="2">
        <v>6300219.2772784103</v>
      </c>
      <c r="D1152" s="2">
        <v>5820888.5228469605</v>
      </c>
      <c r="E1152" s="2">
        <v>6407821.8623690996</v>
      </c>
      <c r="F1152" s="3">
        <v>6924976.4449855499</v>
      </c>
      <c r="G1152" s="2">
        <v>6490727.0909436699</v>
      </c>
      <c r="H1152" s="2">
        <v>6866571.9706415301</v>
      </c>
      <c r="I1152" s="3">
        <v>5840942.6963196304</v>
      </c>
      <c r="J1152" s="3">
        <v>6730259.4532784102</v>
      </c>
      <c r="K1152" s="2">
        <v>6867431.6527984003</v>
      </c>
      <c r="L1152" s="2">
        <v>6343124.2184983799</v>
      </c>
      <c r="M1152" s="2">
        <v>5748571.1114993701</v>
      </c>
      <c r="N1152" s="2">
        <v>5717718.8007430602</v>
      </c>
      <c r="O1152" s="3">
        <v>6201451.14219232</v>
      </c>
      <c r="P1152" s="3">
        <v>6818725.2894853801</v>
      </c>
      <c r="Q1152" s="3">
        <v>5829313.6374926297</v>
      </c>
      <c r="R1152" s="2">
        <v>6697126.6578153903</v>
      </c>
      <c r="S1152" s="2">
        <v>5948001.6833015801</v>
      </c>
      <c r="T1152" s="2">
        <v>6464379.5014645802</v>
      </c>
    </row>
    <row r="1153" spans="2:20" x14ac:dyDescent="0.25">
      <c r="B1153" s="2">
        <v>6845545.2110094102</v>
      </c>
      <c r="C1153" s="2">
        <v>6286805.1432837797</v>
      </c>
      <c r="D1153" s="2">
        <v>5821620.4550714297</v>
      </c>
      <c r="E1153" s="2">
        <v>6396276.4203877896</v>
      </c>
      <c r="F1153" s="3">
        <v>6919830.5388765698</v>
      </c>
      <c r="G1153" s="2">
        <v>6474913.2377230702</v>
      </c>
      <c r="H1153" s="2">
        <v>6869615.9896282302</v>
      </c>
      <c r="I1153" s="3">
        <v>5844429.2821151903</v>
      </c>
      <c r="J1153" s="3">
        <v>6732060.1744821798</v>
      </c>
      <c r="K1153" s="2">
        <v>6864213.0572119597</v>
      </c>
      <c r="L1153" s="2">
        <v>6359521.5918402299</v>
      </c>
      <c r="M1153" s="2">
        <v>5761098.5271603698</v>
      </c>
      <c r="N1153" s="2">
        <v>5716335.0393473702</v>
      </c>
      <c r="O1153" s="3">
        <v>6211094.2410701197</v>
      </c>
      <c r="P1153" s="3">
        <v>6810635.0511158397</v>
      </c>
      <c r="Q1153" s="3">
        <v>5829435.86520324</v>
      </c>
      <c r="R1153" s="2">
        <v>6700967.4897945598</v>
      </c>
      <c r="S1153" s="2">
        <v>5942972.4282372296</v>
      </c>
      <c r="T1153" s="2">
        <v>6456318.4147023596</v>
      </c>
    </row>
    <row r="1154" spans="2:20" x14ac:dyDescent="0.25">
      <c r="B1154" s="2">
        <v>6839381.3766997699</v>
      </c>
      <c r="C1154" s="2">
        <v>6273186.5112177096</v>
      </c>
      <c r="D1154" s="2">
        <v>5822651.1785537601</v>
      </c>
      <c r="E1154" s="2">
        <v>6384287.0944281602</v>
      </c>
      <c r="F1154" s="3">
        <v>6914270.2970432704</v>
      </c>
      <c r="G1154" s="2">
        <v>6458909.3744474398</v>
      </c>
      <c r="H1154" s="2">
        <v>6872562.0477882996</v>
      </c>
      <c r="I1154" s="3">
        <v>5848205.1397561403</v>
      </c>
      <c r="J1154" s="3">
        <v>6733841.2581268298</v>
      </c>
      <c r="K1154" s="2">
        <v>6860788.8515151702</v>
      </c>
      <c r="L1154" s="2">
        <v>6375952.3445377899</v>
      </c>
      <c r="M1154" s="2">
        <v>5773869.04597566</v>
      </c>
      <c r="N1154" s="2">
        <v>5714819.2308595404</v>
      </c>
      <c r="O1154" s="3">
        <v>6221003.5259609995</v>
      </c>
      <c r="P1154" s="3">
        <v>6802133.3158412604</v>
      </c>
      <c r="Q1154" s="3">
        <v>5829372.7270688601</v>
      </c>
      <c r="R1154" s="2">
        <v>6704641.7360296799</v>
      </c>
      <c r="S1154" s="2">
        <v>5938210.3774653403</v>
      </c>
      <c r="T1154" s="2">
        <v>6448094.7150276704</v>
      </c>
    </row>
    <row r="1155" spans="2:20" x14ac:dyDescent="0.25">
      <c r="B1155" s="2">
        <v>6833201.8557267301</v>
      </c>
      <c r="C1155" s="2">
        <v>6259561.9508222202</v>
      </c>
      <c r="D1155" s="2">
        <v>5823693.3277241299</v>
      </c>
      <c r="E1155" s="2">
        <v>6372302.6387240598</v>
      </c>
      <c r="F1155" s="3">
        <v>6908711.0555423303</v>
      </c>
      <c r="G1155" s="2">
        <v>6442904.1652769698</v>
      </c>
      <c r="H1155" s="2">
        <v>6875503.83651469</v>
      </c>
      <c r="I1155" s="3">
        <v>5851984.5315886596</v>
      </c>
      <c r="J1155" s="3">
        <v>6735622.2354621701</v>
      </c>
      <c r="K1155" s="2">
        <v>6857359.1929082302</v>
      </c>
      <c r="L1155" s="2">
        <v>6392386.9318781402</v>
      </c>
      <c r="M1155" s="2">
        <v>5786637.0275487304</v>
      </c>
      <c r="N1155" s="2">
        <v>5713310.9304606002</v>
      </c>
      <c r="O1155" s="3">
        <v>6230920.5055045998</v>
      </c>
      <c r="P1155" s="3">
        <v>6793628.8053330705</v>
      </c>
      <c r="Q1155" s="3">
        <v>5829680.8459591996</v>
      </c>
      <c r="R1155" s="2">
        <v>6708427.3732834896</v>
      </c>
      <c r="S1155" s="2">
        <v>5933302.9764936902</v>
      </c>
      <c r="T1155" s="2">
        <v>6439813.8701639101</v>
      </c>
    </row>
    <row r="1156" spans="2:20" x14ac:dyDescent="0.25">
      <c r="B1156" s="2">
        <v>6827031.9392389096</v>
      </c>
      <c r="C1156" s="2">
        <v>6245950.56498452</v>
      </c>
      <c r="D1156" s="2">
        <v>5824722.7456871802</v>
      </c>
      <c r="E1156" s="2">
        <v>6360312.0528798299</v>
      </c>
      <c r="F1156" s="3">
        <v>6903162.35769499</v>
      </c>
      <c r="G1156" s="2">
        <v>6426894.1908478905</v>
      </c>
      <c r="H1156" s="2">
        <v>6878449.61802107</v>
      </c>
      <c r="I1156" s="3">
        <v>5855758.1325806696</v>
      </c>
      <c r="J1156" s="3">
        <v>6737406.5668788599</v>
      </c>
      <c r="K1156" s="2">
        <v>6853937.4787025005</v>
      </c>
      <c r="L1156" s="2">
        <v>6408819.3612287296</v>
      </c>
      <c r="M1156" s="2">
        <v>5799407.31242151</v>
      </c>
      <c r="N1156" s="2">
        <v>5711789.5099568898</v>
      </c>
      <c r="O1156" s="3">
        <v>6240841.9001030196</v>
      </c>
      <c r="P1156" s="3">
        <v>6785126.2821990596</v>
      </c>
      <c r="Q1156" s="3">
        <v>5829638.37478544</v>
      </c>
      <c r="R1156" s="2">
        <v>6712103.8246758701</v>
      </c>
      <c r="S1156" s="2">
        <v>5928541.02783674</v>
      </c>
      <c r="T1156" s="2">
        <v>6431622.1024267804</v>
      </c>
    </row>
    <row r="1157" spans="2:20" x14ac:dyDescent="0.25">
      <c r="B1157" s="2">
        <v>6820871.53823849</v>
      </c>
      <c r="C1157" s="2">
        <v>6232331.5636684299</v>
      </c>
      <c r="D1157" s="2">
        <v>5825763.3931305604</v>
      </c>
      <c r="E1157" s="2">
        <v>6348327.6490193103</v>
      </c>
      <c r="F1157" s="3">
        <v>6897620.1780358497</v>
      </c>
      <c r="G1157" s="2">
        <v>6410882.58611093</v>
      </c>
      <c r="H1157" s="2">
        <v>6881402.3178283498</v>
      </c>
      <c r="I1157" s="3">
        <v>5859536.3260434102</v>
      </c>
      <c r="J1157" s="3">
        <v>6739186.4623839697</v>
      </c>
      <c r="K1157" s="2">
        <v>6850513.9902814403</v>
      </c>
      <c r="L1157" s="2">
        <v>6425247.2709922697</v>
      </c>
      <c r="M1157" s="2">
        <v>5812183.2769254204</v>
      </c>
      <c r="N1157" s="2">
        <v>5710280.43711071</v>
      </c>
      <c r="O1157" s="3">
        <v>6250756.0493530398</v>
      </c>
      <c r="P1157" s="3">
        <v>6776621.7909894204</v>
      </c>
      <c r="Q1157" s="3">
        <v>5830219.0947330203</v>
      </c>
      <c r="R1157" s="2">
        <v>6715904.1101078503</v>
      </c>
      <c r="S1157" s="2">
        <v>5923635.3523219498</v>
      </c>
      <c r="T1157" s="2">
        <v>6423364.8678823505</v>
      </c>
    </row>
    <row r="1158" spans="2:20" x14ac:dyDescent="0.25">
      <c r="B1158" s="2">
        <v>6814262.6004002001</v>
      </c>
      <c r="C1158" s="2">
        <v>6218374.8564742403</v>
      </c>
      <c r="D1158" s="2">
        <v>5827405.5406316798</v>
      </c>
      <c r="E1158" s="2">
        <v>6335598.5641057203</v>
      </c>
      <c r="F1158" s="3">
        <v>6891174.2812807104</v>
      </c>
      <c r="G1158" s="2">
        <v>6394616.7997515798</v>
      </c>
      <c r="H1158" s="2">
        <v>6884150.6603570301</v>
      </c>
      <c r="I1158" s="3">
        <v>5863835.7589214602</v>
      </c>
      <c r="J1158" s="3">
        <v>6740943.8835900798</v>
      </c>
      <c r="K1158" s="2">
        <v>6846636.5403479403</v>
      </c>
      <c r="L1158" s="2">
        <v>6441611.1485377997</v>
      </c>
      <c r="M1158" s="2">
        <v>5825346.6504013296</v>
      </c>
      <c r="N1158" s="2">
        <v>5708548.5015464397</v>
      </c>
      <c r="O1158" s="3">
        <v>6261166.7148901597</v>
      </c>
      <c r="P1158" s="3">
        <v>6767304.7305987999</v>
      </c>
      <c r="Q1158" s="3">
        <v>5831076.0286705196</v>
      </c>
      <c r="R1158" s="2">
        <v>6719400.3234838201</v>
      </c>
      <c r="S1158" s="2">
        <v>5919162.1027746396</v>
      </c>
      <c r="T1158" s="2">
        <v>6414896.5078397403</v>
      </c>
    </row>
    <row r="1159" spans="2:20" x14ac:dyDescent="0.25">
      <c r="B1159" s="2">
        <v>6806957.1800952796</v>
      </c>
      <c r="C1159" s="2">
        <v>6203912.9246441303</v>
      </c>
      <c r="D1159" s="2">
        <v>5830000.8915410498</v>
      </c>
      <c r="E1159" s="2">
        <v>6321706.1381041398</v>
      </c>
      <c r="F1159" s="3">
        <v>6883447.40703364</v>
      </c>
      <c r="G1159" s="2">
        <v>6377959.2660342399</v>
      </c>
      <c r="H1159" s="2">
        <v>6886584.7270163996</v>
      </c>
      <c r="I1159" s="3">
        <v>5868961.1728958003</v>
      </c>
      <c r="J1159" s="3">
        <v>6742652.4811963197</v>
      </c>
      <c r="K1159" s="2">
        <v>6842065.53521109</v>
      </c>
      <c r="L1159" s="2">
        <v>6457865.7975202603</v>
      </c>
      <c r="M1159" s="2">
        <v>5839117.7301100902</v>
      </c>
      <c r="N1159" s="2">
        <v>5706483.1333663296</v>
      </c>
      <c r="O1159" s="3">
        <v>6272368.7279948099</v>
      </c>
      <c r="P1159" s="3">
        <v>6756721.7421202296</v>
      </c>
      <c r="Q1159" s="3">
        <v>5831343.7594501199</v>
      </c>
      <c r="R1159" s="2">
        <v>6722568.47105511</v>
      </c>
      <c r="S1159" s="2">
        <v>5915092.61554085</v>
      </c>
      <c r="T1159" s="2">
        <v>6405863.2378233103</v>
      </c>
    </row>
    <row r="1160" spans="2:20" x14ac:dyDescent="0.25">
      <c r="B1160" s="2">
        <v>6799663.7633745801</v>
      </c>
      <c r="C1160" s="2">
        <v>6189444.4632910797</v>
      </c>
      <c r="D1160" s="2">
        <v>5832595.3536302</v>
      </c>
      <c r="E1160" s="2">
        <v>6307824.5748978099</v>
      </c>
      <c r="F1160" s="3">
        <v>6875677.6142005902</v>
      </c>
      <c r="G1160" s="2">
        <v>6361304.0897951303</v>
      </c>
      <c r="H1160" s="2">
        <v>6889022.9987266604</v>
      </c>
      <c r="I1160" s="3">
        <v>5874084.2557501504</v>
      </c>
      <c r="J1160" s="3">
        <v>6744367.4251844501</v>
      </c>
      <c r="K1160" s="2">
        <v>6837486.9026317801</v>
      </c>
      <c r="L1160" s="2">
        <v>6474122.6099246498</v>
      </c>
      <c r="M1160" s="2">
        <v>5852900.9630148001</v>
      </c>
      <c r="N1160" s="2">
        <v>5704427.0230280198</v>
      </c>
      <c r="O1160" s="3">
        <v>6283569.1007716795</v>
      </c>
      <c r="P1160" s="3">
        <v>6746142.1547425101</v>
      </c>
      <c r="Q1160" s="3">
        <v>5832062.8410217902</v>
      </c>
      <c r="R1160" s="2">
        <v>6725747.8609690098</v>
      </c>
      <c r="S1160" s="2">
        <v>5911062.7935130903</v>
      </c>
      <c r="T1160" s="2">
        <v>6396916.7160212696</v>
      </c>
    </row>
    <row r="1161" spans="2:20" x14ac:dyDescent="0.25">
      <c r="B1161" s="2">
        <v>6792372.7783310898</v>
      </c>
      <c r="C1161" s="2">
        <v>6174989.1439425396</v>
      </c>
      <c r="D1161" s="2">
        <v>5835188.7663291804</v>
      </c>
      <c r="E1161" s="2">
        <v>6293934.6005540201</v>
      </c>
      <c r="F1161" s="3">
        <v>6867948.36776012</v>
      </c>
      <c r="G1161" s="2">
        <v>6344651.0767871002</v>
      </c>
      <c r="H1161" s="2">
        <v>6891468.5858073197</v>
      </c>
      <c r="I1161" s="3">
        <v>5879210.7067301897</v>
      </c>
      <c r="J1161" s="3">
        <v>6746077.7667865502</v>
      </c>
      <c r="K1161" s="2">
        <v>6832917.4991909098</v>
      </c>
      <c r="L1161" s="2">
        <v>6490382.1886244696</v>
      </c>
      <c r="M1161" s="2">
        <v>5866668.8570292201</v>
      </c>
      <c r="N1161" s="2">
        <v>5702364.4280850999</v>
      </c>
      <c r="O1161" s="3">
        <v>6294777.18864193</v>
      </c>
      <c r="P1161" s="3">
        <v>6735558.4437996401</v>
      </c>
      <c r="Q1161" s="3">
        <v>5832689.1444449099</v>
      </c>
      <c r="R1161" s="2">
        <v>6728934.8084403099</v>
      </c>
      <c r="S1161" s="2">
        <v>5907099.7705103699</v>
      </c>
      <c r="T1161" s="2">
        <v>6387927.1039674804</v>
      </c>
    </row>
    <row r="1162" spans="2:20" x14ac:dyDescent="0.25">
      <c r="B1162" s="2">
        <v>6785066.2469531298</v>
      </c>
      <c r="C1162" s="2">
        <v>6160525.4476214303</v>
      </c>
      <c r="D1162" s="2">
        <v>5837788.2164816</v>
      </c>
      <c r="E1162" s="2">
        <v>6280050.9934053803</v>
      </c>
      <c r="F1162" s="3">
        <v>6860174.3884446304</v>
      </c>
      <c r="G1162" s="2">
        <v>6327991.0467067296</v>
      </c>
      <c r="H1162" s="2">
        <v>6893904.3887877204</v>
      </c>
      <c r="I1162" s="3">
        <v>5884336.8039335096</v>
      </c>
      <c r="J1162" s="3">
        <v>6747790.9329667501</v>
      </c>
      <c r="K1162" s="2">
        <v>6828344.9072292298</v>
      </c>
      <c r="L1162" s="2">
        <v>6506637.1667118603</v>
      </c>
      <c r="M1162" s="2">
        <v>5880450.2177609401</v>
      </c>
      <c r="N1162" s="2">
        <v>5700301.5130744604</v>
      </c>
      <c r="O1162" s="3">
        <v>6305976.1462327205</v>
      </c>
      <c r="P1162" s="3">
        <v>6724977.9033156</v>
      </c>
      <c r="Q1162" s="3">
        <v>5833416.2554024002</v>
      </c>
      <c r="R1162" s="2">
        <v>6732107.0925700702</v>
      </c>
      <c r="S1162" s="2">
        <v>5903041.2602952896</v>
      </c>
      <c r="T1162" s="2">
        <v>6378893.0801284704</v>
      </c>
    </row>
    <row r="1163" spans="2:20" x14ac:dyDescent="0.25">
      <c r="B1163" s="2">
        <v>6777773.2581877103</v>
      </c>
      <c r="C1163" s="2">
        <v>6146057.9594545998</v>
      </c>
      <c r="D1163" s="2">
        <v>5840381.3270841101</v>
      </c>
      <c r="E1163" s="2">
        <v>6266164.1186377797</v>
      </c>
      <c r="F1163" s="3">
        <v>6852451.8495485</v>
      </c>
      <c r="G1163" s="2">
        <v>6311338.2785897702</v>
      </c>
      <c r="H1163" s="2">
        <v>6896342.0200010696</v>
      </c>
      <c r="I1163" s="3">
        <v>5889456.6572117498</v>
      </c>
      <c r="J1163" s="3">
        <v>6749501.0153874597</v>
      </c>
      <c r="K1163" s="2">
        <v>6823766.1878515901</v>
      </c>
      <c r="L1163" s="2">
        <v>6522893.8892092397</v>
      </c>
      <c r="M1163" s="2">
        <v>5894222.2171242796</v>
      </c>
      <c r="N1163" s="2">
        <v>5698240.5246240096</v>
      </c>
      <c r="O1163" s="3">
        <v>6317182.8338529496</v>
      </c>
      <c r="P1163" s="3">
        <v>6714394.4978373898</v>
      </c>
      <c r="Q1163" s="3">
        <v>5834034.4215615597</v>
      </c>
      <c r="R1163" s="2">
        <v>6735225.6206046902</v>
      </c>
      <c r="S1163" s="2">
        <v>5898969.0973723503</v>
      </c>
      <c r="T1163" s="2">
        <v>6369935.1186617399</v>
      </c>
    </row>
    <row r="1164" spans="2:20" x14ac:dyDescent="0.25">
      <c r="B1164" s="2">
        <v>6769528.9814318102</v>
      </c>
      <c r="C1164" s="2">
        <v>6131136.1472523501</v>
      </c>
      <c r="D1164" s="2">
        <v>5844244.4373922097</v>
      </c>
      <c r="E1164" s="2">
        <v>6251037.1443779403</v>
      </c>
      <c r="F1164" s="3">
        <v>6842954.7848197101</v>
      </c>
      <c r="G1164" s="2">
        <v>6294465.1733788196</v>
      </c>
      <c r="H1164" s="2">
        <v>6898328.6611297298</v>
      </c>
      <c r="I1164" s="3">
        <v>5895592.98555353</v>
      </c>
      <c r="J1164" s="3">
        <v>6751176.2098061796</v>
      </c>
      <c r="K1164" s="2">
        <v>6818127.3857376203</v>
      </c>
      <c r="L1164" s="2">
        <v>6538671.78946881</v>
      </c>
      <c r="M1164" s="2">
        <v>5908590.8770137299</v>
      </c>
      <c r="N1164" s="2">
        <v>5695879.0853340104</v>
      </c>
      <c r="O1164" s="3">
        <v>6329322.5013677198</v>
      </c>
      <c r="P1164" s="3">
        <v>6702124.9710320001</v>
      </c>
      <c r="Q1164" s="3">
        <v>5834971.7628052002</v>
      </c>
      <c r="R1164" s="2">
        <v>6737971.1735708304</v>
      </c>
      <c r="S1164" s="2">
        <v>5895785.6300966199</v>
      </c>
      <c r="T1164" s="2">
        <v>6360454.4501204398</v>
      </c>
    </row>
    <row r="1165" spans="2:20" x14ac:dyDescent="0.25">
      <c r="B1165" s="2">
        <v>6761230.8375274604</v>
      </c>
      <c r="C1165" s="2">
        <v>6116181.6197460899</v>
      </c>
      <c r="D1165" s="2">
        <v>5848163.6514614997</v>
      </c>
      <c r="E1165" s="2">
        <v>6235845.9376761802</v>
      </c>
      <c r="F1165" s="3">
        <v>6833420.7016169196</v>
      </c>
      <c r="G1165" s="2">
        <v>6277582.4854138903</v>
      </c>
      <c r="H1165" s="2">
        <v>6900291.21167209</v>
      </c>
      <c r="I1165" s="3">
        <v>5901770.8581225798</v>
      </c>
      <c r="J1165" s="3">
        <v>6752845.9284248399</v>
      </c>
      <c r="K1165" s="2">
        <v>6812440.9944565101</v>
      </c>
      <c r="L1165" s="2">
        <v>6554422.3591049602</v>
      </c>
      <c r="M1165" s="2">
        <v>5922981.5703565003</v>
      </c>
      <c r="N1165" s="2">
        <v>5693499.9816864999</v>
      </c>
      <c r="O1165" s="3">
        <v>6341525.0492421798</v>
      </c>
      <c r="P1165" s="3">
        <v>6689778.2443044996</v>
      </c>
      <c r="Q1165" s="3">
        <v>5835884.4722836502</v>
      </c>
      <c r="R1165" s="2">
        <v>6740678.0455453796</v>
      </c>
      <c r="S1165" s="2">
        <v>5892497.390257</v>
      </c>
      <c r="T1165" s="2">
        <v>6350980.7557375496</v>
      </c>
    </row>
    <row r="1166" spans="2:20" x14ac:dyDescent="0.25">
      <c r="B1166" s="2">
        <v>6752948.4367707102</v>
      </c>
      <c r="C1166" s="2">
        <v>6101235.33122133</v>
      </c>
      <c r="D1166" s="2">
        <v>5852079.4014037699</v>
      </c>
      <c r="E1166" s="2">
        <v>6220661.5997542404</v>
      </c>
      <c r="F1166" s="3">
        <v>6823857.2899101702</v>
      </c>
      <c r="G1166" s="2">
        <v>6260705.7363348398</v>
      </c>
      <c r="H1166" s="2">
        <v>6902256.8512859698</v>
      </c>
      <c r="I1166" s="3">
        <v>5907948.49522343</v>
      </c>
      <c r="J1166" s="3">
        <v>6754513.8656872502</v>
      </c>
      <c r="K1166" s="2">
        <v>6806759.9860395202</v>
      </c>
      <c r="L1166" s="2">
        <v>6570172.2379270801</v>
      </c>
      <c r="M1166" s="2">
        <v>5937378.9121676497</v>
      </c>
      <c r="N1166" s="2">
        <v>5691127.4643683303</v>
      </c>
      <c r="O1166" s="3">
        <v>6353715.5372276604</v>
      </c>
      <c r="P1166" s="3">
        <v>6677434.7697956702</v>
      </c>
      <c r="Q1166" s="3">
        <v>5836827.0438251495</v>
      </c>
      <c r="R1166" s="2">
        <v>6743428.6844706303</v>
      </c>
      <c r="S1166" s="2">
        <v>5889343.9490454895</v>
      </c>
      <c r="T1166" s="2">
        <v>6341429.2003725702</v>
      </c>
    </row>
    <row r="1167" spans="2:20" x14ac:dyDescent="0.25">
      <c r="B1167" s="2">
        <v>6744648.8422443401</v>
      </c>
      <c r="C1167" s="2">
        <v>6086298.3846251704</v>
      </c>
      <c r="D1167" s="2">
        <v>5855995.60199707</v>
      </c>
      <c r="E1167" s="2">
        <v>6205478.7554803304</v>
      </c>
      <c r="F1167" s="3">
        <v>6814298.2223424502</v>
      </c>
      <c r="G1167" s="2">
        <v>6243819.84540735</v>
      </c>
      <c r="H1167" s="2">
        <v>6904228.82363836</v>
      </c>
      <c r="I1167" s="3">
        <v>5914122.2216357002</v>
      </c>
      <c r="J1167" s="3">
        <v>6756185.3424637001</v>
      </c>
      <c r="K1167" s="2">
        <v>6801067.5508669997</v>
      </c>
      <c r="L1167" s="2">
        <v>6585926.9085005997</v>
      </c>
      <c r="M1167" s="2">
        <v>5951763.3924503503</v>
      </c>
      <c r="N1167" s="2">
        <v>5688747.3689302197</v>
      </c>
      <c r="O1167" s="3">
        <v>6365910.4661654299</v>
      </c>
      <c r="P1167" s="3">
        <v>6665088.0871500801</v>
      </c>
      <c r="Q1167" s="3">
        <v>5837781.8818346998</v>
      </c>
      <c r="R1167" s="2">
        <v>6746092.1873484999</v>
      </c>
      <c r="S1167" s="2">
        <v>5886050.89554183</v>
      </c>
      <c r="T1167" s="2">
        <v>6331892.3153590001</v>
      </c>
    </row>
    <row r="1168" spans="2:20" x14ac:dyDescent="0.25">
      <c r="B1168" s="2">
        <v>6736362.2717612898</v>
      </c>
      <c r="C1168" s="2">
        <v>6071352.2345951404</v>
      </c>
      <c r="D1168" s="2">
        <v>5859915.5269505903</v>
      </c>
      <c r="E1168" s="2">
        <v>6190291.5525032897</v>
      </c>
      <c r="F1168" s="3">
        <v>6804761.4763691798</v>
      </c>
      <c r="G1168" s="2">
        <v>6226942.8416520599</v>
      </c>
      <c r="H1168" s="2">
        <v>6906193.4036965799</v>
      </c>
      <c r="I1168" s="3">
        <v>5920301.4464467801</v>
      </c>
      <c r="J1168" s="3">
        <v>6757856.3409682298</v>
      </c>
      <c r="K1168" s="2">
        <v>6795380.9290602403</v>
      </c>
      <c r="L1168" s="2">
        <v>6601678.4146363996</v>
      </c>
      <c r="M1168" s="2">
        <v>5966155.7372653401</v>
      </c>
      <c r="N1168" s="2">
        <v>5686373.8441976802</v>
      </c>
      <c r="O1168" s="3">
        <v>6378094.3546908097</v>
      </c>
      <c r="P1168" s="3">
        <v>6652741.4056545896</v>
      </c>
      <c r="Q1168" s="3">
        <v>5838802.2480743304</v>
      </c>
      <c r="R1168" s="2">
        <v>6748821.4400237603</v>
      </c>
      <c r="S1168" s="2">
        <v>5882888.3932409901</v>
      </c>
      <c r="T1168" s="2">
        <v>6322422.3848964404</v>
      </c>
    </row>
    <row r="1169" spans="2:20" x14ac:dyDescent="0.25">
      <c r="B1169" s="2">
        <v>6727613.8073576903</v>
      </c>
      <c r="C1169" s="2">
        <v>6056344.7344680596</v>
      </c>
      <c r="D1169" s="2">
        <v>5864409.1966612302</v>
      </c>
      <c r="E1169" s="2">
        <v>6174743.5928683504</v>
      </c>
      <c r="F1169" s="3">
        <v>6794449.4344900399</v>
      </c>
      <c r="G1169" s="2">
        <v>6210177.0540907197</v>
      </c>
      <c r="H1169" s="2">
        <v>6907927.7129652696</v>
      </c>
      <c r="I1169" s="3">
        <v>5926876.2754162597</v>
      </c>
      <c r="J1169" s="3">
        <v>6759517.7687937701</v>
      </c>
      <c r="K1169" s="2">
        <v>6789137.69172196</v>
      </c>
      <c r="L1169" s="2">
        <v>6616990.3487457596</v>
      </c>
      <c r="M1169" s="2">
        <v>5980666.7612108104</v>
      </c>
      <c r="N1169" s="2">
        <v>5683954.0924568698</v>
      </c>
      <c r="O1169" s="3">
        <v>6390654.8692104202</v>
      </c>
      <c r="P1169" s="3">
        <v>6639641.9119435698</v>
      </c>
      <c r="Q1169" s="3">
        <v>5839857.1598072797</v>
      </c>
      <c r="R1169" s="2">
        <v>6751360.9423690401</v>
      </c>
      <c r="S1169" s="2">
        <v>5880033.62142043</v>
      </c>
      <c r="T1169" s="2">
        <v>6312789.2380844597</v>
      </c>
    </row>
    <row r="1170" spans="2:20" x14ac:dyDescent="0.25">
      <c r="B1170" s="2">
        <v>6718459.2419792004</v>
      </c>
      <c r="C1170" s="2">
        <v>6041273.9296926698</v>
      </c>
      <c r="D1170" s="2">
        <v>5869416.6989477603</v>
      </c>
      <c r="E1170" s="2">
        <v>6158864.2896869797</v>
      </c>
      <c r="F1170" s="3">
        <v>6783500.95716656</v>
      </c>
      <c r="G1170" s="2">
        <v>6193501.6782993302</v>
      </c>
      <c r="H1170" s="2">
        <v>6909447.8254191997</v>
      </c>
      <c r="I1170" s="3">
        <v>5933814.6452368302</v>
      </c>
      <c r="J1170" s="3">
        <v>6761176.1258357102</v>
      </c>
      <c r="K1170" s="2">
        <v>6782374.9825704601</v>
      </c>
      <c r="L1170" s="2">
        <v>6631903.6137715904</v>
      </c>
      <c r="M1170" s="2">
        <v>5995285.5973364599</v>
      </c>
      <c r="N1170" s="2">
        <v>5681488.27515845</v>
      </c>
      <c r="O1170" s="3">
        <v>6403548.6633963101</v>
      </c>
      <c r="P1170" s="3">
        <v>6625847.2829343798</v>
      </c>
      <c r="Q1170" s="3">
        <v>5840941.51503006</v>
      </c>
      <c r="R1170" s="2">
        <v>6753658.9711073497</v>
      </c>
      <c r="S1170" s="2">
        <v>5877617.5246909801</v>
      </c>
      <c r="T1170" s="2">
        <v>6302922.2393898396</v>
      </c>
    </row>
    <row r="1171" spans="2:20" x14ac:dyDescent="0.25">
      <c r="B1171" s="2">
        <v>6709305.93044014</v>
      </c>
      <c r="C1171" s="2">
        <v>6026214.3388547199</v>
      </c>
      <c r="D1171" s="2">
        <v>5874430.0868303701</v>
      </c>
      <c r="E1171" s="2">
        <v>6142984.96562286</v>
      </c>
      <c r="F1171" s="3">
        <v>6772507.1112511298</v>
      </c>
      <c r="G1171" s="2">
        <v>6176820.0989095997</v>
      </c>
      <c r="H1171" s="2">
        <v>6910972.4727862496</v>
      </c>
      <c r="I1171" s="3">
        <v>5940747.8582381597</v>
      </c>
      <c r="J1171" s="3">
        <v>6762834.4756278899</v>
      </c>
      <c r="K1171" s="2">
        <v>6775606.3858218202</v>
      </c>
      <c r="L1171" s="2">
        <v>6646808.10329217</v>
      </c>
      <c r="M1171" s="2">
        <v>6009905.1910413299</v>
      </c>
      <c r="N1171" s="2">
        <v>5679029.52243766</v>
      </c>
      <c r="O1171" s="3">
        <v>6416432.3454201203</v>
      </c>
      <c r="P1171" s="3">
        <v>6612051.6755038798</v>
      </c>
      <c r="Q1171" s="3">
        <v>5842107.6777239405</v>
      </c>
      <c r="R1171" s="2">
        <v>6755999.3130516699</v>
      </c>
      <c r="S1171" s="2">
        <v>5875207.2734179497</v>
      </c>
      <c r="T1171" s="2">
        <v>6293174.7609639904</v>
      </c>
    </row>
    <row r="1172" spans="2:20" x14ac:dyDescent="0.25">
      <c r="B1172" s="2">
        <v>6700152.6114473501</v>
      </c>
      <c r="C1172" s="2">
        <v>6011148.1130870497</v>
      </c>
      <c r="D1172" s="2">
        <v>5879442.0172297498</v>
      </c>
      <c r="E1172" s="2">
        <v>6127098.3781101899</v>
      </c>
      <c r="F1172" s="3">
        <v>6761556.6104263896</v>
      </c>
      <c r="G1172" s="2">
        <v>6160143.3043202804</v>
      </c>
      <c r="H1172" s="2">
        <v>6912501.0491577303</v>
      </c>
      <c r="I1172" s="3">
        <v>5947685.9843304204</v>
      </c>
      <c r="J1172" s="3">
        <v>6764487.6212563897</v>
      </c>
      <c r="K1172" s="2">
        <v>6768841.04677084</v>
      </c>
      <c r="L1172" s="2">
        <v>6661722.6227497896</v>
      </c>
      <c r="M1172" s="2">
        <v>6024521.2731713504</v>
      </c>
      <c r="N1172" s="2">
        <v>5676562.7381505501</v>
      </c>
      <c r="O1172" s="3">
        <v>6429327.5993464198</v>
      </c>
      <c r="P1172" s="3">
        <v>6598258.3579764096</v>
      </c>
      <c r="Q1172" s="3">
        <v>5843322.9118190501</v>
      </c>
      <c r="R1172" s="2">
        <v>6758377.9972904399</v>
      </c>
      <c r="S1172" s="2">
        <v>5872791.4680876601</v>
      </c>
      <c r="T1172" s="2">
        <v>6283387.5863210801</v>
      </c>
    </row>
    <row r="1173" spans="2:20" x14ac:dyDescent="0.25">
      <c r="B1173" s="2">
        <v>6690996.2266472997</v>
      </c>
      <c r="C1173" s="2">
        <v>5996083.1282183696</v>
      </c>
      <c r="D1173" s="2">
        <v>5884447.3970135804</v>
      </c>
      <c r="E1173" s="2">
        <v>6111217.4224760104</v>
      </c>
      <c r="F1173" s="3">
        <v>6750565.35694848</v>
      </c>
      <c r="G1173" s="2">
        <v>6143477.0529366396</v>
      </c>
      <c r="H1173" s="2">
        <v>6914024.8039833298</v>
      </c>
      <c r="I1173" s="3">
        <v>5954625.7607220197</v>
      </c>
      <c r="J1173" s="3">
        <v>6766144.1993539603</v>
      </c>
      <c r="K1173" s="2">
        <v>6762082.5559520498</v>
      </c>
      <c r="L1173" s="2">
        <v>6676636.5951169897</v>
      </c>
      <c r="M1173" s="2">
        <v>6039136.6341226799</v>
      </c>
      <c r="N1173" s="2">
        <v>5674101.60333018</v>
      </c>
      <c r="O1173" s="3">
        <v>6442212.5028764904</v>
      </c>
      <c r="P1173" s="3">
        <v>6584464.5323707499</v>
      </c>
      <c r="Q1173" s="3">
        <v>5844445.35686942</v>
      </c>
      <c r="R1173" s="2">
        <v>6760697.7441386599</v>
      </c>
      <c r="S1173" s="2">
        <v>5870379.5510010803</v>
      </c>
      <c r="T1173" s="2">
        <v>6273529.6610662397</v>
      </c>
    </row>
    <row r="1174" spans="2:20" x14ac:dyDescent="0.25">
      <c r="B1174" s="2">
        <v>6681779.2060879804</v>
      </c>
      <c r="C1174" s="2">
        <v>5981038.9872142896</v>
      </c>
      <c r="D1174" s="2">
        <v>5889533.4504528996</v>
      </c>
      <c r="E1174" s="2">
        <v>6095326.0123733804</v>
      </c>
      <c r="F1174" s="3">
        <v>6739528.2260849997</v>
      </c>
      <c r="G1174" s="2">
        <v>6126857.1737885801</v>
      </c>
      <c r="H1174" s="2">
        <v>6915507.6564400801</v>
      </c>
      <c r="I1174" s="3">
        <v>5961603.12734449</v>
      </c>
      <c r="J1174" s="3">
        <v>6767805.4955812199</v>
      </c>
      <c r="K1174" s="2">
        <v>6755226.01459199</v>
      </c>
      <c r="L1174" s="2">
        <v>6691441.91754374</v>
      </c>
      <c r="M1174" s="2">
        <v>6053747.36087442</v>
      </c>
      <c r="N1174" s="2">
        <v>5671654.2504896102</v>
      </c>
      <c r="O1174" s="3">
        <v>6455141.7416722504</v>
      </c>
      <c r="P1174" s="3">
        <v>6570571.9699619496</v>
      </c>
      <c r="Q1174" s="3">
        <v>5845685.6453943299</v>
      </c>
      <c r="R1174" s="2">
        <v>6762985.4521412104</v>
      </c>
      <c r="S1174" s="2">
        <v>5868051.6010849802</v>
      </c>
      <c r="T1174" s="2">
        <v>6263736.0980318198</v>
      </c>
    </row>
    <row r="1175" spans="2:20" x14ac:dyDescent="0.25">
      <c r="B1175" s="2">
        <v>6671893.0037074899</v>
      </c>
      <c r="C1175" s="2">
        <v>5966216.8611046998</v>
      </c>
      <c r="D1175" s="2">
        <v>5895405.6432858501</v>
      </c>
      <c r="E1175" s="2">
        <v>6079354.3540008897</v>
      </c>
      <c r="F1175" s="3">
        <v>6727506.6529406104</v>
      </c>
      <c r="G1175" s="2">
        <v>6110813.5114560099</v>
      </c>
      <c r="H1175" s="2">
        <v>6916626.3168080198</v>
      </c>
      <c r="I1175" s="3">
        <v>5968998.7724740999</v>
      </c>
      <c r="J1175" s="3">
        <v>6769478.0010751002</v>
      </c>
      <c r="K1175" s="2">
        <v>6747424.2860308802</v>
      </c>
      <c r="L1175" s="2">
        <v>6705182.9971292298</v>
      </c>
      <c r="M1175" s="2">
        <v>6068200.5649061501</v>
      </c>
      <c r="N1175" s="2">
        <v>5669337.2511192299</v>
      </c>
      <c r="O1175" s="3">
        <v>6468433.5307830097</v>
      </c>
      <c r="P1175" s="3">
        <v>6555643.5589993102</v>
      </c>
      <c r="Q1175" s="3">
        <v>5846960.4581291899</v>
      </c>
      <c r="R1175" s="2">
        <v>6765038.4584197998</v>
      </c>
      <c r="S1175" s="2">
        <v>5866465.6213692697</v>
      </c>
      <c r="T1175" s="2">
        <v>6253932.5444722101</v>
      </c>
    </row>
    <row r="1176" spans="2:20" x14ac:dyDescent="0.25">
      <c r="B1176" s="2">
        <v>6662007.3587787198</v>
      </c>
      <c r="C1176" s="2">
        <v>5951387.8873721799</v>
      </c>
      <c r="D1176" s="2">
        <v>5901278.2228408698</v>
      </c>
      <c r="E1176" s="2">
        <v>6063376.9906522799</v>
      </c>
      <c r="F1176" s="3">
        <v>6715531.5951971104</v>
      </c>
      <c r="G1176" s="2">
        <v>6094768.3644328797</v>
      </c>
      <c r="H1176" s="2">
        <v>6917744.0547516504</v>
      </c>
      <c r="I1176" s="3">
        <v>5976406.5288337702</v>
      </c>
      <c r="J1176" s="3">
        <v>6771151.75312215</v>
      </c>
      <c r="K1176" s="2">
        <v>6739619.6695547299</v>
      </c>
      <c r="L1176" s="2">
        <v>6718922.5529472297</v>
      </c>
      <c r="M1176" s="2">
        <v>6082646.5787072396</v>
      </c>
      <c r="N1176" s="2">
        <v>5667015.7590611596</v>
      </c>
      <c r="O1176" s="3">
        <v>6481715.3754046001</v>
      </c>
      <c r="P1176" s="3">
        <v>6540718.2448360501</v>
      </c>
      <c r="Q1176" s="3">
        <v>5848288.2951632999</v>
      </c>
      <c r="R1176" s="2">
        <v>6767140.2988353102</v>
      </c>
      <c r="S1176" s="2">
        <v>5864888.2301999703</v>
      </c>
      <c r="T1176" s="2">
        <v>6244047.6613861397</v>
      </c>
    </row>
    <row r="1177" spans="2:20" x14ac:dyDescent="0.25">
      <c r="B1177" s="2">
        <v>6652128.6142070703</v>
      </c>
      <c r="C1177" s="2">
        <v>5936571.1559626004</v>
      </c>
      <c r="D1177" s="2">
        <v>5907148.5373631297</v>
      </c>
      <c r="E1177" s="2">
        <v>6047394.2339420402</v>
      </c>
      <c r="F1177" s="3">
        <v>6703506.8187027797</v>
      </c>
      <c r="G1177" s="2">
        <v>6078726.4784267303</v>
      </c>
      <c r="H1177" s="2">
        <v>6918857.4763265196</v>
      </c>
      <c r="I1177" s="3">
        <v>5983807.6331822397</v>
      </c>
      <c r="J1177" s="3">
        <v>6772822.7483060798</v>
      </c>
      <c r="K1177" s="2">
        <v>6731811.4681541799</v>
      </c>
      <c r="L1177" s="2">
        <v>6732668.8669978296</v>
      </c>
      <c r="M1177" s="2">
        <v>6097098.36297963</v>
      </c>
      <c r="N1177" s="2">
        <v>5664698.9150074096</v>
      </c>
      <c r="O1177" s="3">
        <v>6495016.28314046</v>
      </c>
      <c r="P1177" s="3">
        <v>6525788.8193242997</v>
      </c>
      <c r="Q1177" s="3">
        <v>5849591.84449529</v>
      </c>
      <c r="R1177" s="2">
        <v>6769216.3330725897</v>
      </c>
      <c r="S1177" s="2">
        <v>5863224.1695192698</v>
      </c>
      <c r="T1177" s="2">
        <v>6234225.3358853403</v>
      </c>
    </row>
    <row r="1178" spans="2:20" x14ac:dyDescent="0.25">
      <c r="B1178" s="2">
        <v>6642243.2766106902</v>
      </c>
      <c r="C1178" s="2">
        <v>5921753.0724918796</v>
      </c>
      <c r="D1178" s="2">
        <v>5913013.6906756004</v>
      </c>
      <c r="E1178" s="2">
        <v>6031420.8485639002</v>
      </c>
      <c r="F1178" s="3">
        <v>6691534.6957384404</v>
      </c>
      <c r="G1178" s="2">
        <v>6062681.9570033504</v>
      </c>
      <c r="H1178" s="2">
        <v>6919973.0010223296</v>
      </c>
      <c r="I1178" s="3">
        <v>5991204.4423953798</v>
      </c>
      <c r="J1178" s="3">
        <v>6774496.4441725696</v>
      </c>
      <c r="K1178" s="2">
        <v>6724010.2438597204</v>
      </c>
      <c r="L1178" s="2">
        <v>6746409.9887228804</v>
      </c>
      <c r="M1178" s="2">
        <v>6111559.4265740002</v>
      </c>
      <c r="N1178" s="2">
        <v>5662381.2496746304</v>
      </c>
      <c r="O1178" s="3">
        <v>6508308.9003570899</v>
      </c>
      <c r="P1178" s="3">
        <v>6510862.6465497101</v>
      </c>
      <c r="Q1178" s="3">
        <v>5850816.9568170598</v>
      </c>
      <c r="R1178" s="2">
        <v>6771278.9432648299</v>
      </c>
      <c r="S1178" s="2">
        <v>5861683.8866155697</v>
      </c>
      <c r="T1178" s="2">
        <v>6224376.7511348501</v>
      </c>
    </row>
    <row r="1179" spans="2:20" x14ac:dyDescent="0.25">
      <c r="B1179" s="2">
        <v>6632351.9317588499</v>
      </c>
      <c r="C1179" s="2">
        <v>5906931.3728868803</v>
      </c>
      <c r="D1179" s="2">
        <v>5918888.27254494</v>
      </c>
      <c r="E1179" s="2">
        <v>6015445.1785317501</v>
      </c>
      <c r="F1179" s="3">
        <v>6679520.0968675697</v>
      </c>
      <c r="G1179" s="2">
        <v>6046647.3789928798</v>
      </c>
      <c r="H1179" s="2">
        <v>6921087.9647533596</v>
      </c>
      <c r="I1179" s="3">
        <v>5998605.7531655598</v>
      </c>
      <c r="J1179" s="3">
        <v>6776168.6769474698</v>
      </c>
      <c r="K1179" s="2">
        <v>6716199.8945266297</v>
      </c>
      <c r="L1179" s="2">
        <v>6760148.5846258504</v>
      </c>
      <c r="M1179" s="2">
        <v>6126007.5101474896</v>
      </c>
      <c r="N1179" s="2">
        <v>5660062.6931525199</v>
      </c>
      <c r="O1179" s="3">
        <v>6521592.97032109</v>
      </c>
      <c r="P1179" s="3">
        <v>6495935.6792008197</v>
      </c>
      <c r="Q1179" s="3">
        <v>5852154.5141526498</v>
      </c>
      <c r="R1179" s="2">
        <v>6773340.9452804998</v>
      </c>
      <c r="S1179" s="2">
        <v>5860011.7335607996</v>
      </c>
      <c r="T1179" s="2">
        <v>6214514.1321139</v>
      </c>
    </row>
    <row r="1180" spans="2:20" x14ac:dyDescent="0.25">
      <c r="B1180" s="2">
        <v>6622084.1715565799</v>
      </c>
      <c r="C1180" s="2">
        <v>5892503.7352186898</v>
      </c>
      <c r="D1180" s="2">
        <v>5925167.4070248296</v>
      </c>
      <c r="E1180" s="2">
        <v>5999798.0869927304</v>
      </c>
      <c r="F1180" s="3">
        <v>6667090.8203635802</v>
      </c>
      <c r="G1180" s="2">
        <v>6031292.1316819098</v>
      </c>
      <c r="H1180" s="2">
        <v>6921961.2731446698</v>
      </c>
      <c r="I1180" s="3">
        <v>6006120.27330775</v>
      </c>
      <c r="J1180" s="3">
        <v>6777864.2376342099</v>
      </c>
      <c r="K1180" s="2">
        <v>6707741.6682281597</v>
      </c>
      <c r="L1180" s="2">
        <v>6772902.4517723601</v>
      </c>
      <c r="M1180" s="2">
        <v>6140092.3027119096</v>
      </c>
      <c r="N1180" s="2">
        <v>5657990.9000208704</v>
      </c>
      <c r="O1180" s="3">
        <v>6534962.5338493204</v>
      </c>
      <c r="P1180" s="3">
        <v>6480475.4364948003</v>
      </c>
      <c r="Q1180" s="3">
        <v>5853475.5437817099</v>
      </c>
      <c r="R1180" s="2">
        <v>6775282.01775805</v>
      </c>
      <c r="S1180" s="2">
        <v>5858999.4612971097</v>
      </c>
      <c r="T1180" s="2">
        <v>6204796.6649772404</v>
      </c>
    </row>
    <row r="1181" spans="2:20" x14ac:dyDescent="0.25">
      <c r="B1181" s="2">
        <v>6611591.2816145197</v>
      </c>
      <c r="C1181" s="2">
        <v>5878280.7162185796</v>
      </c>
      <c r="D1181" s="2">
        <v>5931662.8218003996</v>
      </c>
      <c r="E1181" s="2">
        <v>5984326.4858059101</v>
      </c>
      <c r="F1181" s="3">
        <v>6654450.0397516396</v>
      </c>
      <c r="G1181" s="2">
        <v>6016318.7353684297</v>
      </c>
      <c r="H1181" s="2">
        <v>6922701.2731580604</v>
      </c>
      <c r="I1181" s="3">
        <v>6013691.8026737301</v>
      </c>
      <c r="J1181" s="3">
        <v>6779584.22332983</v>
      </c>
      <c r="K1181" s="2">
        <v>6698929.4531316496</v>
      </c>
      <c r="L1181" s="2">
        <v>6785139.7368050003</v>
      </c>
      <c r="M1181" s="2">
        <v>6153988.8918445799</v>
      </c>
      <c r="N1181" s="2">
        <v>5656045.8933979198</v>
      </c>
      <c r="O1181" s="3">
        <v>6548358.0535842804</v>
      </c>
      <c r="P1181" s="3">
        <v>6464729.9690187098</v>
      </c>
      <c r="Q1181" s="3">
        <v>5854858.0495918998</v>
      </c>
      <c r="R1181" s="2">
        <v>6777161.1224409603</v>
      </c>
      <c r="S1181" s="2">
        <v>5858156.1281201998</v>
      </c>
      <c r="T1181" s="2">
        <v>6195117.7728426801</v>
      </c>
    </row>
    <row r="1182" spans="2:20" x14ac:dyDescent="0.25">
      <c r="B1182" s="2">
        <v>6601113.3843658101</v>
      </c>
      <c r="C1182" s="2">
        <v>5864066.2266705604</v>
      </c>
      <c r="D1182" s="2">
        <v>5938155.4954123003</v>
      </c>
      <c r="E1182" s="2">
        <v>5968849.4084243001</v>
      </c>
      <c r="F1182" s="3">
        <v>6641828.4025698705</v>
      </c>
      <c r="G1182" s="2">
        <v>6001330.1224411801</v>
      </c>
      <c r="H1182" s="2">
        <v>6923439.7830739496</v>
      </c>
      <c r="I1182" s="3">
        <v>6021261.7873094901</v>
      </c>
      <c r="J1182" s="3">
        <v>6781296.41188832</v>
      </c>
      <c r="K1182" s="2">
        <v>6690123.2547431504</v>
      </c>
      <c r="L1182" s="2">
        <v>6797381.0222893897</v>
      </c>
      <c r="M1182" s="2">
        <v>6167890.7461648798</v>
      </c>
      <c r="N1182" s="2">
        <v>5654103.9001620896</v>
      </c>
      <c r="O1182" s="3">
        <v>6561751.5421563303</v>
      </c>
      <c r="P1182" s="3">
        <v>6448984.6373958904</v>
      </c>
      <c r="Q1182" s="3">
        <v>5856194.2349132104</v>
      </c>
      <c r="R1182" s="2">
        <v>6779045.0885683503</v>
      </c>
      <c r="S1182" s="2">
        <v>5857349.5799992802</v>
      </c>
      <c r="T1182" s="2">
        <v>6185438.5292249704</v>
      </c>
    </row>
    <row r="1183" spans="2:20" x14ac:dyDescent="0.25">
      <c r="B1183" s="2">
        <v>6590626.7975070104</v>
      </c>
      <c r="C1183" s="2">
        <v>5849852.3447510703</v>
      </c>
      <c r="D1183" s="2">
        <v>5944655.9103870196</v>
      </c>
      <c r="E1183" s="2">
        <v>5953377.66964362</v>
      </c>
      <c r="F1183" s="3">
        <v>6629162.0771669196</v>
      </c>
      <c r="G1183" s="2">
        <v>5986356.6138173696</v>
      </c>
      <c r="H1183" s="2">
        <v>6924176.5086432602</v>
      </c>
      <c r="I1183" s="3">
        <v>6028839.3727721404</v>
      </c>
      <c r="J1183" s="3">
        <v>6783015.9861429203</v>
      </c>
      <c r="K1183" s="2">
        <v>6681312.7099304497</v>
      </c>
      <c r="L1183" s="2">
        <v>6809609.4930765396</v>
      </c>
      <c r="M1183" s="2">
        <v>6181782.0360033698</v>
      </c>
      <c r="N1183" s="2">
        <v>5652163.9129215004</v>
      </c>
      <c r="O1183" s="3">
        <v>6575159.3617668999</v>
      </c>
      <c r="P1183" s="3">
        <v>6433237.6178657804</v>
      </c>
      <c r="Q1183" s="3">
        <v>5857561.5988633102</v>
      </c>
      <c r="R1183" s="2">
        <v>6780920.88804112</v>
      </c>
      <c r="S1183" s="2">
        <v>5856546.3562556999</v>
      </c>
      <c r="T1183" s="2">
        <v>6175766.8711283496</v>
      </c>
    </row>
    <row r="1184" spans="2:20" x14ac:dyDescent="0.25">
      <c r="B1184" s="2">
        <v>6580146.5902059302</v>
      </c>
      <c r="C1184" s="2">
        <v>5835636.7641026396</v>
      </c>
      <c r="D1184" s="2">
        <v>5951152.3237950802</v>
      </c>
      <c r="E1184" s="2">
        <v>5937907.4605819304</v>
      </c>
      <c r="F1184" s="3">
        <v>6616540.4723226</v>
      </c>
      <c r="G1184" s="2">
        <v>5971370.0988951204</v>
      </c>
      <c r="H1184" s="2">
        <v>6924920.1092912201</v>
      </c>
      <c r="I1184" s="3">
        <v>6036412.7437844398</v>
      </c>
      <c r="J1184" s="3">
        <v>6784729.9521765104</v>
      </c>
      <c r="K1184" s="2">
        <v>6672495.5839107297</v>
      </c>
      <c r="L1184" s="2">
        <v>6821845.0251715099</v>
      </c>
      <c r="M1184" s="2">
        <v>6195678.9628577996</v>
      </c>
      <c r="N1184" s="2">
        <v>5650215.89878406</v>
      </c>
      <c r="O1184" s="3">
        <v>6588554.9627269097</v>
      </c>
      <c r="P1184" s="3">
        <v>6417493.7584646996</v>
      </c>
      <c r="Q1184" s="3">
        <v>5858923.0762378098</v>
      </c>
      <c r="R1184" s="2">
        <v>6782759.5107806399</v>
      </c>
      <c r="S1184" s="2">
        <v>5855766.06552378</v>
      </c>
      <c r="T1184" s="2">
        <v>6166098.4941487703</v>
      </c>
    </row>
    <row r="1185" spans="2:20" x14ac:dyDescent="0.25">
      <c r="B1185" s="2">
        <v>6569553.4675950203</v>
      </c>
      <c r="C1185" s="2">
        <v>5821636.4613820799</v>
      </c>
      <c r="D1185" s="2">
        <v>5957731.4885105398</v>
      </c>
      <c r="E1185" s="2">
        <v>5922675.3246598197</v>
      </c>
      <c r="F1185" s="3">
        <v>6603822.3296106402</v>
      </c>
      <c r="G1185" s="2">
        <v>5956716.5748955999</v>
      </c>
      <c r="H1185" s="2">
        <v>6925586.2414250197</v>
      </c>
      <c r="I1185" s="3">
        <v>6043953.0449717203</v>
      </c>
      <c r="J1185" s="3">
        <v>6786458.4085888201</v>
      </c>
      <c r="K1185" s="2">
        <v>6663481.0701479902</v>
      </c>
      <c r="L1185" s="2">
        <v>6833682.0542245796</v>
      </c>
      <c r="M1185" s="2">
        <v>6209369.9776379904</v>
      </c>
      <c r="N1185" s="2">
        <v>5648408.6853158297</v>
      </c>
      <c r="O1185" s="3">
        <v>6601915.3914605901</v>
      </c>
      <c r="P1185" s="3">
        <v>6401639.1575372703</v>
      </c>
      <c r="Q1185" s="3">
        <v>5860257.9723366201</v>
      </c>
      <c r="R1185" s="2">
        <v>6784617.4770336105</v>
      </c>
      <c r="S1185" s="2">
        <v>5855168.0529652899</v>
      </c>
      <c r="T1185" s="2">
        <v>6156533.17127793</v>
      </c>
    </row>
    <row r="1186" spans="2:20" x14ac:dyDescent="0.25">
      <c r="B1186" s="2">
        <v>6558602.1064589396</v>
      </c>
      <c r="C1186" s="2">
        <v>5808382.3896172903</v>
      </c>
      <c r="D1186" s="2">
        <v>5964620.2327607498</v>
      </c>
      <c r="E1186" s="2">
        <v>5908310.8534901701</v>
      </c>
      <c r="F1186" s="3">
        <v>6590946.3261839496</v>
      </c>
      <c r="G1186" s="2">
        <v>5943221.8063347097</v>
      </c>
      <c r="H1186" s="2">
        <v>6925979.3605397996</v>
      </c>
      <c r="I1186" s="3">
        <v>6051400.1582412599</v>
      </c>
      <c r="J1186" s="3">
        <v>6788251.8984204298</v>
      </c>
      <c r="K1186" s="2">
        <v>6653696.6055023596</v>
      </c>
      <c r="L1186" s="2">
        <v>6844086.4962469097</v>
      </c>
      <c r="M1186" s="2">
        <v>6222326.7423193902</v>
      </c>
      <c r="N1186" s="2">
        <v>5647064.5250131404</v>
      </c>
      <c r="O1186" s="3">
        <v>6615121.9364505103</v>
      </c>
      <c r="P1186" s="3">
        <v>6385390.9267790103</v>
      </c>
      <c r="Q1186" s="3">
        <v>5861600.45692496</v>
      </c>
      <c r="R1186" s="2">
        <v>6786436.4808582095</v>
      </c>
      <c r="S1186" s="2">
        <v>5855184.2874859897</v>
      </c>
      <c r="T1186" s="2">
        <v>6147298.8260588599</v>
      </c>
    </row>
    <row r="1187" spans="2:20" x14ac:dyDescent="0.25">
      <c r="B1187" s="2">
        <v>6547653.55752852</v>
      </c>
      <c r="C1187" s="2">
        <v>5795141.8408239903</v>
      </c>
      <c r="D1187" s="2">
        <v>5971512.8396601602</v>
      </c>
      <c r="E1187" s="2">
        <v>5893950.3349333899</v>
      </c>
      <c r="F1187" s="3">
        <v>6578030.1548796101</v>
      </c>
      <c r="G1187" s="2">
        <v>5929730.3016586797</v>
      </c>
      <c r="H1187" s="2">
        <v>6926379.5041442597</v>
      </c>
      <c r="I1187" s="3">
        <v>6058850.6033223299</v>
      </c>
      <c r="J1187" s="3">
        <v>6790033.80119019</v>
      </c>
      <c r="K1187" s="2">
        <v>6643917.3721761899</v>
      </c>
      <c r="L1187" s="2">
        <v>6854484.7647561803</v>
      </c>
      <c r="M1187" s="2">
        <v>6235279.2335097697</v>
      </c>
      <c r="N1187" s="2">
        <v>5645730.0504093897</v>
      </c>
      <c r="O1187" s="3">
        <v>6628334.46079084</v>
      </c>
      <c r="P1187" s="3">
        <v>6369141.1939786701</v>
      </c>
      <c r="Q1187" s="3">
        <v>5862994.77416676</v>
      </c>
      <c r="R1187" s="2">
        <v>6788254.83264744</v>
      </c>
      <c r="S1187" s="2">
        <v>5855199.12067826</v>
      </c>
      <c r="T1187" s="2">
        <v>6138050.1269756705</v>
      </c>
    </row>
    <row r="1188" spans="2:20" x14ac:dyDescent="0.25">
      <c r="B1188" s="2">
        <v>6536703.6669286899</v>
      </c>
      <c r="C1188" s="2">
        <v>5781893.5802075202</v>
      </c>
      <c r="D1188" s="2">
        <v>5978402.2641792996</v>
      </c>
      <c r="E1188" s="2">
        <v>5879584.9197780602</v>
      </c>
      <c r="F1188" s="3">
        <v>6565122.9142624298</v>
      </c>
      <c r="G1188" s="2">
        <v>5916237.9771426404</v>
      </c>
      <c r="H1188" s="2">
        <v>6926774.0703843096</v>
      </c>
      <c r="I1188" s="3">
        <v>6066300.6760691302</v>
      </c>
      <c r="J1188" s="3">
        <v>6791826.5579089103</v>
      </c>
      <c r="K1188" s="2">
        <v>6634139.9115913799</v>
      </c>
      <c r="L1188" s="2">
        <v>6864877.8546084398</v>
      </c>
      <c r="M1188" s="2">
        <v>6248222.6862930702</v>
      </c>
      <c r="N1188" s="2">
        <v>5644386.4420961402</v>
      </c>
      <c r="O1188" s="3">
        <v>6641551.9165199297</v>
      </c>
      <c r="P1188" s="3">
        <v>6352892.6907594902</v>
      </c>
      <c r="Q1188" s="3">
        <v>5864332.9471360901</v>
      </c>
      <c r="R1188" s="2">
        <v>6789997.27962559</v>
      </c>
      <c r="S1188" s="2">
        <v>5855211.07745778</v>
      </c>
      <c r="T1188" s="2">
        <v>6128782.6564151999</v>
      </c>
    </row>
    <row r="1189" spans="2:20" x14ac:dyDescent="0.25">
      <c r="B1189" s="2">
        <v>6525749.3266831599</v>
      </c>
      <c r="C1189" s="2">
        <v>5768641.5131338099</v>
      </c>
      <c r="D1189" s="2">
        <v>5985289.6408007396</v>
      </c>
      <c r="E1189" s="2">
        <v>5865222.5957238497</v>
      </c>
      <c r="F1189" s="3">
        <v>6552244.7114869598</v>
      </c>
      <c r="G1189" s="2">
        <v>5902741.1342112599</v>
      </c>
      <c r="H1189" s="2">
        <v>6927173.9947316702</v>
      </c>
      <c r="I1189" s="3">
        <v>6073748.8001440698</v>
      </c>
      <c r="J1189" s="3">
        <v>6793609.0916331103</v>
      </c>
      <c r="K1189" s="2">
        <v>6624359.7338797301</v>
      </c>
      <c r="L1189" s="2">
        <v>6875280.7704133699</v>
      </c>
      <c r="M1189" s="2">
        <v>6261175.5670469198</v>
      </c>
      <c r="N1189" s="2">
        <v>5643051.19155607</v>
      </c>
      <c r="O1189" s="3">
        <v>6654761.5365363201</v>
      </c>
      <c r="P1189" s="3">
        <v>6336645.6402649498</v>
      </c>
      <c r="Q1189" s="3">
        <v>5865614.6243139096</v>
      </c>
      <c r="R1189" s="2">
        <v>6791838.3149715997</v>
      </c>
      <c r="S1189" s="2">
        <v>5855226.6374292504</v>
      </c>
      <c r="T1189" s="2">
        <v>6119552.8647524202</v>
      </c>
    </row>
    <row r="1190" spans="2:20" x14ac:dyDescent="0.25">
      <c r="B1190" s="2">
        <v>6514799.1913187504</v>
      </c>
      <c r="C1190" s="2">
        <v>5755402.3534810301</v>
      </c>
      <c r="D1190" s="2">
        <v>5992179.3579165898</v>
      </c>
      <c r="E1190" s="2">
        <v>5850853.5205509504</v>
      </c>
      <c r="F1190" s="3">
        <v>6539350.62338393</v>
      </c>
      <c r="G1190" s="2">
        <v>5889255.5427236501</v>
      </c>
      <c r="H1190" s="2">
        <v>6927568.6531637404</v>
      </c>
      <c r="I1190" s="3">
        <v>6081194.18663303</v>
      </c>
      <c r="J1190" s="3">
        <v>6795400.8554742504</v>
      </c>
      <c r="K1190" s="2">
        <v>6614574.5589939803</v>
      </c>
      <c r="L1190" s="2">
        <v>6885673.0724884896</v>
      </c>
      <c r="M1190" s="2">
        <v>6274121.2084820503</v>
      </c>
      <c r="N1190" s="2">
        <v>5641713.18336186</v>
      </c>
      <c r="O1190" s="3">
        <v>6667980.2819179799</v>
      </c>
      <c r="P1190" s="3">
        <v>6320397.0614863699</v>
      </c>
      <c r="Q1190" s="3">
        <v>5866954.86082933</v>
      </c>
      <c r="R1190" s="2">
        <v>6793584.7766267797</v>
      </c>
      <c r="S1190" s="2">
        <v>5855246.3044375703</v>
      </c>
      <c r="T1190" s="2">
        <v>6110312.6096927896</v>
      </c>
    </row>
    <row r="1191" spans="2:20" x14ac:dyDescent="0.25">
      <c r="B1191" s="2">
        <v>6503592.2974730097</v>
      </c>
      <c r="C1191" s="2">
        <v>5743198.00202775</v>
      </c>
      <c r="D1191" s="2">
        <v>5999196.3028939897</v>
      </c>
      <c r="E1191" s="2">
        <v>5837830.0368454102</v>
      </c>
      <c r="F1191" s="3">
        <v>6526532.69509112</v>
      </c>
      <c r="G1191" s="2">
        <v>5877256.5527338702</v>
      </c>
      <c r="H1191" s="2">
        <v>6927723.0372898597</v>
      </c>
      <c r="I1191" s="3">
        <v>6088312.1787444605</v>
      </c>
      <c r="J1191" s="3">
        <v>6797263.21649432</v>
      </c>
      <c r="K1191" s="2">
        <v>6604062.3882391602</v>
      </c>
      <c r="L1191" s="2">
        <v>6894373.2443488799</v>
      </c>
      <c r="M1191" s="2">
        <v>6286031.9919990599</v>
      </c>
      <c r="N1191" s="2">
        <v>5641023.4315953897</v>
      </c>
      <c r="O1191" s="3">
        <v>6680808.85367114</v>
      </c>
      <c r="P1191" s="3">
        <v>6304002.4288781099</v>
      </c>
      <c r="Q1191" s="3">
        <v>5868229.1965130297</v>
      </c>
      <c r="R1191" s="2">
        <v>6795432.3679090897</v>
      </c>
      <c r="S1191" s="2">
        <v>5855845.10483348</v>
      </c>
      <c r="T1191" s="2">
        <v>6101566.0636052499</v>
      </c>
    </row>
    <row r="1192" spans="2:20" x14ac:dyDescent="0.25">
      <c r="B1192" s="2">
        <v>6492299.3907705704</v>
      </c>
      <c r="C1192" s="2">
        <v>5731274.6373065701</v>
      </c>
      <c r="D1192" s="2">
        <v>6006248.0329284603</v>
      </c>
      <c r="E1192" s="2">
        <v>5825171.6048365496</v>
      </c>
      <c r="F1192" s="3">
        <v>6513758.4944717297</v>
      </c>
      <c r="G1192" s="2">
        <v>5865679.4283518502</v>
      </c>
      <c r="H1192" s="2">
        <v>6927808.6149839396</v>
      </c>
      <c r="I1192" s="3">
        <v>6095346.82572095</v>
      </c>
      <c r="J1192" s="3">
        <v>6799152.3651628401</v>
      </c>
      <c r="K1192" s="2">
        <v>6593347.2013227297</v>
      </c>
      <c r="L1192" s="2">
        <v>6902605.43089741</v>
      </c>
      <c r="M1192" s="2">
        <v>6297636.0917088399</v>
      </c>
      <c r="N1192" s="2">
        <v>5640519.8698467202</v>
      </c>
      <c r="O1192" s="3">
        <v>6693539.0236897403</v>
      </c>
      <c r="P1192" s="3">
        <v>6287565.1323039299</v>
      </c>
      <c r="Q1192" s="3">
        <v>5869500.3799278103</v>
      </c>
      <c r="R1192" s="2">
        <v>6797217.0485746702</v>
      </c>
      <c r="S1192" s="2">
        <v>5856713.2053380497</v>
      </c>
      <c r="T1192" s="2">
        <v>6092984.9997900799</v>
      </c>
    </row>
    <row r="1193" spans="2:20" x14ac:dyDescent="0.25">
      <c r="B1193" s="2">
        <v>6481016.6989223696</v>
      </c>
      <c r="C1193" s="2">
        <v>5719365.7100359704</v>
      </c>
      <c r="D1193" s="2">
        <v>6013295.8950699503</v>
      </c>
      <c r="E1193" s="2">
        <v>5812518.0460334104</v>
      </c>
      <c r="F1193" s="3">
        <v>6501004.0912155099</v>
      </c>
      <c r="G1193" s="2">
        <v>5854110.7628582297</v>
      </c>
      <c r="H1193" s="2">
        <v>6927896.9345372403</v>
      </c>
      <c r="I1193" s="3">
        <v>6102376.4262397802</v>
      </c>
      <c r="J1193" s="3">
        <v>6801040.8020334998</v>
      </c>
      <c r="K1193" s="2">
        <v>6582630.68337999</v>
      </c>
      <c r="L1193" s="2">
        <v>6910837.5813723896</v>
      </c>
      <c r="M1193" s="2">
        <v>6309252.7162092896</v>
      </c>
      <c r="N1193" s="2">
        <v>5640017.4064827003</v>
      </c>
      <c r="O1193" s="3">
        <v>6706267.1062654601</v>
      </c>
      <c r="P1193" s="3">
        <v>6271129.1387725696</v>
      </c>
      <c r="Q1193" s="3">
        <v>5870741.6902236203</v>
      </c>
      <c r="R1193" s="2">
        <v>6798989.4392285803</v>
      </c>
      <c r="S1193" s="2">
        <v>5857542.6216573203</v>
      </c>
      <c r="T1193" s="2">
        <v>6084393.1936135804</v>
      </c>
    </row>
    <row r="1194" spans="2:20" x14ac:dyDescent="0.25">
      <c r="B1194" s="2">
        <v>6469729.9493473796</v>
      </c>
      <c r="C1194" s="2">
        <v>5707445.0503696203</v>
      </c>
      <c r="D1194" s="2">
        <v>6020349.1671991404</v>
      </c>
      <c r="E1194" s="2">
        <v>5799859.1047418499</v>
      </c>
      <c r="F1194" s="3">
        <v>6488241.8262206204</v>
      </c>
      <c r="G1194" s="2">
        <v>5842528.8658733703</v>
      </c>
      <c r="H1194" s="2">
        <v>6927982.5857093297</v>
      </c>
      <c r="I1194" s="3">
        <v>6109398.7652955996</v>
      </c>
      <c r="J1194" s="3">
        <v>6802929.8835937697</v>
      </c>
      <c r="K1194" s="2">
        <v>6571924.29404651</v>
      </c>
      <c r="L1194" s="2">
        <v>6919066.03659329</v>
      </c>
      <c r="M1194" s="2">
        <v>6320862.17250524</v>
      </c>
      <c r="N1194" s="2">
        <v>5639510.9920437299</v>
      </c>
      <c r="O1194" s="3">
        <v>6719007.3845504597</v>
      </c>
      <c r="P1194" s="3">
        <v>6254694.3319334798</v>
      </c>
      <c r="Q1194" s="3">
        <v>5871961.6806711499</v>
      </c>
      <c r="R1194" s="2">
        <v>6800788.3471050104</v>
      </c>
      <c r="S1194" s="2">
        <v>5858403.9244773602</v>
      </c>
      <c r="T1194" s="2">
        <v>6075779.5128775397</v>
      </c>
    </row>
    <row r="1195" spans="2:20" x14ac:dyDescent="0.25">
      <c r="B1195" s="2">
        <v>6458449.5069178399</v>
      </c>
      <c r="C1195" s="2">
        <v>5695532.0820833202</v>
      </c>
      <c r="D1195" s="2">
        <v>6027398.5230165999</v>
      </c>
      <c r="E1195" s="2">
        <v>5787206.3640206102</v>
      </c>
      <c r="F1195" s="3">
        <v>6475469.2337013297</v>
      </c>
      <c r="G1195" s="2">
        <v>5830958.33190485</v>
      </c>
      <c r="H1195" s="2">
        <v>6928070.8984920401</v>
      </c>
      <c r="I1195" s="3">
        <v>6116434.4124434404</v>
      </c>
      <c r="J1195" s="3">
        <v>6804818.6729364302</v>
      </c>
      <c r="K1195" s="2">
        <v>6561203.0864845496</v>
      </c>
      <c r="L1195" s="2">
        <v>6927289.7357109999</v>
      </c>
      <c r="M1195" s="2">
        <v>6332482.05344484</v>
      </c>
      <c r="N1195" s="2">
        <v>5639003.3501428599</v>
      </c>
      <c r="O1195" s="3">
        <v>6731728.9179551201</v>
      </c>
      <c r="P1195" s="3">
        <v>6238257.4094070802</v>
      </c>
      <c r="Q1195" s="3">
        <v>5873218.1000177804</v>
      </c>
      <c r="R1195" s="2">
        <v>6802602.6729938099</v>
      </c>
      <c r="S1195" s="2">
        <v>5859216.0013503795</v>
      </c>
      <c r="T1195" s="2">
        <v>6067202.1311388398</v>
      </c>
    </row>
    <row r="1196" spans="2:20" x14ac:dyDescent="0.25">
      <c r="B1196" s="2">
        <v>6447086.4431383004</v>
      </c>
      <c r="C1196" s="2">
        <v>5684206.4061333397</v>
      </c>
      <c r="D1196" s="2">
        <v>6034422.3750299504</v>
      </c>
      <c r="E1196" s="2">
        <v>5775351.1751200296</v>
      </c>
      <c r="F1196" s="3">
        <v>6462872.5750916405</v>
      </c>
      <c r="G1196" s="2">
        <v>5820194.8298842497</v>
      </c>
      <c r="H1196" s="2">
        <v>6928060.3478906397</v>
      </c>
      <c r="I1196" s="3">
        <v>6123215.8659304101</v>
      </c>
      <c r="J1196" s="3">
        <v>6806749.12079689</v>
      </c>
      <c r="K1196" s="2">
        <v>6550179.7409403296</v>
      </c>
      <c r="L1196" s="2">
        <v>6934650.7545650499</v>
      </c>
      <c r="M1196" s="2">
        <v>6343486.6324348804</v>
      </c>
      <c r="N1196" s="2">
        <v>5638868.8944256399</v>
      </c>
      <c r="O1196" s="3">
        <v>6744190.3448684104</v>
      </c>
      <c r="P1196" s="3">
        <v>6221866.5119519802</v>
      </c>
      <c r="Q1196" s="3">
        <v>5874345.9806501297</v>
      </c>
      <c r="R1196" s="2">
        <v>6804425.04173797</v>
      </c>
      <c r="S1196" s="2">
        <v>5860278.9292051503</v>
      </c>
      <c r="T1196" s="2">
        <v>6058907.0016716504</v>
      </c>
    </row>
    <row r="1197" spans="2:20" x14ac:dyDescent="0.25">
      <c r="B1197" s="2">
        <v>6435598.2196850702</v>
      </c>
      <c r="C1197" s="2">
        <v>5673986.31573545</v>
      </c>
      <c r="D1197" s="2">
        <v>6041401.55249607</v>
      </c>
      <c r="E1197" s="2">
        <v>5765009.1862347396</v>
      </c>
      <c r="F1197" s="3">
        <v>6450626.4978013895</v>
      </c>
      <c r="G1197" s="2">
        <v>5810958.4142930899</v>
      </c>
      <c r="H1197" s="2">
        <v>6927872.5357166296</v>
      </c>
      <c r="I1197" s="3">
        <v>6129531.8092804803</v>
      </c>
      <c r="J1197" s="3">
        <v>6808769.5049666297</v>
      </c>
      <c r="K1197" s="2">
        <v>6538570.9384726305</v>
      </c>
      <c r="L1197" s="2">
        <v>6940372.0810749196</v>
      </c>
      <c r="M1197" s="2">
        <v>6353380.29075104</v>
      </c>
      <c r="N1197" s="2">
        <v>5639428.91135881</v>
      </c>
      <c r="O1197" s="3">
        <v>6756143.7281921599</v>
      </c>
      <c r="P1197" s="3">
        <v>6205557.7180535803</v>
      </c>
      <c r="Q1197" s="3">
        <v>5875451.5254840404</v>
      </c>
      <c r="R1197" s="2">
        <v>6806346.4107928704</v>
      </c>
      <c r="S1197" s="2">
        <v>5861961.3010872398</v>
      </c>
      <c r="T1197" s="2">
        <v>6051223.6649741204</v>
      </c>
    </row>
    <row r="1198" spans="2:20" x14ac:dyDescent="0.25">
      <c r="B1198" s="2">
        <v>6424113.3380739298</v>
      </c>
      <c r="C1198" s="2">
        <v>5663765.4641163601</v>
      </c>
      <c r="D1198" s="2">
        <v>6048380.4270174699</v>
      </c>
      <c r="E1198" s="2">
        <v>5754661.7437709002</v>
      </c>
      <c r="F1198" s="3">
        <v>6438385.0973063102</v>
      </c>
      <c r="G1198" s="2">
        <v>5801728.1185411103</v>
      </c>
      <c r="H1198" s="2">
        <v>6927680.0086921398</v>
      </c>
      <c r="I1198" s="3">
        <v>6135850.1587810703</v>
      </c>
      <c r="J1198" s="3">
        <v>6810789.0494836103</v>
      </c>
      <c r="K1198" s="2">
        <v>6526956.7027105</v>
      </c>
      <c r="L1198" s="2">
        <v>6946098.71628296</v>
      </c>
      <c r="M1198" s="2">
        <v>6363266.7750105402</v>
      </c>
      <c r="N1198" s="2">
        <v>5639989.6175817503</v>
      </c>
      <c r="O1198" s="3">
        <v>6768097.6933859102</v>
      </c>
      <c r="P1198" s="3">
        <v>6189250.1405993598</v>
      </c>
      <c r="Q1198" s="3">
        <v>5876507.2832287</v>
      </c>
      <c r="R1198" s="2">
        <v>6808276.1380764004</v>
      </c>
      <c r="S1198" s="2">
        <v>5863553.6039883001</v>
      </c>
      <c r="T1198" s="2">
        <v>6043516.5355267897</v>
      </c>
    </row>
    <row r="1199" spans="2:20" x14ac:dyDescent="0.25">
      <c r="B1199" s="2">
        <v>6412626.9144794196</v>
      </c>
      <c r="C1199" s="2">
        <v>5653543.2977339402</v>
      </c>
      <c r="D1199" s="2">
        <v>6055358.6081393203</v>
      </c>
      <c r="E1199" s="2">
        <v>5744317.1728244396</v>
      </c>
      <c r="F1199" s="3">
        <v>6426125.0357316397</v>
      </c>
      <c r="G1199" s="2">
        <v>5792497.0298416996</v>
      </c>
      <c r="H1199" s="2">
        <v>6927491.6610836098</v>
      </c>
      <c r="I1199" s="3">
        <v>6142161.7509978302</v>
      </c>
      <c r="J1199" s="3">
        <v>6812803.1390262004</v>
      </c>
      <c r="K1199" s="2">
        <v>6515337.4600575101</v>
      </c>
      <c r="L1199" s="2">
        <v>6951829.1233385997</v>
      </c>
      <c r="M1199" s="2">
        <v>6373147.6292286403</v>
      </c>
      <c r="N1199" s="2">
        <v>5640550.7502181204</v>
      </c>
      <c r="O1199" s="3">
        <v>6780052.7409286899</v>
      </c>
      <c r="P1199" s="3">
        <v>6172941.3910402702</v>
      </c>
      <c r="Q1199" s="3">
        <v>5877542.7352453303</v>
      </c>
      <c r="R1199" s="2">
        <v>6810156.17489482</v>
      </c>
      <c r="S1199" s="2">
        <v>5865236.5080022998</v>
      </c>
      <c r="T1199" s="2">
        <v>6035812.0893997597</v>
      </c>
    </row>
    <row r="1200" spans="2:20" x14ac:dyDescent="0.25">
      <c r="B1200" s="2">
        <v>6401133.1804594798</v>
      </c>
      <c r="C1200" s="2">
        <v>5643319.2726795804</v>
      </c>
      <c r="D1200" s="2">
        <v>6062335.8330533598</v>
      </c>
      <c r="E1200" s="2">
        <v>5733966.8912368799</v>
      </c>
      <c r="F1200" s="3">
        <v>6413859.4878899399</v>
      </c>
      <c r="G1200" s="2">
        <v>5783266.5950127998</v>
      </c>
      <c r="H1200" s="2">
        <v>6927301.7396206697</v>
      </c>
      <c r="I1200" s="3">
        <v>6148477.1012688801</v>
      </c>
      <c r="J1200" s="3">
        <v>6814817.2742212499</v>
      </c>
      <c r="K1200" s="2">
        <v>6503732.6435548402</v>
      </c>
      <c r="L1200" s="2">
        <v>6957547.1933013899</v>
      </c>
      <c r="M1200" s="2">
        <v>6383031.4489694601</v>
      </c>
      <c r="N1200" s="2">
        <v>5641110.5322206998</v>
      </c>
      <c r="O1200" s="3">
        <v>6792010.0535010798</v>
      </c>
      <c r="P1200" s="3">
        <v>6156632.2533335499</v>
      </c>
      <c r="Q1200" s="3">
        <v>5878618.14963545</v>
      </c>
      <c r="R1200" s="2">
        <v>6812039.9454209404</v>
      </c>
      <c r="S1200" s="2">
        <v>5866830.9487285204</v>
      </c>
      <c r="T1200" s="2">
        <v>6028123.5230361298</v>
      </c>
    </row>
    <row r="1201" spans="2:20" x14ac:dyDescent="0.25">
      <c r="B1201" s="2">
        <v>6389645.2917590803</v>
      </c>
      <c r="C1201" s="2">
        <v>5633093.7335018702</v>
      </c>
      <c r="D1201" s="2">
        <v>6069313.8302861499</v>
      </c>
      <c r="E1201" s="2">
        <v>5723625.3047431204</v>
      </c>
      <c r="F1201" s="3">
        <v>6401631.9995986298</v>
      </c>
      <c r="G1201" s="2">
        <v>5774037.7464657798</v>
      </c>
      <c r="H1201" s="2">
        <v>6927111.5054347096</v>
      </c>
      <c r="I1201" s="3">
        <v>6154798.0058821104</v>
      </c>
      <c r="J1201" s="3">
        <v>6816835.45445533</v>
      </c>
      <c r="K1201" s="2">
        <v>6492115.6347957104</v>
      </c>
      <c r="L1201" s="2">
        <v>6963280.46941707</v>
      </c>
      <c r="M1201" s="2">
        <v>6392911.7994695203</v>
      </c>
      <c r="N1201" s="2">
        <v>5641665.8578174496</v>
      </c>
      <c r="O1201" s="3">
        <v>6803969.2750945296</v>
      </c>
      <c r="P1201" s="3">
        <v>6140323.7023172798</v>
      </c>
      <c r="Q1201" s="3">
        <v>5879649.3051361796</v>
      </c>
      <c r="R1201" s="2">
        <v>6813986.0697036404</v>
      </c>
      <c r="S1201" s="2">
        <v>5868510.97464024</v>
      </c>
      <c r="T1201" s="2">
        <v>6020418.6415873598</v>
      </c>
    </row>
    <row r="1202" spans="2:20" x14ac:dyDescent="0.25">
      <c r="B1202" s="2">
        <v>6378092.8274005596</v>
      </c>
      <c r="C1202" s="2">
        <v>5624750.6151842698</v>
      </c>
      <c r="D1202" s="2">
        <v>6076011.01390946</v>
      </c>
      <c r="E1202" s="2">
        <v>5715932.0562667204</v>
      </c>
      <c r="F1202" s="3">
        <v>6390184.8273498695</v>
      </c>
      <c r="G1202" s="2">
        <v>5767329.3984466996</v>
      </c>
      <c r="H1202" s="2">
        <v>6926698.0162770599</v>
      </c>
      <c r="I1202" s="3">
        <v>6160190.7627050597</v>
      </c>
      <c r="J1202" s="3">
        <v>6818996.3688001698</v>
      </c>
      <c r="K1202" s="2">
        <v>6479716.9230933897</v>
      </c>
      <c r="L1202" s="2">
        <v>6966415.2278191801</v>
      </c>
      <c r="M1202" s="2">
        <v>6400866.2199536897</v>
      </c>
      <c r="N1202" s="2">
        <v>5643411.08922417</v>
      </c>
      <c r="O1202" s="3">
        <v>6814937.2318725102</v>
      </c>
      <c r="P1202" s="3">
        <v>6124418.5272131497</v>
      </c>
      <c r="Q1202" s="3">
        <v>5880470.4361816198</v>
      </c>
      <c r="R1202" s="2">
        <v>6816018.8188021397</v>
      </c>
      <c r="S1202" s="2">
        <v>5870879.4467328498</v>
      </c>
      <c r="T1202" s="2">
        <v>6013740.3283153102</v>
      </c>
    </row>
    <row r="1203" spans="2:20" x14ac:dyDescent="0.25">
      <c r="B1203" s="2">
        <v>6366537.4703624202</v>
      </c>
      <c r="C1203" s="2">
        <v>5616582.4333163695</v>
      </c>
      <c r="D1203" s="2">
        <v>6082686.1632131403</v>
      </c>
      <c r="E1203" s="2">
        <v>5708497.2580156401</v>
      </c>
      <c r="F1203" s="3">
        <v>6378842.5245529497</v>
      </c>
      <c r="G1203" s="2">
        <v>5760870.4114156896</v>
      </c>
      <c r="H1203" s="2">
        <v>6926262.6664602803</v>
      </c>
      <c r="I1203" s="3">
        <v>6165499.0475970199</v>
      </c>
      <c r="J1203" s="3">
        <v>6821170.7605959699</v>
      </c>
      <c r="K1203" s="2">
        <v>6467243.4383011302</v>
      </c>
      <c r="L1203" s="2">
        <v>6969304.1926357104</v>
      </c>
      <c r="M1203" s="2">
        <v>6408639.3792179199</v>
      </c>
      <c r="N1203" s="2">
        <v>5645264.2615238996</v>
      </c>
      <c r="O1203" s="3">
        <v>6825822.3451546198</v>
      </c>
      <c r="P1203" s="3">
        <v>6108552.8985876497</v>
      </c>
      <c r="Q1203" s="3">
        <v>5881270.6938720401</v>
      </c>
      <c r="R1203" s="2">
        <v>6818155.7680293703</v>
      </c>
      <c r="S1203" s="2">
        <v>5873314.1287236698</v>
      </c>
      <c r="T1203" s="2">
        <v>6007176.6260339003</v>
      </c>
    </row>
    <row r="1204" spans="2:20" x14ac:dyDescent="0.25">
      <c r="B1204" s="2">
        <v>6354974.1900655096</v>
      </c>
      <c r="C1204" s="2">
        <v>5608420.4973641802</v>
      </c>
      <c r="D1204" s="2">
        <v>6089359.6198801901</v>
      </c>
      <c r="E1204" s="2">
        <v>5701067.9940182101</v>
      </c>
      <c r="F1204" s="3">
        <v>6367506.5996180903</v>
      </c>
      <c r="G1204" s="2">
        <v>5754415.8820059504</v>
      </c>
      <c r="H1204" s="2">
        <v>6925826.3265949599</v>
      </c>
      <c r="I1204" s="3">
        <v>6170811.0774065498</v>
      </c>
      <c r="J1204" s="3">
        <v>6823346.4388328297</v>
      </c>
      <c r="K1204" s="2">
        <v>6454769.5835690899</v>
      </c>
      <c r="L1204" s="2">
        <v>6972192.2366671003</v>
      </c>
      <c r="M1204" s="2">
        <v>6416396.0137986597</v>
      </c>
      <c r="N1204" s="2">
        <v>5647113.7378065698</v>
      </c>
      <c r="O1204" s="3">
        <v>6836710.6728078099</v>
      </c>
      <c r="P1204" s="3">
        <v>6092686.5863000704</v>
      </c>
      <c r="Q1204" s="3">
        <v>5882106.0944803497</v>
      </c>
      <c r="R1204" s="2">
        <v>6820265.5183512596</v>
      </c>
      <c r="S1204" s="2">
        <v>5875810.5442425599</v>
      </c>
      <c r="T1204" s="2">
        <v>6000593.4165301202</v>
      </c>
    </row>
    <row r="1205" spans="2:20" x14ac:dyDescent="0.25">
      <c r="B1205" s="2">
        <v>6343419.2155373804</v>
      </c>
      <c r="C1205" s="2">
        <v>5600260.1575028095</v>
      </c>
      <c r="D1205" s="2">
        <v>6096030.0787479896</v>
      </c>
      <c r="E1205" s="2">
        <v>5693632.5898383996</v>
      </c>
      <c r="F1205" s="3">
        <v>6356157.3688839199</v>
      </c>
      <c r="G1205" s="2">
        <v>5747949.7010882497</v>
      </c>
      <c r="H1205" s="2">
        <v>6925393.2187303398</v>
      </c>
      <c r="I1205" s="3">
        <v>6176114.8756709099</v>
      </c>
      <c r="J1205" s="3">
        <v>6825518.7870952804</v>
      </c>
      <c r="K1205" s="2">
        <v>6442286.6427742802</v>
      </c>
      <c r="L1205" s="2">
        <v>6975088.1702833297</v>
      </c>
      <c r="M1205" s="2">
        <v>6424167.1923291404</v>
      </c>
      <c r="N1205" s="2">
        <v>5648969.2413501702</v>
      </c>
      <c r="O1205" s="3">
        <v>6847596.0787801901</v>
      </c>
      <c r="P1205" s="3">
        <v>6076822.36334169</v>
      </c>
      <c r="Q1205" s="3">
        <v>5882901.9949171096</v>
      </c>
      <c r="R1205" s="2">
        <v>6822358.3470343295</v>
      </c>
      <c r="S1205" s="2">
        <v>5878257.74918334</v>
      </c>
      <c r="T1205" s="2">
        <v>5994017.0477457596</v>
      </c>
    </row>
    <row r="1206" spans="2:20" x14ac:dyDescent="0.25">
      <c r="B1206" s="2">
        <v>6331861.4560264898</v>
      </c>
      <c r="C1206" s="2">
        <v>5592089.7017631698</v>
      </c>
      <c r="D1206" s="2">
        <v>6102705.2372565102</v>
      </c>
      <c r="E1206" s="2">
        <v>5686196.52815382</v>
      </c>
      <c r="F1206" s="3">
        <v>6344788.8899280299</v>
      </c>
      <c r="G1206" s="2">
        <v>5741495.2953808596</v>
      </c>
      <c r="H1206" s="2">
        <v>6924956.2913054004</v>
      </c>
      <c r="I1206" s="3">
        <v>6181423.8562955502</v>
      </c>
      <c r="J1206" s="3">
        <v>6827693.0797282998</v>
      </c>
      <c r="K1206" s="2">
        <v>6429814.7170041502</v>
      </c>
      <c r="L1206" s="2">
        <v>6977970.6292668497</v>
      </c>
      <c r="M1206" s="2">
        <v>6431932.9232767597</v>
      </c>
      <c r="N1206" s="2">
        <v>5650822.2633972401</v>
      </c>
      <c r="O1206" s="3">
        <v>6858470.80169609</v>
      </c>
      <c r="P1206" s="3">
        <v>6060954.7519280398</v>
      </c>
      <c r="Q1206" s="3">
        <v>5883680.8069059001</v>
      </c>
      <c r="R1206" s="2">
        <v>6824450.3020633301</v>
      </c>
      <c r="S1206" s="2">
        <v>5880656.9068877902</v>
      </c>
      <c r="T1206" s="2">
        <v>5987457.1665141797</v>
      </c>
    </row>
    <row r="1207" spans="2:20" x14ac:dyDescent="0.25">
      <c r="B1207" s="2">
        <v>6320331.51945135</v>
      </c>
      <c r="C1207" s="2">
        <v>5585083.4645407302</v>
      </c>
      <c r="D1207" s="2">
        <v>6109119.3088658703</v>
      </c>
      <c r="E1207" s="2">
        <v>5680438.0695825797</v>
      </c>
      <c r="F1207" s="3">
        <v>6334057.0657561496</v>
      </c>
      <c r="G1207" s="2">
        <v>5736565.1383835599</v>
      </c>
      <c r="H1207" s="2">
        <v>6924422.4697463699</v>
      </c>
      <c r="I1207" s="3">
        <v>6186118.8628189396</v>
      </c>
      <c r="J1207" s="3">
        <v>6829956.1691066399</v>
      </c>
      <c r="K1207" s="2">
        <v>6416947.66237632</v>
      </c>
      <c r="L1207" s="2">
        <v>6979352.6879054802</v>
      </c>
      <c r="M1207" s="2">
        <v>6438495.6965349996</v>
      </c>
      <c r="N1207" s="2">
        <v>5653406.9892719695</v>
      </c>
      <c r="O1207" s="3">
        <v>6868708.9880673299</v>
      </c>
      <c r="P1207" s="3">
        <v>6045451.2996685104</v>
      </c>
      <c r="Q1207" s="3">
        <v>5884318.4226922197</v>
      </c>
      <c r="R1207" s="2">
        <v>6826695.1831871597</v>
      </c>
      <c r="S1207" s="2">
        <v>5883522.9957032101</v>
      </c>
      <c r="T1207" s="2">
        <v>5981530.45769272</v>
      </c>
    </row>
    <row r="1208" spans="2:20" x14ac:dyDescent="0.25">
      <c r="B1208" s="2">
        <v>6308830.5842437604</v>
      </c>
      <c r="C1208" s="2">
        <v>5579341.2294593798</v>
      </c>
      <c r="D1208" s="2">
        <v>6115255.5977147697</v>
      </c>
      <c r="E1208" s="2">
        <v>5676518.9789575599</v>
      </c>
      <c r="F1208" s="3">
        <v>6324008.0051260795</v>
      </c>
      <c r="G1208" s="2">
        <v>5733298.2161715897</v>
      </c>
      <c r="H1208" s="2">
        <v>6923773.9737475999</v>
      </c>
      <c r="I1208" s="3">
        <v>6190117.8760734797</v>
      </c>
      <c r="J1208" s="3">
        <v>6832316.1357692899</v>
      </c>
      <c r="K1208" s="2">
        <v>6403636.2678317698</v>
      </c>
      <c r="L1208" s="2">
        <v>6979066.95363604</v>
      </c>
      <c r="M1208" s="2">
        <v>6443753.1073620599</v>
      </c>
      <c r="N1208" s="2">
        <v>5656785.8696204498</v>
      </c>
      <c r="O1208" s="3">
        <v>6878221.3518549399</v>
      </c>
      <c r="P1208" s="3">
        <v>6030344.7229141602</v>
      </c>
      <c r="Q1208" s="3">
        <v>5884778.6368479496</v>
      </c>
      <c r="R1208" s="2">
        <v>6829038.0010111704</v>
      </c>
      <c r="S1208" s="2">
        <v>5886771.49879272</v>
      </c>
      <c r="T1208" s="2">
        <v>5976325.0138993403</v>
      </c>
    </row>
    <row r="1209" spans="2:20" x14ac:dyDescent="0.25">
      <c r="B1209" s="2">
        <v>6297336.84974078</v>
      </c>
      <c r="C1209" s="2">
        <v>5573589.4842044404</v>
      </c>
      <c r="D1209" s="2">
        <v>6121389.8482927904</v>
      </c>
      <c r="E1209" s="2">
        <v>5672595.9104587203</v>
      </c>
      <c r="F1209" s="3">
        <v>6313968.3936626604</v>
      </c>
      <c r="G1209" s="2">
        <v>5730043.2253246997</v>
      </c>
      <c r="H1209" s="2">
        <v>6923129.3550998904</v>
      </c>
      <c r="I1209" s="3">
        <v>6194128.7835207004</v>
      </c>
      <c r="J1209" s="3">
        <v>6834679.3846802199</v>
      </c>
      <c r="K1209" s="2">
        <v>6390344.4206673903</v>
      </c>
      <c r="L1209" s="2">
        <v>6978788.8831807701</v>
      </c>
      <c r="M1209" s="2">
        <v>6449019.9032648103</v>
      </c>
      <c r="N1209" s="2">
        <v>5660163.5700531099</v>
      </c>
      <c r="O1209" s="3">
        <v>6887736.8516130103</v>
      </c>
      <c r="P1209" s="3">
        <v>6015235.91723275</v>
      </c>
      <c r="Q1209" s="3">
        <v>5885252.02511949</v>
      </c>
      <c r="R1209" s="2">
        <v>6831477.5887933196</v>
      </c>
      <c r="S1209" s="2">
        <v>5890060.1338460604</v>
      </c>
      <c r="T1209" s="2">
        <v>5971105.0530691696</v>
      </c>
    </row>
    <row r="1210" spans="2:20" x14ac:dyDescent="0.25">
      <c r="B1210" s="2">
        <v>6285841.1735872095</v>
      </c>
      <c r="C1210" s="2">
        <v>5567841.1791289505</v>
      </c>
      <c r="D1210" s="2">
        <v>6127525.37808041</v>
      </c>
      <c r="E1210" s="2">
        <v>5668671.8617345504</v>
      </c>
      <c r="F1210" s="3">
        <v>6303908.6757448297</v>
      </c>
      <c r="G1210" s="2">
        <v>5726779.9337167498</v>
      </c>
      <c r="H1210" s="2">
        <v>6922481.1404068395</v>
      </c>
      <c r="I1210" s="3">
        <v>6198134.2392481901</v>
      </c>
      <c r="J1210" s="3">
        <v>6837043.0529354597</v>
      </c>
      <c r="K1210" s="2">
        <v>6377034.2947799303</v>
      </c>
      <c r="L1210" s="2">
        <v>6978511.2760300301</v>
      </c>
      <c r="M1210" s="2">
        <v>6454277.80314398</v>
      </c>
      <c r="N1210" s="2">
        <v>5663536.8047625199</v>
      </c>
      <c r="O1210" s="3">
        <v>6897258.5584527301</v>
      </c>
      <c r="P1210" s="3">
        <v>6000127.7102876296</v>
      </c>
      <c r="Q1210" s="3">
        <v>5885722.46634926</v>
      </c>
      <c r="R1210" s="2">
        <v>6833812.7218092401</v>
      </c>
      <c r="S1210" s="2">
        <v>5893340.0093039097</v>
      </c>
      <c r="T1210" s="2">
        <v>5965903.5202198103</v>
      </c>
    </row>
    <row r="1211" spans="2:20" x14ac:dyDescent="0.25">
      <c r="B1211" s="2">
        <v>6274337.7951005297</v>
      </c>
      <c r="C1211" s="2">
        <v>5562097.0634366097</v>
      </c>
      <c r="D1211" s="2">
        <v>6133659.58949525</v>
      </c>
      <c r="E1211" s="2">
        <v>5664754.7734588096</v>
      </c>
      <c r="F1211" s="3">
        <v>6293853.9493578104</v>
      </c>
      <c r="G1211" s="2">
        <v>5723520.2451672601</v>
      </c>
      <c r="H1211" s="2">
        <v>6921836.1633923501</v>
      </c>
      <c r="I1211" s="3">
        <v>6202141.5670759398</v>
      </c>
      <c r="J1211" s="3">
        <v>6839398.5750753898</v>
      </c>
      <c r="K1211" s="2">
        <v>6363737.2198091699</v>
      </c>
      <c r="L1211" s="2">
        <v>6978234.2566930205</v>
      </c>
      <c r="M1211" s="2">
        <v>6459526.4591078702</v>
      </c>
      <c r="N1211" s="2">
        <v>5666918.9926327402</v>
      </c>
      <c r="O1211" s="3">
        <v>6906773.69161731</v>
      </c>
      <c r="P1211" s="3">
        <v>5985018.36683439</v>
      </c>
      <c r="Q1211" s="3">
        <v>5886194.6473016199</v>
      </c>
      <c r="R1211" s="2">
        <v>6836252.0959365601</v>
      </c>
      <c r="S1211" s="2">
        <v>5896607.05418602</v>
      </c>
      <c r="T1211" s="2">
        <v>5960682.5560121099</v>
      </c>
    </row>
    <row r="1212" spans="2:20" x14ac:dyDescent="0.25">
      <c r="B1212" s="2">
        <v>6262849.2314920695</v>
      </c>
      <c r="C1212" s="2">
        <v>5556477.61673625</v>
      </c>
      <c r="D1212" s="2">
        <v>6139759.38910296</v>
      </c>
      <c r="E1212" s="2">
        <v>5661007.0183284497</v>
      </c>
      <c r="F1212" s="3">
        <v>6283859.2704637004</v>
      </c>
      <c r="G1212" s="2">
        <v>5720414.0491095902</v>
      </c>
      <c r="H1212" s="2">
        <v>6921181.9447199702</v>
      </c>
      <c r="I1212" s="3">
        <v>6206076.7112248698</v>
      </c>
      <c r="J1212" s="3">
        <v>6841771.5104867602</v>
      </c>
      <c r="K1212" s="2">
        <v>6350402.3304710099</v>
      </c>
      <c r="L1212" s="2">
        <v>6977807.6339419102</v>
      </c>
      <c r="M1212" s="2">
        <v>6464656.9403562201</v>
      </c>
      <c r="N1212" s="2">
        <v>5670371.6272430504</v>
      </c>
      <c r="O1212" s="3">
        <v>6916226.0185938301</v>
      </c>
      <c r="P1212" s="3">
        <v>5969958.5883756801</v>
      </c>
      <c r="Q1212" s="3">
        <v>5886626.6038945196</v>
      </c>
      <c r="R1212" s="2">
        <v>6838603.7689194204</v>
      </c>
      <c r="S1212" s="2">
        <v>5899906.4045262104</v>
      </c>
      <c r="T1212" s="2">
        <v>5955543.8831044603</v>
      </c>
    </row>
    <row r="1213" spans="2:20" x14ac:dyDescent="0.25">
      <c r="B1213" s="2">
        <v>6251550.4088646602</v>
      </c>
      <c r="C1213" s="2">
        <v>5553513.5341459597</v>
      </c>
      <c r="D1213" s="2">
        <v>6145125.5387029499</v>
      </c>
      <c r="E1213" s="2">
        <v>5661201.1441180902</v>
      </c>
      <c r="F1213" s="3">
        <v>6275483.3965076702</v>
      </c>
      <c r="G1213" s="2">
        <v>5720783.9467658699</v>
      </c>
      <c r="H1213" s="2">
        <v>6920356.5773281604</v>
      </c>
      <c r="I1213" s="3">
        <v>6208496.9988759002</v>
      </c>
      <c r="J1213" s="3">
        <v>6844346.9072380196</v>
      </c>
      <c r="K1213" s="2">
        <v>6336306.9370482899</v>
      </c>
      <c r="L1213" s="2">
        <v>6974029.8078815397</v>
      </c>
      <c r="M1213" s="2">
        <v>6467014.5236282097</v>
      </c>
      <c r="N1213" s="2">
        <v>5675500.1094710296</v>
      </c>
      <c r="O1213" s="3">
        <v>6924075.5570612503</v>
      </c>
      <c r="P1213" s="3">
        <v>5955922.6958403401</v>
      </c>
      <c r="Q1213" s="3">
        <v>5886670.5520168496</v>
      </c>
      <c r="R1213" s="2">
        <v>6841431.1426612698</v>
      </c>
      <c r="S1213" s="2">
        <v>5903998.7662319299</v>
      </c>
      <c r="T1213" s="2">
        <v>5951940.4151435699</v>
      </c>
    </row>
    <row r="1214" spans="2:20" x14ac:dyDescent="0.25">
      <c r="B1214" s="2">
        <v>6240243.2217575898</v>
      </c>
      <c r="C1214" s="2">
        <v>5550541.5649410002</v>
      </c>
      <c r="D1214" s="2">
        <v>6150489.3999262201</v>
      </c>
      <c r="E1214" s="2">
        <v>5661395.8528079595</v>
      </c>
      <c r="F1214" s="3">
        <v>6267096.80688213</v>
      </c>
      <c r="G1214" s="2">
        <v>5721153.0357074998</v>
      </c>
      <c r="H1214" s="2">
        <v>6919529.60942188</v>
      </c>
      <c r="I1214" s="3">
        <v>6210910.0171847995</v>
      </c>
      <c r="J1214" s="3">
        <v>6846916.2966708997</v>
      </c>
      <c r="K1214" s="2">
        <v>6322207.1542556696</v>
      </c>
      <c r="L1214" s="2">
        <v>6970250.2576594604</v>
      </c>
      <c r="M1214" s="2">
        <v>6469372.9286046596</v>
      </c>
      <c r="N1214" s="2">
        <v>5680634.4257627102</v>
      </c>
      <c r="O1214" s="3">
        <v>6931941.8315027198</v>
      </c>
      <c r="P1214" s="3">
        <v>5941887.3908680798</v>
      </c>
      <c r="Q1214" s="3">
        <v>5886723.9835610399</v>
      </c>
      <c r="R1214" s="2">
        <v>6844211.8730971497</v>
      </c>
      <c r="S1214" s="2">
        <v>5908036.9741147105</v>
      </c>
      <c r="T1214" s="2">
        <v>5948329.0290614404</v>
      </c>
    </row>
    <row r="1215" spans="2:20" x14ac:dyDescent="0.25">
      <c r="B1215" s="2">
        <v>6228936.78834661</v>
      </c>
      <c r="C1215" s="2">
        <v>5547577.41127552</v>
      </c>
      <c r="D1215" s="2">
        <v>6155851.1964854104</v>
      </c>
      <c r="E1215" s="2">
        <v>5661583.2600761103</v>
      </c>
      <c r="F1215" s="3">
        <v>6258716.85964661</v>
      </c>
      <c r="G1215" s="2">
        <v>5721516.4147531604</v>
      </c>
      <c r="H1215" s="2">
        <v>6918703.8816298796</v>
      </c>
      <c r="I1215" s="3">
        <v>6213305.3884584298</v>
      </c>
      <c r="J1215" s="3">
        <v>6849495.1432517804</v>
      </c>
      <c r="K1215" s="2">
        <v>6308115.4976755502</v>
      </c>
      <c r="L1215" s="2">
        <v>6966467.6540631996</v>
      </c>
      <c r="M1215" s="2">
        <v>6471732.3971679797</v>
      </c>
      <c r="N1215" s="2">
        <v>5685764.9133122498</v>
      </c>
      <c r="O1215" s="3">
        <v>6939791.6198224202</v>
      </c>
      <c r="P1215" s="3">
        <v>5927851.67922155</v>
      </c>
      <c r="Q1215" s="3">
        <v>5886762.0413253196</v>
      </c>
      <c r="R1215" s="2">
        <v>6846980.2634854596</v>
      </c>
      <c r="S1215" s="2">
        <v>5912118.1481892699</v>
      </c>
      <c r="T1215" s="2">
        <v>5944718.1665017502</v>
      </c>
    </row>
    <row r="1216" spans="2:20" x14ac:dyDescent="0.25">
      <c r="B1216" s="2">
        <v>6217639.03809225</v>
      </c>
      <c r="C1216" s="2">
        <v>5544621.4201159803</v>
      </c>
      <c r="D1216" s="2">
        <v>6161217.4774275003</v>
      </c>
      <c r="E1216" s="2">
        <v>5661779.5214651898</v>
      </c>
      <c r="F1216" s="3">
        <v>6250347.2085797796</v>
      </c>
      <c r="G1216" s="2">
        <v>5721879.2268499304</v>
      </c>
      <c r="H1216" s="2">
        <v>6917878.7546892697</v>
      </c>
      <c r="I1216" s="3">
        <v>6215718.6450969102</v>
      </c>
      <c r="J1216" s="3">
        <v>6852067.8814783497</v>
      </c>
      <c r="K1216" s="2">
        <v>6294023.6148496196</v>
      </c>
      <c r="L1216" s="2">
        <v>6962690.2953809099</v>
      </c>
      <c r="M1216" s="2">
        <v>6474092.11012566</v>
      </c>
      <c r="N1216" s="2">
        <v>5690896.9853653498</v>
      </c>
      <c r="O1216" s="3">
        <v>6947655.7105623204</v>
      </c>
      <c r="P1216" s="3">
        <v>5913817.7207006803</v>
      </c>
      <c r="Q1216" s="3">
        <v>5886807.3331423299</v>
      </c>
      <c r="R1216" s="2">
        <v>6849741.6832757797</v>
      </c>
      <c r="S1216" s="2">
        <v>5916239.1079687802</v>
      </c>
      <c r="T1216" s="2">
        <v>5941096.21324638</v>
      </c>
    </row>
    <row r="1217" spans="2:20" x14ac:dyDescent="0.25">
      <c r="B1217" s="2">
        <v>6206333.6598842302</v>
      </c>
      <c r="C1217" s="2">
        <v>5541657.1786171002</v>
      </c>
      <c r="D1217" s="2">
        <v>6166579.5349715296</v>
      </c>
      <c r="E1217" s="2">
        <v>5661972.33164143</v>
      </c>
      <c r="F1217" s="3">
        <v>6241971.3089950196</v>
      </c>
      <c r="G1217" s="2">
        <v>5722243.5831241999</v>
      </c>
      <c r="H1217" s="2">
        <v>6917054.5685258899</v>
      </c>
      <c r="I1217" s="3">
        <v>6218128.4846453397</v>
      </c>
      <c r="J1217" s="3">
        <v>6854635.8651926303</v>
      </c>
      <c r="K1217" s="2">
        <v>6279927.8037261302</v>
      </c>
      <c r="L1217" s="2">
        <v>6958910.3890159698</v>
      </c>
      <c r="M1217" s="2">
        <v>6476451.1836928604</v>
      </c>
      <c r="N1217" s="2">
        <v>5696028.0638298998</v>
      </c>
      <c r="O1217" s="3">
        <v>6955510.51047605</v>
      </c>
      <c r="P1217" s="3">
        <v>5899782.43159662</v>
      </c>
      <c r="Q1217" s="3">
        <v>5886859.9516978897</v>
      </c>
      <c r="R1217" s="2">
        <v>6852500.6798522202</v>
      </c>
      <c r="S1217" s="2">
        <v>5920265.5208389601</v>
      </c>
      <c r="T1217" s="2">
        <v>5937495.3120299997</v>
      </c>
    </row>
    <row r="1218" spans="2:20" x14ac:dyDescent="0.25">
      <c r="B1218" s="2">
        <v>6195220.6443574997</v>
      </c>
      <c r="C1218" s="2">
        <v>5540572.0800140398</v>
      </c>
      <c r="D1218" s="2">
        <v>6171347.6331398999</v>
      </c>
      <c r="E1218" s="2">
        <v>5664973.0788050201</v>
      </c>
      <c r="F1218" s="3">
        <v>6234801.1001117202</v>
      </c>
      <c r="G1218" s="2">
        <v>5725040.81723087</v>
      </c>
      <c r="H1218" s="2">
        <v>6916137.2342691496</v>
      </c>
      <c r="I1218" s="3">
        <v>6219418.9663085397</v>
      </c>
      <c r="J1218" s="3">
        <v>6857355.6279872898</v>
      </c>
      <c r="K1218" s="2">
        <v>6265394.2595758699</v>
      </c>
      <c r="L1218" s="2">
        <v>6952840.1202655099</v>
      </c>
      <c r="M1218" s="2">
        <v>6476837.3848260203</v>
      </c>
      <c r="N1218" s="2">
        <v>5702345.5142976101</v>
      </c>
      <c r="O1218" s="3">
        <v>6962199.5155824199</v>
      </c>
      <c r="P1218" s="3">
        <v>5886579.0124324998</v>
      </c>
      <c r="Q1218" s="3">
        <v>5886686.8803325696</v>
      </c>
      <c r="R1218" s="2">
        <v>6855549.4607242998</v>
      </c>
      <c r="S1218" s="2">
        <v>5924873.3503294503</v>
      </c>
      <c r="T1218" s="2">
        <v>5934978.3230854496</v>
      </c>
    </row>
    <row r="1219" spans="2:20" x14ac:dyDescent="0.25">
      <c r="B1219" s="2">
        <v>6184239.0044171</v>
      </c>
      <c r="C1219" s="2">
        <v>5540693.1492999298</v>
      </c>
      <c r="D1219" s="2">
        <v>6175729.4390278701</v>
      </c>
      <c r="E1219" s="2">
        <v>5669795.8101206897</v>
      </c>
      <c r="F1219" s="3">
        <v>6228457.0518179499</v>
      </c>
      <c r="G1219" s="2">
        <v>5729397.4642314902</v>
      </c>
      <c r="H1219" s="2">
        <v>6915161.43851336</v>
      </c>
      <c r="I1219" s="3">
        <v>6219968.1666081697</v>
      </c>
      <c r="J1219" s="3">
        <v>6860163.9459238704</v>
      </c>
      <c r="K1219" s="2">
        <v>6250556.9817319699</v>
      </c>
      <c r="L1219" s="2">
        <v>6945279.25560378</v>
      </c>
      <c r="M1219" s="2">
        <v>6475970.3417710103</v>
      </c>
      <c r="N1219" s="2">
        <v>5709423.5685157804</v>
      </c>
      <c r="O1219" s="3">
        <v>6968130.7513496596</v>
      </c>
      <c r="P1219" s="3">
        <v>5873910.2595183002</v>
      </c>
      <c r="Q1219" s="3">
        <v>5886215.6494242297</v>
      </c>
      <c r="R1219" s="2">
        <v>6858814.2346984204</v>
      </c>
      <c r="S1219" s="2">
        <v>5929742.3172201896</v>
      </c>
      <c r="T1219" s="2">
        <v>5933174.3405410303</v>
      </c>
    </row>
    <row r="1220" spans="2:20" x14ac:dyDescent="0.25">
      <c r="B1220" s="2">
        <v>6173255.5582697401</v>
      </c>
      <c r="C1220" s="2">
        <v>5540823.1340151802</v>
      </c>
      <c r="D1220" s="2">
        <v>6180115.0041010696</v>
      </c>
      <c r="E1220" s="2">
        <v>5674614.3705206905</v>
      </c>
      <c r="F1220" s="3">
        <v>6222075.5489139697</v>
      </c>
      <c r="G1220" s="2">
        <v>5733744.0043854797</v>
      </c>
      <c r="H1220" s="2">
        <v>6914187.2658272097</v>
      </c>
      <c r="I1220" s="3">
        <v>6220522.2132449104</v>
      </c>
      <c r="J1220" s="3">
        <v>6862969.4423459005</v>
      </c>
      <c r="K1220" s="2">
        <v>6235735.7556445897</v>
      </c>
      <c r="L1220" s="2">
        <v>6937730.9434176497</v>
      </c>
      <c r="M1220" s="2">
        <v>6475094.83656321</v>
      </c>
      <c r="N1220" s="2">
        <v>5716501.7007571897</v>
      </c>
      <c r="O1220" s="3">
        <v>6974066.57254826</v>
      </c>
      <c r="P1220" s="3">
        <v>5861241.3443368096</v>
      </c>
      <c r="Q1220" s="3">
        <v>5885748.59026522</v>
      </c>
      <c r="R1220" s="2">
        <v>6862057.3785969</v>
      </c>
      <c r="S1220" s="2">
        <v>5934642.7435230799</v>
      </c>
      <c r="T1220" s="2">
        <v>5931370.5650514001</v>
      </c>
    </row>
    <row r="1221" spans="2:20" x14ac:dyDescent="0.25">
      <c r="B1221" s="2">
        <v>6162271.7533847503</v>
      </c>
      <c r="C1221" s="2">
        <v>5540955.5944221001</v>
      </c>
      <c r="D1221" s="2">
        <v>6184496.4131730003</v>
      </c>
      <c r="E1221" s="2">
        <v>5679426.5637341896</v>
      </c>
      <c r="F1221" s="3">
        <v>6215724.2518394403</v>
      </c>
      <c r="G1221" s="2">
        <v>5738095.9955749903</v>
      </c>
      <c r="H1221" s="2">
        <v>6913211.17105434</v>
      </c>
      <c r="I1221" s="3">
        <v>6221077.8878979497</v>
      </c>
      <c r="J1221" s="3">
        <v>6865775.0249217097</v>
      </c>
      <c r="K1221" s="2">
        <v>6220907.6878766799</v>
      </c>
      <c r="L1221" s="2">
        <v>6930174.4591373196</v>
      </c>
      <c r="M1221" s="2">
        <v>6474225.7642514901</v>
      </c>
      <c r="N1221" s="2">
        <v>5723575.0736932401</v>
      </c>
      <c r="O1221" s="3">
        <v>6980005.6700215396</v>
      </c>
      <c r="P1221" s="3">
        <v>5848571.7995839398</v>
      </c>
      <c r="Q1221" s="3">
        <v>5885528.3591653099</v>
      </c>
      <c r="R1221" s="2">
        <v>6865275.5195523798</v>
      </c>
      <c r="S1221" s="2">
        <v>5939492.6387249501</v>
      </c>
      <c r="T1221" s="2">
        <v>5929553.3178930096</v>
      </c>
    </row>
    <row r="1222" spans="2:20" x14ac:dyDescent="0.25">
      <c r="B1222" s="2">
        <v>6151292.73204247</v>
      </c>
      <c r="C1222" s="2">
        <v>5541073.37523722</v>
      </c>
      <c r="D1222" s="2">
        <v>6188878.9649309404</v>
      </c>
      <c r="E1222" s="2">
        <v>5684246.8917910298</v>
      </c>
      <c r="F1222" s="3">
        <v>6209354.6940927599</v>
      </c>
      <c r="G1222" s="2">
        <v>5742450.8832069403</v>
      </c>
      <c r="H1222" s="2">
        <v>6912236.58753799</v>
      </c>
      <c r="I1222" s="3">
        <v>6221633.4972169297</v>
      </c>
      <c r="J1222" s="3">
        <v>6868579.70068477</v>
      </c>
      <c r="K1222" s="2">
        <v>6206068.90938434</v>
      </c>
      <c r="L1222" s="2">
        <v>6922618.7948206598</v>
      </c>
      <c r="M1222" s="2">
        <v>6473343.5449379599</v>
      </c>
      <c r="N1222" s="2">
        <v>5730655.0989838196</v>
      </c>
      <c r="O1222" s="3">
        <v>6985932.3441500897</v>
      </c>
      <c r="P1222" s="3">
        <v>5835904.0102187498</v>
      </c>
      <c r="Q1222" s="3">
        <v>5885114.1443089796</v>
      </c>
      <c r="R1222" s="2">
        <v>6868479.9384682002</v>
      </c>
      <c r="S1222" s="2">
        <v>5944402.1994609199</v>
      </c>
      <c r="T1222" s="2">
        <v>5927745.3181066001</v>
      </c>
    </row>
    <row r="1223" spans="2:20" x14ac:dyDescent="0.25">
      <c r="B1223" s="2">
        <v>6140376.4437325699</v>
      </c>
      <c r="C1223" s="2">
        <v>5541711.5388179002</v>
      </c>
      <c r="D1223" s="2">
        <v>6193090.8871798404</v>
      </c>
      <c r="E1223" s="2">
        <v>5689827.7356133005</v>
      </c>
      <c r="F1223" s="3">
        <v>6203338.9549071305</v>
      </c>
      <c r="G1223" s="2">
        <v>5747460.1447501304</v>
      </c>
      <c r="H1223" s="2">
        <v>6911236.0930051804</v>
      </c>
      <c r="I1223" s="3">
        <v>6221877.7353574</v>
      </c>
      <c r="J1223" s="3">
        <v>6871406.8129431698</v>
      </c>
      <c r="K1223" s="2">
        <v>6191155.0089424103</v>
      </c>
      <c r="L1223" s="2">
        <v>6914447.3390194802</v>
      </c>
      <c r="M1223" s="2">
        <v>6471949.6921577696</v>
      </c>
      <c r="N1223" s="2">
        <v>5738044.1492365301</v>
      </c>
      <c r="O1223" s="3">
        <v>6991133.3221468898</v>
      </c>
      <c r="P1223" s="3">
        <v>5823491.3298915699</v>
      </c>
      <c r="Q1223" s="3">
        <v>5884388.0142796598</v>
      </c>
      <c r="R1223" s="2">
        <v>6871819.1168072298</v>
      </c>
      <c r="S1223" s="2">
        <v>5949379.3299361104</v>
      </c>
      <c r="T1223" s="2">
        <v>5926248.6139514996</v>
      </c>
    </row>
    <row r="1224" spans="2:20" x14ac:dyDescent="0.25">
      <c r="B1224" s="2">
        <v>6129805.4537099795</v>
      </c>
      <c r="C1224" s="2">
        <v>5544782.6020609196</v>
      </c>
      <c r="D1224" s="2">
        <v>6196482.60468126</v>
      </c>
      <c r="E1224" s="2">
        <v>5699006.9494366702</v>
      </c>
      <c r="F1224" s="3">
        <v>6198964.3479657304</v>
      </c>
      <c r="G1224" s="2">
        <v>5755559.8968192805</v>
      </c>
      <c r="H1224" s="2">
        <v>6910108.8059195299</v>
      </c>
      <c r="I1224" s="3">
        <v>6220629.51239709</v>
      </c>
      <c r="J1224" s="3">
        <v>6874373.1415514098</v>
      </c>
      <c r="K1224" s="2">
        <v>6175811.1643716898</v>
      </c>
      <c r="L1224" s="2">
        <v>6903348.3715900602</v>
      </c>
      <c r="M1224" s="2">
        <v>6468027.9734770199</v>
      </c>
      <c r="N1224" s="2">
        <v>5746916.1948878197</v>
      </c>
      <c r="O1224" s="3">
        <v>6992813.6662705103</v>
      </c>
      <c r="P1224" s="3">
        <v>5812294.8661447298</v>
      </c>
      <c r="Q1224" s="3">
        <v>5883622.3065768899</v>
      </c>
      <c r="R1224" s="2">
        <v>6875396.3562050201</v>
      </c>
      <c r="S1224" s="2">
        <v>5954943.2618894596</v>
      </c>
      <c r="T1224" s="2">
        <v>5926197.8537704498</v>
      </c>
    </row>
    <row r="1225" spans="2:20" x14ac:dyDescent="0.25">
      <c r="B1225" s="2">
        <v>6119228.55720561</v>
      </c>
      <c r="C1225" s="2">
        <v>5547838.1973679196</v>
      </c>
      <c r="D1225" s="2">
        <v>6199873.6411935501</v>
      </c>
      <c r="E1225" s="2">
        <v>5708198.0066916402</v>
      </c>
      <c r="F1225" s="3">
        <v>6194576.8199241599</v>
      </c>
      <c r="G1225" s="2">
        <v>5763651.9495609999</v>
      </c>
      <c r="H1225" s="2">
        <v>6908981.0461547002</v>
      </c>
      <c r="I1225" s="3">
        <v>6219384.0602341099</v>
      </c>
      <c r="J1225" s="3">
        <v>6877331.4499036502</v>
      </c>
      <c r="K1225" s="2">
        <v>6160459.0744550703</v>
      </c>
      <c r="L1225" s="2">
        <v>6892248.1056475397</v>
      </c>
      <c r="M1225" s="2">
        <v>6464103.5343557298</v>
      </c>
      <c r="N1225" s="2">
        <v>5755787.60814982</v>
      </c>
      <c r="O1225" s="3">
        <v>6994499.6578381602</v>
      </c>
      <c r="P1225" s="3">
        <v>5801098.13505325</v>
      </c>
      <c r="Q1225" s="3">
        <v>5882796.20796075</v>
      </c>
      <c r="R1225" s="2">
        <v>6878975.4178153398</v>
      </c>
      <c r="S1225" s="2">
        <v>5960535.1210653102</v>
      </c>
      <c r="T1225" s="2">
        <v>5926136.4073502803</v>
      </c>
    </row>
    <row r="1226" spans="2:20" x14ac:dyDescent="0.25">
      <c r="B1226" s="2">
        <v>6108649.3065158799</v>
      </c>
      <c r="C1226" s="2">
        <v>5550901.7096927101</v>
      </c>
      <c r="D1226" s="2">
        <v>6203266.4025119599</v>
      </c>
      <c r="E1226" s="2">
        <v>5717377.47262487</v>
      </c>
      <c r="F1226" s="3">
        <v>6190194.2214966305</v>
      </c>
      <c r="G1226" s="2">
        <v>5771751.6466310397</v>
      </c>
      <c r="H1226" s="2">
        <v>6907854.3432746101</v>
      </c>
      <c r="I1226" s="3">
        <v>6218144.5180134503</v>
      </c>
      <c r="J1226" s="3">
        <v>6880287.0439157998</v>
      </c>
      <c r="K1226" s="2">
        <v>6145123.5173489898</v>
      </c>
      <c r="L1226" s="2">
        <v>6881141.0412902702</v>
      </c>
      <c r="M1226" s="2">
        <v>6460188.1178836599</v>
      </c>
      <c r="N1226" s="2">
        <v>5764654.7769719204</v>
      </c>
      <c r="O1226" s="3">
        <v>6996185.8914278401</v>
      </c>
      <c r="P1226" s="3">
        <v>5789900.7404573001</v>
      </c>
      <c r="Q1226" s="3">
        <v>5881929.9327988997</v>
      </c>
      <c r="R1226" s="2">
        <v>6882631.9905303596</v>
      </c>
      <c r="S1226" s="2">
        <v>5966099.3631852698</v>
      </c>
      <c r="T1226" s="2">
        <v>5926046.7781450003</v>
      </c>
    </row>
    <row r="1227" spans="2:20" x14ac:dyDescent="0.25">
      <c r="B1227" s="2">
        <v>6098073.6645157002</v>
      </c>
      <c r="C1227" s="2">
        <v>5553972.9639502103</v>
      </c>
      <c r="D1227" s="2">
        <v>6206659.7135428404</v>
      </c>
      <c r="E1227" s="2">
        <v>5726564.7509165304</v>
      </c>
      <c r="F1227" s="3">
        <v>6185783.5559031097</v>
      </c>
      <c r="G1227" s="2">
        <v>5779856.0838871999</v>
      </c>
      <c r="H1227" s="2">
        <v>6906725.5722145196</v>
      </c>
      <c r="I1227" s="3">
        <v>6216891.0777423503</v>
      </c>
      <c r="J1227" s="3">
        <v>6883252.6354440004</v>
      </c>
      <c r="K1227" s="2">
        <v>6129767.7989303498</v>
      </c>
      <c r="L1227" s="2">
        <v>6870045.98104518</v>
      </c>
      <c r="M1227" s="2">
        <v>6456274.8258158099</v>
      </c>
      <c r="N1227" s="2">
        <v>5773532.2063827803</v>
      </c>
      <c r="O1227" s="3">
        <v>6997877.10460483</v>
      </c>
      <c r="P1227" s="3">
        <v>5778703.9873597501</v>
      </c>
      <c r="Q1227" s="3">
        <v>5881123.7125767404</v>
      </c>
      <c r="R1227" s="2">
        <v>6886230.5808753604</v>
      </c>
      <c r="S1227" s="2">
        <v>5971666.6337271901</v>
      </c>
      <c r="T1227" s="2">
        <v>5925981.1737727998</v>
      </c>
    </row>
    <row r="1228" spans="2:20" x14ac:dyDescent="0.25">
      <c r="B1228" s="2">
        <v>6087501.1370072505</v>
      </c>
      <c r="C1228" s="2">
        <v>5557028.1455091499</v>
      </c>
      <c r="D1228" s="2">
        <v>6210050.6178948302</v>
      </c>
      <c r="E1228" s="2">
        <v>5735746.9009746201</v>
      </c>
      <c r="F1228" s="3">
        <v>6181400.9821902001</v>
      </c>
      <c r="G1228" s="2">
        <v>5787949.7525554001</v>
      </c>
      <c r="H1228" s="2">
        <v>6905598.1212326596</v>
      </c>
      <c r="I1228" s="3">
        <v>6215641.1748577403</v>
      </c>
      <c r="J1228" s="3">
        <v>6886214.2571514202</v>
      </c>
      <c r="K1228" s="2">
        <v>6114431.0891692899</v>
      </c>
      <c r="L1228" s="2">
        <v>6858943.84162171</v>
      </c>
      <c r="M1228" s="2">
        <v>6452351.9650517097</v>
      </c>
      <c r="N1228" s="2">
        <v>5782400.6632070998</v>
      </c>
      <c r="O1228" s="3">
        <v>6999562.13759897</v>
      </c>
      <c r="P1228" s="3">
        <v>5767507.4915539101</v>
      </c>
      <c r="Q1228" s="3">
        <v>5880307.6085331701</v>
      </c>
      <c r="R1228" s="2">
        <v>6889842.2650940996</v>
      </c>
      <c r="S1228" s="2">
        <v>5977205.8447433803</v>
      </c>
      <c r="T1228" s="2">
        <v>5925891.4554857202</v>
      </c>
    </row>
    <row r="1229" spans="2:20" x14ac:dyDescent="0.25">
      <c r="B1229" s="2">
        <v>6077269.1334321899</v>
      </c>
      <c r="C1229" s="2">
        <v>5561973.0736295199</v>
      </c>
      <c r="D1229" s="2">
        <v>6212776.8918765904</v>
      </c>
      <c r="E1229" s="2">
        <v>5747677.2291909102</v>
      </c>
      <c r="F1229" s="3">
        <v>6178299.6567526497</v>
      </c>
      <c r="G1229" s="2">
        <v>5798417.8940660404</v>
      </c>
      <c r="H1229" s="2">
        <v>6904344.3519451404</v>
      </c>
      <c r="I1229" s="3">
        <v>6213211.8487540204</v>
      </c>
      <c r="J1229" s="3">
        <v>6889190.1527115405</v>
      </c>
      <c r="K1229" s="2">
        <v>6098928.4395381296</v>
      </c>
      <c r="L1229" s="2">
        <v>6845576.79995781</v>
      </c>
      <c r="M1229" s="2">
        <v>6446518.1334530404</v>
      </c>
      <c r="N1229" s="2">
        <v>5792362.89723711</v>
      </c>
      <c r="O1229" s="3">
        <v>7000000</v>
      </c>
      <c r="P1229" s="3">
        <v>5757406.8628847999</v>
      </c>
      <c r="Q1229" s="3">
        <v>5879353.3909496497</v>
      </c>
      <c r="R1229" s="2">
        <v>6893557.6997827096</v>
      </c>
      <c r="S1229" s="2">
        <v>5983144.10592514</v>
      </c>
      <c r="T1229" s="2">
        <v>5927041.1555293603</v>
      </c>
    </row>
    <row r="1230" spans="2:20" x14ac:dyDescent="0.25">
      <c r="B1230" s="2">
        <v>6067165.8001451902</v>
      </c>
      <c r="C1230" s="2">
        <v>5567580.9846106302</v>
      </c>
      <c r="D1230" s="2">
        <v>6215270.9637881396</v>
      </c>
      <c r="E1230" s="2">
        <v>5760562.0697260397</v>
      </c>
      <c r="F1230" s="3">
        <v>6175627.92041359</v>
      </c>
      <c r="G1230" s="2">
        <v>5809710.5246141599</v>
      </c>
      <c r="H1230" s="2">
        <v>6903047.0887489198</v>
      </c>
      <c r="I1230" s="3">
        <v>6210385.0976956701</v>
      </c>
      <c r="J1230" s="3">
        <v>6892178.6182420403</v>
      </c>
      <c r="K1230" s="2">
        <v>6083370.0072839996</v>
      </c>
      <c r="L1230" s="2">
        <v>6831419.7495365897</v>
      </c>
      <c r="M1230" s="2">
        <v>6440003.7166787703</v>
      </c>
      <c r="N1230" s="2">
        <v>5802699.4378323797</v>
      </c>
      <c r="O1230" s="3">
        <v>7000000</v>
      </c>
      <c r="P1230" s="3">
        <v>5747692.0129447598</v>
      </c>
      <c r="Q1230" s="3">
        <v>5878350.1453132303</v>
      </c>
      <c r="R1230" s="2">
        <v>6897361.6467733504</v>
      </c>
      <c r="S1230" s="2">
        <v>5989201.9822883802</v>
      </c>
      <c r="T1230" s="2">
        <v>5928524.1415389897</v>
      </c>
    </row>
    <row r="1231" spans="2:20" x14ac:dyDescent="0.25">
      <c r="B1231" s="2">
        <v>6057064.7900570398</v>
      </c>
      <c r="C1231" s="2">
        <v>5573190.7562628798</v>
      </c>
      <c r="D1231" s="2">
        <v>6217763.7823051298</v>
      </c>
      <c r="E1231" s="2">
        <v>5773454.8599962397</v>
      </c>
      <c r="F1231" s="3">
        <v>6172963.1289168401</v>
      </c>
      <c r="G1231" s="2">
        <v>5821009.3380955504</v>
      </c>
      <c r="H1231" s="2">
        <v>6901747.7410698701</v>
      </c>
      <c r="I1231" s="3">
        <v>6207533.4148019599</v>
      </c>
      <c r="J1231" s="3">
        <v>6895160.9553337004</v>
      </c>
      <c r="K1231" s="2">
        <v>6067801.90138283</v>
      </c>
      <c r="L1231" s="2">
        <v>6817266.7027052296</v>
      </c>
      <c r="M1231" s="2">
        <v>6433485.6902552098</v>
      </c>
      <c r="N1231" s="2">
        <v>5813047.3967282698</v>
      </c>
      <c r="O1231" s="3">
        <v>7000000</v>
      </c>
      <c r="P1231" s="3">
        <v>5737973.9874923304</v>
      </c>
      <c r="Q1231" s="3">
        <v>5877283.7346900497</v>
      </c>
      <c r="R1231" s="2">
        <v>6901136.2581148297</v>
      </c>
      <c r="S1231" s="2">
        <v>5995284.0724590002</v>
      </c>
      <c r="T1231" s="2">
        <v>5930023.8465309199</v>
      </c>
    </row>
    <row r="1232" spans="2:20" x14ac:dyDescent="0.25">
      <c r="B1232" s="2">
        <v>6046954.98139452</v>
      </c>
      <c r="C1232" s="2">
        <v>5578796.6427523401</v>
      </c>
      <c r="D1232" s="2">
        <v>6220254.6269605998</v>
      </c>
      <c r="E1232" s="2">
        <v>5786354.2149929404</v>
      </c>
      <c r="F1232" s="3">
        <v>6170302.1304952698</v>
      </c>
      <c r="G1232" s="2">
        <v>5832312.74576391</v>
      </c>
      <c r="H1232" s="2">
        <v>6900451.0878992397</v>
      </c>
      <c r="I1232" s="3">
        <v>6204691.7720108395</v>
      </c>
      <c r="J1232" s="3">
        <v>6898150.0282396199</v>
      </c>
      <c r="K1232" s="2">
        <v>6052251.7447786797</v>
      </c>
      <c r="L1232" s="2">
        <v>6803108.6165537704</v>
      </c>
      <c r="M1232" s="2">
        <v>6426980.3364919899</v>
      </c>
      <c r="N1232" s="2">
        <v>5823388.3701225398</v>
      </c>
      <c r="O1232" s="3">
        <v>7000000</v>
      </c>
      <c r="P1232" s="3">
        <v>5728259.1251929803</v>
      </c>
      <c r="Q1232" s="3">
        <v>5876288.4541413803</v>
      </c>
      <c r="R1232" s="2">
        <v>6904983.1809998704</v>
      </c>
      <c r="S1232" s="2">
        <v>6001376.2759696702</v>
      </c>
      <c r="T1232" s="2">
        <v>5931518.7404723</v>
      </c>
    </row>
    <row r="1233" spans="2:20" x14ac:dyDescent="0.25">
      <c r="B1233" s="2">
        <v>6036855.0537715303</v>
      </c>
      <c r="C1233" s="2">
        <v>5584396.3333177697</v>
      </c>
      <c r="D1233" s="2">
        <v>6222749.2262672801</v>
      </c>
      <c r="E1233" s="2">
        <v>5799242.9283116003</v>
      </c>
      <c r="F1233" s="3">
        <v>6167640.6753441701</v>
      </c>
      <c r="G1233" s="2">
        <v>5843609.9233286399</v>
      </c>
      <c r="H1233" s="2">
        <v>6899152.3368103504</v>
      </c>
      <c r="I1233" s="3">
        <v>6201857.2302502096</v>
      </c>
      <c r="J1233" s="3">
        <v>6901135.5516578704</v>
      </c>
      <c r="K1233" s="2">
        <v>6036689.4892284404</v>
      </c>
      <c r="L1233" s="2">
        <v>6788944.4008549796</v>
      </c>
      <c r="M1233" s="2">
        <v>6420469.5911867404</v>
      </c>
      <c r="N1233" s="2">
        <v>5833728.1536404397</v>
      </c>
      <c r="O1233" s="3">
        <v>7000000</v>
      </c>
      <c r="P1233" s="3">
        <v>5718545.1891372995</v>
      </c>
      <c r="Q1233" s="3">
        <v>5875243.6071138801</v>
      </c>
      <c r="R1233" s="2">
        <v>6908730.2159910602</v>
      </c>
      <c r="S1233" s="2">
        <v>6007446.3203681</v>
      </c>
      <c r="T1233" s="2">
        <v>5933006.2160000103</v>
      </c>
    </row>
    <row r="1234" spans="2:20" x14ac:dyDescent="0.25">
      <c r="B1234" s="2">
        <v>6026909.98626443</v>
      </c>
      <c r="C1234" s="2">
        <v>5590661.7694343003</v>
      </c>
      <c r="D1234" s="2">
        <v>6224993.8025522903</v>
      </c>
      <c r="E1234" s="2">
        <v>5813063.09135231</v>
      </c>
      <c r="F1234" s="3">
        <v>6165412.1933967303</v>
      </c>
      <c r="G1234" s="2">
        <v>5855714.6393881002</v>
      </c>
      <c r="H1234" s="2">
        <v>6897796.73937969</v>
      </c>
      <c r="I1234" s="3">
        <v>6198594.6880243002</v>
      </c>
      <c r="J1234" s="3">
        <v>6904093.0629942203</v>
      </c>
      <c r="K1234" s="2">
        <v>6021164.2682991801</v>
      </c>
      <c r="L1234" s="2">
        <v>6774011.8504004804</v>
      </c>
      <c r="M1234" s="2">
        <v>6413296.7270121602</v>
      </c>
      <c r="N1234" s="2">
        <v>5844421.9952483103</v>
      </c>
      <c r="O1234" s="3">
        <v>7000000</v>
      </c>
      <c r="P1234" s="3">
        <v>5709281.5180395199</v>
      </c>
      <c r="Q1234" s="3">
        <v>5874223.3014888298</v>
      </c>
      <c r="R1234" s="2">
        <v>6912537.1211405601</v>
      </c>
      <c r="S1234" s="2">
        <v>6013592.4858802799</v>
      </c>
      <c r="T1234" s="2">
        <v>5934919.0415368201</v>
      </c>
    </row>
    <row r="1235" spans="2:20" x14ac:dyDescent="0.25">
      <c r="B1235" s="2">
        <v>6017340.49351284</v>
      </c>
      <c r="C1235" s="2">
        <v>5598407.8770463103</v>
      </c>
      <c r="D1235" s="2">
        <v>6226681.7651807005</v>
      </c>
      <c r="E1235" s="2">
        <v>5829000.0773931397</v>
      </c>
      <c r="F1235" s="3">
        <v>6164214.4895503204</v>
      </c>
      <c r="G1235" s="2">
        <v>5869659.3321715901</v>
      </c>
      <c r="H1235" s="2">
        <v>6896307.23792578</v>
      </c>
      <c r="I1235" s="3">
        <v>6194375.3019319996</v>
      </c>
      <c r="J1235" s="3">
        <v>6906980.9576951703</v>
      </c>
      <c r="K1235" s="2">
        <v>6005687.4058903903</v>
      </c>
      <c r="L1235" s="2">
        <v>6757284.5897921603</v>
      </c>
      <c r="M1235" s="2">
        <v>6404645.5923671797</v>
      </c>
      <c r="N1235" s="2">
        <v>5855904.30892679</v>
      </c>
      <c r="O1235" s="3">
        <v>7000000</v>
      </c>
      <c r="P1235" s="3">
        <v>5701058.2836907096</v>
      </c>
      <c r="Q1235" s="3">
        <v>5873196.9304374298</v>
      </c>
      <c r="R1235" s="2">
        <v>6916369.0634351503</v>
      </c>
      <c r="S1235" s="2">
        <v>6020012.7045110296</v>
      </c>
      <c r="T1235" s="2">
        <v>5937773.2395525305</v>
      </c>
    </row>
    <row r="1236" spans="2:20" x14ac:dyDescent="0.25">
      <c r="B1236" s="2">
        <v>6007777.1021416401</v>
      </c>
      <c r="C1236" s="2">
        <v>5606160.4788821703</v>
      </c>
      <c r="D1236" s="2">
        <v>6228366.5389883202</v>
      </c>
      <c r="E1236" s="2">
        <v>5844943.5552323796</v>
      </c>
      <c r="F1236" s="3">
        <v>6163048.6480663298</v>
      </c>
      <c r="G1236" s="2">
        <v>5883599.5793269696</v>
      </c>
      <c r="H1236" s="2">
        <v>6894819.2033353802</v>
      </c>
      <c r="I1236" s="3">
        <v>6190165.0643294398</v>
      </c>
      <c r="J1236" s="3">
        <v>6909869.7045489</v>
      </c>
      <c r="K1236" s="2">
        <v>5990222.9544170201</v>
      </c>
      <c r="L1236" s="2">
        <v>6740555.4900550405</v>
      </c>
      <c r="M1236" s="2">
        <v>6395992.3582000704</v>
      </c>
      <c r="N1236" s="2">
        <v>5867393.6378888097</v>
      </c>
      <c r="O1236" s="3">
        <v>7000000</v>
      </c>
      <c r="P1236" s="3">
        <v>5692829.6092485804</v>
      </c>
      <c r="Q1236" s="3">
        <v>5872113.2708777096</v>
      </c>
      <c r="R1236" s="2">
        <v>6920173.7458719201</v>
      </c>
      <c r="S1236" s="2">
        <v>6026410.3993313098</v>
      </c>
      <c r="T1236" s="2">
        <v>5940630.2810973898</v>
      </c>
    </row>
    <row r="1237" spans="2:20" x14ac:dyDescent="0.25">
      <c r="B1237" s="2">
        <v>5998208.8997373404</v>
      </c>
      <c r="C1237" s="2">
        <v>5613920.3741255105</v>
      </c>
      <c r="D1237" s="2">
        <v>6230054.6975302501</v>
      </c>
      <c r="E1237" s="2">
        <v>5860883.1210329495</v>
      </c>
      <c r="F1237" s="3">
        <v>6161862.9699813202</v>
      </c>
      <c r="G1237" s="2">
        <v>5897543.7395253098</v>
      </c>
      <c r="H1237" s="2">
        <v>6893332.7112561101</v>
      </c>
      <c r="I1237" s="3">
        <v>6185944.3233211199</v>
      </c>
      <c r="J1237" s="3">
        <v>6912761.5045428202</v>
      </c>
      <c r="K1237" s="2">
        <v>5974758.8729475597</v>
      </c>
      <c r="L1237" s="2">
        <v>6723838.2404519301</v>
      </c>
      <c r="M1237" s="2">
        <v>6387339.4763370901</v>
      </c>
      <c r="N1237" s="2">
        <v>5878876.9864843898</v>
      </c>
      <c r="O1237" s="3">
        <v>6999970.8264368</v>
      </c>
      <c r="P1237" s="3">
        <v>5684606.8526099501</v>
      </c>
      <c r="Q1237" s="3">
        <v>5871051.5305163097</v>
      </c>
      <c r="R1237" s="2">
        <v>6923985.7132797102</v>
      </c>
      <c r="S1237" s="2">
        <v>6032798.9514593203</v>
      </c>
      <c r="T1237" s="2">
        <v>5943474.3078240398</v>
      </c>
    </row>
    <row r="1238" spans="2:20" x14ac:dyDescent="0.25">
      <c r="B1238" s="2">
        <v>5988635.1045175204</v>
      </c>
      <c r="C1238" s="2">
        <v>5621665.1710717501</v>
      </c>
      <c r="D1238" s="2">
        <v>6231740.5684406804</v>
      </c>
      <c r="E1238" s="2">
        <v>5876820.0589435501</v>
      </c>
      <c r="F1238" s="3">
        <v>6160660.5286731999</v>
      </c>
      <c r="G1238" s="2">
        <v>5911491.6760981102</v>
      </c>
      <c r="H1238" s="2">
        <v>6891844.2518183803</v>
      </c>
      <c r="I1238" s="3">
        <v>6181722.1860418702</v>
      </c>
      <c r="J1238" s="3">
        <v>6915651.4869530303</v>
      </c>
      <c r="K1238" s="2">
        <v>5959289.7800973402</v>
      </c>
      <c r="L1238" s="2">
        <v>6707111.4000263102</v>
      </c>
      <c r="M1238" s="2">
        <v>6378690.9780976204</v>
      </c>
      <c r="N1238" s="2">
        <v>5890364.5176388295</v>
      </c>
      <c r="O1238" s="3">
        <v>6999913.5893906504</v>
      </c>
      <c r="P1238" s="3">
        <v>5676380.8461918104</v>
      </c>
      <c r="Q1238" s="3">
        <v>5869998.2898860304</v>
      </c>
      <c r="R1238" s="2">
        <v>6927829.6452088896</v>
      </c>
      <c r="S1238" s="2">
        <v>6039178.2056984296</v>
      </c>
      <c r="T1238" s="2">
        <v>5946335.9856886603</v>
      </c>
    </row>
    <row r="1239" spans="2:20" x14ac:dyDescent="0.25">
      <c r="B1239" s="2">
        <v>5979065.9704040699</v>
      </c>
      <c r="C1239" s="2">
        <v>5629417.6162568703</v>
      </c>
      <c r="D1239" s="2">
        <v>6233426.6002408601</v>
      </c>
      <c r="E1239" s="2">
        <v>5892756.4160666801</v>
      </c>
      <c r="F1239" s="3">
        <v>6159447.0569741204</v>
      </c>
      <c r="G1239" s="2">
        <v>5925443.4724227497</v>
      </c>
      <c r="H1239" s="2">
        <v>6890357.02993582</v>
      </c>
      <c r="I1239" s="3">
        <v>6177507.5371608203</v>
      </c>
      <c r="J1239" s="3">
        <v>6918533.1915747002</v>
      </c>
      <c r="K1239" s="2">
        <v>5943829.5791072203</v>
      </c>
      <c r="L1239" s="2">
        <v>6690384.5238894001</v>
      </c>
      <c r="M1239" s="2">
        <v>6370043.1062367102</v>
      </c>
      <c r="N1239" s="2">
        <v>5901848.6123610102</v>
      </c>
      <c r="O1239" s="3">
        <v>6999893.1433279198</v>
      </c>
      <c r="P1239" s="3">
        <v>5668155.8624945097</v>
      </c>
      <c r="Q1239" s="3">
        <v>5868973.8250544304</v>
      </c>
      <c r="R1239" s="2">
        <v>6931616.39321307</v>
      </c>
      <c r="S1239" s="2">
        <v>6045596.2798315501</v>
      </c>
      <c r="T1239" s="2">
        <v>5949188.8305519102</v>
      </c>
    </row>
    <row r="1240" spans="2:20" x14ac:dyDescent="0.25">
      <c r="B1240" s="2">
        <v>5970025.0990560204</v>
      </c>
      <c r="C1240" s="2">
        <v>5638696.2365753502</v>
      </c>
      <c r="D1240" s="2">
        <v>6234493.1780106602</v>
      </c>
      <c r="E1240" s="2">
        <v>5910767.6321491199</v>
      </c>
      <c r="F1240" s="3">
        <v>6159339.6994452104</v>
      </c>
      <c r="G1240" s="2">
        <v>5941204.4935785998</v>
      </c>
      <c r="H1240" s="2">
        <v>6888685.9436267698</v>
      </c>
      <c r="I1240" s="3">
        <v>6172263.7465072097</v>
      </c>
      <c r="J1240" s="3">
        <v>6921223.8876029504</v>
      </c>
      <c r="K1240" s="2">
        <v>5928716.6856206004</v>
      </c>
      <c r="L1240" s="2">
        <v>6671853.6843550503</v>
      </c>
      <c r="M1240" s="2">
        <v>6359920.3860478904</v>
      </c>
      <c r="N1240" s="2">
        <v>5914042.0378978597</v>
      </c>
      <c r="O1240" s="3">
        <v>6999901.0029214704</v>
      </c>
      <c r="P1240" s="3">
        <v>5661229.7996596303</v>
      </c>
      <c r="Q1240" s="3">
        <v>5868023.1904352</v>
      </c>
      <c r="R1240" s="2">
        <v>6935314.4047148302</v>
      </c>
      <c r="S1240" s="2">
        <v>6052131.1366855297</v>
      </c>
      <c r="T1240" s="2">
        <v>5953055.4294954399</v>
      </c>
    </row>
    <row r="1241" spans="2:20" x14ac:dyDescent="0.25">
      <c r="B1241" s="2">
        <v>5961052.2643639799</v>
      </c>
      <c r="C1241" s="2">
        <v>5648197.1988180103</v>
      </c>
      <c r="D1241" s="2">
        <v>6235464.0689738896</v>
      </c>
      <c r="E1241" s="2">
        <v>5929089.6869243998</v>
      </c>
      <c r="F1241" s="3">
        <v>6159374.1932514803</v>
      </c>
      <c r="G1241" s="2">
        <v>5957255.5706524104</v>
      </c>
      <c r="H1241" s="2">
        <v>6886991.7823892999</v>
      </c>
      <c r="I1241" s="3">
        <v>6166878.1410828503</v>
      </c>
      <c r="J1241" s="3">
        <v>6923884.2525955802</v>
      </c>
      <c r="K1241" s="2">
        <v>5913636.9126332803</v>
      </c>
      <c r="L1241" s="2">
        <v>6653054.1222723601</v>
      </c>
      <c r="M1241" s="2">
        <v>6349584.5830638297</v>
      </c>
      <c r="N1241" s="2">
        <v>5926348.9170890702</v>
      </c>
      <c r="O1241" s="3">
        <v>6999928.6828441499</v>
      </c>
      <c r="P1241" s="3">
        <v>5654504.0186509704</v>
      </c>
      <c r="Q1241" s="3">
        <v>5867116.3651332799</v>
      </c>
      <c r="R1241" s="2">
        <v>6938998.22274491</v>
      </c>
      <c r="S1241" s="2">
        <v>6058679.10097834</v>
      </c>
      <c r="T1241" s="2">
        <v>5957073.1312961103</v>
      </c>
    </row>
    <row r="1242" spans="2:20" x14ac:dyDescent="0.25">
      <c r="B1242" s="2">
        <v>5952089.5011934899</v>
      </c>
      <c r="C1242" s="2">
        <v>5657701.8228834104</v>
      </c>
      <c r="D1242" s="2">
        <v>6236439.9107778603</v>
      </c>
      <c r="E1242" s="2">
        <v>5947419.9246343896</v>
      </c>
      <c r="F1242" s="3">
        <v>6159407.8638151595</v>
      </c>
      <c r="G1242" s="2">
        <v>5973292.4016622901</v>
      </c>
      <c r="H1242" s="2">
        <v>6885293.9592775796</v>
      </c>
      <c r="I1242" s="3">
        <v>6161499.7440487202</v>
      </c>
      <c r="J1242" s="3">
        <v>6926549.3192787599</v>
      </c>
      <c r="K1242" s="2">
        <v>5898576.3808833398</v>
      </c>
      <c r="L1242" s="2">
        <v>6634259.7626509396</v>
      </c>
      <c r="M1242" s="2">
        <v>6339238.6009661797</v>
      </c>
      <c r="N1242" s="2">
        <v>5938648.5311559299</v>
      </c>
      <c r="O1242" s="3">
        <v>6999967.6977688298</v>
      </c>
      <c r="P1242" s="3">
        <v>5647772.7597832102</v>
      </c>
      <c r="Q1242" s="3">
        <v>5866238.50716855</v>
      </c>
      <c r="R1242" s="2">
        <v>6942655.89487423</v>
      </c>
      <c r="S1242" s="2">
        <v>6065202.0469520204</v>
      </c>
      <c r="T1242" s="2">
        <v>5961092.1285336502</v>
      </c>
    </row>
    <row r="1243" spans="2:20" x14ac:dyDescent="0.25">
      <c r="B1243" s="2">
        <v>5943117.8311570799</v>
      </c>
      <c r="C1243" s="2">
        <v>5667205.5070174197</v>
      </c>
      <c r="D1243" s="2">
        <v>6237412.8490946097</v>
      </c>
      <c r="E1243" s="2">
        <v>5965743.9812845197</v>
      </c>
      <c r="F1243" s="3">
        <v>6159440.8562744698</v>
      </c>
      <c r="G1243" s="2">
        <v>5989338.2415261902</v>
      </c>
      <c r="H1243" s="2">
        <v>6883596.0529332599</v>
      </c>
      <c r="I1243" s="3">
        <v>6156105.2432015697</v>
      </c>
      <c r="J1243" s="3">
        <v>6929207.1500227097</v>
      </c>
      <c r="K1243" s="2">
        <v>5883510.7486754898</v>
      </c>
      <c r="L1243" s="2">
        <v>6615455.0648099398</v>
      </c>
      <c r="M1243" s="2">
        <v>6328901.7339077201</v>
      </c>
      <c r="N1243" s="2">
        <v>5950958.2214051196</v>
      </c>
      <c r="O1243" s="3">
        <v>7000009.5623683697</v>
      </c>
      <c r="P1243" s="3">
        <v>5641047.6881277096</v>
      </c>
      <c r="Q1243" s="3">
        <v>5865303.7580041001</v>
      </c>
      <c r="R1243" s="2">
        <v>6946288.5981880398</v>
      </c>
      <c r="S1243" s="2">
        <v>6071749.0268596001</v>
      </c>
      <c r="T1243" s="2">
        <v>5965100.0795156099</v>
      </c>
    </row>
    <row r="1244" spans="2:20" x14ac:dyDescent="0.25">
      <c r="B1244" s="2">
        <v>5934153.8373846896</v>
      </c>
      <c r="C1244" s="2">
        <v>5676710.1095252503</v>
      </c>
      <c r="D1244" s="2">
        <v>6238385.3806675896</v>
      </c>
      <c r="E1244" s="2">
        <v>5984058.7602481497</v>
      </c>
      <c r="F1244" s="3">
        <v>6159472.3566545397</v>
      </c>
      <c r="G1244" s="2">
        <v>6005380.8126569605</v>
      </c>
      <c r="H1244" s="2">
        <v>6881899.8720321199</v>
      </c>
      <c r="I1244" s="3">
        <v>6150724.1128326496</v>
      </c>
      <c r="J1244" s="3">
        <v>6931872.6682917401</v>
      </c>
      <c r="K1244" s="2">
        <v>5868434.81001624</v>
      </c>
      <c r="L1244" s="2">
        <v>6596662.2092561703</v>
      </c>
      <c r="M1244" s="2">
        <v>6318562.5043981103</v>
      </c>
      <c r="N1244" s="2">
        <v>5963257.3312369296</v>
      </c>
      <c r="O1244" s="3">
        <v>7000045.7913156096</v>
      </c>
      <c r="P1244" s="3">
        <v>5634320.2836822104</v>
      </c>
      <c r="Q1244" s="3">
        <v>5864397.4215729302</v>
      </c>
      <c r="R1244" s="2">
        <v>6949947.6972850803</v>
      </c>
      <c r="S1244" s="2">
        <v>6078297.7252947297</v>
      </c>
      <c r="T1244" s="2">
        <v>5969121.42756378</v>
      </c>
    </row>
    <row r="1245" spans="2:20" x14ac:dyDescent="0.25">
      <c r="B1245" s="2">
        <v>5925471.6843081098</v>
      </c>
      <c r="C1245" s="2">
        <v>5686809.0841476703</v>
      </c>
      <c r="D1245" s="2">
        <v>6239088.6265689796</v>
      </c>
      <c r="E1245" s="2">
        <v>6003140.3742094897</v>
      </c>
      <c r="F1245" s="3">
        <v>6159939.9300094703</v>
      </c>
      <c r="G1245" s="2">
        <v>6022099.3967725998</v>
      </c>
      <c r="H1245" s="2">
        <v>6880106.29718218</v>
      </c>
      <c r="I1245" s="3">
        <v>6144918.9368284997</v>
      </c>
      <c r="J1245" s="3">
        <v>6934382.7400727496</v>
      </c>
      <c r="K1245" s="2">
        <v>5853682.0147930998</v>
      </c>
      <c r="L1245" s="2">
        <v>6577167.4263385301</v>
      </c>
      <c r="M1245" s="2">
        <v>6307692.4239396201</v>
      </c>
      <c r="N1245" s="2">
        <v>5975777.9566923296</v>
      </c>
      <c r="O1245" s="3">
        <v>7000067.8992834203</v>
      </c>
      <c r="P1245" s="3">
        <v>5628247.0459876098</v>
      </c>
      <c r="Q1245" s="3">
        <v>5863638.3795846105</v>
      </c>
      <c r="R1245" s="2">
        <v>6953497.8147028396</v>
      </c>
      <c r="S1245" s="2">
        <v>6084858.5186114199</v>
      </c>
      <c r="T1245" s="2">
        <v>5973560.2051352402</v>
      </c>
    </row>
    <row r="1246" spans="2:20" x14ac:dyDescent="0.25">
      <c r="B1246" s="2">
        <v>5917173.2645199103</v>
      </c>
      <c r="C1246" s="2">
        <v>5697662.3243912598</v>
      </c>
      <c r="D1246" s="2">
        <v>6239440.0862715701</v>
      </c>
      <c r="E1246" s="2">
        <v>6023181.4235098204</v>
      </c>
      <c r="F1246" s="3">
        <v>6160946.3004201399</v>
      </c>
      <c r="G1246" s="2">
        <v>6039679.7811835501</v>
      </c>
      <c r="H1246" s="2">
        <v>6878180.4427738702</v>
      </c>
      <c r="I1246" s="3">
        <v>6138582.5741328299</v>
      </c>
      <c r="J1246" s="3">
        <v>6936688.1696316302</v>
      </c>
      <c r="K1246" s="2">
        <v>5839307.9805792402</v>
      </c>
      <c r="L1246" s="2">
        <v>6556785.5977364602</v>
      </c>
      <c r="M1246" s="2">
        <v>6296125.2089380203</v>
      </c>
      <c r="N1246" s="2">
        <v>5988566.0454722596</v>
      </c>
      <c r="O1246" s="3">
        <v>7000067.4009446604</v>
      </c>
      <c r="P1246" s="3">
        <v>5623024.8265850097</v>
      </c>
      <c r="Q1246" s="3">
        <v>5863055.4234536598</v>
      </c>
      <c r="R1246" s="2">
        <v>6956811.84618364</v>
      </c>
      <c r="S1246" s="2">
        <v>6091368.63082211</v>
      </c>
      <c r="T1246" s="2">
        <v>5978556.2434914503</v>
      </c>
    </row>
    <row r="1247" spans="2:20" x14ac:dyDescent="0.25">
      <c r="B1247" s="2">
        <v>5908870.62423106</v>
      </c>
      <c r="C1247" s="2">
        <v>5708527.0883601196</v>
      </c>
      <c r="D1247" s="2">
        <v>6239793.9490948897</v>
      </c>
      <c r="E1247" s="2">
        <v>6043225.6095599001</v>
      </c>
      <c r="F1247" s="3">
        <v>6161959.4221454598</v>
      </c>
      <c r="G1247" s="2">
        <v>6057278.2262198403</v>
      </c>
      <c r="H1247" s="2">
        <v>6876258.2438195096</v>
      </c>
      <c r="I1247" s="3">
        <v>6132245.65395022</v>
      </c>
      <c r="J1247" s="3">
        <v>6939000.0502031604</v>
      </c>
      <c r="K1247" s="2">
        <v>5824945.3650204903</v>
      </c>
      <c r="L1247" s="2">
        <v>6536401.9952696897</v>
      </c>
      <c r="M1247" s="2">
        <v>6284547.8518859101</v>
      </c>
      <c r="N1247" s="2">
        <v>6001362.9784582797</v>
      </c>
      <c r="O1247" s="3">
        <v>7000035.8109721802</v>
      </c>
      <c r="P1247" s="3">
        <v>5617799.3206485501</v>
      </c>
      <c r="Q1247" s="3">
        <v>5862467.80809642</v>
      </c>
      <c r="R1247" s="2">
        <v>6960108.5294508999</v>
      </c>
      <c r="S1247" s="2">
        <v>6097886.0282260198</v>
      </c>
      <c r="T1247" s="2">
        <v>5983536.47074393</v>
      </c>
    </row>
    <row r="1248" spans="2:20" x14ac:dyDescent="0.25">
      <c r="B1248" s="2">
        <v>5900567.9798377296</v>
      </c>
      <c r="C1248" s="2">
        <v>5719383.0328154098</v>
      </c>
      <c r="D1248" s="2">
        <v>6240146.5795400701</v>
      </c>
      <c r="E1248" s="2">
        <v>6063277.7974060802</v>
      </c>
      <c r="F1248" s="3">
        <v>6162946.0690997699</v>
      </c>
      <c r="G1248" s="2">
        <v>6074862.3786700899</v>
      </c>
      <c r="H1248" s="2">
        <v>6874332.1406020699</v>
      </c>
      <c r="I1248" s="3">
        <v>6125907.0704379603</v>
      </c>
      <c r="J1248" s="3">
        <v>6941300.3534487002</v>
      </c>
      <c r="K1248" s="2">
        <v>5810590.2773991097</v>
      </c>
      <c r="L1248" s="2">
        <v>6516017.7843682403</v>
      </c>
      <c r="M1248" s="2">
        <v>6272975.52927054</v>
      </c>
      <c r="N1248" s="2">
        <v>6014159.6924656304</v>
      </c>
      <c r="O1248" s="3">
        <v>6999964.6440388504</v>
      </c>
      <c r="P1248" s="3">
        <v>5612581.4782739002</v>
      </c>
      <c r="Q1248" s="3">
        <v>5861918.00281204</v>
      </c>
      <c r="R1248" s="2">
        <v>6963406.8656392097</v>
      </c>
      <c r="S1248" s="2">
        <v>6104413.7951157801</v>
      </c>
      <c r="T1248" s="2">
        <v>5988522.6753705498</v>
      </c>
    </row>
    <row r="1249" spans="2:20" x14ac:dyDescent="0.25">
      <c r="B1249" s="2">
        <v>5892261.3847562401</v>
      </c>
      <c r="C1249" s="2">
        <v>5730249.1918274099</v>
      </c>
      <c r="D1249" s="2">
        <v>6240496.0130029898</v>
      </c>
      <c r="E1249" s="2">
        <v>6083323.2245586002</v>
      </c>
      <c r="F1249" s="3">
        <v>6163950.8158712797</v>
      </c>
      <c r="G1249" s="2">
        <v>6092456.6135864696</v>
      </c>
      <c r="H1249" s="2">
        <v>6872409.9516248703</v>
      </c>
      <c r="I1249" s="3">
        <v>6119567.3150457097</v>
      </c>
      <c r="J1249" s="3">
        <v>6943608.6463678498</v>
      </c>
      <c r="K1249" s="2">
        <v>5796226.50269497</v>
      </c>
      <c r="L1249" s="2">
        <v>6495641.4179370003</v>
      </c>
      <c r="M1249" s="2">
        <v>6261406.03431118</v>
      </c>
      <c r="N1249" s="2">
        <v>6026950.3120568702</v>
      </c>
      <c r="O1249" s="3">
        <v>6999845.4148175102</v>
      </c>
      <c r="P1249" s="3">
        <v>5607356.3876421703</v>
      </c>
      <c r="Q1249" s="3">
        <v>5861326.1585921999</v>
      </c>
      <c r="R1249" s="2">
        <v>6966789.4863920202</v>
      </c>
      <c r="S1249" s="2">
        <v>6110921.52310126</v>
      </c>
      <c r="T1249" s="2">
        <v>5993521.6106520901</v>
      </c>
    </row>
    <row r="1250" spans="2:20" x14ac:dyDescent="0.25">
      <c r="B1250" s="2">
        <v>5883958.16769253</v>
      </c>
      <c r="C1250" s="2">
        <v>5741106.3649193104</v>
      </c>
      <c r="D1250" s="2">
        <v>6240851.5937045598</v>
      </c>
      <c r="E1250" s="2">
        <v>6103372.0270773396</v>
      </c>
      <c r="F1250" s="3">
        <v>6164962.4722087802</v>
      </c>
      <c r="G1250" s="2">
        <v>6110046.0214411002</v>
      </c>
      <c r="H1250" s="2">
        <v>6870485.7879652297</v>
      </c>
      <c r="I1250" s="3">
        <v>6113226.8027547002</v>
      </c>
      <c r="J1250" s="3">
        <v>6945917.1966841696</v>
      </c>
      <c r="K1250" s="2">
        <v>5781852.2387474198</v>
      </c>
      <c r="L1250" s="2">
        <v>6475253.1351986397</v>
      </c>
      <c r="M1250" s="2">
        <v>6249839.8214831902</v>
      </c>
      <c r="N1250" s="2">
        <v>6039744.6525488803</v>
      </c>
      <c r="O1250" s="3">
        <v>6999669.6379810404</v>
      </c>
      <c r="P1250" s="3">
        <v>5602132.77786172</v>
      </c>
      <c r="Q1250" s="3">
        <v>5860753.4832878597</v>
      </c>
      <c r="R1250" s="2">
        <v>6970080.1637147004</v>
      </c>
      <c r="S1250" s="2">
        <v>6117446.5460056895</v>
      </c>
      <c r="T1250" s="2">
        <v>5998501.2161262799</v>
      </c>
    </row>
    <row r="1251" spans="2:20" x14ac:dyDescent="0.25">
      <c r="B1251" s="2">
        <v>5876389.3645686004</v>
      </c>
      <c r="C1251" s="2">
        <v>5752920.3345780997</v>
      </c>
      <c r="D1251" s="2">
        <v>6240673.22325393</v>
      </c>
      <c r="E1251" s="2">
        <v>6124470.9335512696</v>
      </c>
      <c r="F1251" s="3">
        <v>6166714.6047325097</v>
      </c>
      <c r="G1251" s="2">
        <v>6128627.7942071902</v>
      </c>
      <c r="H1251" s="2">
        <v>6868316.1410518801</v>
      </c>
      <c r="I1251" s="3">
        <v>6106145.6189532401</v>
      </c>
      <c r="J1251" s="3">
        <v>6947750.84204436</v>
      </c>
      <c r="K1251" s="2">
        <v>5768502.8935139198</v>
      </c>
      <c r="L1251" s="2">
        <v>6453774.90713418</v>
      </c>
      <c r="M1251" s="2">
        <v>6237490.2666672198</v>
      </c>
      <c r="N1251" s="2">
        <v>6052701.1080000401</v>
      </c>
      <c r="O1251" s="3">
        <v>6999428.8282022802</v>
      </c>
      <c r="P1251" s="3">
        <v>5598429.5036076698</v>
      </c>
      <c r="Q1251" s="3">
        <v>5860649.9270570399</v>
      </c>
      <c r="R1251" s="2">
        <v>6972928.3981252899</v>
      </c>
      <c r="S1251" s="2">
        <v>6123779.3694195198</v>
      </c>
      <c r="T1251" s="2">
        <v>6004261.51928371</v>
      </c>
    </row>
    <row r="1252" spans="2:20" x14ac:dyDescent="0.25">
      <c r="B1252" s="2">
        <v>5868810.8270722097</v>
      </c>
      <c r="C1252" s="2">
        <v>5764740.4081790196</v>
      </c>
      <c r="D1252" s="2">
        <v>6240498.6674666097</v>
      </c>
      <c r="E1252" s="2">
        <v>6145587.5069780098</v>
      </c>
      <c r="F1252" s="3">
        <v>6168429.74224173</v>
      </c>
      <c r="G1252" s="2">
        <v>6147207.8849481698</v>
      </c>
      <c r="H1252" s="2">
        <v>6866145.0191884702</v>
      </c>
      <c r="I1252" s="3">
        <v>6099063.8845800702</v>
      </c>
      <c r="J1252" s="3">
        <v>6949573.4460126897</v>
      </c>
      <c r="K1252" s="2">
        <v>5755148.4939370798</v>
      </c>
      <c r="L1252" s="2">
        <v>6432306.3319435101</v>
      </c>
      <c r="M1252" s="2">
        <v>6225136.0769526698</v>
      </c>
      <c r="N1252" s="2">
        <v>6065663.4575304901</v>
      </c>
      <c r="O1252" s="3">
        <v>6998053.6912075998</v>
      </c>
      <c r="P1252" s="3">
        <v>5594719.2074167803</v>
      </c>
      <c r="Q1252" s="3">
        <v>5860557.37547665</v>
      </c>
      <c r="R1252" s="2">
        <v>6975717.0621952498</v>
      </c>
      <c r="S1252" s="2">
        <v>6130095.0938517097</v>
      </c>
      <c r="T1252" s="2">
        <v>6010025.5661842404</v>
      </c>
    </row>
    <row r="1253" spans="2:20" x14ac:dyDescent="0.25">
      <c r="B1253" s="2">
        <v>5861237.9951190697</v>
      </c>
      <c r="C1253" s="2">
        <v>5776560.5435066903</v>
      </c>
      <c r="D1253" s="2">
        <v>6240327.3772796597</v>
      </c>
      <c r="E1253" s="2">
        <v>6166688.1190421404</v>
      </c>
      <c r="F1253" s="3">
        <v>6170169.7724823002</v>
      </c>
      <c r="G1253" s="2">
        <v>6165800.6883532396</v>
      </c>
      <c r="H1253" s="2">
        <v>6863971.4997250997</v>
      </c>
      <c r="I1253" s="3">
        <v>6091971.4637893299</v>
      </c>
      <c r="J1253" s="3">
        <v>6951404.2125856597</v>
      </c>
      <c r="K1253" s="2">
        <v>5741780.77623861</v>
      </c>
      <c r="L1253" s="2">
        <v>6410822.8418994797</v>
      </c>
      <c r="M1253" s="2">
        <v>6212793.8493847996</v>
      </c>
      <c r="N1253" s="2">
        <v>6078619.6972884201</v>
      </c>
      <c r="O1253" s="3">
        <v>6996045.7930900101</v>
      </c>
      <c r="P1253" s="3">
        <v>5591009.2947882004</v>
      </c>
      <c r="Q1253" s="3">
        <v>5860478.5924762702</v>
      </c>
      <c r="R1253" s="2">
        <v>6978493.3476672499</v>
      </c>
      <c r="S1253" s="2">
        <v>6136394.8665045099</v>
      </c>
      <c r="T1253" s="2">
        <v>6015794.4129745904</v>
      </c>
    </row>
    <row r="1254" spans="2:20" x14ac:dyDescent="0.25">
      <c r="B1254" s="2">
        <v>5853669.60226533</v>
      </c>
      <c r="C1254" s="2">
        <v>5788380.7366048601</v>
      </c>
      <c r="D1254" s="2">
        <v>6240148.4606750403</v>
      </c>
      <c r="E1254" s="2">
        <v>6187797.7889224496</v>
      </c>
      <c r="F1254" s="3">
        <v>6171896.9864942497</v>
      </c>
      <c r="G1254" s="2">
        <v>6184378.4856338603</v>
      </c>
      <c r="H1254" s="2">
        <v>6861804.8781357799</v>
      </c>
      <c r="I1254" s="3">
        <v>6084891.5831058901</v>
      </c>
      <c r="J1254" s="3">
        <v>6953228.6952009797</v>
      </c>
      <c r="K1254" s="2">
        <v>5728423.48991301</v>
      </c>
      <c r="L1254" s="2">
        <v>6389348.2694419902</v>
      </c>
      <c r="M1254" s="2">
        <v>6200445.3841584297</v>
      </c>
      <c r="N1254" s="2">
        <v>6091579.2468181401</v>
      </c>
      <c r="O1254" s="3">
        <v>6994075.4759911997</v>
      </c>
      <c r="P1254" s="3">
        <v>5587304.9946540603</v>
      </c>
      <c r="Q1254" s="3">
        <v>5860384.4398966897</v>
      </c>
      <c r="R1254" s="2">
        <v>6981357.7611951996</v>
      </c>
      <c r="S1254" s="2">
        <v>6142715.4701893199</v>
      </c>
      <c r="T1254" s="2">
        <v>6021564.6830360498</v>
      </c>
    </row>
    <row r="1255" spans="2:20" x14ac:dyDescent="0.25">
      <c r="B1255" s="2">
        <v>5846095.4315784303</v>
      </c>
      <c r="C1255" s="2">
        <v>5800201.0382465702</v>
      </c>
      <c r="D1255" s="2">
        <v>6239972.8548994698</v>
      </c>
      <c r="E1255" s="2">
        <v>6208904.0062388498</v>
      </c>
      <c r="F1255" s="3">
        <v>6173637.8515299503</v>
      </c>
      <c r="G1255" s="2">
        <v>6202967.59262334</v>
      </c>
      <c r="H1255" s="2">
        <v>6859631.16486423</v>
      </c>
      <c r="I1255" s="3">
        <v>6077811.1740822196</v>
      </c>
      <c r="J1255" s="3">
        <v>6955060.8265061304</v>
      </c>
      <c r="K1255" s="2">
        <v>5715079.0078662196</v>
      </c>
      <c r="L1255" s="2">
        <v>6367870.9095129203</v>
      </c>
      <c r="M1255" s="2">
        <v>6188097.1121288799</v>
      </c>
      <c r="N1255" s="2">
        <v>6104532.2128180796</v>
      </c>
      <c r="O1255" s="3">
        <v>6992084.0527580697</v>
      </c>
      <c r="P1255" s="3">
        <v>5583598.0461854199</v>
      </c>
      <c r="Q1255" s="3">
        <v>5860307.9811733598</v>
      </c>
      <c r="R1255" s="2">
        <v>6984145.0249808403</v>
      </c>
      <c r="S1255" s="2">
        <v>6149047.3786038803</v>
      </c>
      <c r="T1255" s="2">
        <v>6027318.2462628102</v>
      </c>
    </row>
    <row r="1256" spans="2:20" x14ac:dyDescent="0.25">
      <c r="B1256" s="2">
        <v>5838974.7811582703</v>
      </c>
      <c r="C1256" s="2">
        <v>5812336.021307</v>
      </c>
      <c r="D1256" s="2">
        <v>6239553.4272051603</v>
      </c>
      <c r="E1256" s="2">
        <v>6230239.8394128801</v>
      </c>
      <c r="F1256" s="3">
        <v>6175631.7719815904</v>
      </c>
      <c r="G1256" s="2">
        <v>6221810.8020625599</v>
      </c>
      <c r="H1256" s="2">
        <v>6857314.0324107101</v>
      </c>
      <c r="I1256" s="3">
        <v>6070434.9171951599</v>
      </c>
      <c r="J1256" s="3">
        <v>6956540.5147170397</v>
      </c>
      <c r="K1256" s="2">
        <v>5702465.5964632602</v>
      </c>
      <c r="L1256" s="2">
        <v>6346055.5639471402</v>
      </c>
      <c r="M1256" s="2">
        <v>6175563.8842783803</v>
      </c>
      <c r="N1256" s="2">
        <v>6117403.7752819601</v>
      </c>
      <c r="O1256" s="3">
        <v>6990012.8362375498</v>
      </c>
      <c r="P1256" s="3">
        <v>5580746.4003382102</v>
      </c>
      <c r="Q1256" s="3">
        <v>5860637.7082590396</v>
      </c>
      <c r="R1256" s="2">
        <v>6986552.4959784402</v>
      </c>
      <c r="S1256" s="2">
        <v>6155131.2330123</v>
      </c>
      <c r="T1256" s="2">
        <v>6033425.5239055604</v>
      </c>
    </row>
    <row r="1257" spans="2:20" x14ac:dyDescent="0.25">
      <c r="B1257" s="2">
        <v>5832189.9547061296</v>
      </c>
      <c r="C1257" s="2">
        <v>5824726.0158494404</v>
      </c>
      <c r="D1257" s="2">
        <v>6238943.0499301897</v>
      </c>
      <c r="E1257" s="2">
        <v>6251759.0868826797</v>
      </c>
      <c r="F1257" s="3">
        <v>6177849.2494993899</v>
      </c>
      <c r="G1257" s="2">
        <v>6240835.1030032299</v>
      </c>
      <c r="H1257" s="2">
        <v>6854878.5777167203</v>
      </c>
      <c r="I1257" s="3">
        <v>6062824.8155713603</v>
      </c>
      <c r="J1257" s="3">
        <v>6957763.9115972696</v>
      </c>
      <c r="K1257" s="2">
        <v>5690409.9521579901</v>
      </c>
      <c r="L1257" s="2">
        <v>6323984.4137244001</v>
      </c>
      <c r="M1257" s="2">
        <v>6162885.2610267298</v>
      </c>
      <c r="N1257" s="2">
        <v>6130201.3927154904</v>
      </c>
      <c r="O1257" s="3">
        <v>6987803.1392765297</v>
      </c>
      <c r="P1257" s="3">
        <v>5578561.9992252896</v>
      </c>
      <c r="Q1257" s="3">
        <v>5861085.3959549395</v>
      </c>
      <c r="R1257" s="2">
        <v>6988672.2540738098</v>
      </c>
      <c r="S1257" s="2">
        <v>6161085.4273808002</v>
      </c>
      <c r="T1257" s="2">
        <v>6039770.0777984802</v>
      </c>
    </row>
    <row r="1258" spans="2:20" x14ac:dyDescent="0.25">
      <c r="B1258" s="2">
        <v>5825413.1379442299</v>
      </c>
      <c r="C1258" s="2">
        <v>5837109.5598776499</v>
      </c>
      <c r="D1258" s="2">
        <v>6238336.32133279</v>
      </c>
      <c r="E1258" s="2">
        <v>6273266.9846652802</v>
      </c>
      <c r="F1258" s="3">
        <v>6180050.9832364796</v>
      </c>
      <c r="G1258" s="2">
        <v>6259870.4769414403</v>
      </c>
      <c r="H1258" s="2">
        <v>6852438.83220091</v>
      </c>
      <c r="I1258" s="3">
        <v>6055207.9305280996</v>
      </c>
      <c r="J1258" s="3">
        <v>6958980.01744908</v>
      </c>
      <c r="K1258" s="2">
        <v>5678377.4299532501</v>
      </c>
      <c r="L1258" s="2">
        <v>6301906.9833638603</v>
      </c>
      <c r="M1258" s="2">
        <v>6150216.5231101001</v>
      </c>
      <c r="N1258" s="2">
        <v>6142990.2351085702</v>
      </c>
      <c r="O1258" s="3">
        <v>6985396.2747219298</v>
      </c>
      <c r="P1258" s="3">
        <v>5576376.1999070402</v>
      </c>
      <c r="Q1258" s="3">
        <v>5861865.6032150397</v>
      </c>
      <c r="R1258" s="2">
        <v>6990818.7033066396</v>
      </c>
      <c r="S1258" s="2">
        <v>6167006.6352321701</v>
      </c>
      <c r="T1258" s="2">
        <v>6046103.3591741696</v>
      </c>
    </row>
    <row r="1259" spans="2:20" x14ac:dyDescent="0.25">
      <c r="B1259" s="2">
        <v>5818636.8198451996</v>
      </c>
      <c r="C1259" s="2">
        <v>5849486.7001941204</v>
      </c>
      <c r="D1259" s="2">
        <v>6237728.3023420796</v>
      </c>
      <c r="E1259" s="2">
        <v>6294772.5105095301</v>
      </c>
      <c r="F1259" s="3">
        <v>6182270.2533087302</v>
      </c>
      <c r="G1259" s="2">
        <v>6278899.49571044</v>
      </c>
      <c r="H1259" s="2">
        <v>6850007.7762259999</v>
      </c>
      <c r="I1259" s="3">
        <v>6047601.4185032202</v>
      </c>
      <c r="J1259" s="3">
        <v>6960201.7551055402</v>
      </c>
      <c r="K1259" s="2">
        <v>5666336.8050015299</v>
      </c>
      <c r="L1259" s="2">
        <v>6279825.4933465598</v>
      </c>
      <c r="M1259" s="2">
        <v>6137537.4807259198</v>
      </c>
      <c r="N1259" s="2">
        <v>6155788.6589858597</v>
      </c>
      <c r="O1259" s="3">
        <v>6982733.5554206502</v>
      </c>
      <c r="P1259" s="3">
        <v>5574191.9467705302</v>
      </c>
      <c r="Q1259" s="3">
        <v>5862322.1021551099</v>
      </c>
      <c r="R1259" s="2">
        <v>6992960.4038311504</v>
      </c>
      <c r="S1259" s="2">
        <v>6172938.4904646501</v>
      </c>
      <c r="T1259" s="2">
        <v>6052462.7317075897</v>
      </c>
    </row>
    <row r="1260" spans="2:20" x14ac:dyDescent="0.25">
      <c r="B1260" s="2">
        <v>5811860.3058949299</v>
      </c>
      <c r="C1260" s="2">
        <v>5861876.9396759002</v>
      </c>
      <c r="D1260" s="2">
        <v>6237118.5956846699</v>
      </c>
      <c r="E1260" s="2">
        <v>6316283.0347943204</v>
      </c>
      <c r="F1260" s="3">
        <v>6184476.1378300404</v>
      </c>
      <c r="G1260" s="2">
        <v>6297934.3018998001</v>
      </c>
      <c r="H1260" s="2">
        <v>6847568.4533234602</v>
      </c>
      <c r="I1260" s="3">
        <v>6039996.4766138401</v>
      </c>
      <c r="J1260" s="3">
        <v>6961420.5318362704</v>
      </c>
      <c r="K1260" s="2">
        <v>5654292.2866284596</v>
      </c>
      <c r="L1260" s="2">
        <v>6257750.2216885397</v>
      </c>
      <c r="M1260" s="2">
        <v>6124863.0467325104</v>
      </c>
      <c r="N1260" s="2">
        <v>6168588.0644254303</v>
      </c>
      <c r="O1260" s="3">
        <v>6979756.2942196103</v>
      </c>
      <c r="P1260" s="3">
        <v>5572009.3681530496</v>
      </c>
      <c r="Q1260" s="3">
        <v>5863020.6314444803</v>
      </c>
      <c r="R1260" s="2">
        <v>6995092.5809470499</v>
      </c>
      <c r="S1260" s="2">
        <v>6178880.3785041897</v>
      </c>
      <c r="T1260" s="2">
        <v>6058798.4459559098</v>
      </c>
    </row>
    <row r="1261" spans="2:20" x14ac:dyDescent="0.25">
      <c r="B1261" s="2">
        <v>5805187.8549333904</v>
      </c>
      <c r="C1261" s="2">
        <v>5874282.3841038402</v>
      </c>
      <c r="D1261" s="2">
        <v>6236461.5869976496</v>
      </c>
      <c r="E1261" s="2">
        <v>6337756.8374664597</v>
      </c>
      <c r="F1261" s="3">
        <v>6186716.2777253501</v>
      </c>
      <c r="G1261" s="2">
        <v>6316945.5498104002</v>
      </c>
      <c r="H1261" s="2">
        <v>6845099.4934860999</v>
      </c>
      <c r="I1261" s="3">
        <v>6032343.4976449301</v>
      </c>
      <c r="J1261" s="3">
        <v>6962550.2199419802</v>
      </c>
      <c r="K1261" s="2">
        <v>5642451.9472927004</v>
      </c>
      <c r="L1261" s="2">
        <v>6235656.0982772801</v>
      </c>
      <c r="M1261" s="2">
        <v>6112206.9365408402</v>
      </c>
      <c r="N1261" s="2">
        <v>6181322.0553131904</v>
      </c>
      <c r="O1261" s="3">
        <v>6976405.8039657203</v>
      </c>
      <c r="P1261" s="3">
        <v>5570020.5944214202</v>
      </c>
      <c r="Q1261" s="3">
        <v>5863224.59263233</v>
      </c>
      <c r="R1261" s="2">
        <v>6996997.49309236</v>
      </c>
      <c r="S1261" s="2">
        <v>6184748.1647824598</v>
      </c>
      <c r="T1261" s="2">
        <v>6065196.2034560898</v>
      </c>
    </row>
    <row r="1262" spans="2:20" x14ac:dyDescent="0.25">
      <c r="B1262" s="2">
        <v>5799272.2054291302</v>
      </c>
      <c r="C1262" s="2">
        <v>5886831.2572243698</v>
      </c>
      <c r="D1262" s="2">
        <v>6235508.8493657</v>
      </c>
      <c r="E1262" s="2">
        <v>6358993.8522987999</v>
      </c>
      <c r="F1262" s="3">
        <v>6189148.3957891697</v>
      </c>
      <c r="G1262" s="2">
        <v>6335865.8522619596</v>
      </c>
      <c r="H1262" s="2">
        <v>6842379.0114301303</v>
      </c>
      <c r="I1262" s="3">
        <v>6024409.7197402697</v>
      </c>
      <c r="J1262" s="3">
        <v>6963039.7095743902</v>
      </c>
      <c r="K1262" s="2">
        <v>5632030.2762886304</v>
      </c>
      <c r="L1262" s="2">
        <v>6213464.7955392897</v>
      </c>
      <c r="M1262" s="2">
        <v>6099662.6549135298</v>
      </c>
      <c r="N1262" s="2">
        <v>6193622.9474313296</v>
      </c>
      <c r="O1262" s="3">
        <v>6972623.3975058803</v>
      </c>
      <c r="P1262" s="3">
        <v>5569369.5649429699</v>
      </c>
      <c r="Q1262" s="3">
        <v>5864278.8702180302</v>
      </c>
      <c r="R1262" s="2">
        <v>6997551.3352550697</v>
      </c>
      <c r="S1262" s="2">
        <v>6190115.7538347002</v>
      </c>
      <c r="T1262" s="2">
        <v>6071931.6789938398</v>
      </c>
    </row>
    <row r="1263" spans="2:20" x14ac:dyDescent="0.25">
      <c r="B1263" s="2">
        <v>5793347.0340345101</v>
      </c>
      <c r="C1263" s="2">
        <v>5899378.5139273796</v>
      </c>
      <c r="D1263" s="2">
        <v>6234562.0594723802</v>
      </c>
      <c r="E1263" s="2">
        <v>6380250.2398822196</v>
      </c>
      <c r="F1263" s="3">
        <v>6191575.3620170597</v>
      </c>
      <c r="G1263" s="2">
        <v>6354801.1145602297</v>
      </c>
      <c r="H1263" s="2">
        <v>6839659.38977399</v>
      </c>
      <c r="I1263" s="3">
        <v>6016491.5861869203</v>
      </c>
      <c r="J1263" s="3">
        <v>6963525.9927502703</v>
      </c>
      <c r="K1263" s="2">
        <v>5621612.7193367202</v>
      </c>
      <c r="L1263" s="2">
        <v>6191279.0578286797</v>
      </c>
      <c r="M1263" s="2">
        <v>6087121.4669196103</v>
      </c>
      <c r="N1263" s="2">
        <v>6205935.9388923896</v>
      </c>
      <c r="O1263" s="3">
        <v>6968350.3876870004</v>
      </c>
      <c r="P1263" s="3">
        <v>5568711.5107334303</v>
      </c>
      <c r="Q1263" s="3">
        <v>5865787.9697644999</v>
      </c>
      <c r="R1263" s="2">
        <v>6998150.9409218002</v>
      </c>
      <c r="S1263" s="2">
        <v>6195505.0859818701</v>
      </c>
      <c r="T1263" s="2">
        <v>6078655.3915311499</v>
      </c>
    </row>
    <row r="1264" spans="2:20" x14ac:dyDescent="0.25">
      <c r="B1264" s="2">
        <v>5787428.5047776597</v>
      </c>
      <c r="C1264" s="2">
        <v>5911938.3575382102</v>
      </c>
      <c r="D1264" s="2">
        <v>6233609.6637806296</v>
      </c>
      <c r="E1264" s="2">
        <v>6401489.7878660001</v>
      </c>
      <c r="F1264" s="3">
        <v>6194003.2694200203</v>
      </c>
      <c r="G1264" s="2">
        <v>6373725.6602520104</v>
      </c>
      <c r="H1264" s="2">
        <v>6836937.0855810996</v>
      </c>
      <c r="I1264" s="3">
        <v>6008564.0793804303</v>
      </c>
      <c r="J1264" s="3">
        <v>6964007.0376155199</v>
      </c>
      <c r="K1264" s="2">
        <v>5611184.5242930399</v>
      </c>
      <c r="L1264" s="2">
        <v>6169093.5741244303</v>
      </c>
      <c r="M1264" s="2">
        <v>6074578.71209813</v>
      </c>
      <c r="N1264" s="2">
        <v>6218243.8710306603</v>
      </c>
      <c r="O1264" s="3">
        <v>6963528.0873560002</v>
      </c>
      <c r="P1264" s="3">
        <v>5568054.3875376899</v>
      </c>
      <c r="Q1264" s="3">
        <v>5868711.3561729202</v>
      </c>
      <c r="R1264" s="2">
        <v>6998693.1394221997</v>
      </c>
      <c r="S1264" s="2">
        <v>6200873.9910860704</v>
      </c>
      <c r="T1264" s="2">
        <v>6085403.9193453398</v>
      </c>
    </row>
    <row r="1265" spans="2:20" x14ac:dyDescent="0.25">
      <c r="B1265" s="2">
        <v>5781508.20883469</v>
      </c>
      <c r="C1265" s="2">
        <v>5924485.7152109398</v>
      </c>
      <c r="D1265" s="2">
        <v>6232660.7158032702</v>
      </c>
      <c r="E1265" s="2">
        <v>6422743.33315155</v>
      </c>
      <c r="F1265" s="3">
        <v>6196450.3628662303</v>
      </c>
      <c r="G1265" s="2">
        <v>6392648.9945542198</v>
      </c>
      <c r="H1265" s="2">
        <v>6834220.0172726801</v>
      </c>
      <c r="I1265" s="3">
        <v>6000638.3122498104</v>
      </c>
      <c r="J1265" s="3">
        <v>6964487.4683231898</v>
      </c>
      <c r="K1265" s="2">
        <v>5600757.5587427597</v>
      </c>
      <c r="L1265" s="2">
        <v>6146905.05157586</v>
      </c>
      <c r="M1265" s="2">
        <v>6062035.4011744503</v>
      </c>
      <c r="N1265" s="2">
        <v>6230544.1875246</v>
      </c>
      <c r="O1265" s="3">
        <v>6958097.8093597796</v>
      </c>
      <c r="P1265" s="3">
        <v>5567399.26858503</v>
      </c>
      <c r="Q1265" s="3">
        <v>5869738.2434175098</v>
      </c>
      <c r="R1265" s="2">
        <v>6999236.9167258795</v>
      </c>
      <c r="S1265" s="2">
        <v>6206244.5589441499</v>
      </c>
      <c r="T1265" s="2">
        <v>6092136.3594749104</v>
      </c>
    </row>
    <row r="1266" spans="2:20" x14ac:dyDescent="0.25">
      <c r="B1266" s="2">
        <v>5775594.1132590296</v>
      </c>
      <c r="C1266" s="2">
        <v>5937035.3623932302</v>
      </c>
      <c r="D1266" s="2">
        <v>6231706.2586084101</v>
      </c>
      <c r="E1266" s="2">
        <v>6443993.6319683101</v>
      </c>
      <c r="F1266" s="3">
        <v>6198883.7965873098</v>
      </c>
      <c r="G1266" s="2">
        <v>6411577.0679300502</v>
      </c>
      <c r="H1266" s="2">
        <v>6831501.1222652802</v>
      </c>
      <c r="I1266" s="3">
        <v>5992702.1236693896</v>
      </c>
      <c r="J1266" s="3">
        <v>6964983.8096751999</v>
      </c>
      <c r="K1266" s="2">
        <v>5590337.0838403003</v>
      </c>
      <c r="L1266" s="2">
        <v>6124714.26645678</v>
      </c>
      <c r="M1266" s="2">
        <v>6049491.1385025997</v>
      </c>
      <c r="N1266" s="2">
        <v>6242856.3965436202</v>
      </c>
      <c r="O1266" s="3">
        <v>6952000.86654526</v>
      </c>
      <c r="P1266" s="3">
        <v>5566744.6114182202</v>
      </c>
      <c r="Q1266" s="3">
        <v>5869656.5454009399</v>
      </c>
      <c r="R1266" s="2">
        <v>6999850.1598004196</v>
      </c>
      <c r="S1266" s="2">
        <v>6211626.2657051496</v>
      </c>
      <c r="T1266" s="2">
        <v>6098868.5786498804</v>
      </c>
    </row>
    <row r="1267" spans="2:20" x14ac:dyDescent="0.25">
      <c r="B1267" s="2">
        <v>5770309.9040060397</v>
      </c>
      <c r="C1267" s="2">
        <v>5949434.2957670297</v>
      </c>
      <c r="D1267" s="2">
        <v>6230585.5642351303</v>
      </c>
      <c r="E1267" s="2">
        <v>6464586.9495554697</v>
      </c>
      <c r="F1267" s="3">
        <v>6201298.4319970896</v>
      </c>
      <c r="G1267" s="2">
        <v>6430047.4689878803</v>
      </c>
      <c r="H1267" s="2">
        <v>6828567.2741677696</v>
      </c>
      <c r="I1267" s="3">
        <v>5984710.6513302196</v>
      </c>
      <c r="J1267" s="3">
        <v>6964862.6184330396</v>
      </c>
      <c r="K1267" s="2">
        <v>5581247.4666615296</v>
      </c>
      <c r="L1267" s="2">
        <v>6102794.38255521</v>
      </c>
      <c r="M1267" s="2">
        <v>6037349.8902694397</v>
      </c>
      <c r="N1267" s="2">
        <v>6254597.0338706197</v>
      </c>
      <c r="O1267" s="3">
        <v>6945461.1857030699</v>
      </c>
      <c r="P1267" s="3">
        <v>5567162.8412963003</v>
      </c>
      <c r="Q1267" s="3">
        <v>5873985.56113395</v>
      </c>
      <c r="R1267" s="2">
        <v>7000000</v>
      </c>
      <c r="S1267" s="2">
        <v>6216499.0117407497</v>
      </c>
      <c r="T1267" s="2">
        <v>6105726.8946329597</v>
      </c>
    </row>
    <row r="1268" spans="2:20" x14ac:dyDescent="0.25">
      <c r="B1268" s="2">
        <v>5765319.2287154598</v>
      </c>
      <c r="C1268" s="2">
        <v>5961757.2953409702</v>
      </c>
      <c r="D1268" s="2">
        <v>6229385.5524775703</v>
      </c>
      <c r="E1268" s="2">
        <v>6484922.84323713</v>
      </c>
      <c r="F1268" s="3">
        <v>6203709.0613672398</v>
      </c>
      <c r="G1268" s="2">
        <v>6448310.79428118</v>
      </c>
      <c r="H1268" s="2">
        <v>6825546.2099231398</v>
      </c>
      <c r="I1268" s="3">
        <v>5976681.20743996</v>
      </c>
      <c r="J1268" s="3">
        <v>6964495.4173769997</v>
      </c>
      <c r="K1268" s="2">
        <v>5572745.4946002001</v>
      </c>
      <c r="L1268" s="2">
        <v>6080985.8856098298</v>
      </c>
      <c r="M1268" s="2">
        <v>6025388.0840851199</v>
      </c>
      <c r="N1268" s="2">
        <v>6266089.8609181503</v>
      </c>
      <c r="O1268" s="3">
        <v>6940027.1709296396</v>
      </c>
      <c r="P1268" s="3">
        <v>5568050.26927392</v>
      </c>
      <c r="Q1268" s="3">
        <v>5875555.6869762205</v>
      </c>
      <c r="R1268" s="2">
        <v>7000000</v>
      </c>
      <c r="S1268" s="2">
        <v>6221128.9590361305</v>
      </c>
      <c r="T1268" s="2">
        <v>6112650.4727486996</v>
      </c>
    </row>
    <row r="1269" spans="2:20" x14ac:dyDescent="0.25">
      <c r="B1269" s="2">
        <v>5760317.9660720304</v>
      </c>
      <c r="C1269" s="2">
        <v>5974078.4580856897</v>
      </c>
      <c r="D1269" s="2">
        <v>6228183.3914684197</v>
      </c>
      <c r="E1269" s="2">
        <v>6505234.5255407896</v>
      </c>
      <c r="F1269" s="3">
        <v>6206108.1580941398</v>
      </c>
      <c r="G1269" s="2">
        <v>6466582.2127163699</v>
      </c>
      <c r="H1269" s="2">
        <v>6822522.7016190896</v>
      </c>
      <c r="I1269" s="3">
        <v>5968653.7985171499</v>
      </c>
      <c r="J1269" s="3">
        <v>6964120.6781437704</v>
      </c>
      <c r="K1269" s="2">
        <v>5564250.0290349098</v>
      </c>
      <c r="L1269" s="2">
        <v>6059177.8850916196</v>
      </c>
      <c r="M1269" s="2">
        <v>6013427.9258950101</v>
      </c>
      <c r="N1269" s="2">
        <v>6277575.0314536402</v>
      </c>
      <c r="O1269" s="3">
        <v>6934591.4849625304</v>
      </c>
      <c r="P1269" s="3">
        <v>5568927.9212034903</v>
      </c>
      <c r="Q1269" s="3">
        <v>5878036.9506743196</v>
      </c>
      <c r="R1269" s="2">
        <v>7000000</v>
      </c>
      <c r="S1269" s="2">
        <v>6225765.7406759998</v>
      </c>
      <c r="T1269" s="2">
        <v>6119581.3544299202</v>
      </c>
    </row>
    <row r="1270" spans="2:20" x14ac:dyDescent="0.25">
      <c r="B1270" s="2">
        <v>5755321.26643427</v>
      </c>
      <c r="C1270" s="2">
        <v>5986401.3488504197</v>
      </c>
      <c r="D1270" s="2">
        <v>6226983.9091993496</v>
      </c>
      <c r="E1270" s="2">
        <v>6525563.0027307998</v>
      </c>
      <c r="F1270" s="3">
        <v>6208520.2234675903</v>
      </c>
      <c r="G1270" s="2">
        <v>6484856.1116627604</v>
      </c>
      <c r="H1270" s="2">
        <v>6819501.1090538101</v>
      </c>
      <c r="I1270" s="3">
        <v>5960622.7186119799</v>
      </c>
      <c r="J1270" s="3">
        <v>6963743.9387208102</v>
      </c>
      <c r="K1270" s="2">
        <v>5555736.9070020895</v>
      </c>
      <c r="L1270" s="2">
        <v>6037375.7942480901</v>
      </c>
      <c r="M1270" s="2">
        <v>6001469.6399181597</v>
      </c>
      <c r="N1270" s="2">
        <v>6289070.7596127503</v>
      </c>
      <c r="O1270" s="3">
        <v>6929156.5301446496</v>
      </c>
      <c r="P1270" s="3">
        <v>5569817.7662281897</v>
      </c>
      <c r="Q1270" s="3">
        <v>5880484.7334193802</v>
      </c>
      <c r="R1270" s="2">
        <v>7000000</v>
      </c>
      <c r="S1270" s="2">
        <v>6230418.62762863</v>
      </c>
      <c r="T1270" s="2">
        <v>6126505.9650412695</v>
      </c>
    </row>
    <row r="1271" spans="2:20" x14ac:dyDescent="0.25">
      <c r="B1271" s="2">
        <v>5750331.5739441598</v>
      </c>
      <c r="C1271" s="2">
        <v>5998733.8007184304</v>
      </c>
      <c r="D1271" s="2">
        <v>6225786.5894780504</v>
      </c>
      <c r="E1271" s="2">
        <v>6545880.2415728103</v>
      </c>
      <c r="F1271" s="3">
        <v>6210935.7672761697</v>
      </c>
      <c r="G1271" s="2">
        <v>6503123.7062207405</v>
      </c>
      <c r="H1271" s="2">
        <v>6816476.9761155099</v>
      </c>
      <c r="I1271" s="3">
        <v>5952586.0158781903</v>
      </c>
      <c r="J1271" s="3">
        <v>6963370.2130801901</v>
      </c>
      <c r="K1271" s="2">
        <v>5547236.5286801001</v>
      </c>
      <c r="L1271" s="2">
        <v>6015568.66344875</v>
      </c>
      <c r="M1271" s="2">
        <v>5989510.3173957802</v>
      </c>
      <c r="N1271" s="2">
        <v>6300564.6240995899</v>
      </c>
      <c r="O1271" s="3">
        <v>6923730.0874436498</v>
      </c>
      <c r="P1271" s="3">
        <v>5570701.9260945702</v>
      </c>
      <c r="Q1271" s="3">
        <v>5882793.0217396198</v>
      </c>
      <c r="R1271" s="2">
        <v>7000004.6451999201</v>
      </c>
      <c r="S1271" s="2">
        <v>6235050.8790997704</v>
      </c>
      <c r="T1271" s="2">
        <v>6133442.3712292798</v>
      </c>
    </row>
    <row r="1272" spans="2:20" x14ac:dyDescent="0.25">
      <c r="B1272" s="2">
        <v>5745585.40334557</v>
      </c>
      <c r="C1272" s="2">
        <v>6010895.1291044904</v>
      </c>
      <c r="D1272" s="2">
        <v>6224541.8718644101</v>
      </c>
      <c r="E1272" s="2">
        <v>6565790.9272713298</v>
      </c>
      <c r="F1272" s="3">
        <v>6213267.3011312699</v>
      </c>
      <c r="G1272" s="2">
        <v>6521074.5126833301</v>
      </c>
      <c r="H1272" s="2">
        <v>6813369.3922191802</v>
      </c>
      <c r="I1272" s="3">
        <v>5944583.2860150896</v>
      </c>
      <c r="J1272" s="3">
        <v>6962731.03403298</v>
      </c>
      <c r="K1272" s="2">
        <v>5539316.4754448403</v>
      </c>
      <c r="L1272" s="2">
        <v>5993985.72613631</v>
      </c>
      <c r="M1272" s="2">
        <v>5977822.6323030004</v>
      </c>
      <c r="N1272" s="2">
        <v>6311755.6909356201</v>
      </c>
      <c r="O1272" s="3">
        <v>6918171.4671115503</v>
      </c>
      <c r="P1272" s="3">
        <v>5571991.01354359</v>
      </c>
      <c r="Q1272" s="3">
        <v>5885658.8824466597</v>
      </c>
      <c r="R1272" s="2">
        <v>6999975.1027843095</v>
      </c>
      <c r="S1272" s="2">
        <v>6239453.3959705504</v>
      </c>
      <c r="T1272" s="2">
        <v>6140366.84688746</v>
      </c>
    </row>
    <row r="1273" spans="2:20" x14ac:dyDescent="0.25">
      <c r="B1273" s="2">
        <v>5741576.5003276002</v>
      </c>
      <c r="C1273" s="2">
        <v>6022597.0906161899</v>
      </c>
      <c r="D1273" s="2">
        <v>6223190.7879586201</v>
      </c>
      <c r="E1273" s="2">
        <v>6584540.8302320596</v>
      </c>
      <c r="F1273" s="3">
        <v>6215409.2405466801</v>
      </c>
      <c r="G1273" s="2">
        <v>6538146.6679473901</v>
      </c>
      <c r="H1273" s="2">
        <v>6810023.5469882302</v>
      </c>
      <c r="I1273" s="3">
        <v>5936664.9204172697</v>
      </c>
      <c r="J1273" s="3">
        <v>6961368.3406698303</v>
      </c>
      <c r="K1273" s="2">
        <v>5533053.8421953702</v>
      </c>
      <c r="L1273" s="2">
        <v>5973050.1907608304</v>
      </c>
      <c r="M1273" s="2">
        <v>5966899.7202596804</v>
      </c>
      <c r="N1273" s="2">
        <v>6322111.7648347002</v>
      </c>
      <c r="O1273" s="3">
        <v>6912285.1307863304</v>
      </c>
      <c r="P1273" s="3">
        <v>5574416.9707334004</v>
      </c>
      <c r="Q1273" s="3">
        <v>5889422.25102829</v>
      </c>
      <c r="R1273" s="2">
        <v>6999900.1765242899</v>
      </c>
      <c r="S1273" s="2">
        <v>6243181.6634817999</v>
      </c>
      <c r="T1273" s="2">
        <v>6147293.7431317205</v>
      </c>
    </row>
    <row r="1274" spans="2:20" x14ac:dyDescent="0.25">
      <c r="B1274" s="2">
        <v>5737572.38451178</v>
      </c>
      <c r="C1274" s="2">
        <v>6034297.5115972897</v>
      </c>
      <c r="D1274" s="2">
        <v>6221830.9075510697</v>
      </c>
      <c r="E1274" s="2">
        <v>6603269.4356874498</v>
      </c>
      <c r="F1274" s="3">
        <v>6217535.71320803</v>
      </c>
      <c r="G1274" s="2">
        <v>6555197.7884260202</v>
      </c>
      <c r="H1274" s="2">
        <v>6806679.0818530004</v>
      </c>
      <c r="I1274" s="3">
        <v>5928744.1579252202</v>
      </c>
      <c r="J1274" s="3">
        <v>6960004.0147446804</v>
      </c>
      <c r="K1274" s="2">
        <v>5526784.2495481102</v>
      </c>
      <c r="L1274" s="2">
        <v>5952115.1014659004</v>
      </c>
      <c r="M1274" s="2">
        <v>5955970.7638567397</v>
      </c>
      <c r="N1274" s="2">
        <v>6332463.6911349799</v>
      </c>
      <c r="O1274" s="3">
        <v>6906390.6678185901</v>
      </c>
      <c r="P1274" s="3">
        <v>5576852.1229279405</v>
      </c>
      <c r="Q1274" s="3">
        <v>5892979.1280226298</v>
      </c>
      <c r="R1274" s="2">
        <v>6999972.6117742201</v>
      </c>
      <c r="S1274" s="2">
        <v>6246913.2174995597</v>
      </c>
      <c r="T1274" s="2">
        <v>6154216.8855022397</v>
      </c>
    </row>
    <row r="1275" spans="2:20" x14ac:dyDescent="0.25">
      <c r="B1275" s="2">
        <v>5733559.0105369696</v>
      </c>
      <c r="C1275" s="2">
        <v>6045994.4531162698</v>
      </c>
      <c r="D1275" s="2">
        <v>6220475.3675482403</v>
      </c>
      <c r="E1275" s="2">
        <v>6622016.09340485</v>
      </c>
      <c r="F1275" s="3">
        <v>6219670.8825908098</v>
      </c>
      <c r="G1275" s="2">
        <v>6572272.6416589301</v>
      </c>
      <c r="H1275" s="2">
        <v>6803338.7779776901</v>
      </c>
      <c r="I1275" s="3">
        <v>5920821.0573723698</v>
      </c>
      <c r="J1275" s="3">
        <v>6958644.1816918496</v>
      </c>
      <c r="K1275" s="2">
        <v>5520507.3766523805</v>
      </c>
      <c r="L1275" s="2">
        <v>5931180.3413255299</v>
      </c>
      <c r="M1275" s="2">
        <v>5945049.9443366304</v>
      </c>
      <c r="N1275" s="2">
        <v>6342805.7949634297</v>
      </c>
      <c r="O1275" s="3">
        <v>6900500.41482272</v>
      </c>
      <c r="P1275" s="3">
        <v>5579280.8887990303</v>
      </c>
      <c r="Q1275" s="3">
        <v>5896724.04934151</v>
      </c>
      <c r="R1275" s="2">
        <v>6999758.0405295901</v>
      </c>
      <c r="S1275" s="2">
        <v>6250629.0293029202</v>
      </c>
      <c r="T1275" s="2">
        <v>6161120.9683004096</v>
      </c>
    </row>
    <row r="1276" spans="2:20" x14ac:dyDescent="0.25">
      <c r="B1276" s="2">
        <v>5729550.6148148105</v>
      </c>
      <c r="C1276" s="2">
        <v>6057695.5900577297</v>
      </c>
      <c r="D1276" s="2">
        <v>6219121.6749586202</v>
      </c>
      <c r="E1276" s="2">
        <v>6640760.1456136797</v>
      </c>
      <c r="F1276" s="3">
        <v>6221814.2515456099</v>
      </c>
      <c r="G1276" s="2">
        <v>6589325.28842312</v>
      </c>
      <c r="H1276" s="2">
        <v>6799991.6853139298</v>
      </c>
      <c r="I1276" s="3">
        <v>5912902.9433210101</v>
      </c>
      <c r="J1276" s="3">
        <v>6957279.9240145003</v>
      </c>
      <c r="K1276" s="2">
        <v>5514231.9969010502</v>
      </c>
      <c r="L1276" s="2">
        <v>5910246.3428936005</v>
      </c>
      <c r="M1276" s="2">
        <v>5934128.1513696797</v>
      </c>
      <c r="N1276" s="2">
        <v>6353158.7242130702</v>
      </c>
      <c r="O1276" s="3">
        <v>6894614.5828965502</v>
      </c>
      <c r="P1276" s="3">
        <v>5581716.3880101303</v>
      </c>
      <c r="Q1276" s="3">
        <v>5900322.9666911401</v>
      </c>
      <c r="R1276" s="2">
        <v>6999527.9842218002</v>
      </c>
      <c r="S1276" s="2">
        <v>6254357.5388689004</v>
      </c>
      <c r="T1276" s="2">
        <v>6168060.96813564</v>
      </c>
    </row>
    <row r="1277" spans="2:20" x14ac:dyDescent="0.25">
      <c r="B1277" s="2">
        <v>5725547.8264838196</v>
      </c>
      <c r="C1277" s="2">
        <v>6069400.4915712103</v>
      </c>
      <c r="D1277" s="2">
        <v>6217764.9085157299</v>
      </c>
      <c r="E1277" s="2">
        <v>6659487.7675296804</v>
      </c>
      <c r="F1277" s="3">
        <v>6223943.2280409997</v>
      </c>
      <c r="G1277" s="2">
        <v>6606389.9418286802</v>
      </c>
      <c r="H1277" s="2">
        <v>6796645.6642431701</v>
      </c>
      <c r="I1277" s="3">
        <v>5904988.4156196499</v>
      </c>
      <c r="J1277" s="3">
        <v>6955911.9919405496</v>
      </c>
      <c r="K1277" s="2">
        <v>5507954.9739610199</v>
      </c>
      <c r="L1277" s="2">
        <v>5889307.3161690095</v>
      </c>
      <c r="M1277" s="2">
        <v>5923199.9010245698</v>
      </c>
      <c r="N1277" s="2">
        <v>6363513.2225625804</v>
      </c>
      <c r="O1277" s="3">
        <v>6888719.8697250299</v>
      </c>
      <c r="P1277" s="3">
        <v>5584147.6912394902</v>
      </c>
      <c r="Q1277" s="3">
        <v>5903988.6397399101</v>
      </c>
      <c r="R1277" s="2">
        <v>6999383.44006937</v>
      </c>
      <c r="S1277" s="2">
        <v>6258081.75922966</v>
      </c>
      <c r="T1277" s="2">
        <v>6174981.3366853297</v>
      </c>
    </row>
    <row r="1278" spans="2:20" x14ac:dyDescent="0.25">
      <c r="B1278" s="2">
        <v>5722404.8509941697</v>
      </c>
      <c r="C1278" s="2">
        <v>6080259.4943381697</v>
      </c>
      <c r="D1278" s="2">
        <v>6216357.3184948796</v>
      </c>
      <c r="E1278" s="2">
        <v>6676383.7224736996</v>
      </c>
      <c r="F1278" s="3">
        <v>6225641.6972850701</v>
      </c>
      <c r="G1278" s="2">
        <v>6622007.0512462202</v>
      </c>
      <c r="H1278" s="2">
        <v>6793024.5506360801</v>
      </c>
      <c r="I1278" s="3">
        <v>5897324.9064718001</v>
      </c>
      <c r="J1278" s="3">
        <v>6953629.17926207</v>
      </c>
      <c r="K1278" s="2">
        <v>5505831.1903331196</v>
      </c>
      <c r="L1278" s="2">
        <v>5869503.6835841704</v>
      </c>
      <c r="M1278" s="2">
        <v>5913514.1506234501</v>
      </c>
      <c r="N1278" s="2">
        <v>6372651.9361313405</v>
      </c>
      <c r="O1278" s="3">
        <v>6882588.1421209704</v>
      </c>
      <c r="P1278" s="3">
        <v>5587856.1505220402</v>
      </c>
      <c r="Q1278" s="3">
        <v>5908899.6075168801</v>
      </c>
      <c r="R1278" s="2">
        <v>6997803.8108089697</v>
      </c>
      <c r="S1278" s="2">
        <v>6260913.9286209103</v>
      </c>
      <c r="T1278" s="2">
        <v>6181739.0580559801</v>
      </c>
    </row>
    <row r="1279" spans="2:20" x14ac:dyDescent="0.25">
      <c r="B1279" s="2">
        <v>5719450.7386776898</v>
      </c>
      <c r="C1279" s="2">
        <v>6090944.2595416903</v>
      </c>
      <c r="D1279" s="2">
        <v>6214944.2454889501</v>
      </c>
      <c r="E1279" s="2">
        <v>6692874.2854017001</v>
      </c>
      <c r="F1279" s="3">
        <v>6227253.1354930503</v>
      </c>
      <c r="G1279" s="2">
        <v>6637305.4672392504</v>
      </c>
      <c r="H1279" s="2">
        <v>6789340.7789470004</v>
      </c>
      <c r="I1279" s="3">
        <v>5889733.5187956197</v>
      </c>
      <c r="J1279" s="3">
        <v>6951153.9809067398</v>
      </c>
      <c r="K1279" s="2">
        <v>5504564.2192785004</v>
      </c>
      <c r="L1279" s="2">
        <v>5849924.8148613898</v>
      </c>
      <c r="M1279" s="2">
        <v>5904081.8380909199</v>
      </c>
      <c r="N1279" s="2">
        <v>6381529.7765660398</v>
      </c>
      <c r="O1279" s="3">
        <v>6876399.23703246</v>
      </c>
      <c r="P1279" s="3">
        <v>5591845.2098429296</v>
      </c>
      <c r="Q1279" s="3">
        <v>5913885.3281760197</v>
      </c>
      <c r="R1279" s="2">
        <v>6995214.70621699</v>
      </c>
      <c r="S1279" s="2">
        <v>6263548.35539837</v>
      </c>
      <c r="T1279" s="2">
        <v>6188477.6280873101</v>
      </c>
    </row>
    <row r="1280" spans="2:20" x14ac:dyDescent="0.25">
      <c r="B1280" s="2">
        <v>5716497.5190766901</v>
      </c>
      <c r="C1280" s="2">
        <v>6101628.8531566598</v>
      </c>
      <c r="D1280" s="2">
        <v>6213524.9696907401</v>
      </c>
      <c r="E1280" s="2">
        <v>6709369.52699068</v>
      </c>
      <c r="F1280" s="3">
        <v>6228870.5980601497</v>
      </c>
      <c r="G1280" s="2">
        <v>6652624.7960513998</v>
      </c>
      <c r="H1280" s="2">
        <v>6785655.2515774202</v>
      </c>
      <c r="I1280" s="3">
        <v>5882137.8289194899</v>
      </c>
      <c r="J1280" s="3">
        <v>6948670.4901023395</v>
      </c>
      <c r="K1280" s="2">
        <v>5503290.7104754196</v>
      </c>
      <c r="L1280" s="2">
        <v>5830352.5164866</v>
      </c>
      <c r="M1280" s="2">
        <v>5894647.8862794796</v>
      </c>
      <c r="N1280" s="2">
        <v>6390411.9369444996</v>
      </c>
      <c r="O1280" s="3">
        <v>6870213.9121542796</v>
      </c>
      <c r="P1280" s="3">
        <v>5595829.8867175002</v>
      </c>
      <c r="Q1280" s="3">
        <v>5919024.13419706</v>
      </c>
      <c r="R1280" s="2">
        <v>6992802.8092112299</v>
      </c>
      <c r="S1280" s="2">
        <v>6266187.71515889</v>
      </c>
      <c r="T1280" s="2">
        <v>6195206.1248557996</v>
      </c>
    </row>
    <row r="1281" spans="2:20" x14ac:dyDescent="0.25">
      <c r="B1281" s="2">
        <v>5713531.0206993204</v>
      </c>
      <c r="C1281" s="2">
        <v>6112304.1688878303</v>
      </c>
      <c r="D1281" s="2">
        <v>6212107.2714220099</v>
      </c>
      <c r="E1281" s="2">
        <v>6725850.4588883398</v>
      </c>
      <c r="F1281" s="3">
        <v>6230480.26332884</v>
      </c>
      <c r="G1281" s="2">
        <v>6667930.5571491104</v>
      </c>
      <c r="H1281" s="2">
        <v>6781970.1519972496</v>
      </c>
      <c r="I1281" s="3">
        <v>5874539.1694676401</v>
      </c>
      <c r="J1281" s="3">
        <v>6946192.4965828303</v>
      </c>
      <c r="K1281" s="2">
        <v>5502028.5505204201</v>
      </c>
      <c r="L1281" s="2">
        <v>5810780.2127570296</v>
      </c>
      <c r="M1281" s="2">
        <v>5885213.1161291404</v>
      </c>
      <c r="N1281" s="2">
        <v>6399299.7098788703</v>
      </c>
      <c r="O1281" s="3">
        <v>6864023.7048464101</v>
      </c>
      <c r="P1281" s="3">
        <v>5599821.7754391199</v>
      </c>
      <c r="Q1281" s="3">
        <v>5924000.0315377899</v>
      </c>
      <c r="R1281" s="2">
        <v>6990459.2262715902</v>
      </c>
      <c r="S1281" s="2">
        <v>6268821.7607142599</v>
      </c>
      <c r="T1281" s="2">
        <v>6201928.2222186504</v>
      </c>
    </row>
    <row r="1282" spans="2:20" x14ac:dyDescent="0.25">
      <c r="B1282" s="2">
        <v>5710583.1759773297</v>
      </c>
      <c r="C1282" s="2">
        <v>6122990.8786288695</v>
      </c>
      <c r="D1282" s="2">
        <v>6210688.7835709602</v>
      </c>
      <c r="E1282" s="2">
        <v>6742344.49236055</v>
      </c>
      <c r="F1282" s="3">
        <v>6232089.7281553298</v>
      </c>
      <c r="G1282" s="2">
        <v>6683225.0422330704</v>
      </c>
      <c r="H1282" s="2">
        <v>6778284.2499049604</v>
      </c>
      <c r="I1282" s="3">
        <v>5866937.7374128904</v>
      </c>
      <c r="J1282" s="3">
        <v>6943713.2917402703</v>
      </c>
      <c r="K1282" s="2">
        <v>5500765.8404626902</v>
      </c>
      <c r="L1282" s="2">
        <v>5791213.5952266296</v>
      </c>
      <c r="M1282" s="2">
        <v>5875783.4918801896</v>
      </c>
      <c r="N1282" s="2">
        <v>6408173.8108122302</v>
      </c>
      <c r="O1282" s="3">
        <v>6857840.6483005602</v>
      </c>
      <c r="P1282" s="3">
        <v>5603805.9958594097</v>
      </c>
      <c r="Q1282" s="3">
        <v>5929136.2996714497</v>
      </c>
      <c r="R1282" s="2">
        <v>6988012.8461800301</v>
      </c>
      <c r="S1282" s="2">
        <v>6271454.3539899504</v>
      </c>
      <c r="T1282" s="2">
        <v>6208667.5531886704</v>
      </c>
    </row>
    <row r="1283" spans="2:20" x14ac:dyDescent="0.25">
      <c r="B1283" s="2">
        <v>5708058.4792257799</v>
      </c>
      <c r="C1283" s="2">
        <v>6133115.9867271101</v>
      </c>
      <c r="D1283" s="2">
        <v>6209280.3641055198</v>
      </c>
      <c r="E1283" s="2">
        <v>6757712.2336526597</v>
      </c>
      <c r="F1283" s="3">
        <v>6233397.0106867896</v>
      </c>
      <c r="G1283" s="2">
        <v>6697629.1844377499</v>
      </c>
      <c r="H1283" s="2">
        <v>6774460.9732105099</v>
      </c>
      <c r="I1283" s="3">
        <v>5859541.1220661197</v>
      </c>
      <c r="J1283" s="3">
        <v>6940748.72816406</v>
      </c>
      <c r="K1283" s="2">
        <v>5500000</v>
      </c>
      <c r="L1283" s="2">
        <v>5772367.7652619304</v>
      </c>
      <c r="M1283" s="2">
        <v>5867113.0613220101</v>
      </c>
      <c r="N1283" s="2">
        <v>6416359.0776582696</v>
      </c>
      <c r="O1283" s="3">
        <v>6851597.5129108904</v>
      </c>
      <c r="P1283" s="3">
        <v>5608404.2806537002</v>
      </c>
      <c r="Q1283" s="3">
        <v>5934780.2614941103</v>
      </c>
      <c r="R1283" s="2">
        <v>6985072.1377831697</v>
      </c>
      <c r="S1283" s="2">
        <v>6273587.9297039798</v>
      </c>
      <c r="T1283" s="2">
        <v>6215217.0086822202</v>
      </c>
    </row>
    <row r="1284" spans="2:20" x14ac:dyDescent="0.25">
      <c r="B1284" s="2">
        <v>5706220.7007373804</v>
      </c>
      <c r="C1284" s="2">
        <v>6142384.1225006199</v>
      </c>
      <c r="D1284" s="2">
        <v>6207892.8822121499</v>
      </c>
      <c r="E1284" s="2">
        <v>6771297.8472407199</v>
      </c>
      <c r="F1284" s="3">
        <v>6234237.4129290497</v>
      </c>
      <c r="G1284" s="2">
        <v>6710635.7993646897</v>
      </c>
      <c r="H1284" s="2">
        <v>6770415.9267693404</v>
      </c>
      <c r="I1284" s="3">
        <v>5852480.7618926195</v>
      </c>
      <c r="J1284" s="3">
        <v>6937028.2518340005</v>
      </c>
      <c r="K1284" s="2">
        <v>5500000</v>
      </c>
      <c r="L1284" s="2">
        <v>5754644.5721178697</v>
      </c>
      <c r="M1284" s="2">
        <v>5859625.7391329901</v>
      </c>
      <c r="N1284" s="2">
        <v>6423450.2956719799</v>
      </c>
      <c r="O1284" s="3">
        <v>6845279.4737545503</v>
      </c>
      <c r="P1284" s="3">
        <v>5613954.8394555803</v>
      </c>
      <c r="Q1284" s="3">
        <v>5941434.4792225398</v>
      </c>
      <c r="R1284" s="2">
        <v>6981059.2960113604</v>
      </c>
      <c r="S1284" s="2">
        <v>6274955.3114567799</v>
      </c>
      <c r="T1284" s="2">
        <v>6221578.6980156498</v>
      </c>
    </row>
    <row r="1285" spans="2:20" x14ac:dyDescent="0.25">
      <c r="B1285" s="2">
        <v>5704381.7796056401</v>
      </c>
      <c r="C1285" s="2">
        <v>6151657.7438623998</v>
      </c>
      <c r="D1285" s="2">
        <v>6206506.2559073297</v>
      </c>
      <c r="E1285" s="2">
        <v>6784867.4903755896</v>
      </c>
      <c r="F1285" s="3">
        <v>6235074.8042736202</v>
      </c>
      <c r="G1285" s="2">
        <v>6723625.0914265299</v>
      </c>
      <c r="H1285" s="2">
        <v>6766364.2861250201</v>
      </c>
      <c r="I1285" s="3">
        <v>5845413.4148048703</v>
      </c>
      <c r="J1285" s="3">
        <v>6933307.2348432802</v>
      </c>
      <c r="K1285" s="2">
        <v>5500000</v>
      </c>
      <c r="L1285" s="2">
        <v>5736925.8465620801</v>
      </c>
      <c r="M1285" s="2">
        <v>5852138.3547799904</v>
      </c>
      <c r="N1285" s="2">
        <v>6430530.90716286</v>
      </c>
      <c r="O1285" s="3">
        <v>6838956.7785160895</v>
      </c>
      <c r="P1285" s="3">
        <v>5619510.1983875502</v>
      </c>
      <c r="Q1285" s="3">
        <v>5947922.0477162004</v>
      </c>
      <c r="R1285" s="2">
        <v>6977150.1466178298</v>
      </c>
      <c r="S1285" s="2">
        <v>6276322.4864314701</v>
      </c>
      <c r="T1285" s="2">
        <v>6227917.3799848398</v>
      </c>
    </row>
    <row r="1286" spans="2:20" x14ac:dyDescent="0.25">
      <c r="B1286" s="2">
        <v>5702539.19536692</v>
      </c>
      <c r="C1286" s="2">
        <v>6160921.6446158802</v>
      </c>
      <c r="D1286" s="2">
        <v>6205112.9731335202</v>
      </c>
      <c r="E1286" s="2">
        <v>6798454.5999582</v>
      </c>
      <c r="F1286" s="3">
        <v>6235910.3575562602</v>
      </c>
      <c r="G1286" s="2">
        <v>6736623.2070263</v>
      </c>
      <c r="H1286" s="2">
        <v>6762327.3080931604</v>
      </c>
      <c r="I1286" s="3">
        <v>5838357.5849607298</v>
      </c>
      <c r="J1286" s="3">
        <v>6929591.6050320799</v>
      </c>
      <c r="K1286" s="2">
        <v>5500000</v>
      </c>
      <c r="L1286" s="2">
        <v>5719208.5161723997</v>
      </c>
      <c r="M1286" s="2">
        <v>5844645.8059269199</v>
      </c>
      <c r="N1286" s="2">
        <v>6437626.9194914903</v>
      </c>
      <c r="O1286" s="3">
        <v>6832633.4638875797</v>
      </c>
      <c r="P1286" s="3">
        <v>5625051.8884229399</v>
      </c>
      <c r="Q1286" s="3">
        <v>5954531.98955449</v>
      </c>
      <c r="R1286" s="2">
        <v>6973133.90189208</v>
      </c>
      <c r="S1286" s="2">
        <v>6277693.3742656698</v>
      </c>
      <c r="T1286" s="2">
        <v>6234237.7377415504</v>
      </c>
    </row>
    <row r="1287" spans="2:20" x14ac:dyDescent="0.25">
      <c r="B1287" s="2">
        <v>5700705.6283197403</v>
      </c>
      <c r="C1287" s="2">
        <v>6170192.8679387104</v>
      </c>
      <c r="D1287" s="2">
        <v>6203726.3024562299</v>
      </c>
      <c r="E1287" s="2">
        <v>6812049.7775655296</v>
      </c>
      <c r="F1287" s="3">
        <v>6236747.3304426996</v>
      </c>
      <c r="G1287" s="2">
        <v>6749635.4019705197</v>
      </c>
      <c r="H1287" s="2">
        <v>6758275.8547107503</v>
      </c>
      <c r="I1287" s="3">
        <v>5831292.1701567601</v>
      </c>
      <c r="J1287" s="3">
        <v>6925870.8804629799</v>
      </c>
      <c r="K1287" s="2">
        <v>5500000</v>
      </c>
      <c r="L1287" s="2">
        <v>5701490.8478315398</v>
      </c>
      <c r="M1287" s="2">
        <v>5837157.95756731</v>
      </c>
      <c r="N1287" s="2">
        <v>6444714.66654786</v>
      </c>
      <c r="O1287" s="3">
        <v>6826308.8979588104</v>
      </c>
      <c r="P1287" s="3">
        <v>5630609.0031118803</v>
      </c>
      <c r="Q1287" s="3">
        <v>5961277.0878766496</v>
      </c>
      <c r="R1287" s="2">
        <v>6969177.5599309104</v>
      </c>
      <c r="S1287" s="2">
        <v>6279059.4059029501</v>
      </c>
      <c r="T1287" s="2">
        <v>6240566.80970929</v>
      </c>
    </row>
    <row r="1288" spans="2:20" x14ac:dyDescent="0.25">
      <c r="B1288" s="2">
        <v>5698861.2952967398</v>
      </c>
      <c r="C1288" s="2">
        <v>6179460.89451278</v>
      </c>
      <c r="D1288" s="2">
        <v>6202339.2844424304</v>
      </c>
      <c r="E1288" s="2">
        <v>6825639.1566394595</v>
      </c>
      <c r="F1288" s="3">
        <v>6237588.8392845998</v>
      </c>
      <c r="G1288" s="2">
        <v>6762621.2009685598</v>
      </c>
      <c r="H1288" s="2">
        <v>6754237.8183866804</v>
      </c>
      <c r="I1288" s="3">
        <v>5824223.09100792</v>
      </c>
      <c r="J1288" s="3">
        <v>6922148.4085055999</v>
      </c>
      <c r="K1288" s="2">
        <v>5500000</v>
      </c>
      <c r="L1288" s="2">
        <v>5683773.1863760399</v>
      </c>
      <c r="M1288" s="2">
        <v>5829671.4694360001</v>
      </c>
      <c r="N1288" s="2">
        <v>6451793.1421924299</v>
      </c>
      <c r="O1288" s="3">
        <v>6819987.76698035</v>
      </c>
      <c r="P1288" s="3">
        <v>5636152.2639715699</v>
      </c>
      <c r="Q1288" s="3">
        <v>5967886.96747653</v>
      </c>
      <c r="R1288" s="2">
        <v>6965271.1443670103</v>
      </c>
      <c r="S1288" s="2">
        <v>6280424.5769317504</v>
      </c>
      <c r="T1288" s="2">
        <v>6246906.4852148397</v>
      </c>
    </row>
    <row r="1289" spans="2:20" x14ac:dyDescent="0.25">
      <c r="B1289" s="2">
        <v>5698153.5840177201</v>
      </c>
      <c r="C1289" s="2">
        <v>6186998.7094481001</v>
      </c>
      <c r="D1289" s="2">
        <v>6201073.5394494301</v>
      </c>
      <c r="E1289" s="2">
        <v>6835800.8103263397</v>
      </c>
      <c r="F1289" s="3">
        <v>6237451.2814624896</v>
      </c>
      <c r="G1289" s="2">
        <v>6772895.1329758</v>
      </c>
      <c r="H1289" s="2">
        <v>6749826.2957732501</v>
      </c>
      <c r="I1289" s="3">
        <v>5817879.9270745199</v>
      </c>
      <c r="J1289" s="3">
        <v>6917117.79419675</v>
      </c>
      <c r="K1289" s="2">
        <v>5500000</v>
      </c>
      <c r="L1289" s="2">
        <v>5668305.03197484</v>
      </c>
      <c r="M1289" s="2">
        <v>5824482.42478811</v>
      </c>
      <c r="N1289" s="2">
        <v>6456860.5856647501</v>
      </c>
      <c r="O1289" s="3">
        <v>6813689.2166990004</v>
      </c>
      <c r="P1289" s="3">
        <v>5643209.0084206499</v>
      </c>
      <c r="Q1289" s="3">
        <v>5976044.4695707997</v>
      </c>
      <c r="R1289" s="2">
        <v>6959599.6057408098</v>
      </c>
      <c r="S1289" s="2">
        <v>6280414.5857272297</v>
      </c>
      <c r="T1289" s="2">
        <v>6252675.6077725301</v>
      </c>
    </row>
    <row r="1290" spans="2:20" x14ac:dyDescent="0.25">
      <c r="B1290" s="2">
        <v>5697502.0894595096</v>
      </c>
      <c r="C1290" s="2">
        <v>6194460.0133194597</v>
      </c>
      <c r="D1290" s="2">
        <v>6199808.5005411804</v>
      </c>
      <c r="E1290" s="2">
        <v>6845810.7132787202</v>
      </c>
      <c r="F1290" s="3">
        <v>6237265.7237272495</v>
      </c>
      <c r="G1290" s="2">
        <v>6783034.2850089502</v>
      </c>
      <c r="H1290" s="2">
        <v>6745409.02531821</v>
      </c>
      <c r="I1290" s="3">
        <v>5811565.4831383796</v>
      </c>
      <c r="J1290" s="3">
        <v>6912025.2373949103</v>
      </c>
      <c r="K1290" s="2">
        <v>5500000</v>
      </c>
      <c r="L1290" s="2">
        <v>5652928.8249694696</v>
      </c>
      <c r="M1290" s="2">
        <v>5819394.3965157997</v>
      </c>
      <c r="N1290" s="2">
        <v>6461820.3823597897</v>
      </c>
      <c r="O1290" s="3">
        <v>6807395.5936388299</v>
      </c>
      <c r="P1290" s="3">
        <v>5650329.3456200296</v>
      </c>
      <c r="Q1290" s="3">
        <v>5984377.8120119302</v>
      </c>
      <c r="R1290" s="2">
        <v>6953903.3251628298</v>
      </c>
      <c r="S1290" s="2">
        <v>6280330.3104617102</v>
      </c>
      <c r="T1290" s="2">
        <v>6258447.9252617396</v>
      </c>
    </row>
    <row r="1291" spans="2:20" x14ac:dyDescent="0.25">
      <c r="B1291" s="2">
        <v>5696837.9598630602</v>
      </c>
      <c r="C1291" s="2">
        <v>6201912.3751541199</v>
      </c>
      <c r="D1291" s="2">
        <v>6198537.57677818</v>
      </c>
      <c r="E1291" s="2">
        <v>6855840.5786104295</v>
      </c>
      <c r="F1291" s="3">
        <v>6237075.2520873398</v>
      </c>
      <c r="G1291" s="2">
        <v>6793169.3348448398</v>
      </c>
      <c r="H1291" s="2">
        <v>6740979.2399344398</v>
      </c>
      <c r="I1291" s="3">
        <v>5805239.9178874204</v>
      </c>
      <c r="J1291" s="3">
        <v>6906940.1303406097</v>
      </c>
      <c r="K1291" s="2">
        <v>5500000</v>
      </c>
      <c r="L1291" s="2">
        <v>5637554.0532337604</v>
      </c>
      <c r="M1291" s="2">
        <v>5814304.2853570497</v>
      </c>
      <c r="N1291" s="2">
        <v>6466786.3590833796</v>
      </c>
      <c r="O1291" s="3">
        <v>6801102.1439409899</v>
      </c>
      <c r="P1291" s="3">
        <v>5657459.19990566</v>
      </c>
      <c r="Q1291" s="3">
        <v>5992820.6535058804</v>
      </c>
      <c r="R1291" s="2">
        <v>6948229.5701558404</v>
      </c>
      <c r="S1291" s="2">
        <v>6280256.2270304495</v>
      </c>
      <c r="T1291" s="2">
        <v>6264209.2018235801</v>
      </c>
    </row>
    <row r="1292" spans="2:20" x14ac:dyDescent="0.25">
      <c r="B1292" s="2">
        <v>5696183.3952567102</v>
      </c>
      <c r="C1292" s="2">
        <v>6209376.10763954</v>
      </c>
      <c r="D1292" s="2">
        <v>6197279.4126957804</v>
      </c>
      <c r="E1292" s="2">
        <v>6865843.1573021701</v>
      </c>
      <c r="F1292" s="3">
        <v>6236890.6426248504</v>
      </c>
      <c r="G1292" s="2">
        <v>6803317.1519291298</v>
      </c>
      <c r="H1292" s="2">
        <v>6736563.25856834</v>
      </c>
      <c r="I1292" s="3">
        <v>5798927.9911635304</v>
      </c>
      <c r="J1292" s="3">
        <v>6901848.2451940896</v>
      </c>
      <c r="K1292" s="2">
        <v>5500000</v>
      </c>
      <c r="L1292" s="2">
        <v>5622182.3757732501</v>
      </c>
      <c r="M1292" s="2">
        <v>5809215.2704969998</v>
      </c>
      <c r="N1292" s="2">
        <v>6471756.1581433704</v>
      </c>
      <c r="O1292" s="3">
        <v>6794803.9336251896</v>
      </c>
      <c r="P1292" s="3">
        <v>5664581.2387153702</v>
      </c>
      <c r="Q1292" s="3">
        <v>6001183.5289070299</v>
      </c>
      <c r="R1292" s="2">
        <v>6942536.4599821903</v>
      </c>
      <c r="S1292" s="2">
        <v>6280177.8518583598</v>
      </c>
      <c r="T1292" s="2">
        <v>6269974.2393435203</v>
      </c>
    </row>
    <row r="1293" spans="2:20" x14ac:dyDescent="0.25">
      <c r="B1293" s="2">
        <v>5695529.3113764804</v>
      </c>
      <c r="C1293" s="2">
        <v>6216832.9521521702</v>
      </c>
      <c r="D1293" s="2">
        <v>6196012.1619070396</v>
      </c>
      <c r="E1293" s="2">
        <v>6875871.5652785199</v>
      </c>
      <c r="F1293" s="3">
        <v>6236711.8708407898</v>
      </c>
      <c r="G1293" s="2">
        <v>6813446.9235807797</v>
      </c>
      <c r="H1293" s="2">
        <v>6732138.6687657004</v>
      </c>
      <c r="I1293" s="3">
        <v>5792607.8543237103</v>
      </c>
      <c r="J1293" s="3">
        <v>6896759.0755552296</v>
      </c>
      <c r="K1293" s="2">
        <v>5500000</v>
      </c>
      <c r="L1293" s="2">
        <v>5606809.4114726</v>
      </c>
      <c r="M1293" s="2">
        <v>5804124.6312577296</v>
      </c>
      <c r="N1293" s="2">
        <v>6476728.8704349902</v>
      </c>
      <c r="O1293" s="3">
        <v>6788504.1664706897</v>
      </c>
      <c r="P1293" s="3">
        <v>5671696.7374408599</v>
      </c>
      <c r="Q1293" s="3">
        <v>6009427.5061615603</v>
      </c>
      <c r="R1293" s="2">
        <v>6936833.9989570603</v>
      </c>
      <c r="S1293" s="2">
        <v>6280097.8184059998</v>
      </c>
      <c r="T1293" s="2">
        <v>6275722.7977360096</v>
      </c>
    </row>
    <row r="1294" spans="2:20" x14ac:dyDescent="0.25">
      <c r="B1294" s="2">
        <v>5695512.1475527603</v>
      </c>
      <c r="C1294" s="2">
        <v>6223136.8517898796</v>
      </c>
      <c r="D1294" s="2">
        <v>6194858.4980410002</v>
      </c>
      <c r="E1294" s="2">
        <v>6883680.6225041803</v>
      </c>
      <c r="F1294" s="3">
        <v>6235860.7255827701</v>
      </c>
      <c r="G1294" s="2">
        <v>6821808.7103069099</v>
      </c>
      <c r="H1294" s="2">
        <v>6727509.9466503598</v>
      </c>
      <c r="I1294" s="3">
        <v>5786796.2336620996</v>
      </c>
      <c r="J1294" s="3">
        <v>6890886.8352637598</v>
      </c>
      <c r="K1294" s="2">
        <v>5502380.9727206901</v>
      </c>
      <c r="L1294" s="2">
        <v>5592920.9054570002</v>
      </c>
      <c r="M1294" s="2">
        <v>5800528.5806895103</v>
      </c>
      <c r="N1294" s="2">
        <v>6480405.5335982405</v>
      </c>
      <c r="O1294" s="3">
        <v>6782308.8966193805</v>
      </c>
      <c r="P1294" s="3">
        <v>5679647.98382104</v>
      </c>
      <c r="Q1294" s="3">
        <v>6018893.1897749398</v>
      </c>
      <c r="R1294" s="2">
        <v>6930082.9083456704</v>
      </c>
      <c r="S1294" s="2">
        <v>6279167.31910579</v>
      </c>
      <c r="T1294" s="2">
        <v>6281043.1305385102</v>
      </c>
    </row>
    <row r="1295" spans="2:20" x14ac:dyDescent="0.25">
      <c r="B1295" s="2">
        <v>5696104.7184714898</v>
      </c>
      <c r="C1295" s="2">
        <v>6228394.28646232</v>
      </c>
      <c r="D1295" s="2">
        <v>6193810.6908503799</v>
      </c>
      <c r="E1295" s="2">
        <v>6889465.32087122</v>
      </c>
      <c r="F1295" s="3">
        <v>6234401.7378311502</v>
      </c>
      <c r="G1295" s="2">
        <v>6828540.5416691601</v>
      </c>
      <c r="H1295" s="2">
        <v>6722690.0430865698</v>
      </c>
      <c r="I1295" s="3">
        <v>5781440.9129032698</v>
      </c>
      <c r="J1295" s="3">
        <v>6884304.7751920205</v>
      </c>
      <c r="K1295" s="2">
        <v>5506939.6573342001</v>
      </c>
      <c r="L1295" s="2">
        <v>5580380.5212339498</v>
      </c>
      <c r="M1295" s="2">
        <v>5798287.2109939903</v>
      </c>
      <c r="N1295" s="2">
        <v>6482924.7615882503</v>
      </c>
      <c r="O1295" s="3">
        <v>6776195.8968172297</v>
      </c>
      <c r="P1295" s="3">
        <v>5688352.0080676004</v>
      </c>
      <c r="Q1295" s="3">
        <v>6029149.7269530697</v>
      </c>
      <c r="R1295" s="2">
        <v>6922499.8049375303</v>
      </c>
      <c r="S1295" s="2">
        <v>6277469.5195484804</v>
      </c>
      <c r="T1295" s="2">
        <v>6286027.5447280696</v>
      </c>
    </row>
    <row r="1296" spans="2:20" x14ac:dyDescent="0.25">
      <c r="B1296" s="2">
        <v>5696699.7125030803</v>
      </c>
      <c r="C1296" s="2">
        <v>6233640.1999037899</v>
      </c>
      <c r="D1296" s="2">
        <v>6192764.8788861698</v>
      </c>
      <c r="E1296" s="2">
        <v>6895236.1651073899</v>
      </c>
      <c r="F1296" s="3">
        <v>6232940.4265989196</v>
      </c>
      <c r="G1296" s="2">
        <v>6835285.7669296702</v>
      </c>
      <c r="H1296" s="2">
        <v>6717861.5814077798</v>
      </c>
      <c r="I1296" s="3">
        <v>5776086.6812528698</v>
      </c>
      <c r="J1296" s="3">
        <v>6877716.9174467903</v>
      </c>
      <c r="K1296" s="2">
        <v>5511504.5559898801</v>
      </c>
      <c r="L1296" s="2">
        <v>5567847.1278544497</v>
      </c>
      <c r="M1296" s="2">
        <v>5796051.3198634395</v>
      </c>
      <c r="N1296" s="2">
        <v>6485447.5856559398</v>
      </c>
      <c r="O1296" s="3">
        <v>6770090.6986727696</v>
      </c>
      <c r="P1296" s="3">
        <v>5697046.75894232</v>
      </c>
      <c r="Q1296" s="3">
        <v>6039313.4158105003</v>
      </c>
      <c r="R1296" s="2">
        <v>6914859.08056367</v>
      </c>
      <c r="S1296" s="2">
        <v>6275763.5952027999</v>
      </c>
      <c r="T1296" s="2">
        <v>6291005.1445956603</v>
      </c>
    </row>
    <row r="1297" spans="2:20" x14ac:dyDescent="0.25">
      <c r="B1297" s="2">
        <v>5697279.11190084</v>
      </c>
      <c r="C1297" s="2">
        <v>6238896.60294885</v>
      </c>
      <c r="D1297" s="2">
        <v>6191714.6107622301</v>
      </c>
      <c r="E1297" s="2">
        <v>6901031.61599804</v>
      </c>
      <c r="F1297" s="3">
        <v>6231479.4962020796</v>
      </c>
      <c r="G1297" s="2">
        <v>6842013.4737557499</v>
      </c>
      <c r="H1297" s="2">
        <v>6713044.1105713397</v>
      </c>
      <c r="I1297" s="3">
        <v>5770725.0373625699</v>
      </c>
      <c r="J1297" s="3">
        <v>6871129.3014279203</v>
      </c>
      <c r="K1297" s="2">
        <v>5516075.9369292697</v>
      </c>
      <c r="L1297" s="2">
        <v>5555315.4764658604</v>
      </c>
      <c r="M1297" s="2">
        <v>5793815.4529829398</v>
      </c>
      <c r="N1297" s="2">
        <v>6487979.4278646903</v>
      </c>
      <c r="O1297" s="3">
        <v>6763976.0551292198</v>
      </c>
      <c r="P1297" s="3">
        <v>5705753.2344196597</v>
      </c>
      <c r="Q1297" s="3">
        <v>6049664.1645018701</v>
      </c>
      <c r="R1297" s="2">
        <v>6907227.9558227798</v>
      </c>
      <c r="S1297" s="2">
        <v>6274061.3864859901</v>
      </c>
      <c r="T1297" s="2">
        <v>6295975.2427388998</v>
      </c>
    </row>
    <row r="1298" spans="2:20" x14ac:dyDescent="0.25">
      <c r="B1298" s="2">
        <v>5697874.2165186498</v>
      </c>
      <c r="C1298" s="2">
        <v>6244152.8773320001</v>
      </c>
      <c r="D1298" s="2">
        <v>6190667.0810328396</v>
      </c>
      <c r="E1298" s="2">
        <v>6906808.4704802902</v>
      </c>
      <c r="F1298" s="3">
        <v>6230019.7148065902</v>
      </c>
      <c r="G1298" s="2">
        <v>6848745.4195700102</v>
      </c>
      <c r="H1298" s="2">
        <v>6708222.0558629604</v>
      </c>
      <c r="I1298" s="3">
        <v>5765367.7220479902</v>
      </c>
      <c r="J1298" s="3">
        <v>6864542.4701829599</v>
      </c>
      <c r="K1298" s="2">
        <v>5520639.8020828199</v>
      </c>
      <c r="L1298" s="2">
        <v>5542777.55704345</v>
      </c>
      <c r="M1298" s="2">
        <v>5791584.8234247202</v>
      </c>
      <c r="N1298" s="2">
        <v>6490483.5949197598</v>
      </c>
      <c r="O1298" s="3">
        <v>6757872.0817430597</v>
      </c>
      <c r="P1298" s="3">
        <v>5714455.9933805503</v>
      </c>
      <c r="Q1298" s="3">
        <v>6059880.9794892399</v>
      </c>
      <c r="R1298" s="2">
        <v>6899615.8882604297</v>
      </c>
      <c r="S1298" s="2">
        <v>6272358.9723698702</v>
      </c>
      <c r="T1298" s="2">
        <v>6300938.3700333601</v>
      </c>
    </row>
    <row r="1299" spans="2:20" x14ac:dyDescent="0.25">
      <c r="B1299" s="2">
        <v>5698565.3266634401</v>
      </c>
      <c r="C1299" s="2">
        <v>6249183.4980823603</v>
      </c>
      <c r="D1299" s="2">
        <v>6189641.0587490797</v>
      </c>
      <c r="E1299" s="2">
        <v>6912187.8907460999</v>
      </c>
      <c r="F1299" s="3">
        <v>6228437.2852189904</v>
      </c>
      <c r="G1299" s="2">
        <v>6855128.9241971001</v>
      </c>
      <c r="H1299" s="2">
        <v>6703370.9287564</v>
      </c>
      <c r="I1299" s="3">
        <v>5760116.4320652997</v>
      </c>
      <c r="J1299" s="3">
        <v>6857822.8492899202</v>
      </c>
      <c r="K1299" s="2">
        <v>5525629.5609781602</v>
      </c>
      <c r="L1299" s="2">
        <v>5530832.4123830898</v>
      </c>
      <c r="M1299" s="2">
        <v>5789624.3515820997</v>
      </c>
      <c r="N1299" s="2">
        <v>6492776.0228260001</v>
      </c>
      <c r="O1299" s="3">
        <v>6751785.3197266497</v>
      </c>
      <c r="P1299" s="3">
        <v>5723287.1849488299</v>
      </c>
      <c r="Q1299" s="3">
        <v>6070229.7292695101</v>
      </c>
      <c r="R1299" s="2">
        <v>6891780.6543387296</v>
      </c>
      <c r="S1299" s="2">
        <v>6270503.9352856204</v>
      </c>
      <c r="T1299" s="2">
        <v>6305845.1375776296</v>
      </c>
    </row>
    <row r="1300" spans="2:20" x14ac:dyDescent="0.25">
      <c r="B1300" s="2">
        <v>5700453.0627912804</v>
      </c>
      <c r="C1300" s="2">
        <v>6251885.4930954799</v>
      </c>
      <c r="D1300" s="2">
        <v>6188894.2670439603</v>
      </c>
      <c r="E1300" s="2">
        <v>6913169.3938731104</v>
      </c>
      <c r="F1300" s="3">
        <v>6225495.0358322598</v>
      </c>
      <c r="G1300" s="2">
        <v>6857989.7177709602</v>
      </c>
      <c r="H1300" s="2">
        <v>6698143.3941769795</v>
      </c>
      <c r="I1300" s="3">
        <v>5755897.8046785202</v>
      </c>
      <c r="J1300" s="3">
        <v>6849642.7336573796</v>
      </c>
      <c r="K1300" s="2">
        <v>5534995.5905762697</v>
      </c>
      <c r="L1300" s="2">
        <v>5525065.9417716404</v>
      </c>
      <c r="M1300" s="2">
        <v>5790628.3063495196</v>
      </c>
      <c r="N1300" s="2">
        <v>6492583.9940938503</v>
      </c>
      <c r="O1300" s="3">
        <v>6746003.3589949999</v>
      </c>
      <c r="P1300" s="3">
        <v>5733554.9497019704</v>
      </c>
      <c r="Q1300" s="3">
        <v>6082639.4623255096</v>
      </c>
      <c r="R1300" s="2">
        <v>6882139.0275643095</v>
      </c>
      <c r="S1300" s="2">
        <v>6267033.6460777698</v>
      </c>
      <c r="T1300" s="2">
        <v>6309852.8074511504</v>
      </c>
    </row>
    <row r="1301" spans="2:20" x14ac:dyDescent="0.25">
      <c r="B1301" s="2">
        <v>5702332.5416330202</v>
      </c>
      <c r="C1301" s="2">
        <v>6254598.5854675798</v>
      </c>
      <c r="D1301" s="2">
        <v>6188151.6612298796</v>
      </c>
      <c r="E1301" s="2">
        <v>6914168.7023131698</v>
      </c>
      <c r="F1301" s="3">
        <v>6222552.6879167296</v>
      </c>
      <c r="G1301" s="2">
        <v>6860849.8872646298</v>
      </c>
      <c r="H1301" s="2">
        <v>6692920.6388444798</v>
      </c>
      <c r="I1301" s="3">
        <v>5751696.5970391398</v>
      </c>
      <c r="J1301" s="3">
        <v>6841458.7197849797</v>
      </c>
      <c r="K1301" s="2">
        <v>5544370.5257250601</v>
      </c>
      <c r="L1301" s="2">
        <v>5519297.1016076598</v>
      </c>
      <c r="M1301" s="2">
        <v>5791628.7818280198</v>
      </c>
      <c r="N1301" s="2">
        <v>6492393.70845134</v>
      </c>
      <c r="O1301" s="3">
        <v>6740222.13577874</v>
      </c>
      <c r="P1301" s="3">
        <v>5743819.6495234696</v>
      </c>
      <c r="Q1301" s="3">
        <v>6094839.7946319897</v>
      </c>
      <c r="R1301" s="2">
        <v>6872424.6661166903</v>
      </c>
      <c r="S1301" s="2">
        <v>6263567.5593922697</v>
      </c>
      <c r="T1301" s="2">
        <v>6313874.1105581904</v>
      </c>
    </row>
    <row r="1302" spans="2:20" x14ac:dyDescent="0.25">
      <c r="B1302" s="2">
        <v>5704205.9548748396</v>
      </c>
      <c r="C1302" s="2">
        <v>6257305.8777418304</v>
      </c>
      <c r="D1302" s="2">
        <v>6187400.1992513202</v>
      </c>
      <c r="E1302" s="2">
        <v>6915190.3513660002</v>
      </c>
      <c r="F1302" s="3">
        <v>6219613.3608755302</v>
      </c>
      <c r="G1302" s="2">
        <v>6863708.8713936303</v>
      </c>
      <c r="H1302" s="2">
        <v>6687689.8153386703</v>
      </c>
      <c r="I1302" s="3">
        <v>5747478.88614944</v>
      </c>
      <c r="J1302" s="3">
        <v>6833278.1079143602</v>
      </c>
      <c r="K1302" s="2">
        <v>5553746.8780674404</v>
      </c>
      <c r="L1302" s="2">
        <v>5513530.89987728</v>
      </c>
      <c r="M1302" s="2">
        <v>5792628.4776229104</v>
      </c>
      <c r="N1302" s="2">
        <v>6492201.5341789396</v>
      </c>
      <c r="O1302" s="3">
        <v>6734441.5066919103</v>
      </c>
      <c r="P1302" s="3">
        <v>5754080.0800453397</v>
      </c>
      <c r="Q1302" s="3">
        <v>6107096.9728001002</v>
      </c>
      <c r="R1302" s="2">
        <v>6862777.5970416702</v>
      </c>
      <c r="S1302" s="2">
        <v>6260092.2449702099</v>
      </c>
      <c r="T1302" s="2">
        <v>6317907.4379433999</v>
      </c>
    </row>
    <row r="1303" spans="2:20" x14ac:dyDescent="0.25">
      <c r="B1303" s="2">
        <v>5706079.7056090999</v>
      </c>
      <c r="C1303" s="2">
        <v>6260006.96838676</v>
      </c>
      <c r="D1303" s="2">
        <v>6186658.2755984301</v>
      </c>
      <c r="E1303" s="2">
        <v>6916183.2752892198</v>
      </c>
      <c r="F1303" s="3">
        <v>6216673.2976600099</v>
      </c>
      <c r="G1303" s="2">
        <v>6866570.6178846601</v>
      </c>
      <c r="H1303" s="2">
        <v>6682466.6488433303</v>
      </c>
      <c r="I1303" s="3">
        <v>5743276.7653760295</v>
      </c>
      <c r="J1303" s="3">
        <v>6825100.7422386697</v>
      </c>
      <c r="K1303" s="2">
        <v>5563117.21851815</v>
      </c>
      <c r="L1303" s="2">
        <v>5507774.0888968203</v>
      </c>
      <c r="M1303" s="2">
        <v>5793625.8454894396</v>
      </c>
      <c r="N1303" s="2">
        <v>6492007.7557410002</v>
      </c>
      <c r="O1303" s="3">
        <v>6728659.3457571603</v>
      </c>
      <c r="P1303" s="3">
        <v>5764352.3411925398</v>
      </c>
      <c r="Q1303" s="3">
        <v>6119417.2482142197</v>
      </c>
      <c r="R1303" s="2">
        <v>6853082.75017625</v>
      </c>
      <c r="S1303" s="2">
        <v>6256621.2362531004</v>
      </c>
      <c r="T1303" s="2">
        <v>6321907.4572447101</v>
      </c>
    </row>
    <row r="1304" spans="2:20" x14ac:dyDescent="0.25">
      <c r="B1304" s="2">
        <v>5707956.1948035099</v>
      </c>
      <c r="C1304" s="2">
        <v>6262719.8423820101</v>
      </c>
      <c r="D1304" s="2">
        <v>6185911.5894143097</v>
      </c>
      <c r="E1304" s="2">
        <v>6917192.4729383597</v>
      </c>
      <c r="F1304" s="3">
        <v>6213738.8166191503</v>
      </c>
      <c r="G1304" s="2">
        <v>6869432.6423457498</v>
      </c>
      <c r="H1304" s="2">
        <v>6677234.7753465502</v>
      </c>
      <c r="I1304" s="3">
        <v>5739058.5058121802</v>
      </c>
      <c r="J1304" s="3">
        <v>6816921.4999147998</v>
      </c>
      <c r="K1304" s="2">
        <v>5572489.0538976202</v>
      </c>
      <c r="L1304" s="2">
        <v>5502001.35433813</v>
      </c>
      <c r="M1304" s="2">
        <v>5794626.6206969498</v>
      </c>
      <c r="N1304" s="2">
        <v>6491807.7845967999</v>
      </c>
      <c r="O1304" s="3">
        <v>6722875.6474614302</v>
      </c>
      <c r="P1304" s="3">
        <v>5774608.8482449604</v>
      </c>
      <c r="Q1304" s="3">
        <v>6131708.40789543</v>
      </c>
      <c r="R1304" s="2">
        <v>6843388.7487397296</v>
      </c>
      <c r="S1304" s="2">
        <v>6253155.53933609</v>
      </c>
      <c r="T1304" s="2">
        <v>6325932.9057857599</v>
      </c>
    </row>
    <row r="1305" spans="2:20" x14ac:dyDescent="0.25">
      <c r="B1305" s="2">
        <v>5710612.3593995497</v>
      </c>
      <c r="C1305" s="2">
        <v>6263817.7798430203</v>
      </c>
      <c r="D1305" s="2">
        <v>6185378.8062802004</v>
      </c>
      <c r="E1305" s="2">
        <v>6915224.5950525999</v>
      </c>
      <c r="F1305" s="3">
        <v>6209898.6130109504</v>
      </c>
      <c r="G1305" s="2">
        <v>6869889.9111470897</v>
      </c>
      <c r="H1305" s="2">
        <v>6671786.7396281501</v>
      </c>
      <c r="I1305" s="3">
        <v>5735593.1416855697</v>
      </c>
      <c r="J1305" s="3">
        <v>6807774.0499706902</v>
      </c>
      <c r="K1305" s="2">
        <v>5584044.1598432399</v>
      </c>
      <c r="L1305" s="2">
        <v>5500000</v>
      </c>
      <c r="M1305" s="2">
        <v>5797652.7253942899</v>
      </c>
      <c r="N1305" s="2">
        <v>6489972.4417598099</v>
      </c>
      <c r="O1305" s="3">
        <v>6717300.5158564299</v>
      </c>
      <c r="P1305" s="3">
        <v>5785764.2869561603</v>
      </c>
      <c r="Q1305" s="3">
        <v>6145120.6861524498</v>
      </c>
      <c r="R1305" s="2">
        <v>6832520.4688743902</v>
      </c>
      <c r="S1305" s="2">
        <v>6248589.9175476404</v>
      </c>
      <c r="T1305" s="2">
        <v>6329283.2163993903</v>
      </c>
    </row>
    <row r="1306" spans="2:20" x14ac:dyDescent="0.25">
      <c r="B1306" s="2">
        <v>5713660.4384204298</v>
      </c>
      <c r="C1306" s="2">
        <v>6264055.2254029401</v>
      </c>
      <c r="D1306" s="2">
        <v>6184973.0333270002</v>
      </c>
      <c r="E1306" s="2">
        <v>6911671.3579931902</v>
      </c>
      <c r="F1306" s="3">
        <v>6205569.8973413296</v>
      </c>
      <c r="G1306" s="2">
        <v>6869078.6140351202</v>
      </c>
      <c r="H1306" s="2">
        <v>6666226.3605231401</v>
      </c>
      <c r="I1306" s="3">
        <v>5732524.4908166099</v>
      </c>
      <c r="J1306" s="3">
        <v>6798112.8457564702</v>
      </c>
      <c r="K1306" s="2">
        <v>5596763.5929442896</v>
      </c>
      <c r="L1306" s="2">
        <v>5500000</v>
      </c>
      <c r="M1306" s="2">
        <v>5801750.2224249402</v>
      </c>
      <c r="N1306" s="2">
        <v>6487264.4335398097</v>
      </c>
      <c r="O1306" s="3">
        <v>6711840.9398206798</v>
      </c>
      <c r="P1306" s="3">
        <v>5797369.8848643396</v>
      </c>
      <c r="Q1306" s="3">
        <v>6159226.7847276498</v>
      </c>
      <c r="R1306" s="2">
        <v>6820981.3074501399</v>
      </c>
      <c r="S1306" s="2">
        <v>6243435.9967889702</v>
      </c>
      <c r="T1306" s="2">
        <v>6332304.7558338</v>
      </c>
    </row>
    <row r="1307" spans="2:20" x14ac:dyDescent="0.25">
      <c r="B1307" s="2">
        <v>5716734.6446793703</v>
      </c>
      <c r="C1307" s="2">
        <v>6264289.7868077103</v>
      </c>
      <c r="D1307" s="2">
        <v>6184562.2199811302</v>
      </c>
      <c r="E1307" s="2">
        <v>6908126.5242181001</v>
      </c>
      <c r="F1307" s="3">
        <v>6201250.0713522099</v>
      </c>
      <c r="G1307" s="2">
        <v>6868261.7414272102</v>
      </c>
      <c r="H1307" s="2">
        <v>6660650.2484179502</v>
      </c>
      <c r="I1307" s="3">
        <v>5729461.2345093098</v>
      </c>
      <c r="J1307" s="3">
        <v>6788454.8246959196</v>
      </c>
      <c r="K1307" s="2">
        <v>5609487.7043102998</v>
      </c>
      <c r="L1307" s="2">
        <v>5500000</v>
      </c>
      <c r="M1307" s="2">
        <v>5805850.6154219303</v>
      </c>
      <c r="N1307" s="2">
        <v>6484556.6412926596</v>
      </c>
      <c r="O1307" s="3">
        <v>6706370.6836071601</v>
      </c>
      <c r="P1307" s="3">
        <v>5808991.0549021699</v>
      </c>
      <c r="Q1307" s="3">
        <v>6173375.16094271</v>
      </c>
      <c r="R1307" s="2">
        <v>6809428.4844834898</v>
      </c>
      <c r="S1307" s="2">
        <v>6238291.4920340003</v>
      </c>
      <c r="T1307" s="2">
        <v>6335345.9313955596</v>
      </c>
    </row>
    <row r="1308" spans="2:20" x14ac:dyDescent="0.25">
      <c r="B1308" s="2">
        <v>5719781.21145235</v>
      </c>
      <c r="C1308" s="2">
        <v>6264537.5463894596</v>
      </c>
      <c r="D1308" s="2">
        <v>6184144.9777552001</v>
      </c>
      <c r="E1308" s="2">
        <v>6904570.7841267101</v>
      </c>
      <c r="F1308" s="3">
        <v>6196922.1599057401</v>
      </c>
      <c r="G1308" s="2">
        <v>6867438.9431984704</v>
      </c>
      <c r="H1308" s="2">
        <v>6655083.6896267701</v>
      </c>
      <c r="I1308" s="3">
        <v>5726386.7377533996</v>
      </c>
      <c r="J1308" s="3">
        <v>6778793.6631387798</v>
      </c>
      <c r="K1308" s="2">
        <v>5622217.2832075404</v>
      </c>
      <c r="L1308" s="2">
        <v>5500000</v>
      </c>
      <c r="M1308" s="2">
        <v>5809954.0882989503</v>
      </c>
      <c r="N1308" s="2">
        <v>6481849.1121695898</v>
      </c>
      <c r="O1308" s="3">
        <v>6700906.2604173403</v>
      </c>
      <c r="P1308" s="3">
        <v>5820609.79818244</v>
      </c>
      <c r="Q1308" s="3">
        <v>6187293.4380396502</v>
      </c>
      <c r="R1308" s="2">
        <v>6797884.8114354601</v>
      </c>
      <c r="S1308" s="2">
        <v>6233140.5459778197</v>
      </c>
      <c r="T1308" s="2">
        <v>6338367.7716455096</v>
      </c>
    </row>
    <row r="1309" spans="2:20" x14ac:dyDescent="0.25">
      <c r="B1309" s="2">
        <v>5722837.2840477396</v>
      </c>
      <c r="C1309" s="2">
        <v>6264769.28312991</v>
      </c>
      <c r="D1309" s="2">
        <v>6183740.0526639</v>
      </c>
      <c r="E1309" s="2">
        <v>6901026.2187103303</v>
      </c>
      <c r="F1309" s="3">
        <v>6192606.4666837603</v>
      </c>
      <c r="G1309" s="2">
        <v>6866603.4913592804</v>
      </c>
      <c r="H1309" s="2">
        <v>6649521.9243291197</v>
      </c>
      <c r="I1309" s="3">
        <v>5723324.92111516</v>
      </c>
      <c r="J1309" s="3">
        <v>6769133.13542578</v>
      </c>
      <c r="K1309" s="2">
        <v>5634943.5719428603</v>
      </c>
      <c r="L1309" s="2">
        <v>5500000</v>
      </c>
      <c r="M1309" s="2">
        <v>5814049.4779705796</v>
      </c>
      <c r="N1309" s="2">
        <v>6479141.9059122903</v>
      </c>
      <c r="O1309" s="3">
        <v>6695440.7817589696</v>
      </c>
      <c r="P1309" s="3">
        <v>5832224.9316539401</v>
      </c>
      <c r="Q1309" s="3">
        <v>6201460.6560367905</v>
      </c>
      <c r="R1309" s="2">
        <v>6786347.8997246996</v>
      </c>
      <c r="S1309" s="2">
        <v>6227993.08998839</v>
      </c>
      <c r="T1309" s="2">
        <v>6341362.9992664801</v>
      </c>
    </row>
    <row r="1310" spans="2:20" x14ac:dyDescent="0.25">
      <c r="B1310" s="2">
        <v>5726113.2668401496</v>
      </c>
      <c r="C1310" s="2">
        <v>6264532.9968962697</v>
      </c>
      <c r="D1310" s="2">
        <v>6183398.3528464399</v>
      </c>
      <c r="E1310" s="2">
        <v>6896620.20402868</v>
      </c>
      <c r="F1310" s="3">
        <v>6188028.8298535496</v>
      </c>
      <c r="G1310" s="2">
        <v>6865092.2839651201</v>
      </c>
      <c r="H1310" s="2">
        <v>6643896.9687509304</v>
      </c>
      <c r="I1310" s="3">
        <v>5720483.3073426299</v>
      </c>
      <c r="J1310" s="3">
        <v>6759193.3564464096</v>
      </c>
      <c r="K1310" s="2">
        <v>5648269.0986446599</v>
      </c>
      <c r="L1310" s="2">
        <v>5500000</v>
      </c>
      <c r="M1310" s="2">
        <v>5818747.3102233196</v>
      </c>
      <c r="N1310" s="2">
        <v>6475981.1650123904</v>
      </c>
      <c r="O1310" s="3">
        <v>6690032.7348130103</v>
      </c>
      <c r="P1310" s="3">
        <v>5844058.6406303803</v>
      </c>
      <c r="Q1310" s="3">
        <v>6215771.3405196099</v>
      </c>
      <c r="R1310" s="2">
        <v>6774476.6982986899</v>
      </c>
      <c r="S1310" s="2">
        <v>6222522.0813770797</v>
      </c>
      <c r="T1310" s="2">
        <v>6344189.5044543501</v>
      </c>
    </row>
    <row r="1311" spans="2:20" x14ac:dyDescent="0.25">
      <c r="B1311" s="2">
        <v>5730190.3869151501</v>
      </c>
      <c r="C1311" s="2">
        <v>6262564.75919207</v>
      </c>
      <c r="D1311" s="2">
        <v>6183340.1822611699</v>
      </c>
      <c r="E1311" s="2">
        <v>6889103.8058894901</v>
      </c>
      <c r="F1311" s="3">
        <v>6182560.7292401996</v>
      </c>
      <c r="G1311" s="2">
        <v>6861065.4203410102</v>
      </c>
      <c r="H1311" s="2">
        <v>6638090.3557533901</v>
      </c>
      <c r="I1311" s="3">
        <v>5718460.2217818201</v>
      </c>
      <c r="J1311" s="3">
        <v>6748258.8997482797</v>
      </c>
      <c r="K1311" s="2">
        <v>5663754.4708443098</v>
      </c>
      <c r="L1311" s="2">
        <v>5500000</v>
      </c>
      <c r="M1311" s="2">
        <v>5825579.8793159099</v>
      </c>
      <c r="N1311" s="2">
        <v>6471160.4800989199</v>
      </c>
      <c r="O1311" s="3">
        <v>6684802.0761283301</v>
      </c>
      <c r="P1311" s="3">
        <v>5856730.60442138</v>
      </c>
      <c r="Q1311" s="3">
        <v>6231101.7643524902</v>
      </c>
      <c r="R1311" s="2">
        <v>6761435.0403471095</v>
      </c>
      <c r="S1311" s="2">
        <v>6215888.7987264302</v>
      </c>
      <c r="T1311" s="2">
        <v>6346212.2165336702</v>
      </c>
    </row>
    <row r="1312" spans="2:20" x14ac:dyDescent="0.25">
      <c r="B1312" s="2">
        <v>5734245.3231739001</v>
      </c>
      <c r="C1312" s="2">
        <v>6260606.0962722804</v>
      </c>
      <c r="D1312" s="2">
        <v>6183272.5562680401</v>
      </c>
      <c r="E1312" s="2">
        <v>6881604.8353646304</v>
      </c>
      <c r="F1312" s="3">
        <v>6177085.4559325697</v>
      </c>
      <c r="G1312" s="2">
        <v>6857042.1962100202</v>
      </c>
      <c r="H1312" s="2">
        <v>6632279.9573430503</v>
      </c>
      <c r="I1312" s="3">
        <v>5716435.1412756601</v>
      </c>
      <c r="J1312" s="3">
        <v>6737326.3405175498</v>
      </c>
      <c r="K1312" s="2">
        <v>5679244.1964306599</v>
      </c>
      <c r="L1312" s="2">
        <v>5500000</v>
      </c>
      <c r="M1312" s="2">
        <v>5832405.6295559499</v>
      </c>
      <c r="N1312" s="2">
        <v>6466331.6211118596</v>
      </c>
      <c r="O1312" s="3">
        <v>6679574.9704058403</v>
      </c>
      <c r="P1312" s="3">
        <v>5869396.5791911697</v>
      </c>
      <c r="Q1312" s="3">
        <v>6246500.2679126197</v>
      </c>
      <c r="R1312" s="2">
        <v>6748354.5648398697</v>
      </c>
      <c r="S1312" s="2">
        <v>6209255.3406259902</v>
      </c>
      <c r="T1312" s="2">
        <v>6348257.9500257699</v>
      </c>
    </row>
    <row r="1313" spans="2:20" x14ac:dyDescent="0.25">
      <c r="B1313" s="2">
        <v>5738301.2588974601</v>
      </c>
      <c r="C1313" s="2">
        <v>6258641.6724658897</v>
      </c>
      <c r="D1313" s="2">
        <v>6183201.4946535798</v>
      </c>
      <c r="E1313" s="2">
        <v>6874092.1603959398</v>
      </c>
      <c r="F1313" s="3">
        <v>6171617.1344012003</v>
      </c>
      <c r="G1313" s="2">
        <v>6853002.0673049297</v>
      </c>
      <c r="H1313" s="2">
        <v>6626466.0707301004</v>
      </c>
      <c r="I1313" s="3">
        <v>5714416.7063161302</v>
      </c>
      <c r="J1313" s="3">
        <v>6726395.1554551497</v>
      </c>
      <c r="K1313" s="2">
        <v>5694738.4669376099</v>
      </c>
      <c r="L1313" s="2">
        <v>5500000</v>
      </c>
      <c r="M1313" s="2">
        <v>5839241.2540803701</v>
      </c>
      <c r="N1313" s="2">
        <v>6461510.30646885</v>
      </c>
      <c r="O1313" s="3">
        <v>6674351.0794463204</v>
      </c>
      <c r="P1313" s="3">
        <v>5882064.8024574798</v>
      </c>
      <c r="Q1313" s="3">
        <v>6261971.1885234304</v>
      </c>
      <c r="R1313" s="2">
        <v>6735315.6372889997</v>
      </c>
      <c r="S1313" s="2">
        <v>6202627.1678633802</v>
      </c>
      <c r="T1313" s="2">
        <v>6350278.0575896399</v>
      </c>
    </row>
    <row r="1314" spans="2:20" x14ac:dyDescent="0.25">
      <c r="B1314" s="2">
        <v>5742363.6302044503</v>
      </c>
      <c r="C1314" s="2">
        <v>6256687.4006185001</v>
      </c>
      <c r="D1314" s="2">
        <v>6183136.06278715</v>
      </c>
      <c r="E1314" s="2">
        <v>6866591.5314789703</v>
      </c>
      <c r="F1314" s="3">
        <v>6166151.9191178903</v>
      </c>
      <c r="G1314" s="2">
        <v>6848974.4471027805</v>
      </c>
      <c r="H1314" s="2">
        <v>6620651.5313651003</v>
      </c>
      <c r="I1314" s="3">
        <v>5712407.4105035299</v>
      </c>
      <c r="J1314" s="3">
        <v>6715464.9239062304</v>
      </c>
      <c r="K1314" s="2">
        <v>5710237.2518037204</v>
      </c>
      <c r="L1314" s="2">
        <v>5500000</v>
      </c>
      <c r="M1314" s="2">
        <v>5846070.1464239797</v>
      </c>
      <c r="N1314" s="2">
        <v>6456695.5397981396</v>
      </c>
      <c r="O1314" s="3">
        <v>6669122.3536885204</v>
      </c>
      <c r="P1314" s="3">
        <v>5894732.5361317201</v>
      </c>
      <c r="Q1314" s="3">
        <v>6277248.4616340697</v>
      </c>
      <c r="R1314" s="2">
        <v>6722266.1405172599</v>
      </c>
      <c r="S1314" s="2">
        <v>6195996.4200107297</v>
      </c>
      <c r="T1314" s="2">
        <v>6352323.1942990404</v>
      </c>
    </row>
    <row r="1315" spans="2:20" x14ac:dyDescent="0.25">
      <c r="B1315" s="2">
        <v>5746436.84949804</v>
      </c>
      <c r="C1315" s="2">
        <v>6254723.3586495304</v>
      </c>
      <c r="D1315" s="2">
        <v>6183081.38825804</v>
      </c>
      <c r="E1315" s="2">
        <v>6859091.5695889601</v>
      </c>
      <c r="F1315" s="3">
        <v>6160672.9161976501</v>
      </c>
      <c r="G1315" s="2">
        <v>6844949.3359352704</v>
      </c>
      <c r="H1315" s="2">
        <v>6614843.6800995599</v>
      </c>
      <c r="I1315" s="3">
        <v>5710376.4269948201</v>
      </c>
      <c r="J1315" s="3">
        <v>6704529.9869475504</v>
      </c>
      <c r="K1315" s="2">
        <v>5725740.4817512799</v>
      </c>
      <c r="L1315" s="2">
        <v>5500000</v>
      </c>
      <c r="M1315" s="2">
        <v>5852902.8276827503</v>
      </c>
      <c r="N1315" s="2">
        <v>6451872.7695110999</v>
      </c>
      <c r="O1315" s="3">
        <v>6663899.3512482699</v>
      </c>
      <c r="P1315" s="3">
        <v>5907399.4366830103</v>
      </c>
      <c r="Q1315" s="3">
        <v>6292759.2857296504</v>
      </c>
      <c r="R1315" s="2">
        <v>6709204.9147692304</v>
      </c>
      <c r="S1315" s="2">
        <v>6189364.8199268002</v>
      </c>
      <c r="T1315" s="2">
        <v>6354349.9786793198</v>
      </c>
    </row>
    <row r="1316" spans="2:20" x14ac:dyDescent="0.25">
      <c r="B1316" s="2">
        <v>5751139.6610428505</v>
      </c>
      <c r="C1316" s="2">
        <v>6251238.2599025303</v>
      </c>
      <c r="D1316" s="2">
        <v>6183286.7823514203</v>
      </c>
      <c r="E1316" s="2">
        <v>6848938.6062475201</v>
      </c>
      <c r="F1316" s="3">
        <v>6154497.2726340704</v>
      </c>
      <c r="G1316" s="2">
        <v>6838792.8580759903</v>
      </c>
      <c r="H1316" s="2">
        <v>6608916.6195851099</v>
      </c>
      <c r="I1316" s="3">
        <v>5709113.4718124596</v>
      </c>
      <c r="J1316" s="3">
        <v>6692764.4837346198</v>
      </c>
      <c r="K1316" s="2">
        <v>5742949.8529415401</v>
      </c>
      <c r="L1316" s="2">
        <v>5500000</v>
      </c>
      <c r="M1316" s="2">
        <v>5861580.1349544199</v>
      </c>
      <c r="N1316" s="2">
        <v>6445712.3559535798</v>
      </c>
      <c r="O1316" s="3">
        <v>6658795.6135500297</v>
      </c>
      <c r="P1316" s="3">
        <v>5920658.0161741497</v>
      </c>
      <c r="Q1316" s="3">
        <v>6308820.1110785203</v>
      </c>
      <c r="R1316" s="2">
        <v>6695207.0394655103</v>
      </c>
      <c r="S1316" s="2">
        <v>6181721.01455082</v>
      </c>
      <c r="T1316" s="2">
        <v>6355642.3052483499</v>
      </c>
    </row>
    <row r="1317" spans="2:20" x14ac:dyDescent="0.25">
      <c r="B1317" s="2">
        <v>5756017.3139007697</v>
      </c>
      <c r="C1317" s="2">
        <v>6247334.5472745504</v>
      </c>
      <c r="D1317" s="2">
        <v>6183577.5830272501</v>
      </c>
      <c r="E1317" s="2">
        <v>6838082.9105924899</v>
      </c>
      <c r="F1317" s="3">
        <v>6148107.0358166704</v>
      </c>
      <c r="G1317" s="2">
        <v>6832055.4750078404</v>
      </c>
      <c r="H1317" s="2">
        <v>6602962.94564116</v>
      </c>
      <c r="I1317" s="3">
        <v>5708051.10199764</v>
      </c>
      <c r="J1317" s="3">
        <v>6680769.1497090701</v>
      </c>
      <c r="K1317" s="2">
        <v>5760625.3318371102</v>
      </c>
      <c r="L1317" s="2">
        <v>5500000</v>
      </c>
      <c r="M1317" s="2">
        <v>5870766.8988164496</v>
      </c>
      <c r="N1317" s="2">
        <v>6439176.5333855096</v>
      </c>
      <c r="O1317" s="3">
        <v>6653733.4389971197</v>
      </c>
      <c r="P1317" s="3">
        <v>5934084.4808459897</v>
      </c>
      <c r="Q1317" s="3">
        <v>6324967.9610494003</v>
      </c>
      <c r="R1317" s="2">
        <v>6680984.5841515297</v>
      </c>
      <c r="S1317" s="2">
        <v>6173808.09290497</v>
      </c>
      <c r="T1317" s="2">
        <v>6356708.4627997503</v>
      </c>
    </row>
    <row r="1318" spans="2:20" x14ac:dyDescent="0.25">
      <c r="B1318" s="2">
        <v>5760905.7164652701</v>
      </c>
      <c r="C1318" s="2">
        <v>6243437.14390729</v>
      </c>
      <c r="D1318" s="2">
        <v>6183874.1007273803</v>
      </c>
      <c r="E1318" s="2">
        <v>6827215.9887774903</v>
      </c>
      <c r="F1318" s="3">
        <v>6141725.4357391102</v>
      </c>
      <c r="G1318" s="2">
        <v>6825296.7383795204</v>
      </c>
      <c r="H1318" s="2">
        <v>6597011.4356369302</v>
      </c>
      <c r="I1318" s="3">
        <v>5706981.5137024801</v>
      </c>
      <c r="J1318" s="3">
        <v>6668772.2571738502</v>
      </c>
      <c r="K1318" s="2">
        <v>5778307.1198848402</v>
      </c>
      <c r="L1318" s="2">
        <v>5500000</v>
      </c>
      <c r="M1318" s="2">
        <v>5879958.8045926401</v>
      </c>
      <c r="N1318" s="2">
        <v>6432646.40981906</v>
      </c>
      <c r="O1318" s="3">
        <v>6648665.8339516502</v>
      </c>
      <c r="P1318" s="3">
        <v>5947506.9600680303</v>
      </c>
      <c r="Q1318" s="3">
        <v>6341231.2227477496</v>
      </c>
      <c r="R1318" s="2">
        <v>6666753.1962633003</v>
      </c>
      <c r="S1318" s="2">
        <v>6165891.8046405297</v>
      </c>
      <c r="T1318" s="2">
        <v>6357788.6405147696</v>
      </c>
    </row>
    <row r="1319" spans="2:20" x14ac:dyDescent="0.25">
      <c r="B1319" s="2">
        <v>5765795.4997511096</v>
      </c>
      <c r="C1319" s="2">
        <v>6239533.8313358296</v>
      </c>
      <c r="D1319" s="2">
        <v>6184165.0559435999</v>
      </c>
      <c r="E1319" s="2">
        <v>6816336.3219514498</v>
      </c>
      <c r="F1319" s="3">
        <v>6135341.5357455602</v>
      </c>
      <c r="G1319" s="2">
        <v>6818557.2070934102</v>
      </c>
      <c r="H1319" s="2">
        <v>6591054.9615860097</v>
      </c>
      <c r="I1319" s="3">
        <v>5705927.33248128</v>
      </c>
      <c r="J1319" s="3">
        <v>6656776.9578466797</v>
      </c>
      <c r="K1319" s="2">
        <v>5795992.66176767</v>
      </c>
      <c r="L1319" s="2">
        <v>5500000</v>
      </c>
      <c r="M1319" s="2">
        <v>5889149.3518819101</v>
      </c>
      <c r="N1319" s="2">
        <v>6426113.4357819296</v>
      </c>
      <c r="O1319" s="3">
        <v>6643597.8468151204</v>
      </c>
      <c r="P1319" s="3">
        <v>5960926.7224255204</v>
      </c>
      <c r="Q1319" s="3">
        <v>6357592.7468914399</v>
      </c>
      <c r="R1319" s="2">
        <v>6652515.7582662897</v>
      </c>
      <c r="S1319" s="2">
        <v>6157968.4541079197</v>
      </c>
      <c r="T1319" s="2">
        <v>6358848.0358122503</v>
      </c>
    </row>
    <row r="1320" spans="2:20" x14ac:dyDescent="0.25">
      <c r="B1320" s="2">
        <v>5770677.80500245</v>
      </c>
      <c r="C1320" s="2">
        <v>6235627.4446353102</v>
      </c>
      <c r="D1320" s="2">
        <v>6184451.1130928397</v>
      </c>
      <c r="E1320" s="2">
        <v>6805481.06913382</v>
      </c>
      <c r="F1320" s="3">
        <v>6128961.3871330004</v>
      </c>
      <c r="G1320" s="2">
        <v>6811798.9383370196</v>
      </c>
      <c r="H1320" s="2">
        <v>6585099.7153406302</v>
      </c>
      <c r="I1320" s="3">
        <v>5704864.3526029997</v>
      </c>
      <c r="J1320" s="3">
        <v>6644786.0038488097</v>
      </c>
      <c r="K1320" s="2">
        <v>5813681.40732475</v>
      </c>
      <c r="L1320" s="2">
        <v>5500000</v>
      </c>
      <c r="M1320" s="2">
        <v>5898344.7781945299</v>
      </c>
      <c r="N1320" s="2">
        <v>6419591.30306534</v>
      </c>
      <c r="O1320" s="3">
        <v>6638529.5581492297</v>
      </c>
      <c r="P1320" s="3">
        <v>5974354.2652408201</v>
      </c>
      <c r="Q1320" s="3">
        <v>6373765.5629847497</v>
      </c>
      <c r="R1320" s="2">
        <v>6638273.4457947901</v>
      </c>
      <c r="S1320" s="2">
        <v>6150051.2204920501</v>
      </c>
      <c r="T1320" s="2">
        <v>6359917.84769959</v>
      </c>
    </row>
    <row r="1321" spans="2:20" x14ac:dyDescent="0.25">
      <c r="B1321" s="2">
        <v>5775794.9863402601</v>
      </c>
      <c r="C1321" s="2">
        <v>6231150.31885623</v>
      </c>
      <c r="D1321" s="2">
        <v>6184870.6875668904</v>
      </c>
      <c r="E1321" s="2">
        <v>6793641.8551425897</v>
      </c>
      <c r="F1321" s="3">
        <v>6122348.8099117996</v>
      </c>
      <c r="G1321" s="2">
        <v>6804290.2427148996</v>
      </c>
      <c r="H1321" s="2">
        <v>6579127.7917227298</v>
      </c>
      <c r="I1321" s="3">
        <v>5704095.2877345001</v>
      </c>
      <c r="J1321" s="3">
        <v>6632492.0645836601</v>
      </c>
      <c r="K1321" s="2">
        <v>5831937.6434080498</v>
      </c>
      <c r="L1321" s="2">
        <v>5500000</v>
      </c>
      <c r="M1321" s="2">
        <v>5908228.2131865704</v>
      </c>
      <c r="N1321" s="2">
        <v>6412604.5512436796</v>
      </c>
      <c r="O1321" s="3">
        <v>6633493.8398018703</v>
      </c>
      <c r="P1321" s="3">
        <v>5987928.2079061205</v>
      </c>
      <c r="Q1321" s="3">
        <v>6390200.8591722203</v>
      </c>
      <c r="R1321" s="2">
        <v>6623728.4931891896</v>
      </c>
      <c r="S1321" s="2">
        <v>6141760.0236897999</v>
      </c>
      <c r="T1321" s="2">
        <v>6360666.8412814699</v>
      </c>
    </row>
    <row r="1322" spans="2:20" x14ac:dyDescent="0.25">
      <c r="B1322" s="2">
        <v>5781324.8918658597</v>
      </c>
      <c r="C1322" s="2">
        <v>6225568.8224232802</v>
      </c>
      <c r="D1322" s="2">
        <v>6185530.9175319197</v>
      </c>
      <c r="E1322" s="2">
        <v>6780008.6827635001</v>
      </c>
      <c r="F1322" s="3">
        <v>6115286.81218985</v>
      </c>
      <c r="G1322" s="2">
        <v>6795283.3210850796</v>
      </c>
      <c r="H1322" s="2">
        <v>6573124.9383633202</v>
      </c>
      <c r="I1322" s="3">
        <v>5703903.1624054797</v>
      </c>
      <c r="J1322" s="3">
        <v>6619640.7822483703</v>
      </c>
      <c r="K1322" s="2">
        <v>5851234.5521648498</v>
      </c>
      <c r="L1322" s="2">
        <v>5500000</v>
      </c>
      <c r="M1322" s="2">
        <v>5919405.3733412595</v>
      </c>
      <c r="N1322" s="2">
        <v>6404767.5639856299</v>
      </c>
      <c r="O1322" s="3">
        <v>6628510.8489554804</v>
      </c>
      <c r="P1322" s="3">
        <v>6001804.3307740996</v>
      </c>
      <c r="Q1322" s="3">
        <v>6406900.1865812596</v>
      </c>
      <c r="R1322" s="2">
        <v>6608655.4106828496</v>
      </c>
      <c r="S1322" s="2">
        <v>6132750.2873934302</v>
      </c>
      <c r="T1322" s="2">
        <v>6360783.2676704004</v>
      </c>
    </row>
    <row r="1323" spans="2:20" x14ac:dyDescent="0.25">
      <c r="B1323" s="2">
        <v>5786855.5153654404</v>
      </c>
      <c r="C1323" s="2">
        <v>6219994.8073377302</v>
      </c>
      <c r="D1323" s="2">
        <v>6186190.3904754398</v>
      </c>
      <c r="E1323" s="2">
        <v>6766372.3908716096</v>
      </c>
      <c r="F1323" s="3">
        <v>6108232.5787800997</v>
      </c>
      <c r="G1323" s="2">
        <v>6786295.7908241199</v>
      </c>
      <c r="H1323" s="2">
        <v>6567114.2863103403</v>
      </c>
      <c r="I1323" s="3">
        <v>5703704.0888073202</v>
      </c>
      <c r="J1323" s="3">
        <v>6606795.2205149503</v>
      </c>
      <c r="K1323" s="2">
        <v>5870520.5488377996</v>
      </c>
      <c r="L1323" s="2">
        <v>5500000</v>
      </c>
      <c r="M1323" s="2">
        <v>5930591.7501554796</v>
      </c>
      <c r="N1323" s="2">
        <v>6396920.5548730297</v>
      </c>
      <c r="O1323" s="3">
        <v>6623524.40290194</v>
      </c>
      <c r="P1323" s="3">
        <v>6015692.0821879897</v>
      </c>
      <c r="Q1323" s="3">
        <v>6423704.8149812203</v>
      </c>
      <c r="R1323" s="2">
        <v>6593592.4409262799</v>
      </c>
      <c r="S1323" s="2">
        <v>6123745.4498074502</v>
      </c>
      <c r="T1323" s="2">
        <v>6360889.2778426902</v>
      </c>
    </row>
    <row r="1324" spans="2:20" x14ac:dyDescent="0.25">
      <c r="B1324" s="2">
        <v>5792396.0127612203</v>
      </c>
      <c r="C1324" s="2">
        <v>6214426.3499007896</v>
      </c>
      <c r="D1324" s="2">
        <v>6186848.38700289</v>
      </c>
      <c r="E1324" s="2">
        <v>6752720.5181503501</v>
      </c>
      <c r="F1324" s="3">
        <v>6101168.1697890302</v>
      </c>
      <c r="G1324" s="2">
        <v>6777321.2579432204</v>
      </c>
      <c r="H1324" s="2">
        <v>6561110.0530862799</v>
      </c>
      <c r="I1324" s="3">
        <v>5703506.7033814099</v>
      </c>
      <c r="J1324" s="3">
        <v>6593942.2970033996</v>
      </c>
      <c r="K1324" s="2">
        <v>5889827.2449698001</v>
      </c>
      <c r="L1324" s="2">
        <v>5500000</v>
      </c>
      <c r="M1324" s="2">
        <v>5941772.7853010697</v>
      </c>
      <c r="N1324" s="2">
        <v>6389082.7232992901</v>
      </c>
      <c r="O1324" s="3">
        <v>6618540.7464065896</v>
      </c>
      <c r="P1324" s="3">
        <v>6029562.1224373402</v>
      </c>
      <c r="Q1324" s="3">
        <v>6440332.44689452</v>
      </c>
      <c r="R1324" s="2">
        <v>6578515.0125721795</v>
      </c>
      <c r="S1324" s="2">
        <v>6114734.2568394504</v>
      </c>
      <c r="T1324" s="2">
        <v>6361000.5925015304</v>
      </c>
    </row>
    <row r="1325" spans="2:20" x14ac:dyDescent="0.25">
      <c r="B1325" s="2">
        <v>5797928.0947429799</v>
      </c>
      <c r="C1325" s="2">
        <v>6208850.8858111799</v>
      </c>
      <c r="D1325" s="2">
        <v>6187505.67166897</v>
      </c>
      <c r="E1325" s="2">
        <v>6739083.92256309</v>
      </c>
      <c r="F1325" s="3">
        <v>6094120.4283287302</v>
      </c>
      <c r="G1325" s="2">
        <v>6768318.9793766905</v>
      </c>
      <c r="H1325" s="2">
        <v>6555109.7354436005</v>
      </c>
      <c r="I1325" s="3">
        <v>5703306.4609924303</v>
      </c>
      <c r="J1325" s="3">
        <v>6581095.27068453</v>
      </c>
      <c r="K1325" s="2">
        <v>5909122.3516956801</v>
      </c>
      <c r="L1325" s="2">
        <v>5500000</v>
      </c>
      <c r="M1325" s="2">
        <v>5952948.47119522</v>
      </c>
      <c r="N1325" s="2">
        <v>6381253.6689859601</v>
      </c>
      <c r="O1325" s="3">
        <v>6613555.5799740003</v>
      </c>
      <c r="P1325" s="3">
        <v>6043439.20460035</v>
      </c>
      <c r="Q1325" s="3">
        <v>6457151.0251601599</v>
      </c>
      <c r="R1325" s="2">
        <v>6563444.7125167996</v>
      </c>
      <c r="S1325" s="2">
        <v>6105730.6583342496</v>
      </c>
      <c r="T1325" s="2">
        <v>6361158.7784086596</v>
      </c>
    </row>
    <row r="1326" spans="2:20" x14ac:dyDescent="0.25">
      <c r="B1326" s="2">
        <v>5803453.7939186702</v>
      </c>
      <c r="C1326" s="2">
        <v>6203277.5683146501</v>
      </c>
      <c r="D1326" s="2">
        <v>6188163.3545944002</v>
      </c>
      <c r="E1326" s="2">
        <v>6725453.5117335003</v>
      </c>
      <c r="F1326" s="3">
        <v>6087055.6589766601</v>
      </c>
      <c r="G1326" s="2">
        <v>6759348.3912738599</v>
      </c>
      <c r="H1326" s="2">
        <v>6549109.6134304199</v>
      </c>
      <c r="I1326" s="3">
        <v>5703106.5090349503</v>
      </c>
      <c r="J1326" s="3">
        <v>6568244.8162077498</v>
      </c>
      <c r="K1326" s="2">
        <v>5928420.7349346699</v>
      </c>
      <c r="L1326" s="2">
        <v>5500000</v>
      </c>
      <c r="M1326" s="2">
        <v>5964133.8527001897</v>
      </c>
      <c r="N1326" s="2">
        <v>6373415.3054790702</v>
      </c>
      <c r="O1326" s="3">
        <v>6608570.3789161704</v>
      </c>
      <c r="P1326" s="3">
        <v>6057321.1413568296</v>
      </c>
      <c r="Q1326" s="3">
        <v>6473864.0940544</v>
      </c>
      <c r="R1326" s="2">
        <v>6548369.1060236599</v>
      </c>
      <c r="S1326" s="2">
        <v>6096717.0738281803</v>
      </c>
      <c r="T1326" s="2">
        <v>6361174.1735741701</v>
      </c>
    </row>
    <row r="1327" spans="2:20" x14ac:dyDescent="0.25">
      <c r="B1327" s="2">
        <v>5809413.1701797601</v>
      </c>
      <c r="C1327" s="2">
        <v>6196417.1801508497</v>
      </c>
      <c r="D1327" s="2">
        <v>6189167.02817846</v>
      </c>
      <c r="E1327" s="2">
        <v>6709826.3768567797</v>
      </c>
      <c r="F1327" s="3">
        <v>6079599.1460388396</v>
      </c>
      <c r="G1327" s="2">
        <v>6748748.5511369295</v>
      </c>
      <c r="H1327" s="2">
        <v>6543150.8478944004</v>
      </c>
      <c r="I1327" s="3">
        <v>5703611.72422993</v>
      </c>
      <c r="J1327" s="3">
        <v>6554805.7815846102</v>
      </c>
      <c r="K1327" s="2">
        <v>5948657.5351671996</v>
      </c>
      <c r="L1327" s="2">
        <v>5500000</v>
      </c>
      <c r="M1327" s="2">
        <v>5976788.5237324797</v>
      </c>
      <c r="N1327" s="2">
        <v>6364752.2928428398</v>
      </c>
      <c r="O1327" s="3">
        <v>6603586.9357535299</v>
      </c>
      <c r="P1327" s="3">
        <v>6071349.7815819196</v>
      </c>
      <c r="Q1327" s="3">
        <v>6490528.40742891</v>
      </c>
      <c r="R1327" s="2">
        <v>6532853.3012486398</v>
      </c>
      <c r="S1327" s="2">
        <v>6086899.3608871698</v>
      </c>
      <c r="T1327" s="2">
        <v>6360528.1472789701</v>
      </c>
    </row>
    <row r="1328" spans="2:20" x14ac:dyDescent="0.25">
      <c r="B1328" s="2">
        <v>5815424.4134284304</v>
      </c>
      <c r="C1328" s="2">
        <v>6189427.7357387198</v>
      </c>
      <c r="D1328" s="2">
        <v>6190199.0517022796</v>
      </c>
      <c r="E1328" s="2">
        <v>6694003.0002549598</v>
      </c>
      <c r="F1328" s="3">
        <v>6072103.7646397203</v>
      </c>
      <c r="G1328" s="2">
        <v>6738006.1997278295</v>
      </c>
      <c r="H1328" s="2">
        <v>6537202.91221717</v>
      </c>
      <c r="I1328" s="3">
        <v>5704189.2900490798</v>
      </c>
      <c r="J1328" s="3">
        <v>6541316.30632356</v>
      </c>
      <c r="K1328" s="2">
        <v>5968975.7071670098</v>
      </c>
      <c r="L1328" s="2">
        <v>5500000</v>
      </c>
      <c r="M1328" s="2">
        <v>5989594.0846836204</v>
      </c>
      <c r="N1328" s="2">
        <v>6356006.3981646802</v>
      </c>
      <c r="O1328" s="3">
        <v>6598604.4682202097</v>
      </c>
      <c r="P1328" s="3">
        <v>6085380.6045622099</v>
      </c>
      <c r="Q1328" s="3">
        <v>6507249.6420628298</v>
      </c>
      <c r="R1328" s="2">
        <v>6517270.0353264501</v>
      </c>
      <c r="S1328" s="2">
        <v>6076998.1994838296</v>
      </c>
      <c r="T1328" s="2">
        <v>6359720.0451124199</v>
      </c>
    </row>
    <row r="1329" spans="2:20" x14ac:dyDescent="0.25">
      <c r="B1329" s="2">
        <v>5821423.9348599203</v>
      </c>
      <c r="C1329" s="2">
        <v>6182453.3252778295</v>
      </c>
      <c r="D1329" s="2">
        <v>6191237.6301932298</v>
      </c>
      <c r="E1329" s="2">
        <v>6678195.2896140898</v>
      </c>
      <c r="F1329" s="3">
        <v>6064600.6646337397</v>
      </c>
      <c r="G1329" s="2">
        <v>6727258.3308391804</v>
      </c>
      <c r="H1329" s="2">
        <v>6531243.3904420603</v>
      </c>
      <c r="I1329" s="3">
        <v>5704764.2414688803</v>
      </c>
      <c r="J1329" s="3">
        <v>6527821.7341353204</v>
      </c>
      <c r="K1329" s="2">
        <v>5989311.4261425799</v>
      </c>
      <c r="L1329" s="2">
        <v>5500000</v>
      </c>
      <c r="M1329" s="2">
        <v>6002392.9834370203</v>
      </c>
      <c r="N1329" s="2">
        <v>6347269.6041227002</v>
      </c>
      <c r="O1329" s="3">
        <v>6593618.7210098598</v>
      </c>
      <c r="P1329" s="3">
        <v>6099419.2856025398</v>
      </c>
      <c r="Q1329" s="3">
        <v>6523971.6115178801</v>
      </c>
      <c r="R1329" s="2">
        <v>6501710.9744166099</v>
      </c>
      <c r="S1329" s="2">
        <v>6067097.5578648299</v>
      </c>
      <c r="T1329" s="2">
        <v>6358932.1327849599</v>
      </c>
    </row>
    <row r="1330" spans="2:20" x14ac:dyDescent="0.25">
      <c r="B1330" s="2">
        <v>5827427.02071987</v>
      </c>
      <c r="C1330" s="2">
        <v>6175470.8407983501</v>
      </c>
      <c r="D1330" s="2">
        <v>6192272.6038601501</v>
      </c>
      <c r="E1330" s="2">
        <v>6662373.7010921696</v>
      </c>
      <c r="F1330" s="3">
        <v>6057108.8733170098</v>
      </c>
      <c r="G1330" s="2">
        <v>6716502.2941040099</v>
      </c>
      <c r="H1330" s="2">
        <v>6525295.7180142598</v>
      </c>
      <c r="I1330" s="3">
        <v>5705335.6250975998</v>
      </c>
      <c r="J1330" s="3">
        <v>6514327.0451852102</v>
      </c>
      <c r="K1330" s="2">
        <v>6009630.8169504097</v>
      </c>
      <c r="L1330" s="2">
        <v>5500000</v>
      </c>
      <c r="M1330" s="2">
        <v>6015190.1876379503</v>
      </c>
      <c r="N1330" s="2">
        <v>6338523.4864595998</v>
      </c>
      <c r="O1330" s="3">
        <v>6588636.4622154897</v>
      </c>
      <c r="P1330" s="3">
        <v>6113447.8431729097</v>
      </c>
      <c r="Q1330" s="3">
        <v>6540603.7817817004</v>
      </c>
      <c r="R1330" s="2">
        <v>6486131.4606421301</v>
      </c>
      <c r="S1330" s="2">
        <v>6057198.9976367103</v>
      </c>
      <c r="T1330" s="2">
        <v>6358094.7903125202</v>
      </c>
    </row>
    <row r="1331" spans="2:20" x14ac:dyDescent="0.25">
      <c r="B1331" s="2">
        <v>5833427.4422396198</v>
      </c>
      <c r="C1331" s="2">
        <v>6168486.5313588101</v>
      </c>
      <c r="D1331" s="2">
        <v>6193305.7703083102</v>
      </c>
      <c r="E1331" s="2">
        <v>6646571.2519958103</v>
      </c>
      <c r="F1331" s="3">
        <v>6049606.2339952001</v>
      </c>
      <c r="G1331" s="2">
        <v>6705748.3068928402</v>
      </c>
      <c r="H1331" s="2">
        <v>6519341.2742242003</v>
      </c>
      <c r="I1331" s="3">
        <v>5705908.6253582695</v>
      </c>
      <c r="J1331" s="3">
        <v>6500835.3249670304</v>
      </c>
      <c r="K1331" s="2">
        <v>6029967.4445578903</v>
      </c>
      <c r="L1331" s="2">
        <v>5500000</v>
      </c>
      <c r="M1331" s="2">
        <v>6027995.3732626</v>
      </c>
      <c r="N1331" s="2">
        <v>6329788.6719164904</v>
      </c>
      <c r="O1331" s="3">
        <v>6583657.6934293304</v>
      </c>
      <c r="P1331" s="3">
        <v>6127490.6321510999</v>
      </c>
      <c r="Q1331" s="3">
        <v>6557361.4892954603</v>
      </c>
      <c r="R1331" s="2">
        <v>6470563.02422278</v>
      </c>
      <c r="S1331" s="2">
        <v>6047293.2930752002</v>
      </c>
      <c r="T1331" s="2">
        <v>6357287.1124425596</v>
      </c>
    </row>
    <row r="1332" spans="2:20" x14ac:dyDescent="0.25">
      <c r="B1332" s="2">
        <v>5839570.2827656297</v>
      </c>
      <c r="C1332" s="2">
        <v>6160956.6364001399</v>
      </c>
      <c r="D1332" s="2">
        <v>6194527.0594667103</v>
      </c>
      <c r="E1332" s="2">
        <v>6629990.1014544498</v>
      </c>
      <c r="F1332" s="3">
        <v>6042012.1990261003</v>
      </c>
      <c r="G1332" s="2">
        <v>6694396.34345813</v>
      </c>
      <c r="H1332" s="2">
        <v>6513460.1502504703</v>
      </c>
      <c r="I1332" s="3">
        <v>5706807.1609504903</v>
      </c>
      <c r="J1332" s="3">
        <v>6487131.4636902204</v>
      </c>
      <c r="K1332" s="2">
        <v>6050514.8472459204</v>
      </c>
      <c r="L1332" s="2">
        <v>5500000</v>
      </c>
      <c r="M1332" s="2">
        <v>6041389.2775135599</v>
      </c>
      <c r="N1332" s="2">
        <v>6320799.3876888203</v>
      </c>
      <c r="O1332" s="3">
        <v>6578635.8649923904</v>
      </c>
      <c r="P1332" s="3">
        <v>6141460.3534741504</v>
      </c>
      <c r="Q1332" s="3">
        <v>6573762.5161645003</v>
      </c>
      <c r="R1332" s="2">
        <v>6454926.6590318801</v>
      </c>
      <c r="S1332" s="2">
        <v>6037058.7774270996</v>
      </c>
      <c r="T1332" s="2">
        <v>6356037.0916235698</v>
      </c>
    </row>
    <row r="1333" spans="2:20" x14ac:dyDescent="0.25">
      <c r="B1333" s="2">
        <v>5845852.4312306503</v>
      </c>
      <c r="C1333" s="2">
        <v>6152826.4115853999</v>
      </c>
      <c r="D1333" s="2">
        <v>6195947.3969364902</v>
      </c>
      <c r="E1333" s="2">
        <v>6612601.8761389498</v>
      </c>
      <c r="F1333" s="3">
        <v>6034320.6947529996</v>
      </c>
      <c r="G1333" s="2">
        <v>6682373.82055905</v>
      </c>
      <c r="H1333" s="2">
        <v>6507654.7275999701</v>
      </c>
      <c r="I1333" s="3">
        <v>5708060.5349762104</v>
      </c>
      <c r="J1333" s="3">
        <v>6473204.2489527399</v>
      </c>
      <c r="K1333" s="2">
        <v>6071281.1695801597</v>
      </c>
      <c r="L1333" s="2">
        <v>5500000</v>
      </c>
      <c r="M1333" s="2">
        <v>6055442.4900307003</v>
      </c>
      <c r="N1333" s="2">
        <v>6311567.09783646</v>
      </c>
      <c r="O1333" s="3">
        <v>6573580.32805409</v>
      </c>
      <c r="P1333" s="3">
        <v>6155348.2596822698</v>
      </c>
      <c r="Q1333" s="3">
        <v>6590025.8516785204</v>
      </c>
      <c r="R1333" s="2">
        <v>6439207.7337229801</v>
      </c>
      <c r="S1333" s="2">
        <v>6026466.3036216199</v>
      </c>
      <c r="T1333" s="2">
        <v>6354312.7865321003</v>
      </c>
    </row>
    <row r="1334" spans="2:20" x14ac:dyDescent="0.25">
      <c r="B1334" s="2">
        <v>5852154.15698204</v>
      </c>
      <c r="C1334" s="2">
        <v>6144704.6341681303</v>
      </c>
      <c r="D1334" s="2">
        <v>6197367.8723429404</v>
      </c>
      <c r="E1334" s="2">
        <v>6595200.6771401605</v>
      </c>
      <c r="F1334" s="3">
        <v>6026608.4175927602</v>
      </c>
      <c r="G1334" s="2">
        <v>6670337.3645426398</v>
      </c>
      <c r="H1334" s="2">
        <v>6501858.6179036498</v>
      </c>
      <c r="I1334" s="3">
        <v>5709315.6775569702</v>
      </c>
      <c r="J1334" s="3">
        <v>6459273.1693660999</v>
      </c>
      <c r="K1334" s="2">
        <v>6092072.4151069596</v>
      </c>
      <c r="L1334" s="2">
        <v>5500000</v>
      </c>
      <c r="M1334" s="2">
        <v>6069493.3380908798</v>
      </c>
      <c r="N1334" s="2">
        <v>6302317.1021897197</v>
      </c>
      <c r="O1334" s="3">
        <v>6568521.3550312398</v>
      </c>
      <c r="P1334" s="3">
        <v>6169245.8108483599</v>
      </c>
      <c r="Q1334" s="3">
        <v>6606374.4365167804</v>
      </c>
      <c r="R1334" s="2">
        <v>6423489.4869253002</v>
      </c>
      <c r="S1334" s="2">
        <v>6015871.32927447</v>
      </c>
      <c r="T1334" s="2">
        <v>6352596.9486031402</v>
      </c>
    </row>
    <row r="1335" spans="2:20" x14ac:dyDescent="0.25">
      <c r="B1335" s="2">
        <v>5858435.5156963803</v>
      </c>
      <c r="C1335" s="2">
        <v>6136576.3474694602</v>
      </c>
      <c r="D1335" s="2">
        <v>6198793.7006266899</v>
      </c>
      <c r="E1335" s="2">
        <v>6577805.99449897</v>
      </c>
      <c r="F1335" s="3">
        <v>6018908.1844345704</v>
      </c>
      <c r="G1335" s="2">
        <v>6658323.2819251996</v>
      </c>
      <c r="H1335" s="2">
        <v>6496048.0860783998</v>
      </c>
      <c r="I1335" s="3">
        <v>5710576.8522088304</v>
      </c>
      <c r="J1335" s="3">
        <v>6445342.7274018303</v>
      </c>
      <c r="K1335" s="2">
        <v>6112846.8404105902</v>
      </c>
      <c r="L1335" s="2">
        <v>5500000</v>
      </c>
      <c r="M1335" s="2">
        <v>6083543.0850364603</v>
      </c>
      <c r="N1335" s="2">
        <v>6293076.9430576898</v>
      </c>
      <c r="O1335" s="3">
        <v>6563460.9433759497</v>
      </c>
      <c r="P1335" s="3">
        <v>6183135.35638736</v>
      </c>
      <c r="Q1335" s="3">
        <v>6622567.4881747002</v>
      </c>
      <c r="R1335" s="2">
        <v>6407767.6954600904</v>
      </c>
      <c r="S1335" s="2">
        <v>6005271.2204432702</v>
      </c>
      <c r="T1335" s="2">
        <v>6350870.8770477902</v>
      </c>
    </row>
    <row r="1336" spans="2:20" x14ac:dyDescent="0.25">
      <c r="B1336" s="2">
        <v>5864735.0536197098</v>
      </c>
      <c r="C1336" s="2">
        <v>6128459.5595699903</v>
      </c>
      <c r="D1336" s="2">
        <v>6200215.4013866698</v>
      </c>
      <c r="E1336" s="2">
        <v>6560398.9533669399</v>
      </c>
      <c r="F1336" s="3">
        <v>6011218.9584260201</v>
      </c>
      <c r="G1336" s="2">
        <v>6646293.4035871299</v>
      </c>
      <c r="H1336" s="2">
        <v>6490251.1535729896</v>
      </c>
      <c r="I1336" s="3">
        <v>5711827.00179388</v>
      </c>
      <c r="J1336" s="3">
        <v>6431412.8354938803</v>
      </c>
      <c r="K1336" s="2">
        <v>6133620.7072571199</v>
      </c>
      <c r="L1336" s="2">
        <v>5500000</v>
      </c>
      <c r="M1336" s="2">
        <v>6097589.7881819904</v>
      </c>
      <c r="N1336" s="2">
        <v>6283835.6734040901</v>
      </c>
      <c r="O1336" s="3">
        <v>6558404.1140129799</v>
      </c>
      <c r="P1336" s="3">
        <v>6197031.35102895</v>
      </c>
      <c r="Q1336" s="3">
        <v>6638854.3766516801</v>
      </c>
      <c r="R1336" s="2">
        <v>6392041.0988029698</v>
      </c>
      <c r="S1336" s="2">
        <v>5994674.70165281</v>
      </c>
      <c r="T1336" s="2">
        <v>6349129.4523768201</v>
      </c>
    </row>
    <row r="1337" spans="2:20" x14ac:dyDescent="0.25">
      <c r="B1337" s="2">
        <v>5871024.9687379999</v>
      </c>
      <c r="C1337" s="2">
        <v>6120289.8687257199</v>
      </c>
      <c r="D1337" s="2">
        <v>6201650.2224720698</v>
      </c>
      <c r="E1337" s="2">
        <v>6542951.4546187501</v>
      </c>
      <c r="F1337" s="3">
        <v>6003509.5531752203</v>
      </c>
      <c r="G1337" s="2">
        <v>6634228.4159606304</v>
      </c>
      <c r="H1337" s="2">
        <v>6484459.4197720196</v>
      </c>
      <c r="I1337" s="3">
        <v>5713105.3420746503</v>
      </c>
      <c r="J1337" s="3">
        <v>6417478.1308782501</v>
      </c>
      <c r="K1337" s="2">
        <v>6154402.3221142897</v>
      </c>
      <c r="L1337" s="2">
        <v>5500097.4426125903</v>
      </c>
      <c r="M1337" s="2">
        <v>6111675.2671499597</v>
      </c>
      <c r="N1337" s="2">
        <v>6274590.4975248203</v>
      </c>
      <c r="O1337" s="3">
        <v>6553335.7829440897</v>
      </c>
      <c r="P1337" s="3">
        <v>6210906.3528690096</v>
      </c>
      <c r="Q1337" s="3">
        <v>6655050.6405970501</v>
      </c>
      <c r="R1337" s="2">
        <v>6376316.3696454996</v>
      </c>
      <c r="S1337" s="2">
        <v>5984058.5570876701</v>
      </c>
      <c r="T1337" s="2">
        <v>6347360.4860129403</v>
      </c>
    </row>
    <row r="1338" spans="2:20" x14ac:dyDescent="0.25">
      <c r="B1338" s="2">
        <v>5877428.88712609</v>
      </c>
      <c r="C1338" s="2">
        <v>6111287.4369012499</v>
      </c>
      <c r="D1338" s="2">
        <v>6203474.0392276496</v>
      </c>
      <c r="E1338" s="2">
        <v>6524572.6182003599</v>
      </c>
      <c r="F1338" s="3">
        <v>5995845.26299839</v>
      </c>
      <c r="G1338" s="2">
        <v>6621405.6677710703</v>
      </c>
      <c r="H1338" s="2">
        <v>6478901.5118608903</v>
      </c>
      <c r="I1338" s="3">
        <v>5714947.6700534699</v>
      </c>
      <c r="J1338" s="3">
        <v>6403322.8702839296</v>
      </c>
      <c r="K1338" s="2">
        <v>6175040.0968114203</v>
      </c>
      <c r="L1338" s="2">
        <v>5502516.7430267399</v>
      </c>
      <c r="M1338" s="2">
        <v>6126608.4829843203</v>
      </c>
      <c r="N1338" s="2">
        <v>6265254.9570254199</v>
      </c>
      <c r="O1338" s="3">
        <v>6548125.7136407001</v>
      </c>
      <c r="P1338" s="3">
        <v>6224369.0437251003</v>
      </c>
      <c r="Q1338" s="3">
        <v>6670500.2570219897</v>
      </c>
      <c r="R1338" s="2">
        <v>6360782.0097661102</v>
      </c>
      <c r="S1338" s="2">
        <v>5972960.4020355297</v>
      </c>
      <c r="T1338" s="2">
        <v>6344737.66834928</v>
      </c>
    </row>
    <row r="1339" spans="2:20" x14ac:dyDescent="0.25">
      <c r="B1339" s="2">
        <v>5883842.0339503502</v>
      </c>
      <c r="C1339" s="2">
        <v>6102294.4836470997</v>
      </c>
      <c r="D1339" s="2">
        <v>6205291.6713381</v>
      </c>
      <c r="E1339" s="2">
        <v>6506173.7828288199</v>
      </c>
      <c r="F1339" s="3">
        <v>5988172.4248702498</v>
      </c>
      <c r="G1339" s="2">
        <v>6608592.3859748002</v>
      </c>
      <c r="H1339" s="2">
        <v>6473343.5105693601</v>
      </c>
      <c r="I1339" s="3">
        <v>5716789.36635511</v>
      </c>
      <c r="J1339" s="3">
        <v>6389162.7439000998</v>
      </c>
      <c r="K1339" s="2">
        <v>6195692.1776101403</v>
      </c>
      <c r="L1339" s="2">
        <v>5504920.73683511</v>
      </c>
      <c r="M1339" s="2">
        <v>6141531.5079704598</v>
      </c>
      <c r="N1339" s="2">
        <v>6255922.9030555403</v>
      </c>
      <c r="O1339" s="3">
        <v>6542909.2725310801</v>
      </c>
      <c r="P1339" s="3">
        <v>6237824.6464879401</v>
      </c>
      <c r="Q1339" s="3">
        <v>6685915.4506585104</v>
      </c>
      <c r="R1339" s="2">
        <v>6345245.4027027804</v>
      </c>
      <c r="S1339" s="2">
        <v>5961859.4309766404</v>
      </c>
      <c r="T1339" s="2">
        <v>6342108.13394632</v>
      </c>
    </row>
    <row r="1340" spans="2:20" x14ac:dyDescent="0.25">
      <c r="B1340" s="2">
        <v>5890241.6975148804</v>
      </c>
      <c r="C1340" s="2">
        <v>6093283.4647515602</v>
      </c>
      <c r="D1340" s="2">
        <v>6207108.3093019901</v>
      </c>
      <c r="E1340" s="2">
        <v>6487798.9087753696</v>
      </c>
      <c r="F1340" s="3">
        <v>5980512.1998064099</v>
      </c>
      <c r="G1340" s="2">
        <v>6595780.1155988704</v>
      </c>
      <c r="H1340" s="2">
        <v>6467790.0664223004</v>
      </c>
      <c r="I1340" s="3">
        <v>5718634.3191700298</v>
      </c>
      <c r="J1340" s="3">
        <v>6375007.5663420297</v>
      </c>
      <c r="K1340" s="2">
        <v>6216339.9872079501</v>
      </c>
      <c r="L1340" s="2">
        <v>5507326.9467552798</v>
      </c>
      <c r="M1340" s="2">
        <v>6156464.6303799897</v>
      </c>
      <c r="N1340" s="2">
        <v>6246586.7946680496</v>
      </c>
      <c r="O1340" s="3">
        <v>6537696.0604143003</v>
      </c>
      <c r="P1340" s="3">
        <v>6251273.3446372999</v>
      </c>
      <c r="Q1340" s="3">
        <v>6701291.1099496502</v>
      </c>
      <c r="R1340" s="2">
        <v>6329716.4678456401</v>
      </c>
      <c r="S1340" s="2">
        <v>5950758.0201916499</v>
      </c>
      <c r="T1340" s="2">
        <v>6339498.4006792903</v>
      </c>
    </row>
    <row r="1341" spans="2:20" x14ac:dyDescent="0.25">
      <c r="B1341" s="2">
        <v>5896651.38713062</v>
      </c>
      <c r="C1341" s="2">
        <v>6084283.8417784497</v>
      </c>
      <c r="D1341" s="2">
        <v>6208930.4542463701</v>
      </c>
      <c r="E1341" s="2">
        <v>6469413.5860109096</v>
      </c>
      <c r="F1341" s="3">
        <v>5972839.6555145504</v>
      </c>
      <c r="G1341" s="2">
        <v>6582954.76197128</v>
      </c>
      <c r="H1341" s="2">
        <v>6462231.8114842596</v>
      </c>
      <c r="I1341" s="3">
        <v>5720476.0962564303</v>
      </c>
      <c r="J1341" s="3">
        <v>6360856.8416693397</v>
      </c>
      <c r="K1341" s="2">
        <v>6236999.30929917</v>
      </c>
      <c r="L1341" s="2">
        <v>5509732.7291401504</v>
      </c>
      <c r="M1341" s="2">
        <v>6171387.0292162998</v>
      </c>
      <c r="N1341" s="2">
        <v>6237249.04250341</v>
      </c>
      <c r="O1341" s="3">
        <v>6532484.7002649503</v>
      </c>
      <c r="P1341" s="3">
        <v>6264738.0074513201</v>
      </c>
      <c r="Q1341" s="3">
        <v>6716617.0687183104</v>
      </c>
      <c r="R1341" s="2">
        <v>6314174.1461481098</v>
      </c>
      <c r="S1341" s="2">
        <v>5939665.4240142703</v>
      </c>
      <c r="T1341" s="2">
        <v>6336853.8723098701</v>
      </c>
    </row>
    <row r="1342" spans="2:20" x14ac:dyDescent="0.25">
      <c r="B1342" s="2">
        <v>5903048.0506107099</v>
      </c>
      <c r="C1342" s="2">
        <v>6075287.8354640296</v>
      </c>
      <c r="D1342" s="2">
        <v>6210748.7589511396</v>
      </c>
      <c r="E1342" s="2">
        <v>6451015.0504872603</v>
      </c>
      <c r="F1342" s="3">
        <v>5965180.8385864599</v>
      </c>
      <c r="G1342" s="2">
        <v>6570140.0764159802</v>
      </c>
      <c r="H1342" s="2">
        <v>6456678.6692650598</v>
      </c>
      <c r="I1342" s="3">
        <v>5722316.3870723499</v>
      </c>
      <c r="J1342" s="3">
        <v>6346701.5550436396</v>
      </c>
      <c r="K1342" s="2">
        <v>6257639.9439946702</v>
      </c>
      <c r="L1342" s="2">
        <v>5512151.00916408</v>
      </c>
      <c r="M1342" s="2">
        <v>6186315.1645823997</v>
      </c>
      <c r="N1342" s="2">
        <v>6227909.4417427797</v>
      </c>
      <c r="O1342" s="3">
        <v>6527272.0761083104</v>
      </c>
      <c r="P1342" s="3">
        <v>6278185.4298813697</v>
      </c>
      <c r="Q1342" s="3">
        <v>6731945.0855529197</v>
      </c>
      <c r="R1342" s="2">
        <v>6298637.5249362504</v>
      </c>
      <c r="S1342" s="2">
        <v>5928563.3208086304</v>
      </c>
      <c r="T1342" s="2">
        <v>6334228.1926301997</v>
      </c>
    </row>
    <row r="1343" spans="2:20" x14ac:dyDescent="0.25">
      <c r="B1343" s="2">
        <v>5909420.1654216498</v>
      </c>
      <c r="C1343" s="2">
        <v>6065904.6325779203</v>
      </c>
      <c r="D1343" s="2">
        <v>6212814.4217684902</v>
      </c>
      <c r="E1343" s="2">
        <v>6432383.7394400202</v>
      </c>
      <c r="F1343" s="3">
        <v>5957665.7427884098</v>
      </c>
      <c r="G1343" s="2">
        <v>6557111.7315185899</v>
      </c>
      <c r="H1343" s="2">
        <v>6451332.6304847803</v>
      </c>
      <c r="I1343" s="3">
        <v>5724459.6390531398</v>
      </c>
      <c r="J1343" s="3">
        <v>6332535.1227387702</v>
      </c>
      <c r="K1343" s="2">
        <v>6277858.4310474601</v>
      </c>
      <c r="L1343" s="2">
        <v>5517429.4466899298</v>
      </c>
      <c r="M1343" s="2">
        <v>6201558.39835985</v>
      </c>
      <c r="N1343" s="2">
        <v>6218752.2562192399</v>
      </c>
      <c r="O1343" s="3">
        <v>6521916.5722665098</v>
      </c>
      <c r="P1343" s="3">
        <v>6291196.5293391198</v>
      </c>
      <c r="Q1343" s="3">
        <v>6746602.5941260299</v>
      </c>
      <c r="R1343" s="2">
        <v>6283422.7549183797</v>
      </c>
      <c r="S1343" s="2">
        <v>5917279.2976027802</v>
      </c>
      <c r="T1343" s="2">
        <v>6331068.8878859701</v>
      </c>
    </row>
    <row r="1344" spans="2:20" x14ac:dyDescent="0.25">
      <c r="B1344" s="2">
        <v>5915755.59121102</v>
      </c>
      <c r="C1344" s="2">
        <v>6056298.7184691103</v>
      </c>
      <c r="D1344" s="2">
        <v>6215042.3864414198</v>
      </c>
      <c r="E1344" s="2">
        <v>6413598.5810909197</v>
      </c>
      <c r="F1344" s="3">
        <v>5950270.9816396199</v>
      </c>
      <c r="G1344" s="2">
        <v>6543982.7391338097</v>
      </c>
      <c r="H1344" s="2">
        <v>6446116.5624018302</v>
      </c>
      <c r="I1344" s="3">
        <v>5726798.0520260697</v>
      </c>
      <c r="J1344" s="3">
        <v>6318362.3740086798</v>
      </c>
      <c r="K1344" s="2">
        <v>6297811.8972093798</v>
      </c>
      <c r="L1344" s="2">
        <v>5524563.3305959003</v>
      </c>
      <c r="M1344" s="2">
        <v>6216992.2950058496</v>
      </c>
      <c r="N1344" s="2">
        <v>6209721.66646956</v>
      </c>
      <c r="O1344" s="3">
        <v>6516470.0958432602</v>
      </c>
      <c r="P1344" s="3">
        <v>6303917.5948172603</v>
      </c>
      <c r="Q1344" s="3">
        <v>6760542.2652995903</v>
      </c>
      <c r="R1344" s="2">
        <v>6268429.1185270799</v>
      </c>
      <c r="S1344" s="2">
        <v>5905883.3964182399</v>
      </c>
      <c r="T1344" s="2">
        <v>6327568.2858173596</v>
      </c>
    </row>
    <row r="1345" spans="2:20" x14ac:dyDescent="0.25">
      <c r="B1345" s="2">
        <v>5922086.7926840801</v>
      </c>
      <c r="C1345" s="2">
        <v>6046683.6366739599</v>
      </c>
      <c r="D1345" s="2">
        <v>6217268.4188802298</v>
      </c>
      <c r="E1345" s="2">
        <v>6394832.1587175401</v>
      </c>
      <c r="F1345" s="3">
        <v>5942877.0791312698</v>
      </c>
      <c r="G1345" s="2">
        <v>6530841.0350861903</v>
      </c>
      <c r="H1345" s="2">
        <v>6440907.45650429</v>
      </c>
      <c r="I1345" s="3">
        <v>5729136.5934254304</v>
      </c>
      <c r="J1345" s="3">
        <v>6304190.8732664203</v>
      </c>
      <c r="K1345" s="2">
        <v>6317750.8160926905</v>
      </c>
      <c r="L1345" s="2">
        <v>5531705.4120633798</v>
      </c>
      <c r="M1345" s="2">
        <v>6232431.4952225899</v>
      </c>
      <c r="N1345" s="2">
        <v>6200699.4940990703</v>
      </c>
      <c r="O1345" s="3">
        <v>6511021.0718270503</v>
      </c>
      <c r="P1345" s="3">
        <v>6316632.3483788697</v>
      </c>
      <c r="Q1345" s="3">
        <v>6774588.8717105202</v>
      </c>
      <c r="R1345" s="2">
        <v>6253415.31915549</v>
      </c>
      <c r="S1345" s="2">
        <v>5894474.5041652601</v>
      </c>
      <c r="T1345" s="2">
        <v>6324050.5034092003</v>
      </c>
    </row>
    <row r="1346" spans="2:20" x14ac:dyDescent="0.25">
      <c r="B1346" s="2">
        <v>5928434.8769056499</v>
      </c>
      <c r="C1346" s="2">
        <v>6037063.0157720596</v>
      </c>
      <c r="D1346" s="2">
        <v>6219498.8912914405</v>
      </c>
      <c r="E1346" s="2">
        <v>6376047.1941493601</v>
      </c>
      <c r="F1346" s="3">
        <v>5935477.7903661299</v>
      </c>
      <c r="G1346" s="2">
        <v>6517719.1410718504</v>
      </c>
      <c r="H1346" s="2">
        <v>6435694.0095563401</v>
      </c>
      <c r="I1346" s="3">
        <v>5731473.5355118299</v>
      </c>
      <c r="J1346" s="3">
        <v>6290014.33764257</v>
      </c>
      <c r="K1346" s="2">
        <v>6337688.7041988801</v>
      </c>
      <c r="L1346" s="2">
        <v>5538827.0146895302</v>
      </c>
      <c r="M1346" s="2">
        <v>6247864.2714346703</v>
      </c>
      <c r="N1346" s="2">
        <v>6191668.8522074204</v>
      </c>
      <c r="O1346" s="3">
        <v>6505577.3126851302</v>
      </c>
      <c r="P1346" s="3">
        <v>6329346.4044739399</v>
      </c>
      <c r="Q1346" s="3">
        <v>6788633.5962150097</v>
      </c>
      <c r="R1346" s="2">
        <v>6238401.2343397504</v>
      </c>
      <c r="S1346" s="2">
        <v>5883076.0870064702</v>
      </c>
      <c r="T1346" s="2">
        <v>6320548.84435507</v>
      </c>
    </row>
    <row r="1347" spans="2:20" x14ac:dyDescent="0.25">
      <c r="B1347" s="2">
        <v>5934765.8750847802</v>
      </c>
      <c r="C1347" s="2">
        <v>6027452.7504007705</v>
      </c>
      <c r="D1347" s="2">
        <v>6221725.7081315303</v>
      </c>
      <c r="E1347" s="2">
        <v>6357248.6336172903</v>
      </c>
      <c r="F1347" s="3">
        <v>5928072.2277494604</v>
      </c>
      <c r="G1347" s="2">
        <v>6504576.6686107796</v>
      </c>
      <c r="H1347" s="2">
        <v>6430483.4933984801</v>
      </c>
      <c r="I1347" s="3">
        <v>5733812.9713149602</v>
      </c>
      <c r="J1347" s="3">
        <v>6275845.8195583802</v>
      </c>
      <c r="K1347" s="2">
        <v>6357635.8766421704</v>
      </c>
      <c r="L1347" s="2">
        <v>5545968.7674529701</v>
      </c>
      <c r="M1347" s="2">
        <v>6263305.5003283396</v>
      </c>
      <c r="N1347" s="2">
        <v>6182630.4217236098</v>
      </c>
      <c r="O1347" s="3">
        <v>6500129.0409066696</v>
      </c>
      <c r="P1347" s="3">
        <v>6342061.0314457295</v>
      </c>
      <c r="Q1347" s="3">
        <v>6802732.81516043</v>
      </c>
      <c r="R1347" s="2">
        <v>6223404.8680020897</v>
      </c>
      <c r="S1347" s="2">
        <v>5871675.3969206298</v>
      </c>
      <c r="T1347" s="2">
        <v>6317038.0343889501</v>
      </c>
    </row>
    <row r="1348" spans="2:20" x14ac:dyDescent="0.25">
      <c r="B1348" s="2">
        <v>5941062.9353347803</v>
      </c>
      <c r="C1348" s="2">
        <v>6017782.9015647098</v>
      </c>
      <c r="D1348" s="2">
        <v>6224023.3906428805</v>
      </c>
      <c r="E1348" s="2">
        <v>6338516.9183219196</v>
      </c>
      <c r="F1348" s="3">
        <v>5920771.5540181203</v>
      </c>
      <c r="G1348" s="2">
        <v>6491461.46158762</v>
      </c>
      <c r="H1348" s="2">
        <v>6425350.2953942101</v>
      </c>
      <c r="I1348" s="3">
        <v>5736219.5842669597</v>
      </c>
      <c r="J1348" s="3">
        <v>6261704.2670533797</v>
      </c>
      <c r="K1348" s="2">
        <v>6377339.1478555398</v>
      </c>
      <c r="L1348" s="2">
        <v>5553207.4127046699</v>
      </c>
      <c r="M1348" s="2">
        <v>6278760.4322689297</v>
      </c>
      <c r="N1348" s="2">
        <v>6173723.6571989302</v>
      </c>
      <c r="O1348" s="3">
        <v>6494627.4100683201</v>
      </c>
      <c r="P1348" s="3">
        <v>6354599.6914110202</v>
      </c>
      <c r="Q1348" s="3">
        <v>6816445.15723099</v>
      </c>
      <c r="R1348" s="2">
        <v>6208547.1225498402</v>
      </c>
      <c r="S1348" s="2">
        <v>5860261.0017116396</v>
      </c>
      <c r="T1348" s="2">
        <v>6313378.9686779203</v>
      </c>
    </row>
    <row r="1349" spans="2:20" x14ac:dyDescent="0.25">
      <c r="B1349" s="2">
        <v>5947155.6213800199</v>
      </c>
      <c r="C1349" s="2">
        <v>6007823.2478221999</v>
      </c>
      <c r="D1349" s="2">
        <v>6226669.7787151197</v>
      </c>
      <c r="E1349" s="2">
        <v>6319929.8330666199</v>
      </c>
      <c r="F1349" s="3">
        <v>5913872.5984528502</v>
      </c>
      <c r="G1349" s="2">
        <v>6478505.0461224904</v>
      </c>
      <c r="H1349" s="2">
        <v>6420580.3397075599</v>
      </c>
      <c r="I1349" s="3">
        <v>5738961.0033480301</v>
      </c>
      <c r="J1349" s="3">
        <v>6247725.7376493504</v>
      </c>
      <c r="K1349" s="2">
        <v>6395999.9047070397</v>
      </c>
      <c r="L1349" s="2">
        <v>5560965.31489259</v>
      </c>
      <c r="M1349" s="2">
        <v>6294337.0559366401</v>
      </c>
      <c r="N1349" s="2">
        <v>6165410.2704275995</v>
      </c>
      <c r="O1349" s="3">
        <v>6488869.7882683696</v>
      </c>
      <c r="P1349" s="3">
        <v>6366284.0988784498</v>
      </c>
      <c r="Q1349" s="3">
        <v>6828793.61239821</v>
      </c>
      <c r="R1349" s="2">
        <v>6194401.5859451098</v>
      </c>
      <c r="S1349" s="2">
        <v>5848750.8188827299</v>
      </c>
      <c r="T1349" s="2">
        <v>6308998.96360627</v>
      </c>
    </row>
    <row r="1350" spans="2:20" x14ac:dyDescent="0.25">
      <c r="B1350" s="2">
        <v>5953254.3823053101</v>
      </c>
      <c r="C1350" s="2">
        <v>5997855.6084006904</v>
      </c>
      <c r="D1350" s="2">
        <v>6229313.6281152004</v>
      </c>
      <c r="E1350" s="2">
        <v>6301335.4333343999</v>
      </c>
      <c r="F1350" s="3">
        <v>5906982.2590253204</v>
      </c>
      <c r="G1350" s="2">
        <v>6465535.3604192901</v>
      </c>
      <c r="H1350" s="2">
        <v>6415818.7870698199</v>
      </c>
      <c r="I1350" s="3">
        <v>5741703.7329506101</v>
      </c>
      <c r="J1350" s="3">
        <v>6233741.14893144</v>
      </c>
      <c r="K1350" s="2">
        <v>6414643.6486196797</v>
      </c>
      <c r="L1350" s="2">
        <v>5568705.1494412003</v>
      </c>
      <c r="M1350" s="2">
        <v>6309911.1547556203</v>
      </c>
      <c r="N1350" s="2">
        <v>6157088.2720580203</v>
      </c>
      <c r="O1350" s="3">
        <v>6483112.2242785404</v>
      </c>
      <c r="P1350" s="3">
        <v>6377967.11324823</v>
      </c>
      <c r="Q1350" s="3">
        <v>6840989.7128761904</v>
      </c>
      <c r="R1350" s="2">
        <v>6180268.1479762597</v>
      </c>
      <c r="S1350" s="2">
        <v>5837240.3376682904</v>
      </c>
      <c r="T1350" s="2">
        <v>6304622.16716561</v>
      </c>
    </row>
    <row r="1351" spans="2:20" x14ac:dyDescent="0.25">
      <c r="B1351" s="2">
        <v>5959350.2290607505</v>
      </c>
      <c r="C1351" s="2">
        <v>5987895.2927589798</v>
      </c>
      <c r="D1351" s="2">
        <v>6231959.1231878297</v>
      </c>
      <c r="E1351" s="2">
        <v>6282738.9568461999</v>
      </c>
      <c r="F1351" s="3">
        <v>5900079.2560168104</v>
      </c>
      <c r="G1351" s="2">
        <v>6452544.7051633596</v>
      </c>
      <c r="H1351" s="2">
        <v>6411045.4259392601</v>
      </c>
      <c r="I1351" s="3">
        <v>5744443.0842854399</v>
      </c>
      <c r="J1351" s="3">
        <v>6219763.1658437001</v>
      </c>
      <c r="K1351" s="2">
        <v>6433298.5266702296</v>
      </c>
      <c r="L1351" s="2">
        <v>5576458.8875123803</v>
      </c>
      <c r="M1351" s="2">
        <v>6325482.9981960198</v>
      </c>
      <c r="N1351" s="2">
        <v>6148762.0872558895</v>
      </c>
      <c r="O1351" s="3">
        <v>6477350.8792250603</v>
      </c>
      <c r="P1351" s="3">
        <v>6389649.2071159799</v>
      </c>
      <c r="Q1351" s="3">
        <v>6853285.60588801</v>
      </c>
      <c r="R1351" s="2">
        <v>6166124.2490854897</v>
      </c>
      <c r="S1351" s="2">
        <v>5825729.6029781802</v>
      </c>
      <c r="T1351" s="2">
        <v>6300247.6142860297</v>
      </c>
    </row>
    <row r="1352" spans="2:20" x14ac:dyDescent="0.25">
      <c r="B1352" s="2">
        <v>5965447.2631267803</v>
      </c>
      <c r="C1352" s="2">
        <v>5977940.1121689603</v>
      </c>
      <c r="D1352" s="2">
        <v>6234601.5966395997</v>
      </c>
      <c r="E1352" s="2">
        <v>6264167.9414096205</v>
      </c>
      <c r="F1352" s="3">
        <v>5893182.8157470096</v>
      </c>
      <c r="G1352" s="2">
        <v>6439579.46625432</v>
      </c>
      <c r="H1352" s="2">
        <v>6406283.8007533904</v>
      </c>
      <c r="I1352" s="3">
        <v>5747185.54981835</v>
      </c>
      <c r="J1352" s="3">
        <v>6205783.3574437499</v>
      </c>
      <c r="K1352" s="2">
        <v>6451958.1185367797</v>
      </c>
      <c r="L1352" s="2">
        <v>5584195.9103945801</v>
      </c>
      <c r="M1352" s="2">
        <v>6341061.8001599098</v>
      </c>
      <c r="N1352" s="2">
        <v>6140449.7091059498</v>
      </c>
      <c r="O1352" s="3">
        <v>6471593.04931051</v>
      </c>
      <c r="P1352" s="3">
        <v>6401331.21946292</v>
      </c>
      <c r="Q1352" s="3">
        <v>6865614.8136484902</v>
      </c>
      <c r="R1352" s="2">
        <v>6151985.1421977701</v>
      </c>
      <c r="S1352" s="2">
        <v>5814213.7875970798</v>
      </c>
      <c r="T1352" s="2">
        <v>6295878.2792919902</v>
      </c>
    </row>
    <row r="1353" spans="2:20" x14ac:dyDescent="0.25">
      <c r="B1353" s="2">
        <v>5971542.0188418198</v>
      </c>
      <c r="C1353" s="2">
        <v>5967978.68011369</v>
      </c>
      <c r="D1353" s="2">
        <v>6237246.6843231404</v>
      </c>
      <c r="E1353" s="2">
        <v>6245577.6693958798</v>
      </c>
      <c r="F1353" s="3">
        <v>5886294.6985017899</v>
      </c>
      <c r="G1353" s="2">
        <v>6426606.1397445397</v>
      </c>
      <c r="H1353" s="2">
        <v>6401510.6579734497</v>
      </c>
      <c r="I1353" s="3">
        <v>5749924.2290759599</v>
      </c>
      <c r="J1353" s="3">
        <v>6191800.52714964</v>
      </c>
      <c r="K1353" s="2">
        <v>6470612.1428829199</v>
      </c>
      <c r="L1353" s="2">
        <v>5591946.2145235399</v>
      </c>
      <c r="M1353" s="2">
        <v>6356633.9837441295</v>
      </c>
      <c r="N1353" s="2">
        <v>6132121.7525429996</v>
      </c>
      <c r="O1353" s="3">
        <v>6465833.9072783003</v>
      </c>
      <c r="P1353" s="3">
        <v>6413013.8969149496</v>
      </c>
      <c r="Q1353" s="3">
        <v>6877905.7057867702</v>
      </c>
      <c r="R1353" s="2">
        <v>6137847.4335282603</v>
      </c>
      <c r="S1353" s="2">
        <v>5802709.3048210302</v>
      </c>
      <c r="T1353" s="2">
        <v>6291500.5807895204</v>
      </c>
    </row>
    <row r="1354" spans="2:20" x14ac:dyDescent="0.25">
      <c r="B1354" s="2">
        <v>5977319.1673714099</v>
      </c>
      <c r="C1354" s="2">
        <v>5957957.5146608204</v>
      </c>
      <c r="D1354" s="2">
        <v>6240210.0011181198</v>
      </c>
      <c r="E1354" s="2">
        <v>6227564.3506274195</v>
      </c>
      <c r="F1354" s="3">
        <v>5879943.6969322003</v>
      </c>
      <c r="G1354" s="2">
        <v>6414117.6843504999</v>
      </c>
      <c r="H1354" s="2">
        <v>6397146.86750283</v>
      </c>
      <c r="I1354" s="3">
        <v>5752895.1664889203</v>
      </c>
      <c r="J1354" s="3">
        <v>6178115.9224242195</v>
      </c>
      <c r="K1354" s="2">
        <v>6487869.3935038298</v>
      </c>
      <c r="L1354" s="2">
        <v>5599910.97787036</v>
      </c>
      <c r="M1354" s="2">
        <v>6372040.3931181096</v>
      </c>
      <c r="N1354" s="2">
        <v>6124626.6747483602</v>
      </c>
      <c r="O1354" s="3">
        <v>6459788.6009550104</v>
      </c>
      <c r="P1354" s="3">
        <v>6423708.3541249903</v>
      </c>
      <c r="Q1354" s="3">
        <v>6888485.0442869896</v>
      </c>
      <c r="R1354" s="2">
        <v>6124612.1258220198</v>
      </c>
      <c r="S1354" s="2">
        <v>5791270.4741815701</v>
      </c>
      <c r="T1354" s="2">
        <v>6286496.1844231701</v>
      </c>
    </row>
    <row r="1355" spans="2:20" x14ac:dyDescent="0.25">
      <c r="B1355" s="2">
        <v>5982996.7694029501</v>
      </c>
      <c r="C1355" s="2">
        <v>5947915.8239826998</v>
      </c>
      <c r="D1355" s="2">
        <v>6243281.6275674496</v>
      </c>
      <c r="E1355" s="2">
        <v>6209776.1211200599</v>
      </c>
      <c r="F1355" s="3">
        <v>5873791.1788997902</v>
      </c>
      <c r="G1355" s="2">
        <v>6401800.9782248205</v>
      </c>
      <c r="H1355" s="2">
        <v>6392917.9170435499</v>
      </c>
      <c r="I1355" s="3">
        <v>5755946.4839504603</v>
      </c>
      <c r="J1355" s="3">
        <v>6164537.4157455703</v>
      </c>
      <c r="K1355" s="2">
        <v>6504652.4147474598</v>
      </c>
      <c r="L1355" s="2">
        <v>5607951.5881417897</v>
      </c>
      <c r="M1355" s="2">
        <v>6387381.4317438602</v>
      </c>
      <c r="N1355" s="2">
        <v>6117425.5825657602</v>
      </c>
      <c r="O1355" s="3">
        <v>6453638.9247311</v>
      </c>
      <c r="P1355" s="3">
        <v>6434057.0722489497</v>
      </c>
      <c r="Q1355" s="3">
        <v>6898595.0106938304</v>
      </c>
      <c r="R1355" s="2">
        <v>6111680.7305668397</v>
      </c>
      <c r="S1355" s="2">
        <v>5779840.1569045903</v>
      </c>
      <c r="T1355" s="2">
        <v>6281276.5608765204</v>
      </c>
    </row>
    <row r="1356" spans="2:20" x14ac:dyDescent="0.25">
      <c r="B1356" s="2">
        <v>5988660.3876979202</v>
      </c>
      <c r="C1356" s="2">
        <v>5937870.6881119898</v>
      </c>
      <c r="D1356" s="2">
        <v>6246355.67543256</v>
      </c>
      <c r="E1356" s="2">
        <v>6191989.8927840898</v>
      </c>
      <c r="F1356" s="3">
        <v>5867654.2371599004</v>
      </c>
      <c r="G1356" s="2">
        <v>6389466.7270710496</v>
      </c>
      <c r="H1356" s="2">
        <v>6388692.5295321802</v>
      </c>
      <c r="I1356" s="3">
        <v>5759000.9931408502</v>
      </c>
      <c r="J1356" s="3">
        <v>6150960.4402922802</v>
      </c>
      <c r="K1356" s="2">
        <v>6521438.5838664901</v>
      </c>
      <c r="L1356" s="2">
        <v>5615995.9070963701</v>
      </c>
      <c r="M1356" s="2">
        <v>6402718.1907474604</v>
      </c>
      <c r="N1356" s="2">
        <v>6110213.3703695601</v>
      </c>
      <c r="O1356" s="3">
        <v>6447487.7493320601</v>
      </c>
      <c r="P1356" s="3">
        <v>6444403.0423500799</v>
      </c>
      <c r="Q1356" s="3">
        <v>6908577.0976988096</v>
      </c>
      <c r="R1356" s="2">
        <v>6098759.03329519</v>
      </c>
      <c r="S1356" s="2">
        <v>5768418.8466430902</v>
      </c>
      <c r="T1356" s="2">
        <v>6276047.8777297903</v>
      </c>
    </row>
    <row r="1357" spans="2:20" x14ac:dyDescent="0.25">
      <c r="B1357" s="2">
        <v>5994332.7716287803</v>
      </c>
      <c r="C1357" s="2">
        <v>5927820.6469307896</v>
      </c>
      <c r="D1357" s="2">
        <v>6249428.0417279396</v>
      </c>
      <c r="E1357" s="2">
        <v>6174181.1335531902</v>
      </c>
      <c r="F1357" s="3">
        <v>5861499.2200868502</v>
      </c>
      <c r="G1357" s="2">
        <v>6377163.8261528397</v>
      </c>
      <c r="H1357" s="2">
        <v>6384463.81950696</v>
      </c>
      <c r="I1357" s="3">
        <v>5762052.5772510599</v>
      </c>
      <c r="J1357" s="3">
        <v>6137381.7588579999</v>
      </c>
      <c r="K1357" s="2">
        <v>6538227.1017015204</v>
      </c>
      <c r="L1357" s="2">
        <v>5624038.9874181896</v>
      </c>
      <c r="M1357" s="2">
        <v>6418064.3645302998</v>
      </c>
      <c r="N1357" s="2">
        <v>6103004.7322429204</v>
      </c>
      <c r="O1357" s="3">
        <v>6441338.4621457802</v>
      </c>
      <c r="P1357" s="3">
        <v>6454742.4979077103</v>
      </c>
      <c r="Q1357" s="3">
        <v>6918690.3861158499</v>
      </c>
      <c r="R1357" s="2">
        <v>6085829.4385888204</v>
      </c>
      <c r="S1357" s="2">
        <v>5757002.2570891296</v>
      </c>
      <c r="T1357" s="2">
        <v>6270823.8528921399</v>
      </c>
    </row>
    <row r="1358" spans="2:20" x14ac:dyDescent="0.25">
      <c r="B1358" s="2">
        <v>6000010.3406352298</v>
      </c>
      <c r="C1358" s="2">
        <v>5917788.7532634204</v>
      </c>
      <c r="D1358" s="2">
        <v>6252501.0292055001</v>
      </c>
      <c r="E1358" s="2">
        <v>6156380.7491838997</v>
      </c>
      <c r="F1358" s="3">
        <v>5855346.2967950897</v>
      </c>
      <c r="G1358" s="2">
        <v>6364844.5397627</v>
      </c>
      <c r="H1358" s="2">
        <v>6380241.3325170605</v>
      </c>
      <c r="I1358" s="3">
        <v>5765102.6426296001</v>
      </c>
      <c r="J1358" s="3">
        <v>6123798.8432314098</v>
      </c>
      <c r="K1358" s="2">
        <v>6555013.48133351</v>
      </c>
      <c r="L1358" s="2">
        <v>5632078.3958695</v>
      </c>
      <c r="M1358" s="2">
        <v>6433406.5765541298</v>
      </c>
      <c r="N1358" s="2">
        <v>6095798.9716986297</v>
      </c>
      <c r="O1358" s="3">
        <v>6435190.5022676596</v>
      </c>
      <c r="P1358" s="3">
        <v>6465096.7873230996</v>
      </c>
      <c r="Q1358" s="3">
        <v>6928786.1544643203</v>
      </c>
      <c r="R1358" s="2">
        <v>6072904.0397466896</v>
      </c>
      <c r="S1358" s="2">
        <v>5745585.9461214598</v>
      </c>
      <c r="T1358" s="2">
        <v>6265598.2759868996</v>
      </c>
    </row>
    <row r="1359" spans="2:20" x14ac:dyDescent="0.25">
      <c r="B1359" s="2">
        <v>6005499.8780897101</v>
      </c>
      <c r="C1359" s="2">
        <v>5907797.5718690697</v>
      </c>
      <c r="D1359" s="2">
        <v>6255705.1312627597</v>
      </c>
      <c r="E1359" s="2">
        <v>6139014.7476226902</v>
      </c>
      <c r="F1359" s="3">
        <v>5849493.6376921898</v>
      </c>
      <c r="G1359" s="2">
        <v>6352847.7699325103</v>
      </c>
      <c r="H1359" s="2">
        <v>6376206.2696113903</v>
      </c>
      <c r="I1359" s="3">
        <v>5768223.4197328398</v>
      </c>
      <c r="J1359" s="3">
        <v>6110408.7391506499</v>
      </c>
      <c r="K1359" s="2">
        <v>6571050.7270058496</v>
      </c>
      <c r="L1359" s="2">
        <v>5640125.4751909003</v>
      </c>
      <c r="M1359" s="2">
        <v>6448566.4895665497</v>
      </c>
      <c r="N1359" s="2">
        <v>6089054.8411322804</v>
      </c>
      <c r="O1359" s="3">
        <v>6428897.7413676698</v>
      </c>
      <c r="P1359" s="3">
        <v>6474945.4186948203</v>
      </c>
      <c r="Q1359" s="3">
        <v>6938039.6583925802</v>
      </c>
      <c r="R1359" s="2">
        <v>6060448.3982838001</v>
      </c>
      <c r="S1359" s="2">
        <v>5734256.8593305601</v>
      </c>
      <c r="T1359" s="2">
        <v>6260122.1131985998</v>
      </c>
    </row>
    <row r="1360" spans="2:20" x14ac:dyDescent="0.25">
      <c r="B1360" s="2">
        <v>6010568.7267246498</v>
      </c>
      <c r="C1360" s="2">
        <v>5897932.4265652299</v>
      </c>
      <c r="D1360" s="2">
        <v>6259216.7618692098</v>
      </c>
      <c r="E1360" s="2">
        <v>6122601.2108184099</v>
      </c>
      <c r="F1360" s="3">
        <v>5844301.1881058104</v>
      </c>
      <c r="G1360" s="2">
        <v>6341648.4145975998</v>
      </c>
      <c r="H1360" s="2">
        <v>6372618.7867107503</v>
      </c>
      <c r="I1360" s="3">
        <v>5771494.0797047103</v>
      </c>
      <c r="J1360" s="3">
        <v>6097440.77903191</v>
      </c>
      <c r="K1360" s="2">
        <v>6585371.5260820501</v>
      </c>
      <c r="L1360" s="2">
        <v>5648128.8209438799</v>
      </c>
      <c r="M1360" s="2">
        <v>6463299.99911456</v>
      </c>
      <c r="N1360" s="2">
        <v>6083364.9918757901</v>
      </c>
      <c r="O1360" s="3">
        <v>6422279.3228666596</v>
      </c>
      <c r="P1360" s="3">
        <v>6483653.7221790599</v>
      </c>
      <c r="Q1360" s="3">
        <v>6945379.5846725199</v>
      </c>
      <c r="R1360" s="2">
        <v>6049073.0961991902</v>
      </c>
      <c r="S1360" s="2">
        <v>5723121.0627829405</v>
      </c>
      <c r="T1360" s="2">
        <v>6254062.2856141003</v>
      </c>
    </row>
    <row r="1361" spans="2:20" x14ac:dyDescent="0.25">
      <c r="B1361" s="2">
        <v>6015649.4658539901</v>
      </c>
      <c r="C1361" s="2">
        <v>5888074.4255824303</v>
      </c>
      <c r="D1361" s="2">
        <v>6262728.50478194</v>
      </c>
      <c r="E1361" s="2">
        <v>6106183.9641682897</v>
      </c>
      <c r="F1361" s="3">
        <v>5839136.7622008901</v>
      </c>
      <c r="G1361" s="2">
        <v>6330476.1933601303</v>
      </c>
      <c r="H1361" s="2">
        <v>6369037.51689531</v>
      </c>
      <c r="I1361" s="3">
        <v>5774762.7956704097</v>
      </c>
      <c r="J1361" s="3">
        <v>6084467.4901935803</v>
      </c>
      <c r="K1361" s="2">
        <v>6599704.8721416201</v>
      </c>
      <c r="L1361" s="2">
        <v>5656144.8306280198</v>
      </c>
      <c r="M1361" s="2">
        <v>6478039.0468111197</v>
      </c>
      <c r="N1361" s="2">
        <v>6077680.3318368504</v>
      </c>
      <c r="O1361" s="3">
        <v>6415660.6829407699</v>
      </c>
      <c r="P1361" s="3">
        <v>6492374.7887964202</v>
      </c>
      <c r="Q1361" s="3">
        <v>6952783.7505477602</v>
      </c>
      <c r="R1361" s="2">
        <v>6037693.6428449098</v>
      </c>
      <c r="S1361" s="2">
        <v>5711986.8376235701</v>
      </c>
      <c r="T1361" s="2">
        <v>6248008.5201311903</v>
      </c>
    </row>
    <row r="1362" spans="2:20" x14ac:dyDescent="0.25">
      <c r="B1362" s="2">
        <v>6020712.3652035799</v>
      </c>
      <c r="C1362" s="2">
        <v>5878216.1625116104</v>
      </c>
      <c r="D1362" s="2">
        <v>6266239.716759</v>
      </c>
      <c r="E1362" s="2">
        <v>6089788.6606709799</v>
      </c>
      <c r="F1362" s="3">
        <v>5833959.32973227</v>
      </c>
      <c r="G1362" s="2">
        <v>6319263.7092764303</v>
      </c>
      <c r="H1362" s="2">
        <v>6365448.6657053204</v>
      </c>
      <c r="I1362" s="3">
        <v>5778035.3324563997</v>
      </c>
      <c r="J1362" s="3">
        <v>6071498.33184807</v>
      </c>
      <c r="K1362" s="2">
        <v>6614049.4445416499</v>
      </c>
      <c r="L1362" s="2">
        <v>5664172.1567113604</v>
      </c>
      <c r="M1362" s="2">
        <v>6492781.9986893302</v>
      </c>
      <c r="N1362" s="2">
        <v>6071983.9620274901</v>
      </c>
      <c r="O1362" s="3">
        <v>6409039.7940597096</v>
      </c>
      <c r="P1362" s="3">
        <v>6501089.9899310796</v>
      </c>
      <c r="Q1362" s="3">
        <v>6960218.4081733599</v>
      </c>
      <c r="R1362" s="2">
        <v>6026315.92824833</v>
      </c>
      <c r="S1362" s="2">
        <v>5700844.9857507702</v>
      </c>
      <c r="T1362" s="2">
        <v>6241946.1480660001</v>
      </c>
    </row>
    <row r="1363" spans="2:20" x14ac:dyDescent="0.25">
      <c r="B1363" s="2">
        <v>6025784.7320057396</v>
      </c>
      <c r="C1363" s="2">
        <v>5868355.5388653604</v>
      </c>
      <c r="D1363" s="2">
        <v>6269751.0982289398</v>
      </c>
      <c r="E1363" s="2">
        <v>6073372.0802253596</v>
      </c>
      <c r="F1363" s="3">
        <v>5828784.3816202804</v>
      </c>
      <c r="G1363" s="2">
        <v>6308091.3887036601</v>
      </c>
      <c r="H1363" s="2">
        <v>6361860.8969714297</v>
      </c>
      <c r="I1363" s="3">
        <v>5781304.8222119501</v>
      </c>
      <c r="J1363" s="3">
        <v>6058530.0493771303</v>
      </c>
      <c r="K1363" s="2">
        <v>6628372.7550814096</v>
      </c>
      <c r="L1363" s="2">
        <v>5672185.5771905296</v>
      </c>
      <c r="M1363" s="2">
        <v>6507522.79905988</v>
      </c>
      <c r="N1363" s="2">
        <v>6066293.1781135798</v>
      </c>
      <c r="O1363" s="3">
        <v>6402421.8061600598</v>
      </c>
      <c r="P1363" s="3">
        <v>6509799.0309772203</v>
      </c>
      <c r="Q1363" s="3">
        <v>6967633.3673101803</v>
      </c>
      <c r="R1363" s="2">
        <v>6014941.7474811701</v>
      </c>
      <c r="S1363" s="2">
        <v>5689715.244922</v>
      </c>
      <c r="T1363" s="2">
        <v>6235888.9690575497</v>
      </c>
    </row>
    <row r="1364" spans="2:20" x14ac:dyDescent="0.25">
      <c r="B1364" s="2">
        <v>6030865.4160038503</v>
      </c>
      <c r="C1364" s="2">
        <v>5858498.3990155496</v>
      </c>
      <c r="D1364" s="2">
        <v>6273263.7099661501</v>
      </c>
      <c r="E1364" s="2">
        <v>6056963.9546596901</v>
      </c>
      <c r="F1364" s="3">
        <v>5823614.0600578599</v>
      </c>
      <c r="G1364" s="2">
        <v>6296876.5197361596</v>
      </c>
      <c r="H1364" s="2">
        <v>6358271.5706390301</v>
      </c>
      <c r="I1364" s="3">
        <v>5784575.99903687</v>
      </c>
      <c r="J1364" s="3">
        <v>6045565.6395661198</v>
      </c>
      <c r="K1364" s="2">
        <v>6642707.9703432098</v>
      </c>
      <c r="L1364" s="2">
        <v>5680206.5491670603</v>
      </c>
      <c r="M1364" s="2">
        <v>6522255.6712874398</v>
      </c>
      <c r="N1364" s="2">
        <v>6060603.5771830101</v>
      </c>
      <c r="O1364" s="3">
        <v>6395804.0184445698</v>
      </c>
      <c r="P1364" s="3">
        <v>6518511.9760070601</v>
      </c>
      <c r="Q1364" s="3">
        <v>6975027.7934320699</v>
      </c>
      <c r="R1364" s="2">
        <v>6003565.8013607003</v>
      </c>
      <c r="S1364" s="2">
        <v>5678568.0583737697</v>
      </c>
      <c r="T1364" s="2">
        <v>6229836.2088676402</v>
      </c>
    </row>
    <row r="1365" spans="2:20" x14ac:dyDescent="0.25">
      <c r="B1365" s="2">
        <v>6035255.4267459204</v>
      </c>
      <c r="C1365" s="2">
        <v>5849038.5715252999</v>
      </c>
      <c r="D1365" s="2">
        <v>6277163.3078454304</v>
      </c>
      <c r="E1365" s="2">
        <v>6042272.4572901903</v>
      </c>
      <c r="F1365" s="3">
        <v>5819498.1886347998</v>
      </c>
      <c r="G1365" s="2">
        <v>6287092.7765936097</v>
      </c>
      <c r="H1365" s="2">
        <v>6355330.2077726796</v>
      </c>
      <c r="I1365" s="3">
        <v>5787957.3029107498</v>
      </c>
      <c r="J1365" s="3">
        <v>6033306.9445924601</v>
      </c>
      <c r="K1365" s="2">
        <v>6654411.9267500099</v>
      </c>
      <c r="L1365" s="2">
        <v>5687911.8899229299</v>
      </c>
      <c r="M1365" s="2">
        <v>6536152.0798789598</v>
      </c>
      <c r="N1365" s="2">
        <v>6056584.1254484104</v>
      </c>
      <c r="O1365" s="3">
        <v>6388706.3513032403</v>
      </c>
      <c r="P1365" s="3">
        <v>6525549.5959650204</v>
      </c>
      <c r="Q1365" s="3">
        <v>6979752.9159320397</v>
      </c>
      <c r="R1365" s="2">
        <v>5993837.2247784603</v>
      </c>
      <c r="S1365" s="2">
        <v>5667862.9146268498</v>
      </c>
      <c r="T1365" s="2">
        <v>6223067.6156426696</v>
      </c>
    </row>
    <row r="1366" spans="2:20" x14ac:dyDescent="0.25">
      <c r="B1366" s="2">
        <v>6039546.8768842397</v>
      </c>
      <c r="C1366" s="2">
        <v>5839623.5344392899</v>
      </c>
      <c r="D1366" s="2">
        <v>6281124.8667598898</v>
      </c>
      <c r="E1366" s="2">
        <v>6027838.0420818096</v>
      </c>
      <c r="F1366" s="3">
        <v>5815531.8483247403</v>
      </c>
      <c r="G1366" s="2">
        <v>6277503.2996203499</v>
      </c>
      <c r="H1366" s="2">
        <v>6352480.5690141805</v>
      </c>
      <c r="I1366" s="3">
        <v>5791354.6360578602</v>
      </c>
      <c r="J1366" s="3">
        <v>6021157.9285745602</v>
      </c>
      <c r="K1366" s="2">
        <v>6665722.1399081098</v>
      </c>
      <c r="L1366" s="2">
        <v>5695585.3924272098</v>
      </c>
      <c r="M1366" s="2">
        <v>6549917.6191807901</v>
      </c>
      <c r="N1366" s="2">
        <v>6052815.4903924596</v>
      </c>
      <c r="O1366" s="3">
        <v>6381541.5694149304</v>
      </c>
      <c r="P1366" s="3">
        <v>6532332.3272391604</v>
      </c>
      <c r="Q1366" s="3">
        <v>6984026.9728677496</v>
      </c>
      <c r="R1366" s="2">
        <v>5984354.9131798297</v>
      </c>
      <c r="S1366" s="2">
        <v>5657197.5727857202</v>
      </c>
      <c r="T1366" s="2">
        <v>6216191.8674766896</v>
      </c>
    </row>
    <row r="1367" spans="2:20" x14ac:dyDescent="0.25">
      <c r="B1367" s="2">
        <v>6043843.1900022598</v>
      </c>
      <c r="C1367" s="2">
        <v>5830217.0140888495</v>
      </c>
      <c r="D1367" s="2">
        <v>6285084.6878466001</v>
      </c>
      <c r="E1367" s="2">
        <v>6013404.0253023095</v>
      </c>
      <c r="F1367" s="3">
        <v>5811553.4246814903</v>
      </c>
      <c r="G1367" s="2">
        <v>6267917.0899450704</v>
      </c>
      <c r="H1367" s="2">
        <v>6349630.4431861499</v>
      </c>
      <c r="I1367" s="3">
        <v>5794751.8522983901</v>
      </c>
      <c r="J1367" s="3">
        <v>6009009.2194398697</v>
      </c>
      <c r="K1367" s="2">
        <v>6677014.4318541503</v>
      </c>
      <c r="L1367" s="2">
        <v>5703254.7382862298</v>
      </c>
      <c r="M1367" s="2">
        <v>6563684.4781708103</v>
      </c>
      <c r="N1367" s="2">
        <v>6049044.5246855998</v>
      </c>
      <c r="O1367" s="3">
        <v>6374374.19687586</v>
      </c>
      <c r="P1367" s="3">
        <v>6539116.4689955497</v>
      </c>
      <c r="Q1367" s="3">
        <v>6988330.6527590305</v>
      </c>
      <c r="R1367" s="2">
        <v>5974878.5597552098</v>
      </c>
      <c r="S1367" s="2">
        <v>5646558.8780055698</v>
      </c>
      <c r="T1367" s="2">
        <v>6209318.1188575104</v>
      </c>
    </row>
    <row r="1368" spans="2:20" x14ac:dyDescent="0.25">
      <c r="B1368" s="2">
        <v>6048142.9763398701</v>
      </c>
      <c r="C1368" s="2">
        <v>5820797.8894533804</v>
      </c>
      <c r="D1368" s="2">
        <v>6289043.3342318702</v>
      </c>
      <c r="E1368" s="2">
        <v>5998969.8048656601</v>
      </c>
      <c r="F1368" s="3">
        <v>5807606.3580211401</v>
      </c>
      <c r="G1368" s="2">
        <v>6258333.0584189296</v>
      </c>
      <c r="H1368" s="2">
        <v>6346782.8076654999</v>
      </c>
      <c r="I1368" s="3">
        <v>5798147.6368632698</v>
      </c>
      <c r="J1368" s="3">
        <v>5996860.3862875002</v>
      </c>
      <c r="K1368" s="2">
        <v>6688318.6587893404</v>
      </c>
      <c r="L1368" s="2">
        <v>5710921.9206467802</v>
      </c>
      <c r="M1368" s="2">
        <v>6577451.5952650802</v>
      </c>
      <c r="N1368" s="2">
        <v>6045281.8954660203</v>
      </c>
      <c r="O1368" s="3">
        <v>6367207.5277628396</v>
      </c>
      <c r="P1368" s="3">
        <v>6545893.8940140298</v>
      </c>
      <c r="Q1368" s="3">
        <v>6992644.4994894899</v>
      </c>
      <c r="R1368" s="2">
        <v>5965391.4856713004</v>
      </c>
      <c r="S1368" s="2">
        <v>5635897.7915784102</v>
      </c>
      <c r="T1368" s="2">
        <v>6202444.87639987</v>
      </c>
    </row>
    <row r="1369" spans="2:20" x14ac:dyDescent="0.25">
      <c r="B1369" s="2">
        <v>6052436.4942073897</v>
      </c>
      <c r="C1369" s="2">
        <v>5811394.7947379602</v>
      </c>
      <c r="D1369" s="2">
        <v>6293002.4478148501</v>
      </c>
      <c r="E1369" s="2">
        <v>5984535.4175176704</v>
      </c>
      <c r="F1369" s="3">
        <v>5803647.7453656504</v>
      </c>
      <c r="G1369" s="2">
        <v>6248749.9068686599</v>
      </c>
      <c r="H1369" s="2">
        <v>6343929.0915617598</v>
      </c>
      <c r="I1369" s="3">
        <v>5801544.7503448296</v>
      </c>
      <c r="J1369" s="3">
        <v>5984711.3383581704</v>
      </c>
      <c r="K1369" s="2">
        <v>6699634.9210982099</v>
      </c>
      <c r="L1369" s="2">
        <v>5718602.7354578599</v>
      </c>
      <c r="M1369" s="2">
        <v>6591217.72017508</v>
      </c>
      <c r="N1369" s="2">
        <v>6041512.5379733797</v>
      </c>
      <c r="O1369" s="3">
        <v>6360039.3678713404</v>
      </c>
      <c r="P1369" s="3">
        <v>6552674.0768275997</v>
      </c>
      <c r="Q1369" s="3">
        <v>6996981.2125564497</v>
      </c>
      <c r="R1369" s="2">
        <v>5955909.2508993903</v>
      </c>
      <c r="S1369" s="2">
        <v>5625237.3658085596</v>
      </c>
      <c r="T1369" s="2">
        <v>6195571.6505832896</v>
      </c>
    </row>
    <row r="1370" spans="2:20" x14ac:dyDescent="0.25">
      <c r="B1370" s="2">
        <v>6056307.9794414304</v>
      </c>
      <c r="C1370" s="2">
        <v>5802287.3588872999</v>
      </c>
      <c r="D1370" s="2">
        <v>6297162.8143339101</v>
      </c>
      <c r="E1370" s="2">
        <v>5971200.6471946798</v>
      </c>
      <c r="F1370" s="3">
        <v>5800299.5120980497</v>
      </c>
      <c r="G1370" s="2">
        <v>6240094.1282208804</v>
      </c>
      <c r="H1370" s="2">
        <v>6341443.0201813197</v>
      </c>
      <c r="I1370" s="3">
        <v>5804957.0506905802</v>
      </c>
      <c r="J1370" s="3">
        <v>5973008.9961288599</v>
      </c>
      <c r="K1370" s="2">
        <v>6709363.59872209</v>
      </c>
      <c r="L1370" s="2">
        <v>5725988.7379473904</v>
      </c>
      <c r="M1370" s="2">
        <v>6604399.19755249</v>
      </c>
      <c r="N1370" s="2">
        <v>6038752.6079272097</v>
      </c>
      <c r="O1370" s="3">
        <v>6352599.7641214598</v>
      </c>
      <c r="P1370" s="3">
        <v>6558490.48305442</v>
      </c>
      <c r="Q1370" s="3">
        <v>6999457.3633335503</v>
      </c>
      <c r="R1370" s="2">
        <v>5947404.2317468701</v>
      </c>
      <c r="S1370" s="2">
        <v>5614884.5709137004</v>
      </c>
      <c r="T1370" s="2">
        <v>6188350.7820993904</v>
      </c>
    </row>
    <row r="1371" spans="2:20" x14ac:dyDescent="0.25">
      <c r="B1371" s="2">
        <v>6059653.5469391597</v>
      </c>
      <c r="C1371" s="2">
        <v>5793597.4629582604</v>
      </c>
      <c r="D1371" s="2">
        <v>6301582.3615103504</v>
      </c>
      <c r="E1371" s="2">
        <v>5959354.1163254902</v>
      </c>
      <c r="F1371" s="3">
        <v>5797802.8636878002</v>
      </c>
      <c r="G1371" s="2">
        <v>6232610.5790999196</v>
      </c>
      <c r="H1371" s="2">
        <v>6339432.5622416697</v>
      </c>
      <c r="I1371" s="3">
        <v>5808389.9840492196</v>
      </c>
      <c r="J1371" s="3">
        <v>5961882.8285750197</v>
      </c>
      <c r="K1371" s="2">
        <v>6717053.8438782096</v>
      </c>
      <c r="L1371" s="2">
        <v>5732995.0327612599</v>
      </c>
      <c r="M1371" s="2">
        <v>6616815.3929554299</v>
      </c>
      <c r="N1371" s="2">
        <v>6037309.3695860403</v>
      </c>
      <c r="O1371" s="3">
        <v>6344806.3894653199</v>
      </c>
      <c r="P1371" s="3">
        <v>6563040.69170627</v>
      </c>
      <c r="Q1371" s="3">
        <v>6999570.2292005904</v>
      </c>
      <c r="R1371" s="2">
        <v>5940152.53448366</v>
      </c>
      <c r="S1371" s="2">
        <v>5604905.9806482</v>
      </c>
      <c r="T1371" s="2">
        <v>6180678.1634879196</v>
      </c>
    </row>
    <row r="1372" spans="2:20" x14ac:dyDescent="0.25">
      <c r="B1372" s="2">
        <v>6062987.7680903198</v>
      </c>
      <c r="C1372" s="2">
        <v>5784895.2309407303</v>
      </c>
      <c r="D1372" s="2">
        <v>6306001.0506967502</v>
      </c>
      <c r="E1372" s="2">
        <v>5947475.5372109199</v>
      </c>
      <c r="F1372" s="3">
        <v>5795291.1628793301</v>
      </c>
      <c r="G1372" s="2">
        <v>6225094.3975951402</v>
      </c>
      <c r="H1372" s="2">
        <v>6337419.8006084198</v>
      </c>
      <c r="I1372" s="3">
        <v>5811819.7788859699</v>
      </c>
      <c r="J1372" s="3">
        <v>5950765.6108879698</v>
      </c>
      <c r="K1372" s="2">
        <v>6724748.93632311</v>
      </c>
      <c r="L1372" s="2">
        <v>5739987.6168951197</v>
      </c>
      <c r="M1372" s="2">
        <v>6629242.2150373999</v>
      </c>
      <c r="N1372" s="2">
        <v>6035861.1174576897</v>
      </c>
      <c r="O1372" s="3">
        <v>6337013.7638847604</v>
      </c>
      <c r="P1372" s="3">
        <v>6567598.0040430604</v>
      </c>
      <c r="Q1372" s="3">
        <v>6999670.6710203001</v>
      </c>
      <c r="R1372" s="2">
        <v>5932904.5031360602</v>
      </c>
      <c r="S1372" s="2">
        <v>5594928.2705475902</v>
      </c>
      <c r="T1372" s="2">
        <v>6173008.0502575496</v>
      </c>
    </row>
    <row r="1373" spans="2:20" x14ac:dyDescent="0.25">
      <c r="B1373" s="2">
        <v>6066329.8649854604</v>
      </c>
      <c r="C1373" s="2">
        <v>5776200.9431923199</v>
      </c>
      <c r="D1373" s="2">
        <v>6310419.4083985798</v>
      </c>
      <c r="E1373" s="2">
        <v>5935625.2813483896</v>
      </c>
      <c r="F1373" s="3">
        <v>5792777.7579989498</v>
      </c>
      <c r="G1373" s="2">
        <v>6217604.0037935702</v>
      </c>
      <c r="H1373" s="2">
        <v>6335404.7984631201</v>
      </c>
      <c r="I1373" s="3">
        <v>5815252.7241978403</v>
      </c>
      <c r="J1373" s="3">
        <v>5939646.2792046601</v>
      </c>
      <c r="K1373" s="2">
        <v>6732449.4636256704</v>
      </c>
      <c r="L1373" s="2">
        <v>5746992.5973388404</v>
      </c>
      <c r="M1373" s="2">
        <v>6641664.6542534102</v>
      </c>
      <c r="N1373" s="2">
        <v>6034410.1066213902</v>
      </c>
      <c r="O1373" s="3">
        <v>6329219.10408301</v>
      </c>
      <c r="P1373" s="3">
        <v>6572150.8086558403</v>
      </c>
      <c r="Q1373" s="3">
        <v>6999785.8888186002</v>
      </c>
      <c r="R1373" s="2">
        <v>5925657.7000203999</v>
      </c>
      <c r="S1373" s="2">
        <v>5584965.3147494197</v>
      </c>
      <c r="T1373" s="2">
        <v>6165336.3495939504</v>
      </c>
    </row>
    <row r="1374" spans="2:20" x14ac:dyDescent="0.25">
      <c r="B1374" s="2">
        <v>6069667.8621244496</v>
      </c>
      <c r="C1374" s="2">
        <v>5767505.6563006397</v>
      </c>
      <c r="D1374" s="2">
        <v>6314838.1382828699</v>
      </c>
      <c r="E1374" s="2">
        <v>5923764.8424904998</v>
      </c>
      <c r="F1374" s="3">
        <v>5790266.9287280403</v>
      </c>
      <c r="G1374" s="2">
        <v>6210135.4411849696</v>
      </c>
      <c r="H1374" s="2">
        <v>6333392.2393411696</v>
      </c>
      <c r="I1374" s="3">
        <v>5818682.9819719801</v>
      </c>
      <c r="J1374" s="3">
        <v>5928524.9040373499</v>
      </c>
      <c r="K1374" s="2">
        <v>6740138.9414646402</v>
      </c>
      <c r="L1374" s="2">
        <v>5754005.4709715899</v>
      </c>
      <c r="M1374" s="2">
        <v>6654084.7421749895</v>
      </c>
      <c r="N1374" s="2">
        <v>6032962.3998533897</v>
      </c>
      <c r="O1374" s="3">
        <v>6321424.6944306102</v>
      </c>
      <c r="P1374" s="3">
        <v>6576698.6433899598</v>
      </c>
      <c r="Q1374" s="3">
        <v>6999892.0880444003</v>
      </c>
      <c r="R1374" s="2">
        <v>5918409.99305542</v>
      </c>
      <c r="S1374" s="2">
        <v>5574979.96379482</v>
      </c>
      <c r="T1374" s="2">
        <v>6157660.9356827801</v>
      </c>
    </row>
    <row r="1375" spans="2:20" x14ac:dyDescent="0.25">
      <c r="B1375" s="2">
        <v>6072995.4822230497</v>
      </c>
      <c r="C1375" s="2">
        <v>5758806.7107572602</v>
      </c>
      <c r="D1375" s="2">
        <v>6319256.0082275001</v>
      </c>
      <c r="E1375" s="2">
        <v>5911901.4453557096</v>
      </c>
      <c r="F1375" s="3">
        <v>5787732.7356964396</v>
      </c>
      <c r="G1375" s="2">
        <v>6202646.14952813</v>
      </c>
      <c r="H1375" s="2">
        <v>6331374.1384396804</v>
      </c>
      <c r="I1375" s="3">
        <v>5822115.4789592903</v>
      </c>
      <c r="J1375" s="3">
        <v>5917404.0994544597</v>
      </c>
      <c r="K1375" s="2">
        <v>6747838.7288974598</v>
      </c>
      <c r="L1375" s="2">
        <v>5761003.8454036899</v>
      </c>
      <c r="M1375" s="2">
        <v>6666506.9866046803</v>
      </c>
      <c r="N1375" s="2">
        <v>6031530.3094695499</v>
      </c>
      <c r="O1375" s="3">
        <v>6313632.1014420995</v>
      </c>
      <c r="P1375" s="3">
        <v>6581252.54294289</v>
      </c>
      <c r="Q1375" s="3">
        <v>6999995.4949211199</v>
      </c>
      <c r="R1375" s="2">
        <v>5911168.5486337198</v>
      </c>
      <c r="S1375" s="2">
        <v>5565007.10149113</v>
      </c>
      <c r="T1375" s="2">
        <v>6149989.1099120704</v>
      </c>
    </row>
    <row r="1376" spans="2:20" x14ac:dyDescent="0.25">
      <c r="B1376" s="2">
        <v>6075204.6202443503</v>
      </c>
      <c r="C1376" s="2">
        <v>5751100.0951029696</v>
      </c>
      <c r="D1376" s="2">
        <v>6324143.9193780096</v>
      </c>
      <c r="E1376" s="2">
        <v>5903192.9837076301</v>
      </c>
      <c r="F1376" s="3">
        <v>5786927.4825087003</v>
      </c>
      <c r="G1376" s="2">
        <v>6197710.0311660999</v>
      </c>
      <c r="H1376" s="2">
        <v>6330296.3237079103</v>
      </c>
      <c r="I1376" s="3">
        <v>5825488.8270960404</v>
      </c>
      <c r="J1376" s="3">
        <v>5907520.9001732003</v>
      </c>
      <c r="K1376" s="2">
        <v>6751343.5142352805</v>
      </c>
      <c r="L1376" s="2">
        <v>5767041.4216317302</v>
      </c>
      <c r="M1376" s="2">
        <v>6677211.9727424504</v>
      </c>
      <c r="N1376" s="2">
        <v>6032796.7369573005</v>
      </c>
      <c r="O1376" s="3">
        <v>6305133.3788463101</v>
      </c>
      <c r="P1376" s="3">
        <v>6583282.8928739503</v>
      </c>
      <c r="Q1376" s="3">
        <v>6997435.3768153703</v>
      </c>
      <c r="R1376" s="2">
        <v>5906493.5519474698</v>
      </c>
      <c r="S1376" s="2">
        <v>5555914.81794417</v>
      </c>
      <c r="T1376" s="2">
        <v>6141534.5777067496</v>
      </c>
    </row>
    <row r="1377" spans="2:20" x14ac:dyDescent="0.25">
      <c r="B1377" s="2">
        <v>6077413.4900766499</v>
      </c>
      <c r="C1377" s="2">
        <v>5743373.2865633303</v>
      </c>
      <c r="D1377" s="2">
        <v>6329032.8086364996</v>
      </c>
      <c r="E1377" s="2">
        <v>5894500.1894982997</v>
      </c>
      <c r="F1377" s="3">
        <v>5786083.9852963705</v>
      </c>
      <c r="G1377" s="2">
        <v>6192798.51362486</v>
      </c>
      <c r="H1377" s="2">
        <v>6329216.3823698899</v>
      </c>
      <c r="I1377" s="3">
        <v>5828862.2408338003</v>
      </c>
      <c r="J1377" s="3">
        <v>5897637.52170977</v>
      </c>
      <c r="K1377" s="2">
        <v>6754856.1377978697</v>
      </c>
      <c r="L1377" s="2">
        <v>5773058.69457932</v>
      </c>
      <c r="M1377" s="2">
        <v>6687919.22174088</v>
      </c>
      <c r="N1377" s="2">
        <v>6034083.4470838401</v>
      </c>
      <c r="O1377" s="3">
        <v>6296634.0330303898</v>
      </c>
      <c r="P1377" s="3">
        <v>6585306.1972246096</v>
      </c>
      <c r="Q1377" s="3">
        <v>6994912.6563653303</v>
      </c>
      <c r="R1377" s="2">
        <v>5901823.4364504004</v>
      </c>
      <c r="S1377" s="2">
        <v>5546798.4959801398</v>
      </c>
      <c r="T1377" s="2">
        <v>6133077.7281978102</v>
      </c>
    </row>
    <row r="1378" spans="2:20" x14ac:dyDescent="0.25">
      <c r="B1378" s="2">
        <v>6079614.0174047798</v>
      </c>
      <c r="C1378" s="2">
        <v>5735664.7407876803</v>
      </c>
      <c r="D1378" s="2">
        <v>6333919.5644445196</v>
      </c>
      <c r="E1378" s="2">
        <v>5885802.7693665102</v>
      </c>
      <c r="F1378" s="3">
        <v>5785248.4343789099</v>
      </c>
      <c r="G1378" s="2">
        <v>6187892.8203677498</v>
      </c>
      <c r="H1378" s="2">
        <v>6328135.4482531203</v>
      </c>
      <c r="I1378" s="3">
        <v>5832235.6407056898</v>
      </c>
      <c r="J1378" s="3">
        <v>5887750.4299785998</v>
      </c>
      <c r="K1378" s="2">
        <v>6758353.0197028397</v>
      </c>
      <c r="L1378" s="2">
        <v>5779068.83266351</v>
      </c>
      <c r="M1378" s="2">
        <v>6698627.6649056897</v>
      </c>
      <c r="N1378" s="2">
        <v>6035359.1747189397</v>
      </c>
      <c r="O1378" s="3">
        <v>6288134.2268748702</v>
      </c>
      <c r="P1378" s="3">
        <v>6587324.7756932098</v>
      </c>
      <c r="Q1378" s="3">
        <v>6992294.0152392397</v>
      </c>
      <c r="R1378" s="2">
        <v>5897148.1865227399</v>
      </c>
      <c r="S1378" s="2">
        <v>5537698.6457150402</v>
      </c>
      <c r="T1378" s="2">
        <v>6124622.8882821398</v>
      </c>
    </row>
    <row r="1379" spans="2:20" x14ac:dyDescent="0.25">
      <c r="B1379" s="2">
        <v>6081819.7551130103</v>
      </c>
      <c r="C1379" s="2">
        <v>5727948.7608267702</v>
      </c>
      <c r="D1379" s="2">
        <v>6338807.3465641197</v>
      </c>
      <c r="E1379" s="2">
        <v>5877103.92901156</v>
      </c>
      <c r="F1379" s="3">
        <v>5784432.9224207001</v>
      </c>
      <c r="G1379" s="2">
        <v>6182950.50129019</v>
      </c>
      <c r="H1379" s="2">
        <v>6327057.5305004902</v>
      </c>
      <c r="I1379" s="3">
        <v>5835608.56878391</v>
      </c>
      <c r="J1379" s="3">
        <v>5877871.4208105598</v>
      </c>
      <c r="K1379" s="2">
        <v>6761857.8771086503</v>
      </c>
      <c r="L1379" s="2">
        <v>5785105.6021496104</v>
      </c>
      <c r="M1379" s="2">
        <v>6709336.1143598799</v>
      </c>
      <c r="N1379" s="2">
        <v>6036640.9634374101</v>
      </c>
      <c r="O1379" s="3">
        <v>6279634.67906354</v>
      </c>
      <c r="P1379" s="3">
        <v>6589349.3630549796</v>
      </c>
      <c r="Q1379" s="3">
        <v>6989779.8947858401</v>
      </c>
      <c r="R1379" s="2">
        <v>5892478.4938902697</v>
      </c>
      <c r="S1379" s="2">
        <v>5528596.60920865</v>
      </c>
      <c r="T1379" s="2">
        <v>6116165.2473013196</v>
      </c>
    </row>
    <row r="1380" spans="2:20" x14ac:dyDescent="0.25">
      <c r="B1380" s="2">
        <v>6084019.3134602997</v>
      </c>
      <c r="C1380" s="2">
        <v>5720225.8745764298</v>
      </c>
      <c r="D1380" s="2">
        <v>6343695.8875455298</v>
      </c>
      <c r="E1380" s="2">
        <v>5868405.0410769898</v>
      </c>
      <c r="F1380" s="3">
        <v>5783622.10752289</v>
      </c>
      <c r="G1380" s="2">
        <v>6178033.8986447398</v>
      </c>
      <c r="H1380" s="2">
        <v>6325974.2491579195</v>
      </c>
      <c r="I1380" s="3">
        <v>5838981.6838430399</v>
      </c>
      <c r="J1380" s="3">
        <v>5867985.31387382</v>
      </c>
      <c r="K1380" s="2">
        <v>6765366.1221709503</v>
      </c>
      <c r="L1380" s="2">
        <v>5791118.3717098003</v>
      </c>
      <c r="M1380" s="2">
        <v>6720044.22760869</v>
      </c>
      <c r="N1380" s="2">
        <v>6037930.6294507599</v>
      </c>
      <c r="O1380" s="3">
        <v>6271136.7339253398</v>
      </c>
      <c r="P1380" s="3">
        <v>6591379.8578062197</v>
      </c>
      <c r="Q1380" s="3">
        <v>6987230.3030947996</v>
      </c>
      <c r="R1380" s="2">
        <v>5887806.1595913405</v>
      </c>
      <c r="S1380" s="2">
        <v>5519512.13838048</v>
      </c>
      <c r="T1380" s="2">
        <v>6107709.9547037501</v>
      </c>
    </row>
    <row r="1381" spans="2:20" x14ac:dyDescent="0.25">
      <c r="B1381" s="2">
        <v>6085498.8518412299</v>
      </c>
      <c r="C1381" s="2">
        <v>5713197.2712175101</v>
      </c>
      <c r="D1381" s="2">
        <v>6348845.0475338297</v>
      </c>
      <c r="E1381" s="2">
        <v>5861754.5060559502</v>
      </c>
      <c r="F1381" s="3">
        <v>5783828.0856536804</v>
      </c>
      <c r="G1381" s="2">
        <v>6174785.9560080301</v>
      </c>
      <c r="H1381" s="2">
        <v>6325463.8196805604</v>
      </c>
      <c r="I1381" s="3">
        <v>5842278.4302455001</v>
      </c>
      <c r="J1381" s="3">
        <v>5858904.0103981895</v>
      </c>
      <c r="K1381" s="2">
        <v>6766240.3542052303</v>
      </c>
      <c r="L1381" s="2">
        <v>5796424.4069974804</v>
      </c>
      <c r="M1381" s="2">
        <v>6729606.2404181901</v>
      </c>
      <c r="N1381" s="2">
        <v>6040930.0610356499</v>
      </c>
      <c r="O1381" s="3">
        <v>6262211.43926029</v>
      </c>
      <c r="P1381" s="3">
        <v>6591842.8245082097</v>
      </c>
      <c r="Q1381" s="3">
        <v>6981801.1697698301</v>
      </c>
      <c r="R1381" s="2">
        <v>5884747.8804487102</v>
      </c>
      <c r="S1381" s="2">
        <v>5513922.3848061897</v>
      </c>
      <c r="T1381" s="2">
        <v>6098833.6364192404</v>
      </c>
    </row>
    <row r="1382" spans="2:20" x14ac:dyDescent="0.25">
      <c r="B1382" s="2">
        <v>6086413.1078752102</v>
      </c>
      <c r="C1382" s="2">
        <v>5706686.0424329899</v>
      </c>
      <c r="D1382" s="2">
        <v>6354196.1075731702</v>
      </c>
      <c r="E1382" s="2">
        <v>5856703.9877268402</v>
      </c>
      <c r="F1382" s="3">
        <v>5784906.8527410598</v>
      </c>
      <c r="G1382" s="2">
        <v>6172845.4143606601</v>
      </c>
      <c r="H1382" s="2">
        <v>6325392.0627514897</v>
      </c>
      <c r="I1382" s="3">
        <v>5845516.44924316</v>
      </c>
      <c r="J1382" s="3">
        <v>5850444.64234995</v>
      </c>
      <c r="K1382" s="2">
        <v>6765093.1007096302</v>
      </c>
      <c r="L1382" s="2">
        <v>5801201.0108543998</v>
      </c>
      <c r="M1382" s="2">
        <v>6738287.3962692404</v>
      </c>
      <c r="N1382" s="2">
        <v>6045246.7603519903</v>
      </c>
      <c r="O1382" s="3">
        <v>6252956.6994090797</v>
      </c>
      <c r="P1382" s="3">
        <v>6591103.8944483399</v>
      </c>
      <c r="Q1382" s="3">
        <v>6974266.0078162998</v>
      </c>
      <c r="R1382" s="2">
        <v>5882927.0957633602</v>
      </c>
      <c r="S1382" s="2">
        <v>5511060.48299718</v>
      </c>
      <c r="T1382" s="2">
        <v>6089630.3720997199</v>
      </c>
    </row>
    <row r="1383" spans="2:20" x14ac:dyDescent="0.25">
      <c r="B1383" s="2">
        <v>6087339.8847896596</v>
      </c>
      <c r="C1383" s="2">
        <v>5700171.38094409</v>
      </c>
      <c r="D1383" s="2">
        <v>6359546.77012356</v>
      </c>
      <c r="E1383" s="2">
        <v>5851665.4902520599</v>
      </c>
      <c r="F1383" s="3">
        <v>5785928.0887363898</v>
      </c>
      <c r="G1383" s="2">
        <v>6170908.6512543596</v>
      </c>
      <c r="H1383" s="2">
        <v>6325320.8357733004</v>
      </c>
      <c r="I1383" s="3">
        <v>5848753.9367990801</v>
      </c>
      <c r="J1383" s="3">
        <v>5841978.3833885901</v>
      </c>
      <c r="K1383" s="2">
        <v>6763945.9461595202</v>
      </c>
      <c r="L1383" s="2">
        <v>5805972.1520177396</v>
      </c>
      <c r="M1383" s="2">
        <v>6746973.6681544501</v>
      </c>
      <c r="N1383" s="2">
        <v>6049571.6565715903</v>
      </c>
      <c r="O1383" s="3">
        <v>6243704.3661289904</v>
      </c>
      <c r="P1383" s="3">
        <v>6590367.4112940598</v>
      </c>
      <c r="Q1383" s="3">
        <v>6966724.7824851498</v>
      </c>
      <c r="R1383" s="2">
        <v>5881106.8318398502</v>
      </c>
      <c r="S1383" s="2">
        <v>5508207.5516308099</v>
      </c>
      <c r="T1383" s="2">
        <v>6080424.9101440804</v>
      </c>
    </row>
    <row r="1384" spans="2:20" x14ac:dyDescent="0.25">
      <c r="B1384" s="2">
        <v>6088259.1776035698</v>
      </c>
      <c r="C1384" s="2">
        <v>5693661.4432025701</v>
      </c>
      <c r="D1384" s="2">
        <v>6364895.7909871796</v>
      </c>
      <c r="E1384" s="2">
        <v>5846609.4110660702</v>
      </c>
      <c r="F1384" s="3">
        <v>5787002.1458861297</v>
      </c>
      <c r="G1384" s="2">
        <v>6168973.5290077003</v>
      </c>
      <c r="H1384" s="2">
        <v>6325249.4371182099</v>
      </c>
      <c r="I1384" s="3">
        <v>5851992.0605622502</v>
      </c>
      <c r="J1384" s="3">
        <v>5833521.5273824502</v>
      </c>
      <c r="K1384" s="2">
        <v>6762800.22113444</v>
      </c>
      <c r="L1384" s="2">
        <v>5810736.4967569001</v>
      </c>
      <c r="M1384" s="2">
        <v>6755651.8033157401</v>
      </c>
      <c r="N1384" s="2">
        <v>6053892.4735345896</v>
      </c>
      <c r="O1384" s="3">
        <v>6234450.9185110498</v>
      </c>
      <c r="P1384" s="3">
        <v>6589629.73915218</v>
      </c>
      <c r="Q1384" s="3">
        <v>6959202.5108505404</v>
      </c>
      <c r="R1384" s="2">
        <v>5879291.0717516402</v>
      </c>
      <c r="S1384" s="2">
        <v>5505338.5096608698</v>
      </c>
      <c r="T1384" s="2">
        <v>6071226.1968287397</v>
      </c>
    </row>
    <row r="1385" spans="2:20" x14ac:dyDescent="0.25">
      <c r="B1385" s="2">
        <v>6089176.1999331703</v>
      </c>
      <c r="C1385" s="2">
        <v>5687152.7816145904</v>
      </c>
      <c r="D1385" s="2">
        <v>6370245.9480446801</v>
      </c>
      <c r="E1385" s="2">
        <v>5841567.4350899402</v>
      </c>
      <c r="F1385" s="3">
        <v>5788033.6673656804</v>
      </c>
      <c r="G1385" s="2">
        <v>6167038.3081371998</v>
      </c>
      <c r="H1385" s="2">
        <v>6325175.4128500596</v>
      </c>
      <c r="I1385" s="3">
        <v>5855229.8580553802</v>
      </c>
      <c r="J1385" s="3">
        <v>5825058.5882783802</v>
      </c>
      <c r="K1385" s="2">
        <v>6761653.7900055796</v>
      </c>
      <c r="L1385" s="2">
        <v>5815496.85837478</v>
      </c>
      <c r="M1385" s="2">
        <v>6764335.0959972404</v>
      </c>
      <c r="N1385" s="2">
        <v>6058221.9966650698</v>
      </c>
      <c r="O1385" s="3">
        <v>6225197.8436060902</v>
      </c>
      <c r="P1385" s="3">
        <v>6588893.4799159504</v>
      </c>
      <c r="Q1385" s="3">
        <v>6951668.3413509196</v>
      </c>
      <c r="R1385" s="2">
        <v>5877467.8499950999</v>
      </c>
      <c r="S1385" s="2">
        <v>5502480.9735467797</v>
      </c>
      <c r="T1385" s="2">
        <v>6062019.5247800099</v>
      </c>
    </row>
    <row r="1386" spans="2:20" x14ac:dyDescent="0.25">
      <c r="B1386" s="2">
        <v>6089937.3854971398</v>
      </c>
      <c r="C1386" s="2">
        <v>5680812.9790139701</v>
      </c>
      <c r="D1386" s="2">
        <v>6375642.2937474903</v>
      </c>
      <c r="E1386" s="2">
        <v>5836966.3365093898</v>
      </c>
      <c r="F1386" s="3">
        <v>5789332.3051945698</v>
      </c>
      <c r="G1386" s="2">
        <v>6165452.7354291799</v>
      </c>
      <c r="H1386" s="2">
        <v>6325222.4400361404</v>
      </c>
      <c r="I1386" s="3">
        <v>5858452.4976758398</v>
      </c>
      <c r="J1386" s="3">
        <v>5816785.1445286199</v>
      </c>
      <c r="K1386" s="2">
        <v>6759931.6487699104</v>
      </c>
      <c r="L1386" s="2">
        <v>5820108.3469831496</v>
      </c>
      <c r="M1386" s="2">
        <v>6772757.6467567896</v>
      </c>
      <c r="N1386" s="2">
        <v>6062904.3145020101</v>
      </c>
      <c r="O1386" s="3">
        <v>6215866.2597199399</v>
      </c>
      <c r="P1386" s="3">
        <v>6587817.6439229101</v>
      </c>
      <c r="Q1386" s="3">
        <v>6943625.6192777399</v>
      </c>
      <c r="R1386" s="2">
        <v>5876005.60875005</v>
      </c>
      <c r="S1386" s="2">
        <v>5500000</v>
      </c>
      <c r="T1386" s="2">
        <v>6052738.4216412101</v>
      </c>
    </row>
    <row r="1387" spans="2:20" x14ac:dyDescent="0.25">
      <c r="B1387" s="2">
        <v>6089608.3520408999</v>
      </c>
      <c r="C1387" s="2">
        <v>5675513.9757212698</v>
      </c>
      <c r="D1387" s="2">
        <v>6381345.5349854501</v>
      </c>
      <c r="E1387" s="2">
        <v>5835411.4844334004</v>
      </c>
      <c r="F1387" s="3">
        <v>5792181.5584079996</v>
      </c>
      <c r="G1387" s="2">
        <v>6166388.2492494201</v>
      </c>
      <c r="H1387" s="2">
        <v>6326082.9720945498</v>
      </c>
      <c r="I1387" s="3">
        <v>5861571.9917469798</v>
      </c>
      <c r="J1387" s="3">
        <v>5809761.5550150499</v>
      </c>
      <c r="K1387" s="2">
        <v>6754385.1170948697</v>
      </c>
      <c r="L1387" s="2">
        <v>5823676.6497010598</v>
      </c>
      <c r="M1387" s="2">
        <v>6779461.0368935401</v>
      </c>
      <c r="N1387" s="2">
        <v>6070027.3871387998</v>
      </c>
      <c r="O1387" s="3">
        <v>6206001.0078547997</v>
      </c>
      <c r="P1387" s="3">
        <v>6584487.30726662</v>
      </c>
      <c r="Q1387" s="3">
        <v>6932050.5174704203</v>
      </c>
      <c r="R1387" s="2">
        <v>5876901.3862906303</v>
      </c>
      <c r="S1387" s="2">
        <v>5500000</v>
      </c>
      <c r="T1387" s="2">
        <v>6042946.44272961</v>
      </c>
    </row>
    <row r="1388" spans="2:20" x14ac:dyDescent="0.25">
      <c r="B1388" s="2">
        <v>6089285.9506802801</v>
      </c>
      <c r="C1388" s="2">
        <v>5670206.9370168</v>
      </c>
      <c r="D1388" s="2">
        <v>6387046.3907450801</v>
      </c>
      <c r="E1388" s="2">
        <v>5833809.7176129203</v>
      </c>
      <c r="F1388" s="3">
        <v>5795012.8529030699</v>
      </c>
      <c r="G1388" s="2">
        <v>6167302.5804474503</v>
      </c>
      <c r="H1388" s="2">
        <v>6326939.7370595699</v>
      </c>
      <c r="I1388" s="3">
        <v>5864691.2734246803</v>
      </c>
      <c r="J1388" s="3">
        <v>5802738.9286404504</v>
      </c>
      <c r="K1388" s="2">
        <v>6748836.1682838798</v>
      </c>
      <c r="L1388" s="2">
        <v>5827249.2237974498</v>
      </c>
      <c r="M1388" s="2">
        <v>6786163.0890137795</v>
      </c>
      <c r="N1388" s="2">
        <v>6077146.2793526901</v>
      </c>
      <c r="O1388" s="3">
        <v>6196137.7093262402</v>
      </c>
      <c r="P1388" s="3">
        <v>6581162.3012846103</v>
      </c>
      <c r="Q1388" s="3">
        <v>6920528.54672594</v>
      </c>
      <c r="R1388" s="2">
        <v>5877800.1303248703</v>
      </c>
      <c r="S1388" s="2">
        <v>5500000</v>
      </c>
      <c r="T1388" s="2">
        <v>6033145.4733737297</v>
      </c>
    </row>
    <row r="1389" spans="2:20" x14ac:dyDescent="0.25">
      <c r="B1389" s="2">
        <v>6088966.0244471496</v>
      </c>
      <c r="C1389" s="2">
        <v>5664914.3596053701</v>
      </c>
      <c r="D1389" s="2">
        <v>6392746.1631449796</v>
      </c>
      <c r="E1389" s="2">
        <v>5832256.4770569298</v>
      </c>
      <c r="F1389" s="3">
        <v>5797859.22335889</v>
      </c>
      <c r="G1389" s="2">
        <v>6168248.6568952603</v>
      </c>
      <c r="H1389" s="2">
        <v>6327796.6340182498</v>
      </c>
      <c r="I1389" s="3">
        <v>5867809.9002470598</v>
      </c>
      <c r="J1389" s="3">
        <v>5795718.1535012396</v>
      </c>
      <c r="K1389" s="2">
        <v>6743303.2178970501</v>
      </c>
      <c r="L1389" s="2">
        <v>5830826.6534856101</v>
      </c>
      <c r="M1389" s="2">
        <v>6792862.46364656</v>
      </c>
      <c r="N1389" s="2">
        <v>6084266.1664482299</v>
      </c>
      <c r="O1389" s="3">
        <v>6186272.4069206398</v>
      </c>
      <c r="P1389" s="3">
        <v>6577840.8651563898</v>
      </c>
      <c r="Q1389" s="3">
        <v>6908967.8248713203</v>
      </c>
      <c r="R1389" s="2">
        <v>5878699.8260319801</v>
      </c>
      <c r="S1389" s="2">
        <v>5500000</v>
      </c>
      <c r="T1389" s="2">
        <v>6023353.4862885503</v>
      </c>
    </row>
    <row r="1390" spans="2:20" x14ac:dyDescent="0.25">
      <c r="B1390" s="2">
        <v>6088641.6823049802</v>
      </c>
      <c r="C1390" s="2">
        <v>5659611.51709993</v>
      </c>
      <c r="D1390" s="2">
        <v>6398447.3918263298</v>
      </c>
      <c r="E1390" s="2">
        <v>5830675.0195929399</v>
      </c>
      <c r="F1390" s="3">
        <v>5800708.3335780799</v>
      </c>
      <c r="G1390" s="2">
        <v>6169148.1857689703</v>
      </c>
      <c r="H1390" s="2">
        <v>6328649.94748748</v>
      </c>
      <c r="I1390" s="3">
        <v>5870927.9200860104</v>
      </c>
      <c r="J1390" s="3">
        <v>5788699.2900357898</v>
      </c>
      <c r="K1390" s="2">
        <v>6737752.7661153097</v>
      </c>
      <c r="L1390" s="2">
        <v>5834381.3548095403</v>
      </c>
      <c r="M1390" s="2">
        <v>6799570.1697041402</v>
      </c>
      <c r="N1390" s="2">
        <v>6091390.75120953</v>
      </c>
      <c r="O1390" s="3">
        <v>6176409.0444867797</v>
      </c>
      <c r="P1390" s="3">
        <v>6574520.0476277601</v>
      </c>
      <c r="Q1390" s="3">
        <v>6897427.2322522998</v>
      </c>
      <c r="R1390" s="2">
        <v>5879595.8262053402</v>
      </c>
      <c r="S1390" s="2">
        <v>5500000</v>
      </c>
      <c r="T1390" s="2">
        <v>6013556.8231658703</v>
      </c>
    </row>
    <row r="1391" spans="2:20" x14ac:dyDescent="0.25">
      <c r="B1391" s="2">
        <v>6088316.6114198798</v>
      </c>
      <c r="C1391" s="2">
        <v>5654314.5331978695</v>
      </c>
      <c r="D1391" s="2">
        <v>6404149.8654494798</v>
      </c>
      <c r="E1391" s="2">
        <v>5829101.0613633702</v>
      </c>
      <c r="F1391" s="3">
        <v>5803555.4238125496</v>
      </c>
      <c r="G1391" s="2">
        <v>6170100.46005027</v>
      </c>
      <c r="H1391" s="2">
        <v>6329507.0554274702</v>
      </c>
      <c r="I1391" s="3">
        <v>5874047.7720572697</v>
      </c>
      <c r="J1391" s="3">
        <v>5781679.5390323503</v>
      </c>
      <c r="K1391" s="2">
        <v>6732209.09823348</v>
      </c>
      <c r="L1391" s="2">
        <v>5837960.0051870001</v>
      </c>
      <c r="M1391" s="2">
        <v>6806268.3602085803</v>
      </c>
      <c r="N1391" s="2">
        <v>6098510.7517929804</v>
      </c>
      <c r="O1391" s="3">
        <v>6166544.8580925297</v>
      </c>
      <c r="P1391" s="3">
        <v>6571188.7974902</v>
      </c>
      <c r="Q1391" s="3">
        <v>6885925.3813121496</v>
      </c>
      <c r="R1391" s="2">
        <v>5880491.8790597897</v>
      </c>
      <c r="S1391" s="2">
        <v>5500000</v>
      </c>
      <c r="T1391" s="2">
        <v>6003756.4013295704</v>
      </c>
    </row>
    <row r="1392" spans="2:20" x14ac:dyDescent="0.25">
      <c r="B1392" s="2">
        <v>6087199.4844395397</v>
      </c>
      <c r="C1392" s="2">
        <v>5649794.9960186696</v>
      </c>
      <c r="D1392" s="2">
        <v>6409987.6621742602</v>
      </c>
      <c r="E1392" s="2">
        <v>5829606.4690162204</v>
      </c>
      <c r="F1392" s="3">
        <v>5807518.6747307396</v>
      </c>
      <c r="G1392" s="2">
        <v>6172780.5456334502</v>
      </c>
      <c r="H1392" s="2">
        <v>6330916.7444402501</v>
      </c>
      <c r="I1392" s="3">
        <v>5877120.2715170598</v>
      </c>
      <c r="J1392" s="3">
        <v>5775630.3468426401</v>
      </c>
      <c r="K1392" s="2">
        <v>6723986.6008406598</v>
      </c>
      <c r="L1392" s="2">
        <v>5840813.9539991701</v>
      </c>
      <c r="M1392" s="2">
        <v>6811728.9514252804</v>
      </c>
      <c r="N1392" s="2">
        <v>6107254.7418360403</v>
      </c>
      <c r="O1392" s="3">
        <v>6156405.8652224597</v>
      </c>
      <c r="P1392" s="3">
        <v>6566297.8464336498</v>
      </c>
      <c r="Q1392" s="3">
        <v>6871970.2992446097</v>
      </c>
      <c r="R1392" s="2">
        <v>5883070.0337673603</v>
      </c>
      <c r="S1392" s="2">
        <v>5500000</v>
      </c>
      <c r="T1392" s="2">
        <v>5993685.1197918598</v>
      </c>
    </row>
    <row r="1393" spans="2:20" x14ac:dyDescent="0.25">
      <c r="B1393" s="2">
        <v>6085741.8991854796</v>
      </c>
      <c r="C1393" s="2">
        <v>5645615.4599847496</v>
      </c>
      <c r="D1393" s="2">
        <v>6415887.3786543999</v>
      </c>
      <c r="E1393" s="2">
        <v>5831074.4697927097</v>
      </c>
      <c r="F1393" s="3">
        <v>5811973.26053573</v>
      </c>
      <c r="G1393" s="2">
        <v>6176283.2632389497</v>
      </c>
      <c r="H1393" s="2">
        <v>6332566.6842475999</v>
      </c>
      <c r="I1393" s="3">
        <v>5880173.4678251697</v>
      </c>
      <c r="J1393" s="3">
        <v>5770004.89952204</v>
      </c>
      <c r="K1393" s="2">
        <v>6714600.6271900302</v>
      </c>
      <c r="L1393" s="2">
        <v>5843362.1280078301</v>
      </c>
      <c r="M1393" s="2">
        <v>6816646.8827639297</v>
      </c>
      <c r="N1393" s="2">
        <v>6116708.79219086</v>
      </c>
      <c r="O1393" s="3">
        <v>6146144.9780837204</v>
      </c>
      <c r="P1393" s="3">
        <v>6560726.8780658897</v>
      </c>
      <c r="Q1393" s="3">
        <v>6856993.27570087</v>
      </c>
      <c r="R1393" s="2">
        <v>5886386.5920587797</v>
      </c>
      <c r="S1393" s="2">
        <v>5500000</v>
      </c>
      <c r="T1393" s="2">
        <v>5983490.5004094401</v>
      </c>
    </row>
    <row r="1394" spans="2:20" x14ac:dyDescent="0.25">
      <c r="B1394" s="2">
        <v>6084287.0827812701</v>
      </c>
      <c r="C1394" s="2">
        <v>5641446.4000747697</v>
      </c>
      <c r="D1394" s="2">
        <v>6421787.5334665496</v>
      </c>
      <c r="E1394" s="2">
        <v>5832526.8823768301</v>
      </c>
      <c r="F1394" s="3">
        <v>5816431.0506343301</v>
      </c>
      <c r="G1394" s="2">
        <v>6179781.8176346896</v>
      </c>
      <c r="H1394" s="2">
        <v>6334215.6940054595</v>
      </c>
      <c r="I1394" s="3">
        <v>5883225.5724518504</v>
      </c>
      <c r="J1394" s="3">
        <v>5764383.9311447795</v>
      </c>
      <c r="K1394" s="2">
        <v>6705200.7563609602</v>
      </c>
      <c r="L1394" s="2">
        <v>5845908.6985889599</v>
      </c>
      <c r="M1394" s="2">
        <v>6821558.8794160997</v>
      </c>
      <c r="N1394" s="2">
        <v>6126169.5919900797</v>
      </c>
      <c r="O1394" s="3">
        <v>6135885.68706425</v>
      </c>
      <c r="P1394" s="3">
        <v>6555150.1299185604</v>
      </c>
      <c r="Q1394" s="3">
        <v>6842041.6803335901</v>
      </c>
      <c r="R1394" s="2">
        <v>5889711.9949162696</v>
      </c>
      <c r="S1394" s="2">
        <v>5500000</v>
      </c>
      <c r="T1394" s="2">
        <v>5973299.8850300601</v>
      </c>
    </row>
    <row r="1395" spans="2:20" x14ac:dyDescent="0.25">
      <c r="B1395" s="2">
        <v>6082830.07287909</v>
      </c>
      <c r="C1395" s="2">
        <v>5637270.1162604298</v>
      </c>
      <c r="D1395" s="2">
        <v>6427685.3243142301</v>
      </c>
      <c r="E1395" s="2">
        <v>5833960.7924238797</v>
      </c>
      <c r="F1395" s="3">
        <v>5820893.1116855498</v>
      </c>
      <c r="G1395" s="2">
        <v>6183286.0057864301</v>
      </c>
      <c r="H1395" s="2">
        <v>6335860.7107560597</v>
      </c>
      <c r="I1395" s="3">
        <v>5886278.8933377303</v>
      </c>
      <c r="J1395" s="3">
        <v>5758756.5999956196</v>
      </c>
      <c r="K1395" s="2">
        <v>6695812.8333773296</v>
      </c>
      <c r="L1395" s="2">
        <v>5848444.06115417</v>
      </c>
      <c r="M1395" s="2">
        <v>6826478.1588311698</v>
      </c>
      <c r="N1395" s="2">
        <v>6135625.3164691003</v>
      </c>
      <c r="O1395" s="3">
        <v>6125627.3278608602</v>
      </c>
      <c r="P1395" s="3">
        <v>6549569.8365644002</v>
      </c>
      <c r="Q1395" s="3">
        <v>6827068.5419350397</v>
      </c>
      <c r="R1395" s="2">
        <v>5893022.3739596596</v>
      </c>
      <c r="S1395" s="2">
        <v>5500000</v>
      </c>
      <c r="T1395" s="2">
        <v>5963106.9660703596</v>
      </c>
    </row>
    <row r="1396" spans="2:20" x14ac:dyDescent="0.25">
      <c r="B1396" s="2">
        <v>6081366.1279754099</v>
      </c>
      <c r="C1396" s="2">
        <v>5633084.3309044205</v>
      </c>
      <c r="D1396" s="2">
        <v>6433585.6277763499</v>
      </c>
      <c r="E1396" s="2">
        <v>5835410.2049771901</v>
      </c>
      <c r="F1396" s="3">
        <v>5825351.6743103703</v>
      </c>
      <c r="G1396" s="2">
        <v>6186752.9909443203</v>
      </c>
      <c r="H1396" s="2">
        <v>6337509.3580980804</v>
      </c>
      <c r="I1396" s="3">
        <v>5889332.15412609</v>
      </c>
      <c r="J1396" s="3">
        <v>5753136.7777095204</v>
      </c>
      <c r="K1396" s="2">
        <v>6686416.9927209904</v>
      </c>
      <c r="L1396" s="2">
        <v>5850988.5045389105</v>
      </c>
      <c r="M1396" s="2">
        <v>6831389.7797768703</v>
      </c>
      <c r="N1396" s="2">
        <v>6145079.9090966797</v>
      </c>
      <c r="O1396" s="3">
        <v>6115368.1874133199</v>
      </c>
      <c r="P1396" s="3">
        <v>6543995.8522194102</v>
      </c>
      <c r="Q1396" s="3">
        <v>6812110.7068887297</v>
      </c>
      <c r="R1396" s="2">
        <v>5896340.1266742097</v>
      </c>
      <c r="S1396" s="2">
        <v>5500000</v>
      </c>
      <c r="T1396" s="2">
        <v>5952918.3745125504</v>
      </c>
    </row>
    <row r="1397" spans="2:20" x14ac:dyDescent="0.25">
      <c r="B1397" s="2">
        <v>6079639.7209167602</v>
      </c>
      <c r="C1397" s="2">
        <v>5629179.86412411</v>
      </c>
      <c r="D1397" s="2">
        <v>6439495.6524195699</v>
      </c>
      <c r="E1397" s="2">
        <v>5837541.9849611102</v>
      </c>
      <c r="F1397" s="3">
        <v>5830155.2876422098</v>
      </c>
      <c r="G1397" s="2">
        <v>6190840.4075587699</v>
      </c>
      <c r="H1397" s="2">
        <v>6339328.8699322101</v>
      </c>
      <c r="I1397" s="3">
        <v>5892381.4325356903</v>
      </c>
      <c r="J1397" s="3">
        <v>5747864.04952648</v>
      </c>
      <c r="K1397" s="2">
        <v>6676160.3140624398</v>
      </c>
      <c r="L1397" s="2">
        <v>5853323.0045960201</v>
      </c>
      <c r="M1397" s="2">
        <v>6835892.3211084101</v>
      </c>
      <c r="N1397" s="2">
        <v>6155031.0185253099</v>
      </c>
      <c r="O1397" s="3">
        <v>6105061.9916125704</v>
      </c>
      <c r="P1397" s="3">
        <v>6537918.2766050603</v>
      </c>
      <c r="Q1397" s="3">
        <v>6796403.2031981004</v>
      </c>
      <c r="R1397" s="2">
        <v>5900222.4735629801</v>
      </c>
      <c r="S1397" s="2">
        <v>5500000</v>
      </c>
      <c r="T1397" s="2">
        <v>5942681.5651767496</v>
      </c>
    </row>
    <row r="1398" spans="2:20" x14ac:dyDescent="0.25">
      <c r="B1398" s="2">
        <v>6077159.7528162804</v>
      </c>
      <c r="C1398" s="2">
        <v>5626036.5133314403</v>
      </c>
      <c r="D1398" s="2">
        <v>6445442.4897881504</v>
      </c>
      <c r="E1398" s="2">
        <v>5841592.1051779296</v>
      </c>
      <c r="F1398" s="3">
        <v>5836026.3682574602</v>
      </c>
      <c r="G1398" s="2">
        <v>6196592.60250152</v>
      </c>
      <c r="H1398" s="2">
        <v>6341634.94898153</v>
      </c>
      <c r="I1398" s="3">
        <v>5895421.5326942299</v>
      </c>
      <c r="J1398" s="3">
        <v>5743595.2103140596</v>
      </c>
      <c r="K1398" s="2">
        <v>6663459.0240850803</v>
      </c>
      <c r="L1398" s="2">
        <v>5855019.7769393502</v>
      </c>
      <c r="M1398" s="2">
        <v>6839208.6860281304</v>
      </c>
      <c r="N1398" s="2">
        <v>6166354.9787014499</v>
      </c>
      <c r="O1398" s="3">
        <v>6094625.0719085904</v>
      </c>
      <c r="P1398" s="3">
        <v>6530416.2355619799</v>
      </c>
      <c r="Q1398" s="3">
        <v>6778555.6183993397</v>
      </c>
      <c r="R1398" s="2">
        <v>5905657.8589770496</v>
      </c>
      <c r="S1398" s="2">
        <v>5500000</v>
      </c>
      <c r="T1398" s="2">
        <v>5932287.8096302804</v>
      </c>
    </row>
    <row r="1399" spans="2:20" x14ac:dyDescent="0.25">
      <c r="B1399" s="2">
        <v>6074689.46540091</v>
      </c>
      <c r="C1399" s="2">
        <v>5622903.7071023304</v>
      </c>
      <c r="D1399" s="2">
        <v>6451385.67783524</v>
      </c>
      <c r="E1399" s="2">
        <v>5845617.4585440904</v>
      </c>
      <c r="F1399" s="3">
        <v>5841914.2227732604</v>
      </c>
      <c r="G1399" s="2">
        <v>6202370.1083622295</v>
      </c>
      <c r="H1399" s="2">
        <v>6343934.3872931805</v>
      </c>
      <c r="I1399" s="3">
        <v>5898460.6200654199</v>
      </c>
      <c r="J1399" s="3">
        <v>5739327.1198216099</v>
      </c>
      <c r="K1399" s="2">
        <v>6650748.3450943204</v>
      </c>
      <c r="L1399" s="2">
        <v>5856720.3235929199</v>
      </c>
      <c r="M1399" s="2">
        <v>6842526.9612316703</v>
      </c>
      <c r="N1399" s="2">
        <v>6177692.2994157504</v>
      </c>
      <c r="O1399" s="3">
        <v>6084188.5652486999</v>
      </c>
      <c r="P1399" s="3">
        <v>6522922.5859443303</v>
      </c>
      <c r="Q1399" s="3">
        <v>6760757.7961150603</v>
      </c>
      <c r="R1399" s="2">
        <v>5911111.8796418402</v>
      </c>
      <c r="S1399" s="2">
        <v>5500000</v>
      </c>
      <c r="T1399" s="2">
        <v>5921910.7531934399</v>
      </c>
    </row>
    <row r="1400" spans="2:20" x14ac:dyDescent="0.25">
      <c r="B1400" s="2">
        <v>6072206.45318338</v>
      </c>
      <c r="C1400" s="2">
        <v>5619757.3011251697</v>
      </c>
      <c r="D1400" s="2">
        <v>6457330.5628326898</v>
      </c>
      <c r="E1400" s="2">
        <v>5849650.8138423599</v>
      </c>
      <c r="F1400" s="3">
        <v>5847770.4698884198</v>
      </c>
      <c r="G1400" s="2">
        <v>6208130.8472197596</v>
      </c>
      <c r="H1400" s="2">
        <v>6346237.3963185204</v>
      </c>
      <c r="I1400" s="3">
        <v>5901500.2690051403</v>
      </c>
      <c r="J1400" s="3">
        <v>5735057.1922367597</v>
      </c>
      <c r="K1400" s="2">
        <v>6638045.5101085203</v>
      </c>
      <c r="L1400" s="2">
        <v>5858424.6545973299</v>
      </c>
      <c r="M1400" s="2">
        <v>6845844.8958283104</v>
      </c>
      <c r="N1400" s="2">
        <v>6189021.0573018901</v>
      </c>
      <c r="O1400" s="3">
        <v>6073751.1532918597</v>
      </c>
      <c r="P1400" s="3">
        <v>6515429.2431852901</v>
      </c>
      <c r="Q1400" s="3">
        <v>6742935.6136773797</v>
      </c>
      <c r="R1400" s="2">
        <v>5916550.1349187801</v>
      </c>
      <c r="S1400" s="2">
        <v>5500000</v>
      </c>
      <c r="T1400" s="2">
        <v>5911521.7689456902</v>
      </c>
    </row>
    <row r="1401" spans="2:20" x14ac:dyDescent="0.25">
      <c r="B1401" s="2">
        <v>6069731.2856396995</v>
      </c>
      <c r="C1401" s="2">
        <v>5616621.1030530203</v>
      </c>
      <c r="D1401" s="2">
        <v>6463274.9040515702</v>
      </c>
      <c r="E1401" s="2">
        <v>5853688.5285980599</v>
      </c>
      <c r="F1401" s="3">
        <v>5853653.3154511098</v>
      </c>
      <c r="G1401" s="2">
        <v>6213869.6542978399</v>
      </c>
      <c r="H1401" s="2">
        <v>6348543.4640554404</v>
      </c>
      <c r="I1401" s="3">
        <v>5904540.3650858998</v>
      </c>
      <c r="J1401" s="3">
        <v>5730792.6681388002</v>
      </c>
      <c r="K1401" s="2">
        <v>6625351.9660248104</v>
      </c>
      <c r="L1401" s="2">
        <v>5860131.4185280204</v>
      </c>
      <c r="M1401" s="2">
        <v>6849162.2128783399</v>
      </c>
      <c r="N1401" s="2">
        <v>6200352.1905030003</v>
      </c>
      <c r="O1401" s="3">
        <v>6063316.2740174504</v>
      </c>
      <c r="P1401" s="3">
        <v>6507935.8179163104</v>
      </c>
      <c r="Q1401" s="3">
        <v>6725084.5226152698</v>
      </c>
      <c r="R1401" s="2">
        <v>5921990.5397970797</v>
      </c>
      <c r="S1401" s="2">
        <v>5500000</v>
      </c>
      <c r="T1401" s="2">
        <v>5901138.6952049304</v>
      </c>
    </row>
    <row r="1402" spans="2:20" x14ac:dyDescent="0.25">
      <c r="B1402" s="2">
        <v>6067250.7155362396</v>
      </c>
      <c r="C1402" s="2">
        <v>5613471.6027406203</v>
      </c>
      <c r="D1402" s="2">
        <v>6469219.3620837601</v>
      </c>
      <c r="E1402" s="2">
        <v>5857725.7649522703</v>
      </c>
      <c r="F1402" s="3">
        <v>5859526.5414062096</v>
      </c>
      <c r="G1402" s="2">
        <v>6219646.3254735302</v>
      </c>
      <c r="H1402" s="2">
        <v>6350846.4876704598</v>
      </c>
      <c r="I1402" s="3">
        <v>5907581.0188360102</v>
      </c>
      <c r="J1402" s="3">
        <v>5726520.8940131199</v>
      </c>
      <c r="K1402" s="2">
        <v>6612643.9554853998</v>
      </c>
      <c r="L1402" s="2">
        <v>5861827.63878565</v>
      </c>
      <c r="M1402" s="2">
        <v>6852478.9955198998</v>
      </c>
      <c r="N1402" s="2">
        <v>6211683.0514066601</v>
      </c>
      <c r="O1402" s="3">
        <v>6052878.7509329095</v>
      </c>
      <c r="P1402" s="3">
        <v>6500435.8448403096</v>
      </c>
      <c r="Q1402" s="3">
        <v>6707263.6706920601</v>
      </c>
      <c r="R1402" s="2">
        <v>5927432.1972887199</v>
      </c>
      <c r="S1402" s="2">
        <v>5500000</v>
      </c>
      <c r="T1402" s="2">
        <v>5890752.6780306902</v>
      </c>
    </row>
    <row r="1403" spans="2:20" x14ac:dyDescent="0.25">
      <c r="B1403" s="2">
        <v>6064013.1211494096</v>
      </c>
      <c r="C1403" s="2">
        <v>5611109.7880012803</v>
      </c>
      <c r="D1403" s="2">
        <v>6475071.5740606897</v>
      </c>
      <c r="E1403" s="2">
        <v>5863550.8688151101</v>
      </c>
      <c r="F1403" s="3">
        <v>5866404.3213648899</v>
      </c>
      <c r="G1403" s="2">
        <v>6227019.32936073</v>
      </c>
      <c r="H1403" s="2">
        <v>6353573.0556763597</v>
      </c>
      <c r="I1403" s="3">
        <v>5910652.7048332598</v>
      </c>
      <c r="J1403" s="3">
        <v>5723335.2312952103</v>
      </c>
      <c r="K1403" s="2">
        <v>6597663.0796749396</v>
      </c>
      <c r="L1403" s="2">
        <v>5862983.6105714301</v>
      </c>
      <c r="M1403" s="2">
        <v>6854631.6634160103</v>
      </c>
      <c r="N1403" s="2">
        <v>6224180.3687204504</v>
      </c>
      <c r="O1403" s="3">
        <v>6042472.4960767701</v>
      </c>
      <c r="P1403" s="3">
        <v>6491630.3779528197</v>
      </c>
      <c r="Q1403" s="3">
        <v>6687588.2248709304</v>
      </c>
      <c r="R1403" s="2">
        <v>5934389.1189043298</v>
      </c>
      <c r="S1403" s="2">
        <v>5500000</v>
      </c>
      <c r="T1403" s="2">
        <v>5880358.1871350799</v>
      </c>
    </row>
    <row r="1404" spans="2:20" x14ac:dyDescent="0.25">
      <c r="B1404" s="2">
        <v>6060623.5733155897</v>
      </c>
      <c r="C1404" s="2">
        <v>5608928.1816298999</v>
      </c>
      <c r="D1404" s="2">
        <v>6480907.7684277603</v>
      </c>
      <c r="E1404" s="2">
        <v>5869725.6173520898</v>
      </c>
      <c r="F1404" s="3">
        <v>5873492.9518168801</v>
      </c>
      <c r="G1404" s="2">
        <v>6234734.3808316896</v>
      </c>
      <c r="H1404" s="2">
        <v>6356395.4835493499</v>
      </c>
      <c r="I1404" s="3">
        <v>5913732.0476759197</v>
      </c>
      <c r="J1404" s="3">
        <v>5720378.0475481199</v>
      </c>
      <c r="K1404" s="2">
        <v>6582191.2189027602</v>
      </c>
      <c r="L1404" s="2">
        <v>5864021.3590447102</v>
      </c>
      <c r="M1404" s="2">
        <v>6856542.5302084005</v>
      </c>
      <c r="N1404" s="2">
        <v>6236921.4693833301</v>
      </c>
      <c r="O1404" s="3">
        <v>6032076.6304518897</v>
      </c>
      <c r="P1404" s="3">
        <v>6482555.0455720099</v>
      </c>
      <c r="Q1404" s="3">
        <v>6667463.9374370202</v>
      </c>
      <c r="R1404" s="2">
        <v>5941673.7701184303</v>
      </c>
      <c r="S1404" s="2">
        <v>5500000</v>
      </c>
      <c r="T1404" s="2">
        <v>5869975.7826274699</v>
      </c>
    </row>
    <row r="1405" spans="2:20" x14ac:dyDescent="0.25">
      <c r="B1405" s="2">
        <v>6057234.0157538597</v>
      </c>
      <c r="C1405" s="2">
        <v>5606736.2738924101</v>
      </c>
      <c r="D1405" s="2">
        <v>6486744.6614968097</v>
      </c>
      <c r="E1405" s="2">
        <v>5875907.7725027204</v>
      </c>
      <c r="F1405" s="3">
        <v>5880608.4361006496</v>
      </c>
      <c r="G1405" s="2">
        <v>6242455.2937538698</v>
      </c>
      <c r="H1405" s="2">
        <v>6359214.7135866899</v>
      </c>
      <c r="I1405" s="3">
        <v>5916813.4065320902</v>
      </c>
      <c r="J1405" s="3">
        <v>5717418.83169886</v>
      </c>
      <c r="K1405" s="2">
        <v>6566720.2670642901</v>
      </c>
      <c r="L1405" s="2">
        <v>5865056.7950438</v>
      </c>
      <c r="M1405" s="2">
        <v>6858453.10106951</v>
      </c>
      <c r="N1405" s="2">
        <v>6249665.71025177</v>
      </c>
      <c r="O1405" s="3">
        <v>6021676.7046212899</v>
      </c>
      <c r="P1405" s="3">
        <v>6473478.2550747003</v>
      </c>
      <c r="Q1405" s="3">
        <v>6647367.8032806199</v>
      </c>
      <c r="R1405" s="2">
        <v>5948946.9046648098</v>
      </c>
      <c r="S1405" s="2">
        <v>5500000</v>
      </c>
      <c r="T1405" s="2">
        <v>5859593.7731122896</v>
      </c>
    </row>
    <row r="1406" spans="2:20" x14ac:dyDescent="0.25">
      <c r="B1406" s="2">
        <v>6053843.2369040297</v>
      </c>
      <c r="C1406" s="2">
        <v>5604542.0868426897</v>
      </c>
      <c r="D1406" s="2">
        <v>6492583.6047972199</v>
      </c>
      <c r="E1406" s="2">
        <v>5882093.6024657404</v>
      </c>
      <c r="F1406" s="3">
        <v>5887690.7234200099</v>
      </c>
      <c r="G1406" s="2">
        <v>6250179.2122484501</v>
      </c>
      <c r="H1406" s="2">
        <v>6362032.2636191295</v>
      </c>
      <c r="I1406" s="3">
        <v>5919891.8333289102</v>
      </c>
      <c r="J1406" s="3">
        <v>5714464.2139172796</v>
      </c>
      <c r="K1406" s="2">
        <v>6551252.8092125598</v>
      </c>
      <c r="L1406" s="2">
        <v>5866092.4274121299</v>
      </c>
      <c r="M1406" s="2">
        <v>6860366.21618257</v>
      </c>
      <c r="N1406" s="2">
        <v>6262408.5584883196</v>
      </c>
      <c r="O1406" s="3">
        <v>6011280.0989512</v>
      </c>
      <c r="P1406" s="3">
        <v>6464398.4770104401</v>
      </c>
      <c r="Q1406" s="3">
        <v>6627277.5491947001</v>
      </c>
      <c r="R1406" s="2">
        <v>5956212.5285333702</v>
      </c>
      <c r="S1406" s="2">
        <v>5500000</v>
      </c>
      <c r="T1406" s="2">
        <v>5849225.4986813497</v>
      </c>
    </row>
    <row r="1407" spans="2:20" x14ac:dyDescent="0.25">
      <c r="B1407" s="2">
        <v>6050447.5109466901</v>
      </c>
      <c r="C1407" s="2">
        <v>5602348.3768225396</v>
      </c>
      <c r="D1407" s="2">
        <v>6498418.2851811498</v>
      </c>
      <c r="E1407" s="2">
        <v>5888265.9211942004</v>
      </c>
      <c r="F1407" s="3">
        <v>5894805.1470498899</v>
      </c>
      <c r="G1407" s="2">
        <v>6257898.2077822499</v>
      </c>
      <c r="H1407" s="2">
        <v>6364853.3733497597</v>
      </c>
      <c r="I1407" s="3">
        <v>5922971.34016506</v>
      </c>
      <c r="J1407" s="3">
        <v>5711505.00336158</v>
      </c>
      <c r="K1407" s="2">
        <v>6535789.9666590197</v>
      </c>
      <c r="L1407" s="2">
        <v>5867126.8975775596</v>
      </c>
      <c r="M1407" s="2">
        <v>6862279.9605562799</v>
      </c>
      <c r="N1407" s="2">
        <v>6275147.03921514</v>
      </c>
      <c r="O1407" s="3">
        <v>6000882.1564468397</v>
      </c>
      <c r="P1407" s="3">
        <v>6455319.3832124602</v>
      </c>
      <c r="Q1407" s="3">
        <v>6607170.5349419797</v>
      </c>
      <c r="R1407" s="2">
        <v>5963488.9796016496</v>
      </c>
      <c r="S1407" s="2">
        <v>5500000</v>
      </c>
      <c r="T1407" s="2">
        <v>5838837.7892262395</v>
      </c>
    </row>
    <row r="1408" spans="2:20" x14ac:dyDescent="0.25">
      <c r="B1408" s="2">
        <v>6046747.7873591399</v>
      </c>
      <c r="C1408" s="2">
        <v>5600490.3494506497</v>
      </c>
      <c r="D1408" s="2">
        <v>6504152.7814048398</v>
      </c>
      <c r="E1408" s="2">
        <v>5895106.7276058802</v>
      </c>
      <c r="F1408" s="3">
        <v>5902295.8149251798</v>
      </c>
      <c r="G1408" s="2">
        <v>6266247.1176219601</v>
      </c>
      <c r="H1408" s="2">
        <v>6367818.1920564203</v>
      </c>
      <c r="I1408" s="3">
        <v>5926087.4516992504</v>
      </c>
      <c r="J1408" s="3">
        <v>5709041.9344718903</v>
      </c>
      <c r="K1408" s="2">
        <v>6519454.2292092498</v>
      </c>
      <c r="L1408" s="2">
        <v>5867960.1214344399</v>
      </c>
      <c r="M1408" s="2">
        <v>6863709.2305694697</v>
      </c>
      <c r="N1408" s="2">
        <v>6288263.5653047999</v>
      </c>
      <c r="O1408" s="3">
        <v>5990583.9161792397</v>
      </c>
      <c r="P1408" s="3">
        <v>6445746.8228235403</v>
      </c>
      <c r="Q1408" s="3">
        <v>6586409.8019306697</v>
      </c>
      <c r="R1408" s="2">
        <v>5971364.0305256601</v>
      </c>
      <c r="S1408" s="2">
        <v>5500000</v>
      </c>
      <c r="T1408" s="2">
        <v>5828539.2098292504</v>
      </c>
    </row>
    <row r="1409" spans="2:20" x14ac:dyDescent="0.25">
      <c r="B1409" s="2">
        <v>6042556.0336304102</v>
      </c>
      <c r="C1409" s="2">
        <v>5599156.3473716099</v>
      </c>
      <c r="D1409" s="2">
        <v>6509729.8613515897</v>
      </c>
      <c r="E1409" s="2">
        <v>5902999.3458189499</v>
      </c>
      <c r="F1409" s="3">
        <v>5910446.24761126</v>
      </c>
      <c r="G1409" s="2">
        <v>6275620.5429849699</v>
      </c>
      <c r="H1409" s="2">
        <v>6371018.7281904602</v>
      </c>
      <c r="I1409" s="3">
        <v>5929260.6899874201</v>
      </c>
      <c r="J1409" s="3">
        <v>5707355.0313009396</v>
      </c>
      <c r="K1409" s="2">
        <v>6501761.6078098398</v>
      </c>
      <c r="L1409" s="2">
        <v>5868522.4916749103</v>
      </c>
      <c r="M1409" s="2">
        <v>6864406.69275604</v>
      </c>
      <c r="N1409" s="2">
        <v>6301954.01603607</v>
      </c>
      <c r="O1409" s="3">
        <v>5980443.3789219502</v>
      </c>
      <c r="P1409" s="3">
        <v>6435415.6550980397</v>
      </c>
      <c r="Q1409" s="3">
        <v>6564627.79961213</v>
      </c>
      <c r="R1409" s="2">
        <v>5980165.1854814999</v>
      </c>
      <c r="S1409" s="2">
        <v>5500000</v>
      </c>
      <c r="T1409" s="2">
        <v>5818358.7846957799</v>
      </c>
    </row>
    <row r="1410" spans="2:20" x14ac:dyDescent="0.25">
      <c r="B1410" s="2">
        <v>6038366.5537457</v>
      </c>
      <c r="C1410" s="2">
        <v>5597811.6575839696</v>
      </c>
      <c r="D1410" s="2">
        <v>6515302.9174989397</v>
      </c>
      <c r="E1410" s="2">
        <v>5910877.3704562997</v>
      </c>
      <c r="F1410" s="3">
        <v>5918582.9002789501</v>
      </c>
      <c r="G1410" s="2">
        <v>6285002.0853425004</v>
      </c>
      <c r="H1410" s="2">
        <v>6374215.5137286298</v>
      </c>
      <c r="I1410" s="3">
        <v>5932433.2378747799</v>
      </c>
      <c r="J1410" s="3">
        <v>5705666.1992947701</v>
      </c>
      <c r="K1410" s="2">
        <v>6484078.0071560098</v>
      </c>
      <c r="L1410" s="2">
        <v>5869054.2008443596</v>
      </c>
      <c r="M1410" s="2">
        <v>6865102.6611258499</v>
      </c>
      <c r="N1410" s="2">
        <v>6315643.8229199797</v>
      </c>
      <c r="O1410" s="3">
        <v>5970299.3966770498</v>
      </c>
      <c r="P1410" s="3">
        <v>6425088.0322160702</v>
      </c>
      <c r="Q1410" s="3">
        <v>6542816.2108507501</v>
      </c>
      <c r="R1410" s="2">
        <v>5988986.9888650496</v>
      </c>
      <c r="S1410" s="2">
        <v>5500000</v>
      </c>
      <c r="T1410" s="2">
        <v>5808172.7528334698</v>
      </c>
    </row>
    <row r="1411" spans="2:20" x14ac:dyDescent="0.25">
      <c r="B1411" s="2">
        <v>6034170.29311381</v>
      </c>
      <c r="C1411" s="2">
        <v>5596484.4205444604</v>
      </c>
      <c r="D1411" s="2">
        <v>6520876.5329194404</v>
      </c>
      <c r="E1411" s="2">
        <v>5918769.1377889598</v>
      </c>
      <c r="F1411" s="3">
        <v>5926714.9239085997</v>
      </c>
      <c r="G1411" s="2">
        <v>6294402.0111314701</v>
      </c>
      <c r="H1411" s="2">
        <v>6377415.1235493701</v>
      </c>
      <c r="I1411" s="3">
        <v>5935607.49750013</v>
      </c>
      <c r="J1411" s="3">
        <v>5703976.1184098301</v>
      </c>
      <c r="K1411" s="2">
        <v>6466383.8301026504</v>
      </c>
      <c r="L1411" s="2">
        <v>5869612.62478662</v>
      </c>
      <c r="M1411" s="2">
        <v>6865793.7101419801</v>
      </c>
      <c r="N1411" s="2">
        <v>6329340.2180027599</v>
      </c>
      <c r="O1411" s="3">
        <v>5960157.1254791301</v>
      </c>
      <c r="P1411" s="3">
        <v>6414764.8945076503</v>
      </c>
      <c r="Q1411" s="3">
        <v>6520999.48142765</v>
      </c>
      <c r="R1411" s="2">
        <v>5997799.2930472698</v>
      </c>
      <c r="S1411" s="2">
        <v>5500000</v>
      </c>
      <c r="T1411" s="2">
        <v>5798012.0342084495</v>
      </c>
    </row>
    <row r="1412" spans="2:20" x14ac:dyDescent="0.25">
      <c r="B1412" s="2">
        <v>6029981.0319640301</v>
      </c>
      <c r="C1412" s="2">
        <v>5595151.7778168498</v>
      </c>
      <c r="D1412" s="2">
        <v>6526453.0049896603</v>
      </c>
      <c r="E1412" s="2">
        <v>5926644.6771305203</v>
      </c>
      <c r="F1412" s="3">
        <v>5934854.2896041097</v>
      </c>
      <c r="G1412" s="2">
        <v>6303768.3574611396</v>
      </c>
      <c r="H1412" s="2">
        <v>6380610.4018007601</v>
      </c>
      <c r="I1412" s="3">
        <v>5938778.3567005703</v>
      </c>
      <c r="J1412" s="3">
        <v>5702285.8460385697</v>
      </c>
      <c r="K1412" s="2">
        <v>6448693.8531365003</v>
      </c>
      <c r="L1412" s="2">
        <v>5870147.5196783999</v>
      </c>
      <c r="M1412" s="2">
        <v>6866485.3814447103</v>
      </c>
      <c r="N1412" s="2">
        <v>6343031.6359665804</v>
      </c>
      <c r="O1412" s="3">
        <v>5950016.4117932199</v>
      </c>
      <c r="P1412" s="3">
        <v>6404429.55677325</v>
      </c>
      <c r="Q1412" s="3">
        <v>6499225.8270097803</v>
      </c>
      <c r="R1412" s="2">
        <v>6006590.3742120704</v>
      </c>
      <c r="S1412" s="2">
        <v>5500000</v>
      </c>
      <c r="T1412" s="2">
        <v>5787816.1113775596</v>
      </c>
    </row>
    <row r="1413" spans="2:20" x14ac:dyDescent="0.25">
      <c r="B1413" s="2">
        <v>6025793.9179330301</v>
      </c>
      <c r="C1413" s="2">
        <v>5593812.0026956601</v>
      </c>
      <c r="D1413" s="2">
        <v>6532027.8517871704</v>
      </c>
      <c r="E1413" s="2">
        <v>5934536.4005913204</v>
      </c>
      <c r="F1413" s="3">
        <v>5942988.5261191502</v>
      </c>
      <c r="G1413" s="2">
        <v>6313149.1887884904</v>
      </c>
      <c r="H1413" s="2">
        <v>6383808.6417607097</v>
      </c>
      <c r="I1413" s="3">
        <v>5941951.0940226996</v>
      </c>
      <c r="J1413" s="3">
        <v>5700595.7074742699</v>
      </c>
      <c r="K1413" s="2">
        <v>6431004.5924939997</v>
      </c>
      <c r="L1413" s="2">
        <v>5870715.6674954304</v>
      </c>
      <c r="M1413" s="2">
        <v>6867183.6563416095</v>
      </c>
      <c r="N1413" s="2">
        <v>6356726.54778127</v>
      </c>
      <c r="O1413" s="3">
        <v>5939873.2865605401</v>
      </c>
      <c r="P1413" s="3">
        <v>6394100.8243076596</v>
      </c>
      <c r="Q1413" s="3">
        <v>6477400.0544881104</v>
      </c>
      <c r="R1413" s="2">
        <v>6015414.8025898999</v>
      </c>
      <c r="S1413" s="2">
        <v>5500000</v>
      </c>
      <c r="T1413" s="2">
        <v>5777654.40916551</v>
      </c>
    </row>
    <row r="1414" spans="2:20" x14ac:dyDescent="0.25">
      <c r="B1414" s="2">
        <v>6020942.3223898197</v>
      </c>
      <c r="C1414" s="2">
        <v>5593227.5979380496</v>
      </c>
      <c r="D1414" s="2">
        <v>6537206.9564015204</v>
      </c>
      <c r="E1414" s="2">
        <v>5943620.0125687299</v>
      </c>
      <c r="F1414" s="3">
        <v>5951933.7396368599</v>
      </c>
      <c r="G1414" s="2">
        <v>6323831.1150909597</v>
      </c>
      <c r="H1414" s="2">
        <v>6387236.5498840697</v>
      </c>
      <c r="I1414" s="3">
        <v>5945263.5138721298</v>
      </c>
      <c r="J1414" s="3">
        <v>5700073.5585705303</v>
      </c>
      <c r="K1414" s="2">
        <v>6411710.4252702696</v>
      </c>
      <c r="L1414" s="2">
        <v>5870952.1560190897</v>
      </c>
      <c r="M1414" s="2">
        <v>6866893.1378284199</v>
      </c>
      <c r="N1414" s="2">
        <v>6370881.3117447104</v>
      </c>
      <c r="O1414" s="3">
        <v>5930185.7028107597</v>
      </c>
      <c r="P1414" s="3">
        <v>6382896.6930016503</v>
      </c>
      <c r="Q1414" s="3">
        <v>6454539.5631366</v>
      </c>
      <c r="R1414" s="2">
        <v>6025409.1058869297</v>
      </c>
      <c r="S1414" s="2">
        <v>5500000</v>
      </c>
      <c r="T1414" s="2">
        <v>5767859.5118558398</v>
      </c>
    </row>
    <row r="1415" spans="2:20" x14ac:dyDescent="0.25">
      <c r="B1415" s="2">
        <v>6016062.99488407</v>
      </c>
      <c r="C1415" s="2">
        <v>5592660.7624921203</v>
      </c>
      <c r="D1415" s="2">
        <v>6542368.3091675099</v>
      </c>
      <c r="E1415" s="2">
        <v>5952760.9221720202</v>
      </c>
      <c r="F1415" s="3">
        <v>5960917.61083032</v>
      </c>
      <c r="G1415" s="2">
        <v>6334554.7505966704</v>
      </c>
      <c r="H1415" s="2">
        <v>6390675.8559079003</v>
      </c>
      <c r="I1415" s="3">
        <v>5948584.2064541597</v>
      </c>
      <c r="J1415" s="3">
        <v>5699606.9866999798</v>
      </c>
      <c r="K1415" s="2">
        <v>6392345.6942490498</v>
      </c>
      <c r="L1415" s="2">
        <v>5871202.3198364396</v>
      </c>
      <c r="M1415" s="2">
        <v>6866565.4862030298</v>
      </c>
      <c r="N1415" s="2">
        <v>6385065.2237569997</v>
      </c>
      <c r="O1415" s="3">
        <v>5920516.5350558897</v>
      </c>
      <c r="P1415" s="3">
        <v>6371658.4890194898</v>
      </c>
      <c r="Q1415" s="3">
        <v>6431619.7403630698</v>
      </c>
      <c r="R1415" s="2">
        <v>6035445.6140611498</v>
      </c>
      <c r="S1415" s="2">
        <v>5500000</v>
      </c>
      <c r="T1415" s="2">
        <v>5758075.1480695996</v>
      </c>
    </row>
    <row r="1416" spans="2:20" x14ac:dyDescent="0.25">
      <c r="B1416" s="2">
        <v>6011185.5989185497</v>
      </c>
      <c r="C1416" s="2">
        <v>5592103.3972632997</v>
      </c>
      <c r="D1416" s="2">
        <v>6547532.6648704102</v>
      </c>
      <c r="E1416" s="2">
        <v>5961894.2863717601</v>
      </c>
      <c r="F1416" s="3">
        <v>5969912.3658977998</v>
      </c>
      <c r="G1416" s="2">
        <v>6345305.4451152002</v>
      </c>
      <c r="H1416" s="2">
        <v>6394118.1798952501</v>
      </c>
      <c r="I1416" s="3">
        <v>5951902.3832274703</v>
      </c>
      <c r="J1416" s="3">
        <v>5699140.8576204702</v>
      </c>
      <c r="K1416" s="2">
        <v>6372980.1078568203</v>
      </c>
      <c r="L1416" s="2">
        <v>5871441.1880259197</v>
      </c>
      <c r="M1416" s="2">
        <v>6866227.5002426198</v>
      </c>
      <c r="N1416" s="2">
        <v>6399240.9834185103</v>
      </c>
      <c r="O1416" s="3">
        <v>5910844.5679129399</v>
      </c>
      <c r="P1416" s="3">
        <v>6360409.3298156299</v>
      </c>
      <c r="Q1416" s="3">
        <v>6408691.1879053302</v>
      </c>
      <c r="R1416" s="2">
        <v>6045504.5473841196</v>
      </c>
      <c r="S1416" s="2">
        <v>5500000</v>
      </c>
      <c r="T1416" s="2">
        <v>5748313.4711502297</v>
      </c>
    </row>
    <row r="1417" spans="2:20" x14ac:dyDescent="0.25">
      <c r="B1417" s="2">
        <v>6006300.5274109105</v>
      </c>
      <c r="C1417" s="2">
        <v>5591538.36889531</v>
      </c>
      <c r="D1417" s="2">
        <v>6552695.8034635996</v>
      </c>
      <c r="E1417" s="2">
        <v>5971036.1132921102</v>
      </c>
      <c r="F1417" s="3">
        <v>5978885.20779764</v>
      </c>
      <c r="G1417" s="2">
        <v>6356020.1507498696</v>
      </c>
      <c r="H1417" s="2">
        <v>6397554.7873418797</v>
      </c>
      <c r="I1417" s="3">
        <v>5955221.0423466796</v>
      </c>
      <c r="J1417" s="3">
        <v>5698676.6552008204</v>
      </c>
      <c r="K1417" s="2">
        <v>6353614.5173534602</v>
      </c>
      <c r="L1417" s="2">
        <v>5871679.3774089999</v>
      </c>
      <c r="M1417" s="2">
        <v>6865898.9652537704</v>
      </c>
      <c r="N1417" s="2">
        <v>6413425.16671394</v>
      </c>
      <c r="O1417" s="3">
        <v>5901178.1438068701</v>
      </c>
      <c r="P1417" s="3">
        <v>6349165.6407222403</v>
      </c>
      <c r="Q1417" s="3">
        <v>6385747.1315313103</v>
      </c>
      <c r="R1417" s="2">
        <v>6055552.91784913</v>
      </c>
      <c r="S1417" s="2">
        <v>5500000</v>
      </c>
      <c r="T1417" s="2">
        <v>5738546.2178775501</v>
      </c>
    </row>
    <row r="1418" spans="2:20" x14ac:dyDescent="0.25">
      <c r="B1418" s="2">
        <v>6001427.24133702</v>
      </c>
      <c r="C1418" s="2">
        <v>5590978.2939405702</v>
      </c>
      <c r="D1418" s="2">
        <v>6557852.3731330903</v>
      </c>
      <c r="E1418" s="2">
        <v>5980179.1650846601</v>
      </c>
      <c r="F1418" s="3">
        <v>5987883.4890233995</v>
      </c>
      <c r="G1418" s="2">
        <v>6366758.5265329201</v>
      </c>
      <c r="H1418" s="2">
        <v>6400994.16645886</v>
      </c>
      <c r="I1418" s="3">
        <v>5958538.2721489398</v>
      </c>
      <c r="J1418" s="3">
        <v>5698207.7882499201</v>
      </c>
      <c r="K1418" s="2">
        <v>6334240.0693289498</v>
      </c>
      <c r="L1418" s="2">
        <v>5871919.5282020997</v>
      </c>
      <c r="M1418" s="2">
        <v>6865567.4786599204</v>
      </c>
      <c r="N1418" s="2">
        <v>6427605.3192402404</v>
      </c>
      <c r="O1418" s="3">
        <v>5891506.0487975404</v>
      </c>
      <c r="P1418" s="3">
        <v>6337927.64220032</v>
      </c>
      <c r="Q1418" s="3">
        <v>6362838.9985058503</v>
      </c>
      <c r="R1418" s="2">
        <v>6065577.2038445296</v>
      </c>
      <c r="S1418" s="2">
        <v>5500000</v>
      </c>
      <c r="T1418" s="2">
        <v>5728758.8842130704</v>
      </c>
    </row>
    <row r="1419" spans="2:20" x14ac:dyDescent="0.25">
      <c r="B1419" s="2">
        <v>5996240.59206085</v>
      </c>
      <c r="C1419" s="2">
        <v>5590775.4984505903</v>
      </c>
      <c r="D1419" s="2">
        <v>6562718.0322906198</v>
      </c>
      <c r="E1419" s="2">
        <v>5989757.8317175396</v>
      </c>
      <c r="F1419" s="3">
        <v>5997213.5698493002</v>
      </c>
      <c r="G1419" s="2">
        <v>6378054.49813007</v>
      </c>
      <c r="H1419" s="2">
        <v>6404487.5608022502</v>
      </c>
      <c r="I1419" s="3">
        <v>5961962.74539389</v>
      </c>
      <c r="J1419" s="3">
        <v>5698361.5752365896</v>
      </c>
      <c r="K1419" s="2">
        <v>6314286.8135013897</v>
      </c>
      <c r="L1419" s="2">
        <v>5872081.2777747102</v>
      </c>
      <c r="M1419" s="2">
        <v>6864799.8544671498</v>
      </c>
      <c r="N1419" s="2">
        <v>6441793.5099974601</v>
      </c>
      <c r="O1419" s="3">
        <v>5882199.4752587797</v>
      </c>
      <c r="P1419" s="3">
        <v>6326378.9730354501</v>
      </c>
      <c r="Q1419" s="3">
        <v>6339620.8290095702</v>
      </c>
      <c r="R1419" s="2">
        <v>6076117.53480017</v>
      </c>
      <c r="S1419" s="2">
        <v>5500000</v>
      </c>
      <c r="T1419" s="2">
        <v>5719292.9237261703</v>
      </c>
    </row>
    <row r="1420" spans="2:20" x14ac:dyDescent="0.25">
      <c r="B1420" s="2">
        <v>5990787.9876425704</v>
      </c>
      <c r="C1420" s="2">
        <v>5590908.3317872398</v>
      </c>
      <c r="D1420" s="2">
        <v>6567315.7081121802</v>
      </c>
      <c r="E1420" s="2">
        <v>5999706.2015166301</v>
      </c>
      <c r="F1420" s="3">
        <v>6006848.4363979204</v>
      </c>
      <c r="G1420" s="2">
        <v>6389837.0491339704</v>
      </c>
      <c r="H1420" s="2">
        <v>6408033.1953108599</v>
      </c>
      <c r="I1420" s="3">
        <v>5965480.9537794804</v>
      </c>
      <c r="J1420" s="3">
        <v>5699076.2254214203</v>
      </c>
      <c r="K1420" s="2">
        <v>6293784.4632078204</v>
      </c>
      <c r="L1420" s="2">
        <v>5872194.4150219001</v>
      </c>
      <c r="M1420" s="2">
        <v>6863628.1927232398</v>
      </c>
      <c r="N1420" s="2">
        <v>6456003.10543394</v>
      </c>
      <c r="O1420" s="3">
        <v>5873219.83033875</v>
      </c>
      <c r="P1420" s="3">
        <v>6314551.7058061901</v>
      </c>
      <c r="Q1420" s="3">
        <v>6316143.0230039703</v>
      </c>
      <c r="R1420" s="2">
        <v>6087119.1509197904</v>
      </c>
      <c r="S1420" s="2">
        <v>5500000</v>
      </c>
      <c r="T1420" s="2">
        <v>5710117.8186376402</v>
      </c>
    </row>
    <row r="1421" spans="2:20" x14ac:dyDescent="0.25">
      <c r="B1421" s="2">
        <v>5985328.13514945</v>
      </c>
      <c r="C1421" s="2">
        <v>5591019.8058472602</v>
      </c>
      <c r="D1421" s="2">
        <v>6571908.0774969095</v>
      </c>
      <c r="E1421" s="2">
        <v>6009666.7346332204</v>
      </c>
      <c r="F1421" s="3">
        <v>6016493.4627207201</v>
      </c>
      <c r="G1421" s="2">
        <v>6401625.8757718299</v>
      </c>
      <c r="H1421" s="2">
        <v>6411572.4857989997</v>
      </c>
      <c r="I1421" s="3">
        <v>5968996.4407307804</v>
      </c>
      <c r="J1421" s="3">
        <v>5699791.59302451</v>
      </c>
      <c r="K1421" s="2">
        <v>6273279.7606988298</v>
      </c>
      <c r="L1421" s="2">
        <v>5872302.4369407604</v>
      </c>
      <c r="M1421" s="2">
        <v>6862458.1812336901</v>
      </c>
      <c r="N1421" s="2">
        <v>6470207.5166585399</v>
      </c>
      <c r="O1421" s="3">
        <v>5864239.4058800796</v>
      </c>
      <c r="P1421" s="3">
        <v>6302732.9703273103</v>
      </c>
      <c r="Q1421" s="3">
        <v>6292646.0775128398</v>
      </c>
      <c r="R1421" s="2">
        <v>6098120.5518062003</v>
      </c>
      <c r="S1421" s="2">
        <v>5500000</v>
      </c>
      <c r="T1421" s="2">
        <v>5700954.2595874602</v>
      </c>
    </row>
    <row r="1422" spans="2:20" x14ac:dyDescent="0.25">
      <c r="B1422" s="2">
        <v>5979873.8596602902</v>
      </c>
      <c r="C1422" s="2">
        <v>5591143.1128464099</v>
      </c>
      <c r="D1422" s="2">
        <v>6576506.8189339302</v>
      </c>
      <c r="E1422" s="2">
        <v>6019630.4263461102</v>
      </c>
      <c r="F1422" s="3">
        <v>6026142.0172271002</v>
      </c>
      <c r="G1422" s="2">
        <v>6413420.2361567803</v>
      </c>
      <c r="H1422" s="2">
        <v>6415115.9352500904</v>
      </c>
      <c r="I1422" s="3">
        <v>5972515.8426792203</v>
      </c>
      <c r="J1422" s="3">
        <v>5700503.46682317</v>
      </c>
      <c r="K1422" s="2">
        <v>6252772.3876659404</v>
      </c>
      <c r="L1422" s="2">
        <v>5872408.4312917599</v>
      </c>
      <c r="M1422" s="2">
        <v>6861290.34638857</v>
      </c>
      <c r="N1422" s="2">
        <v>6484415.7345951898</v>
      </c>
      <c r="O1422" s="3">
        <v>5855259.0325673996</v>
      </c>
      <c r="P1422" s="3">
        <v>6290908.4045959897</v>
      </c>
      <c r="Q1422" s="3">
        <v>6269191.0153428903</v>
      </c>
      <c r="R1422" s="2">
        <v>6109086.1546654096</v>
      </c>
      <c r="S1422" s="2">
        <v>5500000</v>
      </c>
      <c r="T1422" s="2">
        <v>5691793.6044734903</v>
      </c>
    </row>
    <row r="1423" spans="2:20" x14ac:dyDescent="0.25">
      <c r="B1423" s="2">
        <v>5974416.6003557499</v>
      </c>
      <c r="C1423" s="2">
        <v>5591273.5177820697</v>
      </c>
      <c r="D1423" s="2">
        <v>6581097.0332710296</v>
      </c>
      <c r="E1423" s="2">
        <v>6029585.1200653603</v>
      </c>
      <c r="F1423" s="3">
        <v>6035787.6937065599</v>
      </c>
      <c r="G1423" s="2">
        <v>6425217.5943539599</v>
      </c>
      <c r="H1423" s="2">
        <v>6418659.9225694602</v>
      </c>
      <c r="I1423" s="3">
        <v>5976032.5258432999</v>
      </c>
      <c r="J1423" s="3">
        <v>5701221.0781422304</v>
      </c>
      <c r="K1423" s="2">
        <v>6232274.6562882699</v>
      </c>
      <c r="L1423" s="2">
        <v>5872517.3099888302</v>
      </c>
      <c r="M1423" s="2">
        <v>6860121.8995887795</v>
      </c>
      <c r="N1423" s="2">
        <v>6498620.4116281299</v>
      </c>
      <c r="O1423" s="3">
        <v>5846281.1104169702</v>
      </c>
      <c r="P1423" s="3">
        <v>6279078.5913405502</v>
      </c>
      <c r="Q1423" s="3">
        <v>6245691.2774215098</v>
      </c>
      <c r="R1423" s="2">
        <v>6120082.6397532802</v>
      </c>
      <c r="S1423" s="2">
        <v>5500000</v>
      </c>
      <c r="T1423" s="2">
        <v>5682611.0533708297</v>
      </c>
    </row>
    <row r="1424" spans="2:20" x14ac:dyDescent="0.25">
      <c r="B1424" s="2">
        <v>5968922.9983913396</v>
      </c>
      <c r="C1424" s="2">
        <v>5591453.2309993599</v>
      </c>
      <c r="D1424" s="2">
        <v>6585631.7103903098</v>
      </c>
      <c r="E1424" s="2">
        <v>6039587.5481643602</v>
      </c>
      <c r="F1424" s="3">
        <v>6045478.0141585302</v>
      </c>
      <c r="G1424" s="2">
        <v>6437053.0075912401</v>
      </c>
      <c r="H1424" s="2">
        <v>6422198.9197615897</v>
      </c>
      <c r="I1424" s="3">
        <v>5979573.13727991</v>
      </c>
      <c r="J1424" s="3">
        <v>5702034.8576269299</v>
      </c>
      <c r="K1424" s="2">
        <v>6211716.6035954496</v>
      </c>
      <c r="L1424" s="2">
        <v>5872632.6685952898</v>
      </c>
      <c r="M1424" s="2">
        <v>6858902.32909704</v>
      </c>
      <c r="N1424" s="2">
        <v>6512789.2796291802</v>
      </c>
      <c r="O1424" s="3">
        <v>5837378.2122581704</v>
      </c>
      <c r="P1424" s="3">
        <v>6267233.1749351099</v>
      </c>
      <c r="Q1424" s="3">
        <v>6222239.26461899</v>
      </c>
      <c r="R1424" s="2">
        <v>6131148.9879677901</v>
      </c>
      <c r="S1424" s="2">
        <v>5500000</v>
      </c>
      <c r="T1424" s="2">
        <v>5673528.6847960399</v>
      </c>
    </row>
    <row r="1425" spans="2:20" x14ac:dyDescent="0.25">
      <c r="B1425" s="2">
        <v>5962998.7362032803</v>
      </c>
      <c r="C1425" s="2">
        <v>5592181.4387802901</v>
      </c>
      <c r="D1425" s="2">
        <v>6589509.03418261</v>
      </c>
      <c r="E1425" s="2">
        <v>6049912.9023948396</v>
      </c>
      <c r="F1425" s="3">
        <v>6055597.2796395896</v>
      </c>
      <c r="G1425" s="2">
        <v>6449608.9200135898</v>
      </c>
      <c r="H1425" s="2">
        <v>6425709.6500090398</v>
      </c>
      <c r="I1425" s="3">
        <v>5983343.0060826503</v>
      </c>
      <c r="J1425" s="3">
        <v>5703885.5785098299</v>
      </c>
      <c r="K1425" s="2">
        <v>6190626.4987442596</v>
      </c>
      <c r="L1425" s="2">
        <v>5872786.27275234</v>
      </c>
      <c r="M1425" s="2">
        <v>6857086.9488453995</v>
      </c>
      <c r="N1425" s="2">
        <v>6526558.2553016599</v>
      </c>
      <c r="O1425" s="3">
        <v>5829306.3991592396</v>
      </c>
      <c r="P1425" s="3">
        <v>6255162.7544618603</v>
      </c>
      <c r="Q1425" s="3">
        <v>6198762.1727999598</v>
      </c>
      <c r="R1425" s="2">
        <v>6142760.1480376497</v>
      </c>
      <c r="S1425" s="2">
        <v>5500000</v>
      </c>
      <c r="T1425" s="2">
        <v>5665141.0190120498</v>
      </c>
    </row>
    <row r="1426" spans="2:20" x14ac:dyDescent="0.25">
      <c r="B1426" s="2">
        <v>5957075.5423910804</v>
      </c>
      <c r="C1426" s="2">
        <v>5592901.6824087501</v>
      </c>
      <c r="D1426" s="2">
        <v>6593382.5969260698</v>
      </c>
      <c r="E1426" s="2">
        <v>6060245.0749691296</v>
      </c>
      <c r="F1426" s="3">
        <v>6065701.8812705399</v>
      </c>
      <c r="G1426" s="2">
        <v>6462157.6075077001</v>
      </c>
      <c r="H1426" s="2">
        <v>6429215.5917699598</v>
      </c>
      <c r="I1426" s="3">
        <v>5987110.9561258797</v>
      </c>
      <c r="J1426" s="3">
        <v>5705737.9676607801</v>
      </c>
      <c r="K1426" s="2">
        <v>6169529.6412586402</v>
      </c>
      <c r="L1426" s="2">
        <v>5872936.9225632902</v>
      </c>
      <c r="M1426" s="2">
        <v>6855273.0236111498</v>
      </c>
      <c r="N1426" s="2">
        <v>6540323.9040567903</v>
      </c>
      <c r="O1426" s="3">
        <v>5821233.5852864301</v>
      </c>
      <c r="P1426" s="3">
        <v>6243095.1050934102</v>
      </c>
      <c r="Q1426" s="3">
        <v>6175317.7798685599</v>
      </c>
      <c r="R1426" s="2">
        <v>6154422.6650460698</v>
      </c>
      <c r="S1426" s="2">
        <v>5500000</v>
      </c>
      <c r="T1426" s="2">
        <v>5656764.4618439004</v>
      </c>
    </row>
    <row r="1427" spans="2:20" x14ac:dyDescent="0.25">
      <c r="B1427" s="2">
        <v>5951150.6895666001</v>
      </c>
      <c r="C1427" s="2">
        <v>5593627.7295401301</v>
      </c>
      <c r="D1427" s="2">
        <v>6597258.2053012298</v>
      </c>
      <c r="E1427" s="2">
        <v>6070580.7933846796</v>
      </c>
      <c r="F1427" s="3">
        <v>6075818.8567446498</v>
      </c>
      <c r="G1427" s="2">
        <v>6474679.2891244199</v>
      </c>
      <c r="H1427" s="2">
        <v>6432723.9378559403</v>
      </c>
      <c r="I1427" s="3">
        <v>5990881.8294637101</v>
      </c>
      <c r="J1427" s="3">
        <v>5707590.6961137401</v>
      </c>
      <c r="K1427" s="2">
        <v>6148432.0548078297</v>
      </c>
      <c r="L1427" s="2">
        <v>5873089.5292018903</v>
      </c>
      <c r="M1427" s="2">
        <v>6853461.0565344198</v>
      </c>
      <c r="N1427" s="2">
        <v>6554092.3529130602</v>
      </c>
      <c r="O1427" s="3">
        <v>5813159.8241419401</v>
      </c>
      <c r="P1427" s="3">
        <v>6231029.0171725098</v>
      </c>
      <c r="Q1427" s="3">
        <v>6151858.4307257403</v>
      </c>
      <c r="R1427" s="2">
        <v>6166032.30429052</v>
      </c>
      <c r="S1427" s="2">
        <v>5500000</v>
      </c>
      <c r="T1427" s="2">
        <v>5648407.19370458</v>
      </c>
    </row>
    <row r="1428" spans="2:20" x14ac:dyDescent="0.25">
      <c r="B1428" s="2">
        <v>5945227.2548379302</v>
      </c>
      <c r="C1428" s="2">
        <v>5594347.2507906603</v>
      </c>
      <c r="D1428" s="2">
        <v>6601129.4796008198</v>
      </c>
      <c r="E1428" s="2">
        <v>6080917.5407757796</v>
      </c>
      <c r="F1428" s="3">
        <v>6085933.40234836</v>
      </c>
      <c r="G1428" s="2">
        <v>6487241.6143292002</v>
      </c>
      <c r="H1428" s="2">
        <v>6436235.1166224498</v>
      </c>
      <c r="I1428" s="3">
        <v>5994653.55809577</v>
      </c>
      <c r="J1428" s="3">
        <v>5709438.8675464801</v>
      </c>
      <c r="K1428" s="2">
        <v>6127343.0322522102</v>
      </c>
      <c r="L1428" s="2">
        <v>5873247.6545240702</v>
      </c>
      <c r="M1428" s="2">
        <v>6851642.1742561404</v>
      </c>
      <c r="N1428" s="2">
        <v>6567862.4734235601</v>
      </c>
      <c r="O1428" s="3">
        <v>5805086.1078103203</v>
      </c>
      <c r="P1428" s="3">
        <v>6218956.7352001201</v>
      </c>
      <c r="Q1428" s="3">
        <v>6128408.5445533004</v>
      </c>
      <c r="R1428" s="2">
        <v>6177675.6363860704</v>
      </c>
      <c r="S1428" s="2">
        <v>5500000</v>
      </c>
      <c r="T1428" s="2">
        <v>5640036.9144439399</v>
      </c>
    </row>
    <row r="1429" spans="2:20" x14ac:dyDescent="0.25">
      <c r="B1429" s="2">
        <v>5939304.2596473303</v>
      </c>
      <c r="C1429" s="2">
        <v>5595075.9014211996</v>
      </c>
      <c r="D1429" s="2">
        <v>6605003.7381463703</v>
      </c>
      <c r="E1429" s="2">
        <v>6091258.1899237903</v>
      </c>
      <c r="F1429" s="3">
        <v>6096050.9704846498</v>
      </c>
      <c r="G1429" s="2">
        <v>6499763.16644355</v>
      </c>
      <c r="H1429" s="2">
        <v>6439740.9086316898</v>
      </c>
      <c r="I1429" s="3">
        <v>5998420.5072579198</v>
      </c>
      <c r="J1429" s="3">
        <v>5711294.61546274</v>
      </c>
      <c r="K1429" s="2">
        <v>6106242.4542173203</v>
      </c>
      <c r="L1429" s="2">
        <v>5873401.5478526102</v>
      </c>
      <c r="M1429" s="2">
        <v>6849829.5065928698</v>
      </c>
      <c r="N1429" s="2">
        <v>6581635.2088578902</v>
      </c>
      <c r="O1429" s="3">
        <v>5797012.0871938597</v>
      </c>
      <c r="P1429" s="3">
        <v>6206883.9086833</v>
      </c>
      <c r="Q1429" s="3">
        <v>6104949.5670983698</v>
      </c>
      <c r="R1429" s="2">
        <v>6189331.1331948498</v>
      </c>
      <c r="S1429" s="2">
        <v>5500000</v>
      </c>
      <c r="T1429" s="2">
        <v>5631651.1913213404</v>
      </c>
    </row>
    <row r="1430" spans="2:20" x14ac:dyDescent="0.25">
      <c r="B1430" s="2">
        <v>5933155.3069143603</v>
      </c>
      <c r="C1430" s="2">
        <v>5596123.0695498101</v>
      </c>
      <c r="D1430" s="2">
        <v>6608311.4693612</v>
      </c>
      <c r="E1430" s="2">
        <v>6101538.74578002</v>
      </c>
      <c r="F1430" s="3">
        <v>6106355.07644796</v>
      </c>
      <c r="G1430" s="2">
        <v>6512609.4460811298</v>
      </c>
      <c r="H1430" s="2">
        <v>6443139.5874178298</v>
      </c>
      <c r="I1430" s="3">
        <v>6002389.3751262296</v>
      </c>
      <c r="J1430" s="3">
        <v>5713857.6945502404</v>
      </c>
      <c r="K1430" s="2">
        <v>6085118.9551758198</v>
      </c>
      <c r="L1430" s="2">
        <v>5873698.3658049498</v>
      </c>
      <c r="M1430" s="2">
        <v>6847719.2459215904</v>
      </c>
      <c r="N1430" s="2">
        <v>6594817.9541677097</v>
      </c>
      <c r="O1430" s="3">
        <v>5789671.5099074002</v>
      </c>
      <c r="P1430" s="3">
        <v>6194870.2817346305</v>
      </c>
      <c r="Q1430" s="3">
        <v>6081888.0930273598</v>
      </c>
      <c r="R1430" s="2">
        <v>6201182.0976325404</v>
      </c>
      <c r="S1430" s="2">
        <v>5500000</v>
      </c>
      <c r="T1430" s="2">
        <v>5623980.9616852095</v>
      </c>
    </row>
    <row r="1431" spans="2:20" x14ac:dyDescent="0.25">
      <c r="B1431" s="2">
        <v>5926877.2294146596</v>
      </c>
      <c r="C1431" s="2">
        <v>5597366.9119062601</v>
      </c>
      <c r="D1431" s="2">
        <v>6611316.7681980198</v>
      </c>
      <c r="E1431" s="2">
        <v>6111816.1167997904</v>
      </c>
      <c r="F1431" s="3">
        <v>6116749.4182992</v>
      </c>
      <c r="G1431" s="2">
        <v>6525597.0118631199</v>
      </c>
      <c r="H1431" s="2">
        <v>6446473.4120261604</v>
      </c>
      <c r="I1431" s="3">
        <v>6006467.1613574801</v>
      </c>
      <c r="J1431" s="3">
        <v>5716806.1326018404</v>
      </c>
      <c r="K1431" s="2">
        <v>6063973.5144825596</v>
      </c>
      <c r="L1431" s="2">
        <v>5874094.0903912</v>
      </c>
      <c r="M1431" s="2">
        <v>6845451.3642052896</v>
      </c>
      <c r="N1431" s="2">
        <v>6607688.2371632997</v>
      </c>
      <c r="O1431" s="3">
        <v>5782721.5759065803</v>
      </c>
      <c r="P1431" s="3">
        <v>6182893.4676982202</v>
      </c>
      <c r="Q1431" s="3">
        <v>6059060.9315917604</v>
      </c>
      <c r="R1431" s="2">
        <v>6213191.1004771003</v>
      </c>
      <c r="S1431" s="2">
        <v>5500000</v>
      </c>
      <c r="T1431" s="2">
        <v>5616622.9281092202</v>
      </c>
    </row>
    <row r="1432" spans="2:20" x14ac:dyDescent="0.25">
      <c r="B1432" s="2">
        <v>5920595.9609100996</v>
      </c>
      <c r="C1432" s="2">
        <v>5598595.6591734402</v>
      </c>
      <c r="D1432" s="2">
        <v>6614316.6871448401</v>
      </c>
      <c r="E1432" s="2">
        <v>6122070.66431842</v>
      </c>
      <c r="F1432" s="3">
        <v>6127145.2691528304</v>
      </c>
      <c r="G1432" s="2">
        <v>6538587.6569078397</v>
      </c>
      <c r="H1432" s="2">
        <v>6449813.4481189298</v>
      </c>
      <c r="I1432" s="3">
        <v>6010541.9711404499</v>
      </c>
      <c r="J1432" s="3">
        <v>5719749.2745507499</v>
      </c>
      <c r="K1432" s="2">
        <v>6042833.6978482399</v>
      </c>
      <c r="L1432" s="2">
        <v>5874468.2496134499</v>
      </c>
      <c r="M1432" s="2">
        <v>6843181.9445480397</v>
      </c>
      <c r="N1432" s="2">
        <v>6620559.2881752504</v>
      </c>
      <c r="O1432" s="3">
        <v>5775771.4630441498</v>
      </c>
      <c r="P1432" s="3">
        <v>6170908.0832205098</v>
      </c>
      <c r="Q1432" s="3">
        <v>6036205.9724092502</v>
      </c>
      <c r="R1432" s="2">
        <v>6225159.3930427004</v>
      </c>
      <c r="S1432" s="2">
        <v>5500000</v>
      </c>
      <c r="T1432" s="2">
        <v>5609210.43820001</v>
      </c>
    </row>
    <row r="1433" spans="2:20" x14ac:dyDescent="0.25">
      <c r="B1433" s="2">
        <v>5914319.2460738895</v>
      </c>
      <c r="C1433" s="2">
        <v>5599833.35396872</v>
      </c>
      <c r="D1433" s="2">
        <v>6617314.0910481401</v>
      </c>
      <c r="E1433" s="2">
        <v>6132349.90210428</v>
      </c>
      <c r="F1433" s="3">
        <v>6137545.8096314399</v>
      </c>
      <c r="G1433" s="2">
        <v>6551581.7147590704</v>
      </c>
      <c r="H1433" s="2">
        <v>6453146.4556164099</v>
      </c>
      <c r="I1433" s="3">
        <v>6014615.2437075097</v>
      </c>
      <c r="J1433" s="3">
        <v>5722696.9879229497</v>
      </c>
      <c r="K1433" s="2">
        <v>6021686.5131687699</v>
      </c>
      <c r="L1433" s="2">
        <v>5874842.2299134601</v>
      </c>
      <c r="M1433" s="2">
        <v>6840912.7958924603</v>
      </c>
      <c r="N1433" s="2">
        <v>6633430.5324312598</v>
      </c>
      <c r="O1433" s="3">
        <v>5768824.7401237004</v>
      </c>
      <c r="P1433" s="3">
        <v>6158928.0171789797</v>
      </c>
      <c r="Q1433" s="3">
        <v>6013347.5672573</v>
      </c>
      <c r="R1433" s="2">
        <v>6237165.5364436302</v>
      </c>
      <c r="S1433" s="2">
        <v>5500000</v>
      </c>
      <c r="T1433" s="2">
        <v>5601883.4793352103</v>
      </c>
    </row>
    <row r="1434" spans="2:20" x14ac:dyDescent="0.25">
      <c r="B1434" s="2">
        <v>5908040.71792717</v>
      </c>
      <c r="C1434" s="2">
        <v>5601059.0660118004</v>
      </c>
      <c r="D1434" s="2">
        <v>6620323.3049598997</v>
      </c>
      <c r="E1434" s="2">
        <v>6142608.3221652396</v>
      </c>
      <c r="F1434" s="3">
        <v>6147942.5815631999</v>
      </c>
      <c r="G1434" s="2">
        <v>6564579.5717217699</v>
      </c>
      <c r="H1434" s="2">
        <v>6456483.3736389298</v>
      </c>
      <c r="I1434" s="3">
        <v>6018689.9205943197</v>
      </c>
      <c r="J1434" s="3">
        <v>5725643.4198363004</v>
      </c>
      <c r="K1434" s="2">
        <v>6000542.4026614903</v>
      </c>
      <c r="L1434" s="2">
        <v>5875221.6485457905</v>
      </c>
      <c r="M1434" s="2">
        <v>6838645.1986395502</v>
      </c>
      <c r="N1434" s="2">
        <v>6646299.1627071099</v>
      </c>
      <c r="O1434" s="3">
        <v>5761872.0707006501</v>
      </c>
      <c r="P1434" s="3">
        <v>6146948.6503050802</v>
      </c>
      <c r="Q1434" s="3">
        <v>5990502.0092454804</v>
      </c>
      <c r="R1434" s="2">
        <v>6249144.2551254798</v>
      </c>
      <c r="S1434" s="2">
        <v>5500000</v>
      </c>
      <c r="T1434" s="2">
        <v>5594480.7770857001</v>
      </c>
    </row>
    <row r="1435" spans="2:20" x14ac:dyDescent="0.25">
      <c r="B1435" s="2">
        <v>5901711.5418559201</v>
      </c>
      <c r="C1435" s="2">
        <v>5602393.9464777997</v>
      </c>
      <c r="D1435" s="2">
        <v>6623096.8304218901</v>
      </c>
      <c r="E1435" s="2">
        <v>6152760.97928489</v>
      </c>
      <c r="F1435" s="3">
        <v>6158351.9630216695</v>
      </c>
      <c r="G1435" s="2">
        <v>6577591.5481923902</v>
      </c>
      <c r="H1435" s="2">
        <v>6459752.5488974303</v>
      </c>
      <c r="I1435" s="3">
        <v>6022841.9479393801</v>
      </c>
      <c r="J1435" s="3">
        <v>5728813.67378587</v>
      </c>
      <c r="K1435" s="2">
        <v>5979509.4084701696</v>
      </c>
      <c r="L1435" s="2">
        <v>5875702.4826636901</v>
      </c>
      <c r="M1435" s="2">
        <v>6836315.7444468401</v>
      </c>
      <c r="N1435" s="2">
        <v>6658869.78691475</v>
      </c>
      <c r="O1435" s="3">
        <v>5755214.8904373897</v>
      </c>
      <c r="P1435" s="3">
        <v>6135053.4859944899</v>
      </c>
      <c r="Q1435" s="3">
        <v>5967878.1364893997</v>
      </c>
      <c r="R1435" s="2">
        <v>6261165.8664261</v>
      </c>
      <c r="S1435" s="2">
        <v>5500000</v>
      </c>
      <c r="T1435" s="2">
        <v>5587371.7751738401</v>
      </c>
    </row>
    <row r="1436" spans="2:20" x14ac:dyDescent="0.25">
      <c r="B1436" s="2">
        <v>5895194.3907554504</v>
      </c>
      <c r="C1436" s="2">
        <v>5604041.2347809402</v>
      </c>
      <c r="D1436" s="2">
        <v>6625071.6061133901</v>
      </c>
      <c r="E1436" s="2">
        <v>6162517.2788649099</v>
      </c>
      <c r="F1436" s="3">
        <v>6168846.9465397904</v>
      </c>
      <c r="G1436" s="2">
        <v>6590736.5770007595</v>
      </c>
      <c r="H1436" s="2">
        <v>6462779.5339937899</v>
      </c>
      <c r="I1436" s="3">
        <v>6027274.0441299798</v>
      </c>
      <c r="J1436" s="3">
        <v>5732810.0907445597</v>
      </c>
      <c r="K1436" s="2">
        <v>5958863.1491334196</v>
      </c>
      <c r="L1436" s="2">
        <v>5876486.8121615099</v>
      </c>
      <c r="M1436" s="2">
        <v>6833781.9940050701</v>
      </c>
      <c r="N1436" s="2">
        <v>6670386.1249003801</v>
      </c>
      <c r="O1436" s="3">
        <v>5749605.3638793398</v>
      </c>
      <c r="P1436" s="3">
        <v>6123495.8049427997</v>
      </c>
      <c r="Q1436" s="3">
        <v>5946226.7959237704</v>
      </c>
      <c r="R1436" s="2">
        <v>6273183.9691922702</v>
      </c>
      <c r="S1436" s="2">
        <v>5500000</v>
      </c>
      <c r="T1436" s="2">
        <v>5581223.5174725195</v>
      </c>
    </row>
    <row r="1437" spans="2:20" x14ac:dyDescent="0.25">
      <c r="B1437" s="2">
        <v>5888671.4866051599</v>
      </c>
      <c r="C1437" s="2">
        <v>5605706.1031283997</v>
      </c>
      <c r="D1437" s="2">
        <v>6627050.9240943398</v>
      </c>
      <c r="E1437" s="2">
        <v>6172276.2205665698</v>
      </c>
      <c r="F1437" s="3">
        <v>6179330.1738083102</v>
      </c>
      <c r="G1437" s="2">
        <v>6603862.96059212</v>
      </c>
      <c r="H1437" s="2">
        <v>6465810.0843490101</v>
      </c>
      <c r="I1437" s="3">
        <v>6031709.0895354003</v>
      </c>
      <c r="J1437" s="3">
        <v>5736810.1973050497</v>
      </c>
      <c r="K1437" s="2">
        <v>5938210.7648498202</v>
      </c>
      <c r="L1437" s="2">
        <v>5877262.5095757702</v>
      </c>
      <c r="M1437" s="2">
        <v>6831251.7556914901</v>
      </c>
      <c r="N1437" s="2">
        <v>6681896.2115945304</v>
      </c>
      <c r="O1437" s="3">
        <v>5743997.7988350401</v>
      </c>
      <c r="P1437" s="3">
        <v>6111934.2161033498</v>
      </c>
      <c r="Q1437" s="3">
        <v>5924541.8471435104</v>
      </c>
      <c r="R1437" s="2">
        <v>6285257.9646572201</v>
      </c>
      <c r="S1437" s="2">
        <v>5500000</v>
      </c>
      <c r="T1437" s="2">
        <v>5575089.8798906496</v>
      </c>
    </row>
    <row r="1438" spans="2:20" x14ac:dyDescent="0.25">
      <c r="B1438" s="2">
        <v>5882151.5869436804</v>
      </c>
      <c r="C1438" s="2">
        <v>5607355.9986650497</v>
      </c>
      <c r="D1438" s="2">
        <v>6629029.7872709399</v>
      </c>
      <c r="E1438" s="2">
        <v>6182042.62641697</v>
      </c>
      <c r="F1438" s="3">
        <v>6189822.9926095596</v>
      </c>
      <c r="G1438" s="2">
        <v>6617003.1068375399</v>
      </c>
      <c r="H1438" s="2">
        <v>6468837.4502983103</v>
      </c>
      <c r="I1438" s="3">
        <v>6036142.49640135</v>
      </c>
      <c r="J1438" s="3">
        <v>5740806.58210433</v>
      </c>
      <c r="K1438" s="2">
        <v>5917559.7180900704</v>
      </c>
      <c r="L1438" s="2">
        <v>5878050.2748101</v>
      </c>
      <c r="M1438" s="2">
        <v>6828713.6931889001</v>
      </c>
      <c r="N1438" s="2">
        <v>6693400.2133930204</v>
      </c>
      <c r="O1438" s="3">
        <v>5738387.2105293097</v>
      </c>
      <c r="P1438" s="3">
        <v>6100381.0818300303</v>
      </c>
      <c r="Q1438" s="3">
        <v>5902872.2730722399</v>
      </c>
      <c r="R1438" s="2">
        <v>6297269.1036811201</v>
      </c>
      <c r="S1438" s="2">
        <v>5500000</v>
      </c>
      <c r="T1438" s="2">
        <v>5568894.4175980203</v>
      </c>
    </row>
    <row r="1439" spans="2:20" x14ac:dyDescent="0.25">
      <c r="B1439" s="2">
        <v>5875629.7707989197</v>
      </c>
      <c r="C1439" s="2">
        <v>5609022.5426962404</v>
      </c>
      <c r="D1439" s="2">
        <v>6631001.7570603797</v>
      </c>
      <c r="E1439" s="2">
        <v>6191796.0882520201</v>
      </c>
      <c r="F1439" s="3">
        <v>6200310.2277811198</v>
      </c>
      <c r="G1439" s="2">
        <v>6630140.5812631203</v>
      </c>
      <c r="H1439" s="2">
        <v>6471864.2972476901</v>
      </c>
      <c r="I1439" s="3">
        <v>6040574.9388835896</v>
      </c>
      <c r="J1439" s="3">
        <v>5744802.5885255001</v>
      </c>
      <c r="K1439" s="2">
        <v>5896916.1771702804</v>
      </c>
      <c r="L1439" s="2">
        <v>5878833.5549776303</v>
      </c>
      <c r="M1439" s="2">
        <v>6826182.1165806996</v>
      </c>
      <c r="N1439" s="2">
        <v>6704910.0695059504</v>
      </c>
      <c r="O1439" s="3">
        <v>5732776.5554722697</v>
      </c>
      <c r="P1439" s="3">
        <v>6088816.3488234598</v>
      </c>
      <c r="Q1439" s="3">
        <v>5881180.4412387097</v>
      </c>
      <c r="R1439" s="2">
        <v>6309308.2402325002</v>
      </c>
      <c r="S1439" s="2">
        <v>5500000</v>
      </c>
      <c r="T1439" s="2">
        <v>5562715.0337659502</v>
      </c>
    </row>
    <row r="1440" spans="2:20" x14ac:dyDescent="0.25">
      <c r="B1440" s="2">
        <v>5869107.9940985097</v>
      </c>
      <c r="C1440" s="2">
        <v>5610674.0513520697</v>
      </c>
      <c r="D1440" s="2">
        <v>6632981.6798791802</v>
      </c>
      <c r="E1440" s="2">
        <v>6201551.3043847</v>
      </c>
      <c r="F1440" s="3">
        <v>6210790.4615875203</v>
      </c>
      <c r="G1440" s="2">
        <v>6643298.50485925</v>
      </c>
      <c r="H1440" s="2">
        <v>6474887.9972962504</v>
      </c>
      <c r="I1440" s="3">
        <v>6045006.4717907896</v>
      </c>
      <c r="J1440" s="3">
        <v>5748799.3369915299</v>
      </c>
      <c r="K1440" s="2">
        <v>5876266.7199312802</v>
      </c>
      <c r="L1440" s="2">
        <v>5879618.7270932002</v>
      </c>
      <c r="M1440" s="2">
        <v>6823646.4890141701</v>
      </c>
      <c r="N1440" s="2">
        <v>6716425.33305459</v>
      </c>
      <c r="O1440" s="3">
        <v>5727169.4796183202</v>
      </c>
      <c r="P1440" s="3">
        <v>6077258.3219643701</v>
      </c>
      <c r="Q1440" s="3">
        <v>5859506.7571299197</v>
      </c>
      <c r="R1440" s="2">
        <v>6321376.0159164499</v>
      </c>
      <c r="S1440" s="2">
        <v>5500000</v>
      </c>
      <c r="T1440" s="2">
        <v>5556558.8394083902</v>
      </c>
    </row>
    <row r="1441" spans="2:20" x14ac:dyDescent="0.25">
      <c r="B1441" s="2">
        <v>5862485.7973264502</v>
      </c>
      <c r="C1441" s="2">
        <v>5612592.8879747503</v>
      </c>
      <c r="D1441" s="2">
        <v>6634031.9289257899</v>
      </c>
      <c r="E1441" s="2">
        <v>6210556.6178735904</v>
      </c>
      <c r="F1441" s="3">
        <v>6221204.2884379895</v>
      </c>
      <c r="G1441" s="2">
        <v>6656316.3542561401</v>
      </c>
      <c r="H1441" s="2">
        <v>6477566.1233279398</v>
      </c>
      <c r="I1441" s="3">
        <v>6049764.1397865703</v>
      </c>
      <c r="J1441" s="3">
        <v>5753579.5721403304</v>
      </c>
      <c r="K1441" s="2">
        <v>5856430.3192513697</v>
      </c>
      <c r="L1441" s="2">
        <v>5880857.3710765</v>
      </c>
      <c r="M1441" s="2">
        <v>6821059.0205079103</v>
      </c>
      <c r="N1441" s="2">
        <v>6726508.4461445501</v>
      </c>
      <c r="O1441" s="3">
        <v>5722775.91116112</v>
      </c>
      <c r="P1441" s="3">
        <v>6066291.0646505002</v>
      </c>
      <c r="Q1441" s="3">
        <v>5839181.9101237999</v>
      </c>
      <c r="R1441" s="2">
        <v>6333214.11338019</v>
      </c>
      <c r="S1441" s="2">
        <v>5500000</v>
      </c>
      <c r="T1441" s="2">
        <v>5551499.3732701801</v>
      </c>
    </row>
    <row r="1442" spans="2:20" x14ac:dyDescent="0.25">
      <c r="B1442" s="2">
        <v>5855832.3613833403</v>
      </c>
      <c r="C1442" s="2">
        <v>5614586.3271544604</v>
      </c>
      <c r="D1442" s="2">
        <v>6634829.3645951198</v>
      </c>
      <c r="E1442" s="2">
        <v>6219362.2837461103</v>
      </c>
      <c r="F1442" s="3">
        <v>6231598.6915647201</v>
      </c>
      <c r="G1442" s="2">
        <v>6669278.8177364096</v>
      </c>
      <c r="H1442" s="2">
        <v>6480147.5582028897</v>
      </c>
      <c r="I1442" s="3">
        <v>6054606.103162</v>
      </c>
      <c r="J1442" s="3">
        <v>5758586.8973573102</v>
      </c>
      <c r="K1442" s="2">
        <v>5836818.4413549704</v>
      </c>
      <c r="L1442" s="2">
        <v>5882223.1433538804</v>
      </c>
      <c r="M1442" s="2">
        <v>6818445.9782957099</v>
      </c>
      <c r="N1442" s="2">
        <v>6736192.9795532599</v>
      </c>
      <c r="O1442" s="3">
        <v>5718723.4043003004</v>
      </c>
      <c r="P1442" s="3">
        <v>6055490.3697696896</v>
      </c>
      <c r="Q1442" s="3">
        <v>5819259.6237181304</v>
      </c>
      <c r="R1442" s="2">
        <v>6345059.7462710096</v>
      </c>
      <c r="S1442" s="2">
        <v>5500000</v>
      </c>
      <c r="T1442" s="2">
        <v>5546729.9620080097</v>
      </c>
    </row>
    <row r="1443" spans="2:20" x14ac:dyDescent="0.25">
      <c r="B1443" s="2">
        <v>5849177.8614330497</v>
      </c>
      <c r="C1443" s="2">
        <v>5616588.8041240098</v>
      </c>
      <c r="D1443" s="2">
        <v>6635632.6784292599</v>
      </c>
      <c r="E1443" s="2">
        <v>6228167.5431792904</v>
      </c>
      <c r="F1443" s="3">
        <v>6241986.7951971404</v>
      </c>
      <c r="G1443" s="2">
        <v>6682279.7014862597</v>
      </c>
      <c r="H1443" s="2">
        <v>6482728.7743317597</v>
      </c>
      <c r="I1443" s="3">
        <v>6059449.9115337497</v>
      </c>
      <c r="J1443" s="3">
        <v>5763590.1094721798</v>
      </c>
      <c r="K1443" s="2">
        <v>5817202.7563545797</v>
      </c>
      <c r="L1443" s="2">
        <v>5883591.6596015301</v>
      </c>
      <c r="M1443" s="2">
        <v>6815841.0155509701</v>
      </c>
      <c r="N1443" s="2">
        <v>6745882.0234155199</v>
      </c>
      <c r="O1443" s="3">
        <v>5714673.7039948404</v>
      </c>
      <c r="P1443" s="3">
        <v>6044690.0035825102</v>
      </c>
      <c r="Q1443" s="3">
        <v>5799344.4762592996</v>
      </c>
      <c r="R1443" s="2">
        <v>6356864.6144924797</v>
      </c>
      <c r="S1443" s="2">
        <v>5500000</v>
      </c>
      <c r="T1443" s="2">
        <v>5541960.8341761203</v>
      </c>
    </row>
    <row r="1444" spans="2:20" x14ac:dyDescent="0.25">
      <c r="B1444" s="2">
        <v>5842525.8834340302</v>
      </c>
      <c r="C1444" s="2">
        <v>5618568.8673906503</v>
      </c>
      <c r="D1444" s="2">
        <v>6636423.89001277</v>
      </c>
      <c r="E1444" s="2">
        <v>6236971.0951536996</v>
      </c>
      <c r="F1444" s="3">
        <v>6252375.5550531102</v>
      </c>
      <c r="G1444" s="2">
        <v>6695255.5441760002</v>
      </c>
      <c r="H1444" s="2">
        <v>6485306.8246343397</v>
      </c>
      <c r="I1444" s="3">
        <v>6064296.6003117897</v>
      </c>
      <c r="J1444" s="3">
        <v>5768589.8508665599</v>
      </c>
      <c r="K1444" s="2">
        <v>5797596.5986237703</v>
      </c>
      <c r="L1444" s="2">
        <v>5884964.4967564503</v>
      </c>
      <c r="M1444" s="2">
        <v>6813234.1523762103</v>
      </c>
      <c r="N1444" s="2">
        <v>6755568.0195753798</v>
      </c>
      <c r="O1444" s="3">
        <v>5710621.0724997101</v>
      </c>
      <c r="P1444" s="3">
        <v>6033888.7084469805</v>
      </c>
      <c r="Q1444" s="3">
        <v>5779424.7497505397</v>
      </c>
      <c r="R1444" s="2">
        <v>6368625.4989127601</v>
      </c>
      <c r="S1444" s="2">
        <v>5500000</v>
      </c>
      <c r="T1444" s="2">
        <v>5537198.1832990404</v>
      </c>
    </row>
    <row r="1445" spans="2:20" x14ac:dyDescent="0.25">
      <c r="B1445" s="2">
        <v>5835869.17470273</v>
      </c>
      <c r="C1445" s="2">
        <v>5620564.6903987201</v>
      </c>
      <c r="D1445" s="2">
        <v>6637221.5720426701</v>
      </c>
      <c r="E1445" s="2">
        <v>6245786.4583216403</v>
      </c>
      <c r="F1445" s="3">
        <v>6262761.3656308604</v>
      </c>
      <c r="G1445" s="2">
        <v>6708225.9344536103</v>
      </c>
      <c r="H1445" s="2">
        <v>6487885.1051540002</v>
      </c>
      <c r="I1445" s="3">
        <v>6069137.1006579297</v>
      </c>
      <c r="J1445" s="3">
        <v>5773595.6629338404</v>
      </c>
      <c r="K1445" s="2">
        <v>5777983.4534583203</v>
      </c>
      <c r="L1445" s="2">
        <v>5886330.50116303</v>
      </c>
      <c r="M1445" s="2">
        <v>6810624.1979795499</v>
      </c>
      <c r="N1445" s="2">
        <v>6765257.6152585503</v>
      </c>
      <c r="O1445" s="3">
        <v>5706568.7664355095</v>
      </c>
      <c r="P1445" s="3">
        <v>6023086.16648822</v>
      </c>
      <c r="Q1445" s="3">
        <v>5759493.6304899398</v>
      </c>
      <c r="R1445" s="2">
        <v>6380430.9259453602</v>
      </c>
      <c r="S1445" s="2">
        <v>5500000</v>
      </c>
      <c r="T1445" s="2">
        <v>5532466.2983884402</v>
      </c>
    </row>
    <row r="1446" spans="2:20" x14ac:dyDescent="0.25">
      <c r="B1446" s="2">
        <v>5829210.4004735397</v>
      </c>
      <c r="C1446" s="2">
        <v>5622647.0038306396</v>
      </c>
      <c r="D1446" s="2">
        <v>6637565.98033462</v>
      </c>
      <c r="E1446" s="2">
        <v>6254100.8235330498</v>
      </c>
      <c r="F1446" s="3">
        <v>6273056.2705842396</v>
      </c>
      <c r="G1446" s="2">
        <v>6721069.6362004103</v>
      </c>
      <c r="H1446" s="2">
        <v>6490264.7370106503</v>
      </c>
      <c r="I1446" s="3">
        <v>6074146.1153108003</v>
      </c>
      <c r="J1446" s="3">
        <v>5778931.2237020098</v>
      </c>
      <c r="K1446" s="2">
        <v>5758919.3455260601</v>
      </c>
      <c r="L1446" s="2">
        <v>5887955.50602159</v>
      </c>
      <c r="M1446" s="2">
        <v>6808058.05605538</v>
      </c>
      <c r="N1446" s="2">
        <v>6774152.0557880802</v>
      </c>
      <c r="O1446" s="3">
        <v>5703133.03998587</v>
      </c>
      <c r="P1446" s="3">
        <v>6012664.1443208698</v>
      </c>
      <c r="Q1446" s="3">
        <v>5740359.0848655105</v>
      </c>
      <c r="R1446" s="2">
        <v>6392075.8040199401</v>
      </c>
      <c r="S1446" s="2">
        <v>5500000</v>
      </c>
      <c r="T1446" s="2">
        <v>5528263.74341946</v>
      </c>
    </row>
    <row r="1447" spans="2:20" x14ac:dyDescent="0.25">
      <c r="B1447" s="2">
        <v>5822535.97344096</v>
      </c>
      <c r="C1447" s="2">
        <v>5624894.1739453198</v>
      </c>
      <c r="D1447" s="2">
        <v>6637034.9977830704</v>
      </c>
      <c r="E1447" s="2">
        <v>6261511.0932419701</v>
      </c>
      <c r="F1447" s="3">
        <v>6283153.7202860201</v>
      </c>
      <c r="G1447" s="2">
        <v>6733575.2854708899</v>
      </c>
      <c r="H1447" s="2">
        <v>6492259.7621778902</v>
      </c>
      <c r="I1447" s="3">
        <v>6079450.2765615201</v>
      </c>
      <c r="J1447" s="3">
        <v>5784901.0875982298</v>
      </c>
      <c r="K1447" s="2">
        <v>5740892.5037415102</v>
      </c>
      <c r="L1447" s="2">
        <v>5890082.6422305899</v>
      </c>
      <c r="M1447" s="2">
        <v>6805562.8020522697</v>
      </c>
      <c r="N1447" s="2">
        <v>6781550.79450275</v>
      </c>
      <c r="O1447" s="3">
        <v>5700854.3824509699</v>
      </c>
      <c r="P1447" s="3">
        <v>6002958.0149658499</v>
      </c>
      <c r="Q1447" s="3">
        <v>5722778.7721264903</v>
      </c>
      <c r="R1447" s="2">
        <v>6403324.97345086</v>
      </c>
      <c r="S1447" s="2">
        <v>5500000</v>
      </c>
      <c r="T1447" s="2">
        <v>5525099.2516168104</v>
      </c>
    </row>
    <row r="1448" spans="2:20" x14ac:dyDescent="0.25">
      <c r="B1448" s="2">
        <v>5815858.8208315196</v>
      </c>
      <c r="C1448" s="2">
        <v>5627135.4046497298</v>
      </c>
      <c r="D1448" s="2">
        <v>6636500.47943056</v>
      </c>
      <c r="E1448" s="2">
        <v>6268920.1038296102</v>
      </c>
      <c r="F1448" s="3">
        <v>6293256.5125017604</v>
      </c>
      <c r="G1448" s="2">
        <v>6746101.0522626201</v>
      </c>
      <c r="H1448" s="2">
        <v>6494251.5053861197</v>
      </c>
      <c r="I1448" s="3">
        <v>6084759.5467731999</v>
      </c>
      <c r="J1448" s="3">
        <v>5790868.6619919296</v>
      </c>
      <c r="K1448" s="2">
        <v>5722859.54506265</v>
      </c>
      <c r="L1448" s="2">
        <v>5892216.6907688295</v>
      </c>
      <c r="M1448" s="2">
        <v>6803070.2577225603</v>
      </c>
      <c r="N1448" s="2">
        <v>6788955.6497460697</v>
      </c>
      <c r="O1448" s="3">
        <v>5698576.1788252797</v>
      </c>
      <c r="P1448" s="3">
        <v>5993247.4655161602</v>
      </c>
      <c r="Q1448" s="3">
        <v>5705163.4338327404</v>
      </c>
      <c r="R1448" s="2">
        <v>6414639.3441836201</v>
      </c>
      <c r="S1448" s="2">
        <v>5500000</v>
      </c>
      <c r="T1448" s="2">
        <v>5521911.02019097</v>
      </c>
    </row>
    <row r="1449" spans="2:20" x14ac:dyDescent="0.25">
      <c r="B1449" s="2">
        <v>5809188.9462109702</v>
      </c>
      <c r="C1449" s="2">
        <v>5629374.7053312501</v>
      </c>
      <c r="D1449" s="2">
        <v>6635954.8698454499</v>
      </c>
      <c r="E1449" s="2">
        <v>6276337.9109385498</v>
      </c>
      <c r="F1449" s="3">
        <v>6303360.7834734898</v>
      </c>
      <c r="G1449" s="2">
        <v>6758629.3963385001</v>
      </c>
      <c r="H1449" s="2">
        <v>6496247.1296025701</v>
      </c>
      <c r="I1449" s="3">
        <v>6090069.8160353797</v>
      </c>
      <c r="J1449" s="3">
        <v>5796833.8483916298</v>
      </c>
      <c r="K1449" s="2">
        <v>5704831.8026363803</v>
      </c>
      <c r="L1449" s="2">
        <v>5894341.1466959901</v>
      </c>
      <c r="M1449" s="2">
        <v>6800578.5707101896</v>
      </c>
      <c r="N1449" s="2">
        <v>6796354.2415332701</v>
      </c>
      <c r="O1449" s="3">
        <v>5696297.1642036699</v>
      </c>
      <c r="P1449" s="3">
        <v>5983533.0665513696</v>
      </c>
      <c r="Q1449" s="3">
        <v>5687578.6858111098</v>
      </c>
      <c r="R1449" s="2">
        <v>6425882.3958642101</v>
      </c>
      <c r="S1449" s="2">
        <v>5500000</v>
      </c>
      <c r="T1449" s="2">
        <v>5518750.6661885399</v>
      </c>
    </row>
    <row r="1450" spans="2:20" x14ac:dyDescent="0.25">
      <c r="B1450" s="2">
        <v>5802514.6297220197</v>
      </c>
      <c r="C1450" s="2">
        <v>5631617.1255255202</v>
      </c>
      <c r="D1450" s="2">
        <v>6635425.6432631696</v>
      </c>
      <c r="E1450" s="2">
        <v>6283737.9067053096</v>
      </c>
      <c r="F1450" s="3">
        <v>6313460.9057046203</v>
      </c>
      <c r="G1450" s="2">
        <v>6771161.46319809</v>
      </c>
      <c r="H1450" s="2">
        <v>6498242.8037767401</v>
      </c>
      <c r="I1450" s="3">
        <v>6095374.8980629798</v>
      </c>
      <c r="J1450" s="3">
        <v>5802800.4236801099</v>
      </c>
      <c r="K1450" s="2">
        <v>5686798.6125129601</v>
      </c>
      <c r="L1450" s="2">
        <v>5896470.8289699499</v>
      </c>
      <c r="M1450" s="2">
        <v>6798088.1642027302</v>
      </c>
      <c r="N1450" s="2">
        <v>6803759.2227233304</v>
      </c>
      <c r="O1450" s="3">
        <v>5694018.2740232404</v>
      </c>
      <c r="P1450" s="3">
        <v>5973830.2134748101</v>
      </c>
      <c r="Q1450" s="3">
        <v>5669953.1829005396</v>
      </c>
      <c r="R1450" s="2">
        <v>6437131.6394014396</v>
      </c>
      <c r="S1450" s="2">
        <v>5500000</v>
      </c>
      <c r="T1450" s="2">
        <v>5515590.5096471701</v>
      </c>
    </row>
    <row r="1451" spans="2:20" x14ac:dyDescent="0.25">
      <c r="B1451" s="2">
        <v>5795836.0137740402</v>
      </c>
      <c r="C1451" s="2">
        <v>5633861.3655646099</v>
      </c>
      <c r="D1451" s="2">
        <v>6634889.1856072498</v>
      </c>
      <c r="E1451" s="2">
        <v>6291158.7758378498</v>
      </c>
      <c r="F1451" s="3">
        <v>6323566.57204499</v>
      </c>
      <c r="G1451" s="2">
        <v>6783693.1980754202</v>
      </c>
      <c r="H1451" s="2">
        <v>6500236.9190120697</v>
      </c>
      <c r="I1451" s="3">
        <v>6100683.1228876701</v>
      </c>
      <c r="J1451" s="3">
        <v>5808769.3095929697</v>
      </c>
      <c r="K1451" s="2">
        <v>5668772.0328443898</v>
      </c>
      <c r="L1451" s="2">
        <v>5898597.7625367502</v>
      </c>
      <c r="M1451" s="2">
        <v>6795591.2726332797</v>
      </c>
      <c r="N1451" s="2">
        <v>6811162.2599262604</v>
      </c>
      <c r="O1451" s="3">
        <v>5691740.9869194897</v>
      </c>
      <c r="P1451" s="3">
        <v>5964116.2435371298</v>
      </c>
      <c r="Q1451" s="3">
        <v>5652383.0790385697</v>
      </c>
      <c r="R1451" s="2">
        <v>6448408.3290912099</v>
      </c>
      <c r="S1451" s="2">
        <v>5500000</v>
      </c>
      <c r="T1451" s="2">
        <v>5512420.4083091896</v>
      </c>
    </row>
    <row r="1452" spans="2:20" x14ac:dyDescent="0.25">
      <c r="B1452" s="2">
        <v>5789247.6463035503</v>
      </c>
      <c r="C1452" s="2">
        <v>5636248.6893046796</v>
      </c>
      <c r="D1452" s="2">
        <v>6633005.3009227002</v>
      </c>
      <c r="E1452" s="2">
        <v>6296891.5116486</v>
      </c>
      <c r="F1452" s="3">
        <v>6333231.2219400201</v>
      </c>
      <c r="G1452" s="2">
        <v>6795510.6044417899</v>
      </c>
      <c r="H1452" s="2">
        <v>6501572.2227620604</v>
      </c>
      <c r="I1452" s="3">
        <v>6106466.0705988603</v>
      </c>
      <c r="J1452" s="3">
        <v>5815576.1576236803</v>
      </c>
      <c r="K1452" s="2">
        <v>5652677.9961955901</v>
      </c>
      <c r="L1452" s="2">
        <v>5901580.4045865601</v>
      </c>
      <c r="M1452" s="2">
        <v>6793383.5891527999</v>
      </c>
      <c r="N1452" s="2">
        <v>6816053.8308582297</v>
      </c>
      <c r="O1452" s="3">
        <v>5691280.3939627996</v>
      </c>
      <c r="P1452" s="3">
        <v>5955705.7219064301</v>
      </c>
      <c r="Q1452" s="3">
        <v>5637403.4414002402</v>
      </c>
      <c r="R1452" s="2">
        <v>6458909.6455365503</v>
      </c>
      <c r="S1452" s="2">
        <v>5500000</v>
      </c>
      <c r="T1452" s="2">
        <v>5510911.8688194798</v>
      </c>
    </row>
    <row r="1453" spans="2:20" x14ac:dyDescent="0.25">
      <c r="B1453" s="2">
        <v>5782661.7044833004</v>
      </c>
      <c r="C1453" s="2">
        <v>5638647.0324630402</v>
      </c>
      <c r="D1453" s="2">
        <v>6630981.4510684405</v>
      </c>
      <c r="E1453" s="2">
        <v>6302464.7404918196</v>
      </c>
      <c r="F1453" s="3">
        <v>6342860.3566890704</v>
      </c>
      <c r="G1453" s="2">
        <v>6807269.6675315704</v>
      </c>
      <c r="H1453" s="2">
        <v>6502845.53529735</v>
      </c>
      <c r="I1453" s="3">
        <v>6112290.6776399603</v>
      </c>
      <c r="J1453" s="3">
        <v>5822458.8818339901</v>
      </c>
      <c r="K1453" s="2">
        <v>5636774.6122070504</v>
      </c>
      <c r="L1453" s="2">
        <v>5904641.3424358899</v>
      </c>
      <c r="M1453" s="2">
        <v>6791197.6684251102</v>
      </c>
      <c r="N1453" s="2">
        <v>6820715.3505973797</v>
      </c>
      <c r="O1453" s="3">
        <v>5690988.7897892902</v>
      </c>
      <c r="P1453" s="3">
        <v>5947428.8286540303</v>
      </c>
      <c r="Q1453" s="3">
        <v>5622733.4507400598</v>
      </c>
      <c r="R1453" s="2">
        <v>6469387.3064659396</v>
      </c>
      <c r="S1453" s="2">
        <v>5500000</v>
      </c>
      <c r="T1453" s="2">
        <v>5509541.6025084499</v>
      </c>
    </row>
    <row r="1454" spans="2:20" x14ac:dyDescent="0.25">
      <c r="B1454" s="2">
        <v>5776079.9390729303</v>
      </c>
      <c r="C1454" s="2">
        <v>5641054.8076458201</v>
      </c>
      <c r="D1454" s="2">
        <v>6628970.92522569</v>
      </c>
      <c r="E1454" s="2">
        <v>6308033.7851072</v>
      </c>
      <c r="F1454" s="3">
        <v>6352482.8529050797</v>
      </c>
      <c r="G1454" s="2">
        <v>6819040.2473368896</v>
      </c>
      <c r="H1454" s="2">
        <v>6504117.8689072002</v>
      </c>
      <c r="I1454" s="3">
        <v>6118118.2082044296</v>
      </c>
      <c r="J1454" s="3">
        <v>5829348.3718177602</v>
      </c>
      <c r="K1454" s="2">
        <v>5620869.3906200603</v>
      </c>
      <c r="L1454" s="2">
        <v>5907708.9446523702</v>
      </c>
      <c r="M1454" s="2">
        <v>6789010.1039025402</v>
      </c>
      <c r="N1454" s="2">
        <v>6825365.39664724</v>
      </c>
      <c r="O1454" s="3">
        <v>5690704.7209252296</v>
      </c>
      <c r="P1454" s="3">
        <v>5939143.8054732298</v>
      </c>
      <c r="Q1454" s="3">
        <v>5608014.7749257796</v>
      </c>
      <c r="R1454" s="2">
        <v>6479809.7732278099</v>
      </c>
      <c r="S1454" s="2">
        <v>5500000</v>
      </c>
      <c r="T1454" s="2">
        <v>5508179.1031561596</v>
      </c>
    </row>
    <row r="1455" spans="2:20" x14ac:dyDescent="0.25">
      <c r="B1455" s="2">
        <v>5769492.6116433796</v>
      </c>
      <c r="C1455" s="2">
        <v>5643454.1100932797</v>
      </c>
      <c r="D1455" s="2">
        <v>6626949.8465477005</v>
      </c>
      <c r="E1455" s="2">
        <v>6313606.3494420303</v>
      </c>
      <c r="F1455" s="3">
        <v>6362110.1238906197</v>
      </c>
      <c r="G1455" s="2">
        <v>6830795.7682052599</v>
      </c>
      <c r="H1455" s="2">
        <v>6505390.0876715397</v>
      </c>
      <c r="I1455" s="3">
        <v>6123939.3886561804</v>
      </c>
      <c r="J1455" s="3">
        <v>5836236.3338465001</v>
      </c>
      <c r="K1455" s="2">
        <v>5604963.0393376099</v>
      </c>
      <c r="L1455" s="2">
        <v>5910776.2388113104</v>
      </c>
      <c r="M1455" s="2">
        <v>6786820.8799736304</v>
      </c>
      <c r="N1455" s="2">
        <v>6830024.2410822604</v>
      </c>
      <c r="O1455" s="3">
        <v>5690413.26222366</v>
      </c>
      <c r="P1455" s="3">
        <v>5930860.1497302596</v>
      </c>
      <c r="Q1455" s="3">
        <v>5593309.6019951301</v>
      </c>
      <c r="R1455" s="2">
        <v>6490279.4867877699</v>
      </c>
      <c r="S1455" s="2">
        <v>5500000</v>
      </c>
      <c r="T1455" s="2">
        <v>5506854.1066341596</v>
      </c>
    </row>
    <row r="1456" spans="2:20" x14ac:dyDescent="0.25">
      <c r="B1456" s="2">
        <v>5762910.9205485797</v>
      </c>
      <c r="C1456" s="2">
        <v>5645861.9873879096</v>
      </c>
      <c r="D1456" s="2">
        <v>6624934.3745404296</v>
      </c>
      <c r="E1456" s="2">
        <v>6319187.5707406197</v>
      </c>
      <c r="F1456" s="3">
        <v>6371732.7104554698</v>
      </c>
      <c r="G1456" s="2">
        <v>6842575.4015885703</v>
      </c>
      <c r="H1456" s="2">
        <v>6506665.9569445504</v>
      </c>
      <c r="I1456" s="3">
        <v>6129766.4327571904</v>
      </c>
      <c r="J1456" s="3">
        <v>5843123.8169537401</v>
      </c>
      <c r="K1456" s="2">
        <v>5589055.0653307596</v>
      </c>
      <c r="L1456" s="2">
        <v>5913838.2434158102</v>
      </c>
      <c r="M1456" s="2">
        <v>6784638.4091914296</v>
      </c>
      <c r="N1456" s="2">
        <v>6834681.2805129802</v>
      </c>
      <c r="O1456" s="3">
        <v>5690129.7924973601</v>
      </c>
      <c r="P1456" s="3">
        <v>5922576.3793294197</v>
      </c>
      <c r="Q1456" s="3">
        <v>5578617.4214313095</v>
      </c>
      <c r="R1456" s="2">
        <v>6500677.9281705497</v>
      </c>
      <c r="S1456" s="2">
        <v>5500000</v>
      </c>
      <c r="T1456" s="2">
        <v>5505471.4439240498</v>
      </c>
    </row>
    <row r="1457" spans="2:20" x14ac:dyDescent="0.25">
      <c r="B1457" s="2">
        <v>5756420.95653651</v>
      </c>
      <c r="C1457" s="2">
        <v>5648293.7865867196</v>
      </c>
      <c r="D1457" s="2">
        <v>6622122.64045077</v>
      </c>
      <c r="E1457" s="2">
        <v>6323669.60024988</v>
      </c>
      <c r="F1457" s="3">
        <v>6381040.1711419802</v>
      </c>
      <c r="G1457" s="2">
        <v>6853829.74079365</v>
      </c>
      <c r="H1457" s="2">
        <v>6507525.9294124497</v>
      </c>
      <c r="I1457" s="3">
        <v>6135864.1887822105</v>
      </c>
      <c r="J1457" s="3">
        <v>5850429.5856480598</v>
      </c>
      <c r="K1457" s="2">
        <v>5574426.9505206896</v>
      </c>
      <c r="L1457" s="2">
        <v>5917437.2547910996</v>
      </c>
      <c r="M1457" s="2">
        <v>6782686.4036513297</v>
      </c>
      <c r="N1457" s="2">
        <v>6837799.8326101899</v>
      </c>
      <c r="O1457" s="3">
        <v>5690896.35764114</v>
      </c>
      <c r="P1457" s="3">
        <v>5915132.3667613901</v>
      </c>
      <c r="Q1457" s="3">
        <v>5565607.1903692298</v>
      </c>
      <c r="R1457" s="2">
        <v>6510616.23313394</v>
      </c>
      <c r="S1457" s="2">
        <v>5500085.7481628796</v>
      </c>
      <c r="T1457" s="2">
        <v>5505099.3838678701</v>
      </c>
    </row>
    <row r="1458" spans="2:20" x14ac:dyDescent="0.25">
      <c r="B1458" s="2">
        <v>5750040.6814400395</v>
      </c>
      <c r="C1458" s="2">
        <v>5650772.7209644299</v>
      </c>
      <c r="D1458" s="2">
        <v>6618473.7975805597</v>
      </c>
      <c r="E1458" s="2">
        <v>6326956.9175591096</v>
      </c>
      <c r="F1458" s="3">
        <v>6390000.66695341</v>
      </c>
      <c r="G1458" s="2">
        <v>6864535.5855632201</v>
      </c>
      <c r="H1458" s="2">
        <v>6507936.0804433404</v>
      </c>
      <c r="I1458" s="3">
        <v>6142262.5520151099</v>
      </c>
      <c r="J1458" s="3">
        <v>5858192.16031799</v>
      </c>
      <c r="K1458" s="2">
        <v>5561186.0255089002</v>
      </c>
      <c r="L1458" s="2">
        <v>5921625.9574265499</v>
      </c>
      <c r="M1458" s="2">
        <v>6780998.2437471999</v>
      </c>
      <c r="N1458" s="2">
        <v>6839242.8984888401</v>
      </c>
      <c r="O1458" s="3">
        <v>5692815.9684103699</v>
      </c>
      <c r="P1458" s="3">
        <v>5908611.37726596</v>
      </c>
      <c r="Q1458" s="3">
        <v>5554341.37683581</v>
      </c>
      <c r="R1458" s="2">
        <v>6519875.6847325796</v>
      </c>
      <c r="S1458" s="2">
        <v>5500291.7321032099</v>
      </c>
      <c r="T1458" s="2">
        <v>5505763.6175925303</v>
      </c>
    </row>
    <row r="1459" spans="2:20" x14ac:dyDescent="0.25">
      <c r="B1459" s="2">
        <v>5743655.9802072402</v>
      </c>
      <c r="C1459" s="2">
        <v>5653251.37820959</v>
      </c>
      <c r="D1459" s="2">
        <v>6614811.7538516298</v>
      </c>
      <c r="E1459" s="2">
        <v>6330253.3483834201</v>
      </c>
      <c r="F1459" s="3">
        <v>6398959.6148417201</v>
      </c>
      <c r="G1459" s="2">
        <v>6875225.0085500497</v>
      </c>
      <c r="H1459" s="2">
        <v>6508349.5815965403</v>
      </c>
      <c r="I1459" s="3">
        <v>6148658.3039479703</v>
      </c>
      <c r="J1459" s="3">
        <v>5865953.2360163797</v>
      </c>
      <c r="K1459" s="2">
        <v>5547949.3205301203</v>
      </c>
      <c r="L1459" s="2">
        <v>5925804.5739449598</v>
      </c>
      <c r="M1459" s="2">
        <v>6779309.9801930096</v>
      </c>
      <c r="N1459" s="2">
        <v>6840698.4727224903</v>
      </c>
      <c r="O1459" s="3">
        <v>5694732.9061656902</v>
      </c>
      <c r="P1459" s="3">
        <v>5902087.7001019102</v>
      </c>
      <c r="Q1459" s="3">
        <v>5543129.2140155397</v>
      </c>
      <c r="R1459" s="2">
        <v>6529205.0316797402</v>
      </c>
      <c r="S1459" s="2">
        <v>5500516.5859323796</v>
      </c>
      <c r="T1459" s="2">
        <v>5506251.1583454404</v>
      </c>
    </row>
    <row r="1460" spans="2:20" x14ac:dyDescent="0.25">
      <c r="B1460" s="2">
        <v>5737273.80354024</v>
      </c>
      <c r="C1460" s="2">
        <v>5655729.5927330498</v>
      </c>
      <c r="D1460" s="2">
        <v>6611157.9483085098</v>
      </c>
      <c r="E1460" s="2">
        <v>6333547.8768442301</v>
      </c>
      <c r="F1460" s="3">
        <v>6407918.0852502799</v>
      </c>
      <c r="G1460" s="2">
        <v>6885926.7764804801</v>
      </c>
      <c r="H1460" s="2">
        <v>6508763.3582774298</v>
      </c>
      <c r="I1460" s="3">
        <v>6155053.8030061396</v>
      </c>
      <c r="J1460" s="3">
        <v>5873716.9279708099</v>
      </c>
      <c r="K1460" s="2">
        <v>5534706.6612108098</v>
      </c>
      <c r="L1460" s="2">
        <v>5929989.8952659499</v>
      </c>
      <c r="M1460" s="2">
        <v>6777620.9747318504</v>
      </c>
      <c r="N1460" s="2">
        <v>6842142.18368016</v>
      </c>
      <c r="O1460" s="3">
        <v>5696653.0201322297</v>
      </c>
      <c r="P1460" s="3">
        <v>5895561.7907876503</v>
      </c>
      <c r="Q1460" s="3">
        <v>5531903.4955989104</v>
      </c>
      <c r="R1460" s="2">
        <v>6538545.4604067598</v>
      </c>
      <c r="S1460" s="2">
        <v>5500709.91008111</v>
      </c>
      <c r="T1460" s="2">
        <v>5506987.9525198601</v>
      </c>
    </row>
    <row r="1461" spans="2:20" x14ac:dyDescent="0.25">
      <c r="B1461" s="2">
        <v>5730891.3968070596</v>
      </c>
      <c r="C1461" s="2">
        <v>5658206.4521922497</v>
      </c>
      <c r="D1461" s="2">
        <v>6607509.1138281301</v>
      </c>
      <c r="E1461" s="2">
        <v>6336846.3737279996</v>
      </c>
      <c r="F1461" s="3">
        <v>6416879.7674704501</v>
      </c>
      <c r="G1461" s="2">
        <v>6896639.5091061099</v>
      </c>
      <c r="H1461" s="2">
        <v>6509175.4033084698</v>
      </c>
      <c r="I1461" s="3">
        <v>6161449.31085929</v>
      </c>
      <c r="J1461" s="3">
        <v>5881484.88963529</v>
      </c>
      <c r="K1461" s="2">
        <v>5521472.3699222403</v>
      </c>
      <c r="L1461" s="2">
        <v>5934170.2031982001</v>
      </c>
      <c r="M1461" s="2">
        <v>6775931.3037340799</v>
      </c>
      <c r="N1461" s="2">
        <v>6843583.2176133702</v>
      </c>
      <c r="O1461" s="3">
        <v>5698573.2997907596</v>
      </c>
      <c r="P1461" s="3">
        <v>5889039.6029973002</v>
      </c>
      <c r="Q1461" s="3">
        <v>5520697.0608389201</v>
      </c>
      <c r="R1461" s="2">
        <v>6547877.9130122196</v>
      </c>
      <c r="S1461" s="2">
        <v>5500896.69423954</v>
      </c>
      <c r="T1461" s="2">
        <v>5507526.50765914</v>
      </c>
    </row>
    <row r="1462" spans="2:20" x14ac:dyDescent="0.25">
      <c r="B1462" s="2">
        <v>5724522.9330187896</v>
      </c>
      <c r="C1462" s="2">
        <v>5660676.8747152304</v>
      </c>
      <c r="D1462" s="2">
        <v>6603776.6888762498</v>
      </c>
      <c r="E1462" s="2">
        <v>6340024.65739189</v>
      </c>
      <c r="F1462" s="3">
        <v>6425801.5064137597</v>
      </c>
      <c r="G1462" s="2">
        <v>6907265.9965413501</v>
      </c>
      <c r="H1462" s="2">
        <v>6509547.0295240497</v>
      </c>
      <c r="I1462" s="3">
        <v>6167866.4466336602</v>
      </c>
      <c r="J1462" s="3">
        <v>5889283.01722473</v>
      </c>
      <c r="K1462" s="2">
        <v>5508738.9930618796</v>
      </c>
      <c r="L1462" s="2">
        <v>5938405.7449064404</v>
      </c>
      <c r="M1462" s="2">
        <v>6774272.4456676301</v>
      </c>
      <c r="N1462" s="2">
        <v>6844883.4574557599</v>
      </c>
      <c r="O1462" s="3">
        <v>5700600.3097950304</v>
      </c>
      <c r="P1462" s="3">
        <v>5882608.8753072098</v>
      </c>
      <c r="Q1462" s="3">
        <v>5509897.7737803599</v>
      </c>
      <c r="R1462" s="2">
        <v>6557098.9315534597</v>
      </c>
      <c r="S1462" s="2">
        <v>5501496.6238869904</v>
      </c>
      <c r="T1462" s="2">
        <v>5508414.0000723395</v>
      </c>
    </row>
    <row r="1463" spans="2:20" x14ac:dyDescent="0.25">
      <c r="B1463" s="2">
        <v>5718445.6171893999</v>
      </c>
      <c r="C1463" s="2">
        <v>5663154.5075660096</v>
      </c>
      <c r="D1463" s="2">
        <v>6598370.3623195402</v>
      </c>
      <c r="E1463" s="2">
        <v>6340690.5618244801</v>
      </c>
      <c r="F1463" s="3">
        <v>6433933.3071622299</v>
      </c>
      <c r="G1463" s="2">
        <v>6916647.3765502302</v>
      </c>
      <c r="H1463" s="2">
        <v>6508990.7971803797</v>
      </c>
      <c r="I1463" s="3">
        <v>6174865.64589056</v>
      </c>
      <c r="J1463" s="3">
        <v>5897867.26051977</v>
      </c>
      <c r="K1463" s="2">
        <v>5507117.0300494498</v>
      </c>
      <c r="L1463" s="2">
        <v>5943847.4737673402</v>
      </c>
      <c r="M1463" s="2">
        <v>6773234.9686109396</v>
      </c>
      <c r="N1463" s="2">
        <v>6842754.4971861504</v>
      </c>
      <c r="O1463" s="3">
        <v>5704886.3763179798</v>
      </c>
      <c r="P1463" s="3">
        <v>5878122.5893315896</v>
      </c>
      <c r="Q1463" s="3">
        <v>5508066.5281917397</v>
      </c>
      <c r="R1463" s="2">
        <v>6565057.3927758401</v>
      </c>
      <c r="S1463" s="2">
        <v>5510474.2244873503</v>
      </c>
      <c r="T1463" s="2">
        <v>5511139.2468277402</v>
      </c>
    </row>
    <row r="1464" spans="2:20" x14ac:dyDescent="0.25">
      <c r="B1464" s="2">
        <v>5712366.7172308397</v>
      </c>
      <c r="C1464" s="2">
        <v>5665631.2984146196</v>
      </c>
      <c r="D1464" s="2">
        <v>6592966.6075991802</v>
      </c>
      <c r="E1464" s="2">
        <v>6341349.88712472</v>
      </c>
      <c r="F1464" s="3">
        <v>6442063.90607017</v>
      </c>
      <c r="G1464" s="2">
        <v>6926020.5699020196</v>
      </c>
      <c r="H1464" s="2">
        <v>6508434.1301414799</v>
      </c>
      <c r="I1464" s="3">
        <v>6181862.9049320901</v>
      </c>
      <c r="J1464" s="3">
        <v>5906451.4204513803</v>
      </c>
      <c r="K1464" s="2">
        <v>5505495.1775505999</v>
      </c>
      <c r="L1464" s="2">
        <v>5949284.9040523898</v>
      </c>
      <c r="M1464" s="2">
        <v>6772206.1944070701</v>
      </c>
      <c r="N1464" s="2">
        <v>6840628.3682751199</v>
      </c>
      <c r="O1464" s="3">
        <v>5709177.5935121402</v>
      </c>
      <c r="P1464" s="3">
        <v>5873635.94118685</v>
      </c>
      <c r="Q1464" s="3">
        <v>5506206.8247778304</v>
      </c>
      <c r="R1464" s="2">
        <v>6573013.98854993</v>
      </c>
      <c r="S1464" s="2">
        <v>5519476.7582650296</v>
      </c>
      <c r="T1464" s="2">
        <v>5513955.9300319599</v>
      </c>
    </row>
    <row r="1465" spans="2:20" x14ac:dyDescent="0.25">
      <c r="B1465" s="2">
        <v>5706291.3131845295</v>
      </c>
      <c r="C1465" s="2">
        <v>5668107.2166228397</v>
      </c>
      <c r="D1465" s="2">
        <v>6587552.0691867499</v>
      </c>
      <c r="E1465" s="2">
        <v>6342007.7669261601</v>
      </c>
      <c r="F1465" s="3">
        <v>6450196.6627326002</v>
      </c>
      <c r="G1465" s="2">
        <v>6935396.8915608199</v>
      </c>
      <c r="H1465" s="2">
        <v>6507876.5094579402</v>
      </c>
      <c r="I1465" s="3">
        <v>6188856.7250415804</v>
      </c>
      <c r="J1465" s="3">
        <v>5915032.7957606604</v>
      </c>
      <c r="K1465" s="2">
        <v>5503875.9704726497</v>
      </c>
      <c r="L1465" s="2">
        <v>5954716.8317069802</v>
      </c>
      <c r="M1465" s="2">
        <v>6771173.84519576</v>
      </c>
      <c r="N1465" s="2">
        <v>6838505.8709430499</v>
      </c>
      <c r="O1465" s="3">
        <v>5713466.2243517702</v>
      </c>
      <c r="P1465" s="3">
        <v>5869148.6225097599</v>
      </c>
      <c r="Q1465" s="3">
        <v>5504392.6192140896</v>
      </c>
      <c r="R1465" s="2">
        <v>6580950.68346899</v>
      </c>
      <c r="S1465" s="2">
        <v>5528452.1265059197</v>
      </c>
      <c r="T1465" s="2">
        <v>5516746.8336298</v>
      </c>
    </row>
    <row r="1466" spans="2:20" x14ac:dyDescent="0.25">
      <c r="B1466" s="2">
        <v>5700213.9624624299</v>
      </c>
      <c r="C1466" s="2">
        <v>5670584.8392747901</v>
      </c>
      <c r="D1466" s="2">
        <v>6582152.0348966699</v>
      </c>
      <c r="E1466" s="2">
        <v>6342668.8645664901</v>
      </c>
      <c r="F1466" s="3">
        <v>6458326.0873860205</v>
      </c>
      <c r="G1466" s="2">
        <v>6944766.2888298901</v>
      </c>
      <c r="H1466" s="2">
        <v>6507322.1020052396</v>
      </c>
      <c r="I1466" s="3">
        <v>6195850.48546963</v>
      </c>
      <c r="J1466" s="3">
        <v>5923614.8161243498</v>
      </c>
      <c r="K1466" s="2">
        <v>5502257.0979541596</v>
      </c>
      <c r="L1466" s="2">
        <v>5960160.4729354698</v>
      </c>
      <c r="M1466" s="2">
        <v>6770137.1780634103</v>
      </c>
      <c r="N1466" s="2">
        <v>6836383.5945292898</v>
      </c>
      <c r="O1466" s="3">
        <v>5717758.2535804203</v>
      </c>
      <c r="P1466" s="3">
        <v>5864656.2023172705</v>
      </c>
      <c r="Q1466" s="3">
        <v>5502549.88639272</v>
      </c>
      <c r="R1466" s="2">
        <v>6588860.67979181</v>
      </c>
      <c r="S1466" s="2">
        <v>5537447.3389353203</v>
      </c>
      <c r="T1466" s="2">
        <v>5519496.8123571305</v>
      </c>
    </row>
    <row r="1467" spans="2:20" x14ac:dyDescent="0.25">
      <c r="B1467" s="2">
        <v>5694139.8995623896</v>
      </c>
      <c r="C1467" s="2">
        <v>5673058.4842948802</v>
      </c>
      <c r="D1467" s="2">
        <v>6576742.5482282499</v>
      </c>
      <c r="E1467" s="2">
        <v>6343327.2061291197</v>
      </c>
      <c r="F1467" s="3">
        <v>6466458.5882856501</v>
      </c>
      <c r="G1467" s="2">
        <v>6954142.0107235899</v>
      </c>
      <c r="H1467" s="2">
        <v>6506768.8100272696</v>
      </c>
      <c r="I1467" s="3">
        <v>6202845.8159064697</v>
      </c>
      <c r="J1467" s="3">
        <v>5932199.2455420103</v>
      </c>
      <c r="K1467" s="2">
        <v>5500632.65759678</v>
      </c>
      <c r="L1467" s="2">
        <v>5965591.9436884401</v>
      </c>
      <c r="M1467" s="2">
        <v>6769106.8246400496</v>
      </c>
      <c r="N1467" s="2">
        <v>6834259.3269129796</v>
      </c>
      <c r="O1467" s="3">
        <v>5722051.2731463099</v>
      </c>
      <c r="P1467" s="3">
        <v>5860171.4295797199</v>
      </c>
      <c r="Q1467" s="3">
        <v>5500707.2851490099</v>
      </c>
      <c r="R1467" s="2">
        <v>6596741.4469906501</v>
      </c>
      <c r="S1467" s="2">
        <v>5546446.6611297503</v>
      </c>
      <c r="T1467" s="2">
        <v>5522316.6858318197</v>
      </c>
    </row>
    <row r="1468" spans="2:20" x14ac:dyDescent="0.25">
      <c r="B1468" s="2">
        <v>5688291.1593402596</v>
      </c>
      <c r="C1468" s="2">
        <v>5675534.1259097802</v>
      </c>
      <c r="D1468" s="2">
        <v>6570339.3693097197</v>
      </c>
      <c r="E1468" s="2">
        <v>6342446.1289997604</v>
      </c>
      <c r="F1468" s="3">
        <v>6474079.51062248</v>
      </c>
      <c r="G1468" s="2">
        <v>6962551.6426962297</v>
      </c>
      <c r="H1468" s="2">
        <v>6505655.29093426</v>
      </c>
      <c r="I1468" s="3">
        <v>6210152.8855486196</v>
      </c>
      <c r="J1468" s="3">
        <v>5941203.220063</v>
      </c>
      <c r="K1468" s="2">
        <v>5500000</v>
      </c>
      <c r="L1468" s="2">
        <v>5971748.2845807597</v>
      </c>
      <c r="M1468" s="2">
        <v>6768471.3155908799</v>
      </c>
      <c r="N1468" s="2">
        <v>6830070.7728775404</v>
      </c>
      <c r="O1468" s="3">
        <v>5727702.8346392503</v>
      </c>
      <c r="P1468" s="3">
        <v>5856902.8985398998</v>
      </c>
      <c r="Q1468" s="3">
        <v>5500000</v>
      </c>
      <c r="R1468" s="2">
        <v>6603908.6637356104</v>
      </c>
      <c r="S1468" s="2">
        <v>5556065.3598853899</v>
      </c>
      <c r="T1468" s="2">
        <v>5526301.8751898697</v>
      </c>
    </row>
    <row r="1469" spans="2:20" x14ac:dyDescent="0.25">
      <c r="B1469" s="2">
        <v>5682592.35253637</v>
      </c>
      <c r="C1469" s="2">
        <v>5678008.8397442102</v>
      </c>
      <c r="D1469" s="2">
        <v>6563291.7434101999</v>
      </c>
      <c r="E1469" s="2">
        <v>6340577.1501382701</v>
      </c>
      <c r="F1469" s="3">
        <v>6481371.7047092896</v>
      </c>
      <c r="G1469" s="2">
        <v>6970295.1804484697</v>
      </c>
      <c r="H1469" s="2">
        <v>6504186.7886500601</v>
      </c>
      <c r="I1469" s="3">
        <v>6217659.2282711798</v>
      </c>
      <c r="J1469" s="3">
        <v>5950479.0362897301</v>
      </c>
      <c r="K1469" s="2">
        <v>5500000</v>
      </c>
      <c r="L1469" s="2">
        <v>5978359.5268874504</v>
      </c>
      <c r="M1469" s="2">
        <v>6768090.3114999197</v>
      </c>
      <c r="N1469" s="2">
        <v>6824548.6694874102</v>
      </c>
      <c r="O1469" s="3">
        <v>5734227.4088180298</v>
      </c>
      <c r="P1469" s="3">
        <v>5854406.21581617</v>
      </c>
      <c r="Q1469" s="3">
        <v>5500000</v>
      </c>
      <c r="R1469" s="2">
        <v>6610455.2650516396</v>
      </c>
      <c r="S1469" s="2">
        <v>5566101.0594886197</v>
      </c>
      <c r="T1469" s="2">
        <v>5531172.8954831604</v>
      </c>
    </row>
    <row r="1470" spans="2:20" x14ac:dyDescent="0.25">
      <c r="B1470" s="2">
        <v>5676891.7677940503</v>
      </c>
      <c r="C1470" s="2">
        <v>5680489.4122170703</v>
      </c>
      <c r="D1470" s="2">
        <v>6556256.3275509505</v>
      </c>
      <c r="E1470" s="2">
        <v>6338703.4984091297</v>
      </c>
      <c r="F1470" s="3">
        <v>6488666.7193285301</v>
      </c>
      <c r="G1470" s="2">
        <v>6978076.6558612799</v>
      </c>
      <c r="H1470" s="2">
        <v>6502717.1955546504</v>
      </c>
      <c r="I1470" s="3">
        <v>6225164.1217797296</v>
      </c>
      <c r="J1470" s="3">
        <v>5959754.76092989</v>
      </c>
      <c r="K1470" s="2">
        <v>5500000</v>
      </c>
      <c r="L1470" s="2">
        <v>5984966.8052500598</v>
      </c>
      <c r="M1470" s="2">
        <v>6767706.4672121098</v>
      </c>
      <c r="N1470" s="2">
        <v>6819028.8311747499</v>
      </c>
      <c r="O1470" s="3">
        <v>5740760.7705116896</v>
      </c>
      <c r="P1470" s="3">
        <v>5851914.5072519602</v>
      </c>
      <c r="Q1470" s="3">
        <v>5500000</v>
      </c>
      <c r="R1470" s="2">
        <v>6616972.9591467204</v>
      </c>
      <c r="S1470" s="2">
        <v>5576140.7140021399</v>
      </c>
      <c r="T1470" s="2">
        <v>5536019.3519074302</v>
      </c>
    </row>
    <row r="1471" spans="2:20" x14ac:dyDescent="0.25">
      <c r="B1471" s="2">
        <v>5671187.8790097898</v>
      </c>
      <c r="C1471" s="2">
        <v>5682963.5309245298</v>
      </c>
      <c r="D1471" s="2">
        <v>6549207.0822905404</v>
      </c>
      <c r="E1471" s="2">
        <v>6336830.6110512996</v>
      </c>
      <c r="F1471" s="3">
        <v>6495957.7149034999</v>
      </c>
      <c r="G1471" s="2">
        <v>6985819.2191484096</v>
      </c>
      <c r="H1471" s="2">
        <v>6501246.4481816301</v>
      </c>
      <c r="I1471" s="3">
        <v>6232667.8065403504</v>
      </c>
      <c r="J1471" s="3">
        <v>5969032.5974278804</v>
      </c>
      <c r="K1471" s="2">
        <v>5500000</v>
      </c>
      <c r="L1471" s="2">
        <v>5991576.2386097601</v>
      </c>
      <c r="M1471" s="2">
        <v>6767325.3403939502</v>
      </c>
      <c r="N1471" s="2">
        <v>6813512.9213373195</v>
      </c>
      <c r="O1471" s="3">
        <v>5747290.09367307</v>
      </c>
      <c r="P1471" s="3">
        <v>5849427.4618387502</v>
      </c>
      <c r="Q1471" s="3">
        <v>5500000</v>
      </c>
      <c r="R1471" s="2">
        <v>6623524.2371418104</v>
      </c>
      <c r="S1471" s="2">
        <v>5586194.5237484798</v>
      </c>
      <c r="T1471" s="2">
        <v>5540845.8843659004</v>
      </c>
    </row>
    <row r="1472" spans="2:20" x14ac:dyDescent="0.25">
      <c r="B1472" s="2">
        <v>5665487.9528093897</v>
      </c>
      <c r="C1472" s="2">
        <v>5685439.0211501997</v>
      </c>
      <c r="D1472" s="2">
        <v>6542155.5892321998</v>
      </c>
      <c r="E1472" s="2">
        <v>6334960.7294768197</v>
      </c>
      <c r="F1472" s="3">
        <v>6503251.0913274502</v>
      </c>
      <c r="G1472" s="2">
        <v>6993596.5805865498</v>
      </c>
      <c r="H1472" s="2">
        <v>6499774.8730790298</v>
      </c>
      <c r="I1472" s="3">
        <v>6240170.3787331097</v>
      </c>
      <c r="J1472" s="3">
        <v>5978305.6844998598</v>
      </c>
      <c r="K1472" s="2">
        <v>5500000</v>
      </c>
      <c r="L1472" s="2">
        <v>5998183.7740886398</v>
      </c>
      <c r="M1472" s="2">
        <v>6766941.3672928698</v>
      </c>
      <c r="N1472" s="2">
        <v>6807995.9999810401</v>
      </c>
      <c r="O1472" s="3">
        <v>5753818.5421013599</v>
      </c>
      <c r="P1472" s="3">
        <v>5846929.5546486797</v>
      </c>
      <c r="Q1472" s="3">
        <v>5500000</v>
      </c>
      <c r="R1472" s="2">
        <v>6630146.4113522004</v>
      </c>
      <c r="S1472" s="2">
        <v>5596227.94682338</v>
      </c>
      <c r="T1472" s="2">
        <v>5545680.6553600896</v>
      </c>
    </row>
    <row r="1473" spans="2:20" x14ac:dyDescent="0.25">
      <c r="B1473" s="2">
        <v>5659862.3258160297</v>
      </c>
      <c r="C1473" s="2">
        <v>5687913.4191349903</v>
      </c>
      <c r="D1473" s="2">
        <v>6534856.7440091604</v>
      </c>
      <c r="E1473" s="2">
        <v>6332700.7392010503</v>
      </c>
      <c r="F1473" s="3">
        <v>6510404.6241370598</v>
      </c>
      <c r="G1473" s="2">
        <v>7000000</v>
      </c>
      <c r="H1473" s="2">
        <v>6498167.9209713098</v>
      </c>
      <c r="I1473" s="3">
        <v>6247738.6499727396</v>
      </c>
      <c r="J1473" s="3">
        <v>5987677.5875725998</v>
      </c>
      <c r="K1473" s="2">
        <v>5500000</v>
      </c>
      <c r="L1473" s="2">
        <v>6004967.6173541201</v>
      </c>
      <c r="M1473" s="2">
        <v>6766663.6905092001</v>
      </c>
      <c r="N1473" s="2">
        <v>6801948.1857558303</v>
      </c>
      <c r="O1473" s="3">
        <v>5760694.9020472299</v>
      </c>
      <c r="P1473" s="3">
        <v>5844759.0419768998</v>
      </c>
      <c r="Q1473" s="3">
        <v>5500000</v>
      </c>
      <c r="R1473" s="2">
        <v>6636486.2519047502</v>
      </c>
      <c r="S1473" s="2">
        <v>5606420.9983576396</v>
      </c>
      <c r="T1473" s="2">
        <v>5550819.4191405103</v>
      </c>
    </row>
    <row r="1474" spans="2:20" x14ac:dyDescent="0.25">
      <c r="B1474" s="2">
        <v>5654598.7292111199</v>
      </c>
      <c r="C1474" s="2">
        <v>5690406.1245132396</v>
      </c>
      <c r="D1474" s="2">
        <v>6526358.55266394</v>
      </c>
      <c r="E1474" s="2">
        <v>6328557.0670793196</v>
      </c>
      <c r="F1474" s="3">
        <v>6516899.4637468001</v>
      </c>
      <c r="G1474" s="2">
        <v>7000000</v>
      </c>
      <c r="H1474" s="2">
        <v>6495890.9596961997</v>
      </c>
      <c r="I1474" s="3">
        <v>6255621.7999724504</v>
      </c>
      <c r="J1474" s="3">
        <v>5997489.2939984202</v>
      </c>
      <c r="K1474" s="2">
        <v>5500000</v>
      </c>
      <c r="L1474" s="2">
        <v>6012600.5810049102</v>
      </c>
      <c r="M1474" s="2">
        <v>6766871.9823836498</v>
      </c>
      <c r="N1474" s="2">
        <v>6793399.70267691</v>
      </c>
      <c r="O1474" s="3">
        <v>5769225.5915652998</v>
      </c>
      <c r="P1474" s="3">
        <v>5844113.02107553</v>
      </c>
      <c r="Q1474" s="3">
        <v>5500000</v>
      </c>
      <c r="R1474" s="2">
        <v>6641669.5536997803</v>
      </c>
      <c r="S1474" s="2">
        <v>5617378.2241590396</v>
      </c>
      <c r="T1474" s="2">
        <v>5557506.2911252696</v>
      </c>
    </row>
    <row r="1475" spans="2:20" x14ac:dyDescent="0.25">
      <c r="B1475" s="2">
        <v>5649331.9143304098</v>
      </c>
      <c r="C1475" s="2">
        <v>5692906.7016485604</v>
      </c>
      <c r="D1475" s="2">
        <v>6517864.4549667602</v>
      </c>
      <c r="E1475" s="2">
        <v>6324415.4581393301</v>
      </c>
      <c r="F1475" s="3">
        <v>6523395.1579029001</v>
      </c>
      <c r="G1475" s="2">
        <v>7000000</v>
      </c>
      <c r="H1475" s="2">
        <v>6493618.11357849</v>
      </c>
      <c r="I1475" s="3">
        <v>6263497.9026097003</v>
      </c>
      <c r="J1475" s="3">
        <v>6007306.1209570495</v>
      </c>
      <c r="K1475" s="2">
        <v>5500000</v>
      </c>
      <c r="L1475" s="2">
        <v>6020221.3736992301</v>
      </c>
      <c r="M1475" s="2">
        <v>6767081.8580130003</v>
      </c>
      <c r="N1475" s="2">
        <v>6784843.8165858705</v>
      </c>
      <c r="O1475" s="3">
        <v>5777763.3226572201</v>
      </c>
      <c r="P1475" s="3">
        <v>5843472.1297565401</v>
      </c>
      <c r="Q1475" s="3">
        <v>5500000</v>
      </c>
      <c r="R1475" s="2">
        <v>6647011.4153094897</v>
      </c>
      <c r="S1475" s="2">
        <v>5628332.09143453</v>
      </c>
      <c r="T1475" s="2">
        <v>5564183.8014251702</v>
      </c>
    </row>
    <row r="1476" spans="2:20" x14ac:dyDescent="0.25">
      <c r="B1476" s="2">
        <v>5644061.9637424797</v>
      </c>
      <c r="C1476" s="2">
        <v>5695400.3399507301</v>
      </c>
      <c r="D1476" s="2">
        <v>6509365.4690862801</v>
      </c>
      <c r="E1476" s="2">
        <v>6320276.52485626</v>
      </c>
      <c r="F1476" s="3">
        <v>6529889.4869761895</v>
      </c>
      <c r="G1476" s="2">
        <v>7000000</v>
      </c>
      <c r="H1476" s="2">
        <v>6491342.1766815204</v>
      </c>
      <c r="I1476" s="3">
        <v>6271378.1428070301</v>
      </c>
      <c r="J1476" s="3">
        <v>6017120.7142747501</v>
      </c>
      <c r="K1476" s="2">
        <v>5500000</v>
      </c>
      <c r="L1476" s="2">
        <v>6027852.9927558396</v>
      </c>
      <c r="M1476" s="2">
        <v>6767287.33223496</v>
      </c>
      <c r="N1476" s="2">
        <v>6776289.0067957602</v>
      </c>
      <c r="O1476" s="3">
        <v>5786297.56168654</v>
      </c>
      <c r="P1476" s="3">
        <v>5842827.4460230498</v>
      </c>
      <c r="Q1476" s="3">
        <v>5500000</v>
      </c>
      <c r="R1476" s="2">
        <v>6652188.8210288296</v>
      </c>
      <c r="S1476" s="2">
        <v>5639298.5077681104</v>
      </c>
      <c r="T1476" s="2">
        <v>5570845.8568461202</v>
      </c>
    </row>
    <row r="1477" spans="2:20" x14ac:dyDescent="0.25">
      <c r="B1477" s="2">
        <v>5638797.3887679297</v>
      </c>
      <c r="C1477" s="2">
        <v>5697897.0421114601</v>
      </c>
      <c r="D1477" s="2">
        <v>6500863.6563749798</v>
      </c>
      <c r="E1477" s="2">
        <v>6316137.7677875301</v>
      </c>
      <c r="F1477" s="3">
        <v>6536383.0807986697</v>
      </c>
      <c r="G1477" s="2">
        <v>7000000</v>
      </c>
      <c r="H1477" s="2">
        <v>6489067.9662613701</v>
      </c>
      <c r="I1477" s="3">
        <v>6279258.96212353</v>
      </c>
      <c r="J1477" s="3">
        <v>6026934.0577714397</v>
      </c>
      <c r="K1477" s="2">
        <v>5500000</v>
      </c>
      <c r="L1477" s="2">
        <v>6035480.7493264796</v>
      </c>
      <c r="M1477" s="2">
        <v>6767499.4706254201</v>
      </c>
      <c r="N1477" s="2">
        <v>6767735.9994958797</v>
      </c>
      <c r="O1477" s="3">
        <v>5794832.9338419102</v>
      </c>
      <c r="P1477" s="3">
        <v>5842181.6513996497</v>
      </c>
      <c r="Q1477" s="3">
        <v>5500000</v>
      </c>
      <c r="R1477" s="2">
        <v>6657522.8309101602</v>
      </c>
      <c r="S1477" s="2">
        <v>5650249.0506599899</v>
      </c>
      <c r="T1477" s="2">
        <v>5577493.9609970804</v>
      </c>
    </row>
    <row r="1478" spans="2:20" x14ac:dyDescent="0.25">
      <c r="B1478" s="2">
        <v>5633531.7258546697</v>
      </c>
      <c r="C1478" s="2">
        <v>5700388.4429320302</v>
      </c>
      <c r="D1478" s="2">
        <v>6492360.9666200299</v>
      </c>
      <c r="E1478" s="2">
        <v>6311999.2151666796</v>
      </c>
      <c r="F1478" s="3">
        <v>6542876.5534893703</v>
      </c>
      <c r="G1478" s="2">
        <v>7000000</v>
      </c>
      <c r="H1478" s="2">
        <v>6486789.3943306096</v>
      </c>
      <c r="I1478" s="3">
        <v>6287137.1714754002</v>
      </c>
      <c r="J1478" s="3">
        <v>6036748.6777200596</v>
      </c>
      <c r="K1478" s="2">
        <v>5500000</v>
      </c>
      <c r="L1478" s="2">
        <v>6043106.0476726303</v>
      </c>
      <c r="M1478" s="2">
        <v>6767703.6294398503</v>
      </c>
      <c r="N1478" s="2">
        <v>6759183.3673476297</v>
      </c>
      <c r="O1478" s="3">
        <v>5803370.0550410897</v>
      </c>
      <c r="P1478" s="3">
        <v>5841535.2596852398</v>
      </c>
      <c r="Q1478" s="3">
        <v>5500000</v>
      </c>
      <c r="R1478" s="2">
        <v>6662747.5416377904</v>
      </c>
      <c r="S1478" s="2">
        <v>5661186.8274725601</v>
      </c>
      <c r="T1478" s="2">
        <v>5584143.9039988201</v>
      </c>
    </row>
    <row r="1479" spans="2:20" x14ac:dyDescent="0.25">
      <c r="B1479" s="2">
        <v>5628626.53440098</v>
      </c>
      <c r="C1479" s="2">
        <v>5702918.1799215097</v>
      </c>
      <c r="D1479" s="2">
        <v>6482914.2408556901</v>
      </c>
      <c r="E1479" s="2">
        <v>6306377.7283502398</v>
      </c>
      <c r="F1479" s="3">
        <v>6548811.9929259401</v>
      </c>
      <c r="G1479" s="2">
        <v>7000000</v>
      </c>
      <c r="H1479" s="2">
        <v>6484001.7807401102</v>
      </c>
      <c r="I1479" s="3">
        <v>6295197.5394567205</v>
      </c>
      <c r="J1479" s="3">
        <v>6046851.0979366098</v>
      </c>
      <c r="K1479" s="2">
        <v>5500000</v>
      </c>
      <c r="L1479" s="2">
        <v>6051364.7838466698</v>
      </c>
      <c r="M1479" s="2">
        <v>6768304.3701749602</v>
      </c>
      <c r="N1479" s="2">
        <v>6748654.5561420498</v>
      </c>
      <c r="O1479" s="3">
        <v>5813223.2863343898</v>
      </c>
      <c r="P1479" s="3">
        <v>5842144.2805702304</v>
      </c>
      <c r="Q1479" s="3">
        <v>5500000</v>
      </c>
      <c r="R1479" s="2">
        <v>6667138.0518131899</v>
      </c>
      <c r="S1479" s="2">
        <v>5672716.2896440998</v>
      </c>
      <c r="T1479" s="2">
        <v>5592065.0185110997</v>
      </c>
    </row>
    <row r="1480" spans="2:20" x14ac:dyDescent="0.25">
      <c r="B1480" s="2">
        <v>5623850.3724988699</v>
      </c>
      <c r="C1480" s="2">
        <v>5705458.8117316999</v>
      </c>
      <c r="D1480" s="2">
        <v>6473151.0982916104</v>
      </c>
      <c r="E1480" s="2">
        <v>6300231.8422859898</v>
      </c>
      <c r="F1480" s="3">
        <v>6554546.0837721499</v>
      </c>
      <c r="G1480" s="2">
        <v>7000000</v>
      </c>
      <c r="H1480" s="2">
        <v>6481027.1826584302</v>
      </c>
      <c r="I1480" s="3">
        <v>6303316.01302802</v>
      </c>
      <c r="J1480" s="3">
        <v>6057055.2252473803</v>
      </c>
      <c r="K1480" s="2">
        <v>5500000</v>
      </c>
      <c r="L1480" s="2">
        <v>6059854.5891426699</v>
      </c>
      <c r="M1480" s="2">
        <v>6769040.9723131796</v>
      </c>
      <c r="N1480" s="2">
        <v>6737430.0480503002</v>
      </c>
      <c r="O1480" s="3">
        <v>5823535.7764926702</v>
      </c>
      <c r="P1480" s="3">
        <v>5843196.9240261298</v>
      </c>
      <c r="Q1480" s="3">
        <v>5500000</v>
      </c>
      <c r="R1480" s="2">
        <v>6671124.2286337502</v>
      </c>
      <c r="S1480" s="2">
        <v>5684465.61128233</v>
      </c>
      <c r="T1480" s="2">
        <v>5600420.2540578898</v>
      </c>
    </row>
    <row r="1481" spans="2:20" x14ac:dyDescent="0.25">
      <c r="B1481" s="2">
        <v>5619078.2457341598</v>
      </c>
      <c r="C1481" s="2">
        <v>5707994.9620347796</v>
      </c>
      <c r="D1481" s="2">
        <v>6463370.106687</v>
      </c>
      <c r="E1481" s="2">
        <v>6294086.2974038599</v>
      </c>
      <c r="F1481" s="3">
        <v>6560282.7004439402</v>
      </c>
      <c r="G1481" s="2">
        <v>7000000</v>
      </c>
      <c r="H1481" s="2">
        <v>6478057.0389100304</v>
      </c>
      <c r="I1481" s="3">
        <v>6311442.6808219701</v>
      </c>
      <c r="J1481" s="3">
        <v>6067253.4278362403</v>
      </c>
      <c r="K1481" s="2">
        <v>5500000</v>
      </c>
      <c r="L1481" s="2">
        <v>6068337.0959648602</v>
      </c>
      <c r="M1481" s="2">
        <v>6769783.2697876897</v>
      </c>
      <c r="N1481" s="2">
        <v>6726203.4850276001</v>
      </c>
      <c r="O1481" s="3">
        <v>5833847.3995151902</v>
      </c>
      <c r="P1481" s="3">
        <v>5844242.6439006301</v>
      </c>
      <c r="Q1481" s="3">
        <v>5500000</v>
      </c>
      <c r="R1481" s="2">
        <v>6675226.6041268399</v>
      </c>
      <c r="S1481" s="2">
        <v>5696204.3628006596</v>
      </c>
      <c r="T1481" s="2">
        <v>5608734.9521822901</v>
      </c>
    </row>
    <row r="1482" spans="2:20" x14ac:dyDescent="0.25">
      <c r="B1482" s="2">
        <v>5614302.7783913799</v>
      </c>
      <c r="C1482" s="2">
        <v>5710539.4462323096</v>
      </c>
      <c r="D1482" s="2">
        <v>6453603.4731251895</v>
      </c>
      <c r="E1482" s="2">
        <v>6287943.6080509601</v>
      </c>
      <c r="F1482" s="3">
        <v>6566019.65918855</v>
      </c>
      <c r="G1482" s="2">
        <v>7000000</v>
      </c>
      <c r="H1482" s="2">
        <v>6475081.8992622104</v>
      </c>
      <c r="I1482" s="3">
        <v>6319560.4114293801</v>
      </c>
      <c r="J1482" s="3">
        <v>6077455.4759049602</v>
      </c>
      <c r="K1482" s="2">
        <v>5500000</v>
      </c>
      <c r="L1482" s="2">
        <v>6076829.1951783504</v>
      </c>
      <c r="M1482" s="2">
        <v>6770518.8617408499</v>
      </c>
      <c r="N1482" s="2">
        <v>6714970.4082849799</v>
      </c>
      <c r="O1482" s="3">
        <v>5844159.6987383896</v>
      </c>
      <c r="P1482" s="3">
        <v>5845295.0819981098</v>
      </c>
      <c r="Q1482" s="3">
        <v>5500000</v>
      </c>
      <c r="R1482" s="2">
        <v>6679280.2831077902</v>
      </c>
      <c r="S1482" s="2">
        <v>5707931.5757765798</v>
      </c>
      <c r="T1482" s="2">
        <v>5617052.53437954</v>
      </c>
    </row>
    <row r="1483" spans="2:20" x14ac:dyDescent="0.25">
      <c r="B1483" s="2">
        <v>5609528.5955814002</v>
      </c>
      <c r="C1483" s="2">
        <v>5713074.1703870101</v>
      </c>
      <c r="D1483" s="2">
        <v>6443834.5455410602</v>
      </c>
      <c r="E1483" s="2">
        <v>6281803.3646775298</v>
      </c>
      <c r="F1483" s="3">
        <v>6571753.8535497701</v>
      </c>
      <c r="G1483" s="2">
        <v>7000000</v>
      </c>
      <c r="H1483" s="2">
        <v>6472113.0162802599</v>
      </c>
      <c r="I1483" s="3">
        <v>6327684.0518509597</v>
      </c>
      <c r="J1483" s="3">
        <v>6087660.5960382698</v>
      </c>
      <c r="K1483" s="2">
        <v>5500000</v>
      </c>
      <c r="L1483" s="2">
        <v>6085316.7781229997</v>
      </c>
      <c r="M1483" s="2">
        <v>6771256.6880059401</v>
      </c>
      <c r="N1483" s="2">
        <v>6703742.8859594101</v>
      </c>
      <c r="O1483" s="3">
        <v>5854470.0807130001</v>
      </c>
      <c r="P1483" s="3">
        <v>5846352.0300606498</v>
      </c>
      <c r="Q1483" s="3">
        <v>5500000</v>
      </c>
      <c r="R1483" s="2">
        <v>6683265.3870195895</v>
      </c>
      <c r="S1483" s="2">
        <v>5719651.1684750998</v>
      </c>
      <c r="T1483" s="2">
        <v>5625378.6776495604</v>
      </c>
    </row>
    <row r="1484" spans="2:20" x14ac:dyDescent="0.25">
      <c r="B1484" s="2">
        <v>5604919.4700467596</v>
      </c>
      <c r="C1484" s="2">
        <v>5715638.22540922</v>
      </c>
      <c r="D1484" s="2">
        <v>6433729.8948956998</v>
      </c>
      <c r="E1484" s="2">
        <v>6275126.2475024704</v>
      </c>
      <c r="F1484" s="3">
        <v>6577271.3915961999</v>
      </c>
      <c r="G1484" s="2">
        <v>7000000</v>
      </c>
      <c r="H1484" s="2">
        <v>6468960.7333658002</v>
      </c>
      <c r="I1484" s="3">
        <v>6335836.3759079501</v>
      </c>
      <c r="J1484" s="3">
        <v>6097932.4402484801</v>
      </c>
      <c r="K1484" s="2">
        <v>5500000</v>
      </c>
      <c r="L1484" s="2">
        <v>6094013.02259902</v>
      </c>
      <c r="M1484" s="2">
        <v>6772139.00479961</v>
      </c>
      <c r="N1484" s="2">
        <v>6691811.8998148805</v>
      </c>
      <c r="O1484" s="3">
        <v>5865254.6667280002</v>
      </c>
      <c r="P1484" s="3">
        <v>5847869.0433902703</v>
      </c>
      <c r="Q1484" s="3">
        <v>5500003.7402080297</v>
      </c>
      <c r="R1484" s="2">
        <v>6686983.1234194003</v>
      </c>
      <c r="S1484" s="2">
        <v>5731596.8533891998</v>
      </c>
      <c r="T1484" s="2">
        <v>5634111.6114265397</v>
      </c>
    </row>
    <row r="1485" spans="2:20" x14ac:dyDescent="0.25">
      <c r="B1485" s="2">
        <v>5600693.0406645797</v>
      </c>
      <c r="C1485" s="2">
        <v>5718243.1230447404</v>
      </c>
      <c r="D1485" s="2">
        <v>6422863.8922770303</v>
      </c>
      <c r="E1485" s="2">
        <v>6267236.1039043004</v>
      </c>
      <c r="F1485" s="3">
        <v>6582289.7158249998</v>
      </c>
      <c r="G1485" s="2">
        <v>7000000</v>
      </c>
      <c r="H1485" s="2">
        <v>6465400.6794197103</v>
      </c>
      <c r="I1485" s="3">
        <v>6344067.2085544197</v>
      </c>
      <c r="J1485" s="3">
        <v>6108370.5816670498</v>
      </c>
      <c r="K1485" s="2">
        <v>5500000</v>
      </c>
      <c r="L1485" s="2">
        <v>6103200.48488029</v>
      </c>
      <c r="M1485" s="2">
        <v>6773343.9197266996</v>
      </c>
      <c r="N1485" s="2">
        <v>6678267.40682742</v>
      </c>
      <c r="O1485" s="3">
        <v>5877112.12831969</v>
      </c>
      <c r="P1485" s="3">
        <v>5850474.2874923404</v>
      </c>
      <c r="Q1485" s="3">
        <v>5500019.7407842902</v>
      </c>
      <c r="R1485" s="2">
        <v>6689890.13996928</v>
      </c>
      <c r="S1485" s="2">
        <v>5743966.4822865296</v>
      </c>
      <c r="T1485" s="2">
        <v>5643863.0635814499</v>
      </c>
    </row>
    <row r="1486" spans="2:20" x14ac:dyDescent="0.25">
      <c r="B1486" s="2">
        <v>5596469.4349338701</v>
      </c>
      <c r="C1486" s="2">
        <v>5720845.2016137801</v>
      </c>
      <c r="D1486" s="2">
        <v>6412012.9562827498</v>
      </c>
      <c r="E1486" s="2">
        <v>6259345.6333975298</v>
      </c>
      <c r="F1486" s="3">
        <v>6587307.5368894096</v>
      </c>
      <c r="G1486" s="2">
        <v>7000000</v>
      </c>
      <c r="H1486" s="2">
        <v>6461836.2380388398</v>
      </c>
      <c r="I1486" s="3">
        <v>6352298.4163724603</v>
      </c>
      <c r="J1486" s="3">
        <v>6118806.7337583704</v>
      </c>
      <c r="K1486" s="2">
        <v>5500000</v>
      </c>
      <c r="L1486" s="2">
        <v>6112393.5883417204</v>
      </c>
      <c r="M1486" s="2">
        <v>6774546.2440247703</v>
      </c>
      <c r="N1486" s="2">
        <v>6664725.1057795603</v>
      </c>
      <c r="O1486" s="3">
        <v>5888962.6636654399</v>
      </c>
      <c r="P1486" s="3">
        <v>5853072.4000807097</v>
      </c>
      <c r="Q1486" s="3">
        <v>5500032.8949128902</v>
      </c>
      <c r="R1486" s="2">
        <v>6692860.3912237501</v>
      </c>
      <c r="S1486" s="2">
        <v>5756349.6408818802</v>
      </c>
      <c r="T1486" s="2">
        <v>5653612.6324561797</v>
      </c>
    </row>
    <row r="1487" spans="2:20" x14ac:dyDescent="0.25">
      <c r="B1487" s="2">
        <v>5592242.8866812903</v>
      </c>
      <c r="C1487" s="2">
        <v>5723453.4803351797</v>
      </c>
      <c r="D1487" s="2">
        <v>6401154.2929222099</v>
      </c>
      <c r="E1487" s="2">
        <v>6251450.0274674399</v>
      </c>
      <c r="F1487" s="3">
        <v>6592325.3168634297</v>
      </c>
      <c r="G1487" s="2">
        <v>7000000</v>
      </c>
      <c r="H1487" s="2">
        <v>6458275.1948037501</v>
      </c>
      <c r="I1487" s="3">
        <v>6360525.7078386201</v>
      </c>
      <c r="J1487" s="3">
        <v>6129241.2548133098</v>
      </c>
      <c r="K1487" s="2">
        <v>5500000</v>
      </c>
      <c r="L1487" s="2">
        <v>6121587.6089276001</v>
      </c>
      <c r="M1487" s="2">
        <v>6775756.5951818097</v>
      </c>
      <c r="N1487" s="2">
        <v>6651183.4808677901</v>
      </c>
      <c r="O1487" s="3">
        <v>5900820.7446804801</v>
      </c>
      <c r="P1487" s="3">
        <v>5855678.7506227698</v>
      </c>
      <c r="Q1487" s="3">
        <v>5500049.2076021899</v>
      </c>
      <c r="R1487" s="2">
        <v>6695719.80211531</v>
      </c>
      <c r="S1487" s="2">
        <v>5768722.6752824904</v>
      </c>
      <c r="T1487" s="2">
        <v>5663424.1449353499</v>
      </c>
    </row>
    <row r="1488" spans="2:20" x14ac:dyDescent="0.25">
      <c r="B1488" s="2">
        <v>5588019.47760648</v>
      </c>
      <c r="C1488" s="2">
        <v>5726059.3400001703</v>
      </c>
      <c r="D1488" s="2">
        <v>6390288.48001434</v>
      </c>
      <c r="E1488" s="2">
        <v>6243558.0495311301</v>
      </c>
      <c r="F1488" s="3">
        <v>6597342.9928899501</v>
      </c>
      <c r="G1488" s="2">
        <v>7000000</v>
      </c>
      <c r="H1488" s="2">
        <v>6454717.71468102</v>
      </c>
      <c r="I1488" s="3">
        <v>6368755.2913431004</v>
      </c>
      <c r="J1488" s="3">
        <v>6139679.1230112603</v>
      </c>
      <c r="K1488" s="2">
        <v>5500000</v>
      </c>
      <c r="L1488" s="2">
        <v>6130774.35658223</v>
      </c>
      <c r="M1488" s="2">
        <v>6776959.2074344903</v>
      </c>
      <c r="N1488" s="2">
        <v>6637639.0861410601</v>
      </c>
      <c r="O1488" s="3">
        <v>5912677.3953924999</v>
      </c>
      <c r="P1488" s="3">
        <v>5858279.5304364702</v>
      </c>
      <c r="Q1488" s="3">
        <v>5500063.61411577</v>
      </c>
      <c r="R1488" s="2">
        <v>6698659.6600341704</v>
      </c>
      <c r="S1488" s="2">
        <v>5781096.3466026103</v>
      </c>
      <c r="T1488" s="2">
        <v>5673175.0631540501</v>
      </c>
    </row>
    <row r="1489" spans="2:20" x14ac:dyDescent="0.25">
      <c r="B1489" s="2">
        <v>5583791.6859118398</v>
      </c>
      <c r="C1489" s="2">
        <v>5728663.0599522199</v>
      </c>
      <c r="D1489" s="2">
        <v>6379439.2975532096</v>
      </c>
      <c r="E1489" s="2">
        <v>6235672.9595716903</v>
      </c>
      <c r="F1489" s="3">
        <v>6602360.4999898896</v>
      </c>
      <c r="G1489" s="2">
        <v>7000000</v>
      </c>
      <c r="H1489" s="2">
        <v>6451154.3078118498</v>
      </c>
      <c r="I1489" s="3">
        <v>6376987.4567018896</v>
      </c>
      <c r="J1489" s="3">
        <v>6150115.4711341802</v>
      </c>
      <c r="K1489" s="2">
        <v>5500000</v>
      </c>
      <c r="L1489" s="2">
        <v>6139970.4354296299</v>
      </c>
      <c r="M1489" s="2">
        <v>6778164.1141116098</v>
      </c>
      <c r="N1489" s="2">
        <v>6624091.23260957</v>
      </c>
      <c r="O1489" s="3">
        <v>5924541.7556143003</v>
      </c>
      <c r="P1489" s="3">
        <v>5860879.7314390102</v>
      </c>
      <c r="Q1489" s="3">
        <v>5500077.1210164595</v>
      </c>
      <c r="R1489" s="2">
        <v>6701557.3153847102</v>
      </c>
      <c r="S1489" s="2">
        <v>5793479.5827893801</v>
      </c>
      <c r="T1489" s="2">
        <v>5682909.1763809295</v>
      </c>
    </row>
    <row r="1490" spans="2:20" x14ac:dyDescent="0.25">
      <c r="B1490" s="2">
        <v>5580097.2419364499</v>
      </c>
      <c r="C1490" s="2">
        <v>5731354.37627587</v>
      </c>
      <c r="D1490" s="2">
        <v>6367796.1876411596</v>
      </c>
      <c r="E1490" s="2">
        <v>6226492.2723840801</v>
      </c>
      <c r="F1490" s="3">
        <v>6606788.1122377897</v>
      </c>
      <c r="G1490" s="2">
        <v>7000000</v>
      </c>
      <c r="H1490" s="2">
        <v>6447177.8888733201</v>
      </c>
      <c r="I1490" s="3">
        <v>6385193.1035171598</v>
      </c>
      <c r="J1490" s="3">
        <v>6160621.3013607003</v>
      </c>
      <c r="K1490" s="2">
        <v>5500000</v>
      </c>
      <c r="L1490" s="2">
        <v>6149635.7884104503</v>
      </c>
      <c r="M1490" s="2">
        <v>6779727.0774222501</v>
      </c>
      <c r="N1490" s="2">
        <v>6608846.8755904296</v>
      </c>
      <c r="O1490" s="3">
        <v>5937535.7793028904</v>
      </c>
      <c r="P1490" s="3">
        <v>5864696.2138095303</v>
      </c>
      <c r="Q1490" s="3">
        <v>5507304.71677469</v>
      </c>
      <c r="R1490" s="2">
        <v>6703575.7491708798</v>
      </c>
      <c r="S1490" s="2">
        <v>5806314.3661627499</v>
      </c>
      <c r="T1490" s="2">
        <v>5693833.1669782298</v>
      </c>
    </row>
    <row r="1491" spans="2:20" x14ac:dyDescent="0.25">
      <c r="B1491" s="2">
        <v>5576477.2341250498</v>
      </c>
      <c r="C1491" s="2">
        <v>5734049.5014421698</v>
      </c>
      <c r="D1491" s="2">
        <v>6356028.4235370699</v>
      </c>
      <c r="E1491" s="2">
        <v>6217120.7922999403</v>
      </c>
      <c r="F1491" s="3">
        <v>6611126.9763074797</v>
      </c>
      <c r="G1491" s="2">
        <v>7000000</v>
      </c>
      <c r="H1491" s="2">
        <v>6443134.7301338101</v>
      </c>
      <c r="I1491" s="3">
        <v>6393400.3912701104</v>
      </c>
      <c r="J1491" s="3">
        <v>6171142.5649396302</v>
      </c>
      <c r="K1491" s="2">
        <v>5500000</v>
      </c>
      <c r="L1491" s="2">
        <v>6159382.6910666097</v>
      </c>
      <c r="M1491" s="2">
        <v>6781341.0881053004</v>
      </c>
      <c r="N1491" s="2">
        <v>6593348.40246116</v>
      </c>
      <c r="O1491" s="3">
        <v>5950709.53495578</v>
      </c>
      <c r="P1491" s="3">
        <v>5868700.5712291198</v>
      </c>
      <c r="Q1491" s="3">
        <v>5515557.4259677501</v>
      </c>
      <c r="R1491" s="2">
        <v>6705419.7936524004</v>
      </c>
      <c r="S1491" s="2">
        <v>5819183.9512605499</v>
      </c>
      <c r="T1491" s="2">
        <v>5704797.28569688</v>
      </c>
    </row>
    <row r="1492" spans="2:20" x14ac:dyDescent="0.25">
      <c r="B1492" s="2">
        <v>5572859.57528539</v>
      </c>
      <c r="C1492" s="2">
        <v>5736745.2273926102</v>
      </c>
      <c r="D1492" s="2">
        <v>6344263.2625783198</v>
      </c>
      <c r="E1492" s="2">
        <v>6207739.2525006803</v>
      </c>
      <c r="F1492" s="3">
        <v>6615465.00841715</v>
      </c>
      <c r="G1492" s="2">
        <v>7000000</v>
      </c>
      <c r="H1492" s="2">
        <v>6439095.6843801104</v>
      </c>
      <c r="I1492" s="3">
        <v>6401603.6011181697</v>
      </c>
      <c r="J1492" s="3">
        <v>6181661.8719287999</v>
      </c>
      <c r="K1492" s="2">
        <v>5500000</v>
      </c>
      <c r="L1492" s="2">
        <v>6169115.3002453297</v>
      </c>
      <c r="M1492" s="2">
        <v>6782951.6374848802</v>
      </c>
      <c r="N1492" s="2">
        <v>6577849.8909459496</v>
      </c>
      <c r="O1492" s="3">
        <v>5963878.3362218598</v>
      </c>
      <c r="P1492" s="3">
        <v>5872697.9049907299</v>
      </c>
      <c r="Q1492" s="3">
        <v>5523844.6931713801</v>
      </c>
      <c r="R1492" s="2">
        <v>6707279.5358661497</v>
      </c>
      <c r="S1492" s="2">
        <v>5832073.0533570498</v>
      </c>
      <c r="T1492" s="2">
        <v>5715842.7238049796</v>
      </c>
    </row>
    <row r="1493" spans="2:20" x14ac:dyDescent="0.25">
      <c r="B1493" s="2">
        <v>5569242.4158153003</v>
      </c>
      <c r="C1493" s="2">
        <v>5739436.6160033597</v>
      </c>
      <c r="D1493" s="2">
        <v>6332509.4623718699</v>
      </c>
      <c r="E1493" s="2">
        <v>6198364.8841722403</v>
      </c>
      <c r="F1493" s="3">
        <v>6619803.4382063597</v>
      </c>
      <c r="G1493" s="2">
        <v>7000000</v>
      </c>
      <c r="H1493" s="2">
        <v>6435054.0320770703</v>
      </c>
      <c r="I1493" s="3">
        <v>6409806.4545711102</v>
      </c>
      <c r="J1493" s="3">
        <v>6192180.6423831498</v>
      </c>
      <c r="K1493" s="2">
        <v>5500000</v>
      </c>
      <c r="L1493" s="2">
        <v>6178851.9228085596</v>
      </c>
      <c r="M1493" s="2">
        <v>6784567.6883740099</v>
      </c>
      <c r="N1493" s="2">
        <v>6562344.1342710499</v>
      </c>
      <c r="O1493" s="3">
        <v>5977049.6588570699</v>
      </c>
      <c r="P1493" s="3">
        <v>5876696.6890159696</v>
      </c>
      <c r="Q1493" s="3">
        <v>5532172.8789931396</v>
      </c>
      <c r="R1493" s="2">
        <v>6709177.5300410502</v>
      </c>
      <c r="S1493" s="2">
        <v>5844981.6895799097</v>
      </c>
      <c r="T1493" s="2">
        <v>5726818.4500367101</v>
      </c>
    </row>
    <row r="1494" spans="2:20" x14ac:dyDescent="0.25">
      <c r="B1494" s="2">
        <v>5565626.75038822</v>
      </c>
      <c r="C1494" s="2">
        <v>5742130.40805344</v>
      </c>
      <c r="D1494" s="2">
        <v>6320749.6002040002</v>
      </c>
      <c r="E1494" s="2">
        <v>6188993.6928534703</v>
      </c>
      <c r="F1494" s="3">
        <v>6624142.6577373501</v>
      </c>
      <c r="G1494" s="2">
        <v>7000000</v>
      </c>
      <c r="H1494" s="2">
        <v>6431010.7127160402</v>
      </c>
      <c r="I1494" s="3">
        <v>6418012.9842689903</v>
      </c>
      <c r="J1494" s="3">
        <v>6202696.8259368502</v>
      </c>
      <c r="K1494" s="2">
        <v>5500000</v>
      </c>
      <c r="L1494" s="2">
        <v>6188594.9719902901</v>
      </c>
      <c r="M1494" s="2">
        <v>6786178.3858646201</v>
      </c>
      <c r="N1494" s="2">
        <v>6546849.1690608999</v>
      </c>
      <c r="O1494" s="3">
        <v>5990228.7480436396</v>
      </c>
      <c r="P1494" s="3">
        <v>5880704.6211498603</v>
      </c>
      <c r="Q1494" s="3">
        <v>5540507.3139710296</v>
      </c>
      <c r="R1494" s="2">
        <v>6710999.5944091501</v>
      </c>
      <c r="S1494" s="2">
        <v>5857845.3772248998</v>
      </c>
      <c r="T1494" s="2">
        <v>5737838.7201345302</v>
      </c>
    </row>
    <row r="1495" spans="2:20" x14ac:dyDescent="0.25">
      <c r="B1495" s="2">
        <v>5562297.8452348104</v>
      </c>
      <c r="C1495" s="2">
        <v>5744877.1235019797</v>
      </c>
      <c r="D1495" s="2">
        <v>6308670.84950196</v>
      </c>
      <c r="E1495" s="2">
        <v>6179087.64186008</v>
      </c>
      <c r="F1495" s="3">
        <v>6628205.6673838096</v>
      </c>
      <c r="G1495" s="2">
        <v>7000000</v>
      </c>
      <c r="H1495" s="2">
        <v>6426807.0988281704</v>
      </c>
      <c r="I1495" s="3">
        <v>6426148.9248611396</v>
      </c>
      <c r="J1495" s="3">
        <v>6213184.8759462601</v>
      </c>
      <c r="K1495" s="2">
        <v>5500000</v>
      </c>
      <c r="L1495" s="2">
        <v>6198501.8078235099</v>
      </c>
      <c r="M1495" s="2">
        <v>6787942.2285973504</v>
      </c>
      <c r="N1495" s="2">
        <v>6530650.9781761104</v>
      </c>
      <c r="O1495" s="3">
        <v>6003869.6466363901</v>
      </c>
      <c r="P1495" s="3">
        <v>5885245.6265123403</v>
      </c>
      <c r="Q1495" s="3">
        <v>5549740.31393525</v>
      </c>
      <c r="R1495" s="2">
        <v>6712445.8782075299</v>
      </c>
      <c r="S1495" s="2">
        <v>5870905.9141108897</v>
      </c>
      <c r="T1495" s="2">
        <v>5749310.9822359001</v>
      </c>
    </row>
    <row r="1496" spans="2:20" x14ac:dyDescent="0.25">
      <c r="B1496" s="2">
        <v>5559346.1842479696</v>
      </c>
      <c r="C1496" s="2">
        <v>5747683.1086149998</v>
      </c>
      <c r="D1496" s="2">
        <v>6296188.5546033597</v>
      </c>
      <c r="E1496" s="2">
        <v>6168493.0294598397</v>
      </c>
      <c r="F1496" s="3">
        <v>6631906.4372711396</v>
      </c>
      <c r="G1496" s="2">
        <v>7000000</v>
      </c>
      <c r="H1496" s="2">
        <v>6422396.8899111599</v>
      </c>
      <c r="I1496" s="3">
        <v>6434192.8607542198</v>
      </c>
      <c r="J1496" s="3">
        <v>6223634.9560898002</v>
      </c>
      <c r="K1496" s="2">
        <v>5500000</v>
      </c>
      <c r="L1496" s="2">
        <v>6208634.8661218602</v>
      </c>
      <c r="M1496" s="2">
        <v>6789900.7302938802</v>
      </c>
      <c r="N1496" s="2">
        <v>6513556.2982042599</v>
      </c>
      <c r="O1496" s="3">
        <v>6018122.54294571</v>
      </c>
      <c r="P1496" s="3">
        <v>5890499.1026353603</v>
      </c>
      <c r="Q1496" s="3">
        <v>5560084.1242214004</v>
      </c>
      <c r="R1496" s="2">
        <v>6713347.5373239899</v>
      </c>
      <c r="S1496" s="2">
        <v>5884167.8224845696</v>
      </c>
      <c r="T1496" s="2">
        <v>5761384.0140144899</v>
      </c>
    </row>
    <row r="1497" spans="2:20" x14ac:dyDescent="0.25">
      <c r="B1497" s="2">
        <v>5556394.2622484397</v>
      </c>
      <c r="C1497" s="2">
        <v>5750489.4604769303</v>
      </c>
      <c r="D1497" s="2">
        <v>6283708.1050059497</v>
      </c>
      <c r="E1497" s="2">
        <v>6157903.3361181803</v>
      </c>
      <c r="F1497" s="3">
        <v>6635605.9554188801</v>
      </c>
      <c r="G1497" s="2">
        <v>7000000</v>
      </c>
      <c r="H1497" s="2">
        <v>6417984.0602333397</v>
      </c>
      <c r="I1497" s="3">
        <v>6442239.24784071</v>
      </c>
      <c r="J1497" s="3">
        <v>6234082.2739166897</v>
      </c>
      <c r="K1497" s="2">
        <v>5500000</v>
      </c>
      <c r="L1497" s="2">
        <v>6218771.8277363097</v>
      </c>
      <c r="M1497" s="2">
        <v>6791859.4744498199</v>
      </c>
      <c r="N1497" s="2">
        <v>6496456.6242209598</v>
      </c>
      <c r="O1497" s="3">
        <v>6032378.3637496</v>
      </c>
      <c r="P1497" s="3">
        <v>5895756.7020241302</v>
      </c>
      <c r="Q1497" s="3">
        <v>5570428.6005553501</v>
      </c>
      <c r="R1497" s="2">
        <v>6714221.5705280798</v>
      </c>
      <c r="S1497" s="2">
        <v>5897430.8465816202</v>
      </c>
      <c r="T1497" s="2">
        <v>5773523.0320937801</v>
      </c>
    </row>
    <row r="1498" spans="2:20" x14ac:dyDescent="0.25">
      <c r="B1498" s="2">
        <v>5553440.6634323401</v>
      </c>
      <c r="C1498" s="2">
        <v>5753302.5327765401</v>
      </c>
      <c r="D1498" s="2">
        <v>6271230.8551116502</v>
      </c>
      <c r="E1498" s="2">
        <v>6147305.9385772403</v>
      </c>
      <c r="F1498" s="3">
        <v>6639306.8622179199</v>
      </c>
      <c r="G1498" s="2">
        <v>7000000</v>
      </c>
      <c r="H1498" s="2">
        <v>6413571.3293936998</v>
      </c>
      <c r="I1498" s="3">
        <v>6450286.7723577702</v>
      </c>
      <c r="J1498" s="3">
        <v>6244534.1714790203</v>
      </c>
      <c r="K1498" s="2">
        <v>5500000</v>
      </c>
      <c r="L1498" s="2">
        <v>6228907.1478285501</v>
      </c>
      <c r="M1498" s="2">
        <v>6793818.5370099097</v>
      </c>
      <c r="N1498" s="2">
        <v>6479360.8822388602</v>
      </c>
      <c r="O1498" s="3">
        <v>6046628.8372178702</v>
      </c>
      <c r="P1498" s="3">
        <v>5901004.0233475603</v>
      </c>
      <c r="Q1498" s="3">
        <v>5580896.3389018197</v>
      </c>
      <c r="R1498" s="2">
        <v>6715137.6113462597</v>
      </c>
      <c r="S1498" s="2">
        <v>5910710.7104945397</v>
      </c>
      <c r="T1498" s="2">
        <v>5785541.9987805104</v>
      </c>
    </row>
    <row r="1499" spans="2:20" x14ac:dyDescent="0.25">
      <c r="B1499" s="2">
        <v>5550488.7010516496</v>
      </c>
      <c r="C1499" s="2">
        <v>5756110.57436118</v>
      </c>
      <c r="D1499" s="2">
        <v>6258756.4076862903</v>
      </c>
      <c r="E1499" s="2">
        <v>6136706.9198796498</v>
      </c>
      <c r="F1499" s="3">
        <v>6643009.00383907</v>
      </c>
      <c r="G1499" s="2">
        <v>7000000</v>
      </c>
      <c r="H1499" s="2">
        <v>6409155.0793971196</v>
      </c>
      <c r="I1499" s="3">
        <v>6458332.0016509304</v>
      </c>
      <c r="J1499" s="3">
        <v>6254982.8209419604</v>
      </c>
      <c r="K1499" s="2">
        <v>5500000</v>
      </c>
      <c r="L1499" s="2">
        <v>6239040.6370665403</v>
      </c>
      <c r="M1499" s="2">
        <v>6795777.8391311001</v>
      </c>
      <c r="N1499" s="2">
        <v>6462259.4752529301</v>
      </c>
      <c r="O1499" s="3">
        <v>6060884.0021735299</v>
      </c>
      <c r="P1499" s="3">
        <v>5906263.0077190297</v>
      </c>
      <c r="Q1499" s="3">
        <v>5591189.0526233297</v>
      </c>
      <c r="R1499" s="2">
        <v>6715987.8005293403</v>
      </c>
      <c r="S1499" s="2">
        <v>5923949.7121847598</v>
      </c>
      <c r="T1499" s="2">
        <v>5797629.98502097</v>
      </c>
    </row>
    <row r="1500" spans="2:20" x14ac:dyDescent="0.25">
      <c r="B1500" s="2">
        <v>5547537.9693704396</v>
      </c>
      <c r="C1500" s="2">
        <v>5758917.4393979805</v>
      </c>
      <c r="D1500" s="2">
        <v>6246280.9199581696</v>
      </c>
      <c r="E1500" s="2">
        <v>6126108.4926342303</v>
      </c>
      <c r="F1500" s="3">
        <v>6646709.7498960197</v>
      </c>
      <c r="G1500" s="2">
        <v>7000000</v>
      </c>
      <c r="H1500" s="2">
        <v>6404742.8780599199</v>
      </c>
      <c r="I1500" s="3">
        <v>6466381.0564087601</v>
      </c>
      <c r="J1500" s="3">
        <v>6265431.4550557705</v>
      </c>
      <c r="K1500" s="2">
        <v>5500000</v>
      </c>
      <c r="L1500" s="2">
        <v>6249171.3502960997</v>
      </c>
      <c r="M1500" s="2">
        <v>6797737.4464979004</v>
      </c>
      <c r="N1500" s="2">
        <v>6445165.2537242603</v>
      </c>
      <c r="O1500" s="3">
        <v>6075143.3977354998</v>
      </c>
      <c r="P1500" s="3">
        <v>5911510.0901161898</v>
      </c>
      <c r="Q1500" s="3">
        <v>5601680.9196661701</v>
      </c>
      <c r="R1500" s="2">
        <v>6716899.1925929599</v>
      </c>
      <c r="S1500" s="2">
        <v>5937216.1416372601</v>
      </c>
      <c r="T1500" s="2">
        <v>5809727.7569566797</v>
      </c>
    </row>
    <row r="1501" spans="2:20" x14ac:dyDescent="0.25">
      <c r="B1501" s="2">
        <v>5545309.5409970703</v>
      </c>
      <c r="C1501" s="2">
        <v>5761854.3848084304</v>
      </c>
      <c r="D1501" s="2">
        <v>6233266.0842185998</v>
      </c>
      <c r="E1501" s="2">
        <v>6114555.3034995897</v>
      </c>
      <c r="F1501" s="3">
        <v>6649812.9117713701</v>
      </c>
      <c r="G1501" s="2">
        <v>7000000</v>
      </c>
      <c r="H1501" s="2">
        <v>6400065.8429808803</v>
      </c>
      <c r="I1501" s="3">
        <v>6474133.9242769396</v>
      </c>
      <c r="J1501" s="3">
        <v>6275654.79547555</v>
      </c>
      <c r="K1501" s="2">
        <v>5500000</v>
      </c>
      <c r="L1501" s="2">
        <v>6259542.0040704198</v>
      </c>
      <c r="M1501" s="2">
        <v>6799983.5835819002</v>
      </c>
      <c r="N1501" s="2">
        <v>6426829.34487818</v>
      </c>
      <c r="O1501" s="3">
        <v>6090250.7626255397</v>
      </c>
      <c r="P1501" s="3">
        <v>5917872.0837598601</v>
      </c>
      <c r="Q1501" s="3">
        <v>5613713.7679465301</v>
      </c>
      <c r="R1501" s="2">
        <v>6716906.9819869697</v>
      </c>
      <c r="S1501" s="2">
        <v>5950734.9093939401</v>
      </c>
      <c r="T1501" s="2">
        <v>5822635.1926116003</v>
      </c>
    </row>
    <row r="1502" spans="2:20" x14ac:dyDescent="0.25">
      <c r="B1502" s="2">
        <v>5543078.5276707904</v>
      </c>
      <c r="C1502" s="2">
        <v>5764802.8917948399</v>
      </c>
      <c r="D1502" s="2">
        <v>6220245.0201445399</v>
      </c>
      <c r="E1502" s="2">
        <v>6103004.8276182804</v>
      </c>
      <c r="F1502" s="3">
        <v>6652914.91181539</v>
      </c>
      <c r="G1502" s="2">
        <v>7000000</v>
      </c>
      <c r="H1502" s="2">
        <v>6395392.3982913299</v>
      </c>
      <c r="I1502" s="3">
        <v>6481892.8686058503</v>
      </c>
      <c r="J1502" s="3">
        <v>6285882.6167423604</v>
      </c>
      <c r="K1502" s="2">
        <v>5500000</v>
      </c>
      <c r="L1502" s="2">
        <v>6269908.0081514297</v>
      </c>
      <c r="M1502" s="2">
        <v>6802230.4128524903</v>
      </c>
      <c r="N1502" s="2">
        <v>6408488.56389846</v>
      </c>
      <c r="O1502" s="3">
        <v>6105360.1969276797</v>
      </c>
      <c r="P1502" s="3">
        <v>5924223.1164970696</v>
      </c>
      <c r="Q1502" s="3">
        <v>5625850.9052226599</v>
      </c>
      <c r="R1502" s="2">
        <v>6716909.0141093396</v>
      </c>
      <c r="S1502" s="2">
        <v>5964221.9709693398</v>
      </c>
      <c r="T1502" s="2">
        <v>5835578.1433447199</v>
      </c>
    </row>
    <row r="1503" spans="2:20" x14ac:dyDescent="0.25">
      <c r="B1503" s="2">
        <v>5540850.03773358</v>
      </c>
      <c r="C1503" s="2">
        <v>5767739.47808496</v>
      </c>
      <c r="D1503" s="2">
        <v>6207233.0458912402</v>
      </c>
      <c r="E1503" s="2">
        <v>6091445.3440477503</v>
      </c>
      <c r="F1503" s="3">
        <v>6656017.0442512501</v>
      </c>
      <c r="G1503" s="2">
        <v>7000000</v>
      </c>
      <c r="H1503" s="2">
        <v>6390713.6090507796</v>
      </c>
      <c r="I1503" s="3">
        <v>6489647.3455057396</v>
      </c>
      <c r="J1503" s="3">
        <v>6296107.2698116302</v>
      </c>
      <c r="K1503" s="2">
        <v>5500000</v>
      </c>
      <c r="L1503" s="2">
        <v>6280270.5011125701</v>
      </c>
      <c r="M1503" s="2">
        <v>6804475.2191969603</v>
      </c>
      <c r="N1503" s="2">
        <v>6390155.5307350699</v>
      </c>
      <c r="O1503" s="3">
        <v>6120467.7381589003</v>
      </c>
      <c r="P1503" s="3">
        <v>5930579.2247022297</v>
      </c>
      <c r="Q1503" s="3">
        <v>5637976.7550055897</v>
      </c>
      <c r="R1503" s="2">
        <v>6716911.3038744004</v>
      </c>
      <c r="S1503" s="2">
        <v>5977728.0794763202</v>
      </c>
      <c r="T1503" s="2">
        <v>5848443.7013456803</v>
      </c>
    </row>
    <row r="1504" spans="2:20" x14ac:dyDescent="0.25">
      <c r="B1504" s="2">
        <v>5538621.7249963703</v>
      </c>
      <c r="C1504" s="2">
        <v>5770683.7363286903</v>
      </c>
      <c r="D1504" s="2">
        <v>6194228.2958447104</v>
      </c>
      <c r="E1504" s="2">
        <v>6079894.1063051699</v>
      </c>
      <c r="F1504" s="3">
        <v>6659118.5954196202</v>
      </c>
      <c r="G1504" s="2">
        <v>7000000</v>
      </c>
      <c r="H1504" s="2">
        <v>6386036.7500812802</v>
      </c>
      <c r="I1504" s="3">
        <v>6497401.7381368596</v>
      </c>
      <c r="J1504" s="3">
        <v>6306336.0759608997</v>
      </c>
      <c r="K1504" s="2">
        <v>5500000</v>
      </c>
      <c r="L1504" s="2">
        <v>6290640.2200140702</v>
      </c>
      <c r="M1504" s="2">
        <v>6806715.45668907</v>
      </c>
      <c r="N1504" s="2">
        <v>6371817.5616558101</v>
      </c>
      <c r="O1504" s="3">
        <v>6135574.9077010602</v>
      </c>
      <c r="P1504" s="3">
        <v>5936939.5288900603</v>
      </c>
      <c r="Q1504" s="3">
        <v>5650099.4868807299</v>
      </c>
      <c r="R1504" s="2">
        <v>6716913.5894393502</v>
      </c>
      <c r="S1504" s="2">
        <v>5991231.5385850696</v>
      </c>
      <c r="T1504" s="2">
        <v>5861382.4795269901</v>
      </c>
    </row>
    <row r="1505" spans="2:20" x14ac:dyDescent="0.25">
      <c r="B1505" s="2">
        <v>5536393.6876379699</v>
      </c>
      <c r="C1505" s="2">
        <v>5773630.5176788298</v>
      </c>
      <c r="D1505" s="2">
        <v>6181213.1296875896</v>
      </c>
      <c r="E1505" s="2">
        <v>6068334.1129093599</v>
      </c>
      <c r="F1505" s="3">
        <v>6662220.8753752904</v>
      </c>
      <c r="G1505" s="2">
        <v>7000000</v>
      </c>
      <c r="H1505" s="2">
        <v>6381362.5398773104</v>
      </c>
      <c r="I1505" s="3">
        <v>6505156.0734762102</v>
      </c>
      <c r="J1505" s="3">
        <v>6316561.8120827498</v>
      </c>
      <c r="K1505" s="2">
        <v>5500000</v>
      </c>
      <c r="L1505" s="2">
        <v>6301013.25459434</v>
      </c>
      <c r="M1505" s="2">
        <v>6808961.1980143404</v>
      </c>
      <c r="N1505" s="2">
        <v>6353484.9129290003</v>
      </c>
      <c r="O1505" s="3">
        <v>6150684.2132717501</v>
      </c>
      <c r="P1505" s="3">
        <v>5943297.4780210601</v>
      </c>
      <c r="Q1505" s="3">
        <v>5662242.1279788697</v>
      </c>
      <c r="R1505" s="2">
        <v>6716915.6182282604</v>
      </c>
      <c r="S1505" s="2">
        <v>6004761.7448544698</v>
      </c>
      <c r="T1505" s="2">
        <v>5874314.9946285198</v>
      </c>
    </row>
    <row r="1506" spans="2:20" x14ac:dyDescent="0.25">
      <c r="B1506" s="2">
        <v>5534607.75504087</v>
      </c>
      <c r="C1506" s="2">
        <v>5776657.1942149699</v>
      </c>
      <c r="D1506" s="2">
        <v>6167993.5840774402</v>
      </c>
      <c r="E1506" s="2">
        <v>6056379.2102816701</v>
      </c>
      <c r="F1506" s="3">
        <v>6665010.1764980396</v>
      </c>
      <c r="G1506" s="2">
        <v>7000000</v>
      </c>
      <c r="H1506" s="2">
        <v>6376598.2644654196</v>
      </c>
      <c r="I1506" s="3">
        <v>6512667.0571565796</v>
      </c>
      <c r="J1506" s="3">
        <v>6326574.3425579304</v>
      </c>
      <c r="K1506" s="2">
        <v>5500418.1547758896</v>
      </c>
      <c r="L1506" s="2">
        <v>6311418.2372698998</v>
      </c>
      <c r="M1506" s="2">
        <v>6811334.0224746997</v>
      </c>
      <c r="N1506" s="2">
        <v>6334653.7730221003</v>
      </c>
      <c r="O1506" s="3">
        <v>6166142.4291111203</v>
      </c>
      <c r="P1506" s="3">
        <v>5950188.0192512097</v>
      </c>
      <c r="Q1506" s="3">
        <v>5675166.0785967801</v>
      </c>
      <c r="R1506" s="2">
        <v>6716541.4460283797</v>
      </c>
      <c r="S1506" s="2">
        <v>6018329.4279918298</v>
      </c>
      <c r="T1506" s="2">
        <v>5887584.9380683796</v>
      </c>
    </row>
    <row r="1507" spans="2:20" x14ac:dyDescent="0.25">
      <c r="B1507" s="2">
        <v>5533160.3557273</v>
      </c>
      <c r="C1507" s="2">
        <v>5779764.8676269902</v>
      </c>
      <c r="D1507" s="2">
        <v>6154632.3859489001</v>
      </c>
      <c r="E1507" s="2">
        <v>6044125.3126720898</v>
      </c>
      <c r="F1507" s="3">
        <v>6667554.9860610198</v>
      </c>
      <c r="G1507" s="2">
        <v>7000000</v>
      </c>
      <c r="H1507" s="2">
        <v>6371767.1557154004</v>
      </c>
      <c r="I1507" s="3">
        <v>6519999.4915092904</v>
      </c>
      <c r="J1507" s="3">
        <v>6336425.2969650198</v>
      </c>
      <c r="K1507" s="2">
        <v>5501169.6684102695</v>
      </c>
      <c r="L1507" s="2">
        <v>6321876.5564595303</v>
      </c>
      <c r="M1507" s="2">
        <v>6813803.1861721603</v>
      </c>
      <c r="N1507" s="2">
        <v>6315434.4917315999</v>
      </c>
      <c r="O1507" s="3">
        <v>6181870.1899619401</v>
      </c>
      <c r="P1507" s="3">
        <v>5957504.3601757903</v>
      </c>
      <c r="Q1507" s="3">
        <v>5688691.6727911299</v>
      </c>
      <c r="R1507" s="2">
        <v>6715613.0867975699</v>
      </c>
      <c r="S1507" s="2">
        <v>6031913.9262491101</v>
      </c>
      <c r="T1507" s="2">
        <v>5901181.4073544499</v>
      </c>
    </row>
    <row r="1508" spans="2:20" x14ac:dyDescent="0.25">
      <c r="B1508" s="2">
        <v>5531712.3839525701</v>
      </c>
      <c r="C1508" s="2">
        <v>5782865.2919444097</v>
      </c>
      <c r="D1508" s="2">
        <v>6141274.1287767896</v>
      </c>
      <c r="E1508" s="2">
        <v>6031874.4131576903</v>
      </c>
      <c r="F1508" s="3">
        <v>6670098.5257364996</v>
      </c>
      <c r="G1508" s="2">
        <v>7000000</v>
      </c>
      <c r="H1508" s="2">
        <v>6366936.8236468397</v>
      </c>
      <c r="I1508" s="3">
        <v>6527329.2603232898</v>
      </c>
      <c r="J1508" s="3">
        <v>6346279.2387132803</v>
      </c>
      <c r="K1508" s="2">
        <v>5501912.5500852</v>
      </c>
      <c r="L1508" s="2">
        <v>6332324.86367408</v>
      </c>
      <c r="M1508" s="2">
        <v>6816270.0283302898</v>
      </c>
      <c r="N1508" s="2">
        <v>6296219.5411410201</v>
      </c>
      <c r="O1508" s="3">
        <v>6197591.3459244203</v>
      </c>
      <c r="P1508" s="3">
        <v>5964814.44709366</v>
      </c>
      <c r="Q1508" s="3">
        <v>5702222.69224454</v>
      </c>
      <c r="R1508" s="2">
        <v>6714876.0773386201</v>
      </c>
      <c r="S1508" s="2">
        <v>6045529.5981613696</v>
      </c>
      <c r="T1508" s="2">
        <v>5914764.4645321397</v>
      </c>
    </row>
    <row r="1509" spans="2:20" x14ac:dyDescent="0.25">
      <c r="B1509" s="2">
        <v>5530266.4193047099</v>
      </c>
      <c r="C1509" s="2">
        <v>5785961.9291617898</v>
      </c>
      <c r="D1509" s="2">
        <v>6127916.2770756297</v>
      </c>
      <c r="E1509" s="2">
        <v>6019618.8120903196</v>
      </c>
      <c r="F1509" s="3">
        <v>6672641.3585775401</v>
      </c>
      <c r="G1509" s="2">
        <v>7000000</v>
      </c>
      <c r="H1509" s="2">
        <v>6362103.7678947402</v>
      </c>
      <c r="I1509" s="3">
        <v>6534661.1150773</v>
      </c>
      <c r="J1509" s="3">
        <v>6356129.8553681597</v>
      </c>
      <c r="K1509" s="2">
        <v>5502661.8224315196</v>
      </c>
      <c r="L1509" s="2">
        <v>6342767.6148869703</v>
      </c>
      <c r="M1509" s="2">
        <v>6818739.6457653698</v>
      </c>
      <c r="N1509" s="2">
        <v>6277010.8515464701</v>
      </c>
      <c r="O1509" s="3">
        <v>6213327.8117848104</v>
      </c>
      <c r="P1509" s="3">
        <v>5972124.0638699103</v>
      </c>
      <c r="Q1509" s="3">
        <v>5715810.2510411898</v>
      </c>
      <c r="R1509" s="2">
        <v>6714008.7160381796</v>
      </c>
      <c r="S1509" s="2">
        <v>6059126.5691833897</v>
      </c>
      <c r="T1509" s="2">
        <v>5928396.9763469798</v>
      </c>
    </row>
    <row r="1510" spans="2:20" x14ac:dyDescent="0.25">
      <c r="B1510" s="2">
        <v>5528817.6108769001</v>
      </c>
      <c r="C1510" s="2">
        <v>5789063.8395527303</v>
      </c>
      <c r="D1510" s="2">
        <v>6114551.2489503603</v>
      </c>
      <c r="E1510" s="2">
        <v>6007363.4950681301</v>
      </c>
      <c r="F1510" s="3">
        <v>6675186.2933436101</v>
      </c>
      <c r="G1510" s="2">
        <v>7000000</v>
      </c>
      <c r="H1510" s="2">
        <v>6357274.1910449099</v>
      </c>
      <c r="I1510" s="3">
        <v>6541986.7820912199</v>
      </c>
      <c r="J1510" s="3">
        <v>6365980.8022059202</v>
      </c>
      <c r="K1510" s="2">
        <v>5503407.5630366402</v>
      </c>
      <c r="L1510" s="2">
        <v>6353212.9469744302</v>
      </c>
      <c r="M1510" s="2">
        <v>6821208.3009238401</v>
      </c>
      <c r="N1510" s="2">
        <v>6257791.07345617</v>
      </c>
      <c r="O1510" s="3">
        <v>6229049.6547272</v>
      </c>
      <c r="P1510" s="3">
        <v>5979432.8671718398</v>
      </c>
      <c r="Q1510" s="3">
        <v>5729410.0422419896</v>
      </c>
      <c r="R1510" s="2">
        <v>6713196.92276615</v>
      </c>
      <c r="S1510" s="2">
        <v>6072772.0345121697</v>
      </c>
      <c r="T1510" s="2">
        <v>5941951.5486002602</v>
      </c>
    </row>
    <row r="1511" spans="2:20" x14ac:dyDescent="0.25">
      <c r="B1511" s="2">
        <v>5527480.3362372899</v>
      </c>
      <c r="C1511" s="2">
        <v>5792190.8070719503</v>
      </c>
      <c r="D1511" s="2">
        <v>6101161.2920455402</v>
      </c>
      <c r="E1511" s="2">
        <v>5995056.1274105599</v>
      </c>
      <c r="F1511" s="3">
        <v>6677665.0940914601</v>
      </c>
      <c r="G1511" s="2">
        <v>7000000</v>
      </c>
      <c r="H1511" s="2">
        <v>6352437.4953748304</v>
      </c>
      <c r="I1511" s="3">
        <v>6549244.4419740504</v>
      </c>
      <c r="J1511" s="3">
        <v>6375762.8061377704</v>
      </c>
      <c r="K1511" s="2">
        <v>5505222.3282172903</v>
      </c>
      <c r="L1511" s="2">
        <v>6363662.5265765702</v>
      </c>
      <c r="M1511" s="2">
        <v>6823700.7581819501</v>
      </c>
      <c r="N1511" s="2">
        <v>6238508.2443417702</v>
      </c>
      <c r="O1511" s="3">
        <v>6244829.1048273304</v>
      </c>
      <c r="P1511" s="3">
        <v>5986853.9778778898</v>
      </c>
      <c r="Q1511" s="3">
        <v>5742962.9465056797</v>
      </c>
      <c r="R1511" s="2">
        <v>6712325.0177188898</v>
      </c>
      <c r="S1511" s="2">
        <v>6086342.9101829501</v>
      </c>
      <c r="T1511" s="2">
        <v>5955623.8141258499</v>
      </c>
    </row>
    <row r="1512" spans="2:20" x14ac:dyDescent="0.25">
      <c r="B1512" s="2">
        <v>5526871.7789411796</v>
      </c>
      <c r="C1512" s="2">
        <v>5795466.7015970796</v>
      </c>
      <c r="D1512" s="2">
        <v>6087640.0692812903</v>
      </c>
      <c r="E1512" s="2">
        <v>5982369.4566873796</v>
      </c>
      <c r="F1512" s="3">
        <v>6679688.2526347702</v>
      </c>
      <c r="G1512" s="2">
        <v>7000000</v>
      </c>
      <c r="H1512" s="2">
        <v>6347559.6941175899</v>
      </c>
      <c r="I1512" s="3">
        <v>6556016.7938389201</v>
      </c>
      <c r="J1512" s="3">
        <v>6385087.0869919499</v>
      </c>
      <c r="K1512" s="2">
        <v>5514137.6658292701</v>
      </c>
      <c r="L1512" s="2">
        <v>6374037.8319094405</v>
      </c>
      <c r="M1512" s="2">
        <v>6826328.82422808</v>
      </c>
      <c r="N1512" s="2">
        <v>6218777.6149144499</v>
      </c>
      <c r="O1512" s="3">
        <v>6260949.2859538002</v>
      </c>
      <c r="P1512" s="3">
        <v>5994969.7692234097</v>
      </c>
      <c r="Q1512" s="3">
        <v>5757555.0618435796</v>
      </c>
      <c r="R1512" s="2">
        <v>6710845.2658244502</v>
      </c>
      <c r="S1512" s="2">
        <v>6099958.95360805</v>
      </c>
      <c r="T1512" s="2">
        <v>5969622.3554887399</v>
      </c>
    </row>
    <row r="1513" spans="2:20" x14ac:dyDescent="0.25">
      <c r="B1513" s="2">
        <v>5526264.1473841304</v>
      </c>
      <c r="C1513" s="2">
        <v>5798747.8735758997</v>
      </c>
      <c r="D1513" s="2">
        <v>6074103.66541469</v>
      </c>
      <c r="E1513" s="2">
        <v>5969670.5437514298</v>
      </c>
      <c r="F1513" s="3">
        <v>6681717.6064379402</v>
      </c>
      <c r="G1513" s="2">
        <v>7000000</v>
      </c>
      <c r="H1513" s="2">
        <v>6342681.8432366597</v>
      </c>
      <c r="I1513" s="3">
        <v>6562790.0508621298</v>
      </c>
      <c r="J1513" s="3">
        <v>6394412.9130476797</v>
      </c>
      <c r="K1513" s="2">
        <v>5523064.6097515197</v>
      </c>
      <c r="L1513" s="2">
        <v>6384407.5838350803</v>
      </c>
      <c r="M1513" s="2">
        <v>6828962.7334059598</v>
      </c>
      <c r="N1513" s="2">
        <v>6199044.1439877497</v>
      </c>
      <c r="O1513" s="3">
        <v>6277068.3874186901</v>
      </c>
      <c r="P1513" s="3">
        <v>6003083.3756632302</v>
      </c>
      <c r="Q1513" s="3">
        <v>5772145.6470154095</v>
      </c>
      <c r="R1513" s="2">
        <v>6709258.2783634597</v>
      </c>
      <c r="S1513" s="2">
        <v>6113504.13326611</v>
      </c>
      <c r="T1513" s="2">
        <v>5983660.9673165996</v>
      </c>
    </row>
    <row r="1514" spans="2:20" x14ac:dyDescent="0.25">
      <c r="B1514" s="2">
        <v>5525657.3796653403</v>
      </c>
      <c r="C1514" s="2">
        <v>5802026.3330303496</v>
      </c>
      <c r="D1514" s="2">
        <v>6060576.2032723902</v>
      </c>
      <c r="E1514" s="2">
        <v>5956987.5012144903</v>
      </c>
      <c r="F1514" s="3">
        <v>6683740.3642351497</v>
      </c>
      <c r="G1514" s="2">
        <v>7000000</v>
      </c>
      <c r="H1514" s="2">
        <v>6337801.3094722601</v>
      </c>
      <c r="I1514" s="3">
        <v>6569561.9155331198</v>
      </c>
      <c r="J1514" s="3">
        <v>6403737.0543117002</v>
      </c>
      <c r="K1514" s="2">
        <v>5531980.1409710096</v>
      </c>
      <c r="L1514" s="2">
        <v>6394784.2255442003</v>
      </c>
      <c r="M1514" s="2">
        <v>6831594.48020784</v>
      </c>
      <c r="N1514" s="2">
        <v>6179306.0359358201</v>
      </c>
      <c r="O1514" s="3">
        <v>6293192.7282465901</v>
      </c>
      <c r="P1514" s="3">
        <v>6011199.8892264897</v>
      </c>
      <c r="Q1514" s="3">
        <v>5786747.1097991699</v>
      </c>
      <c r="R1514" s="2">
        <v>6707779.4206143301</v>
      </c>
      <c r="S1514" s="2">
        <v>6127123.3130830899</v>
      </c>
      <c r="T1514" s="2">
        <v>5997750.8312010895</v>
      </c>
    </row>
    <row r="1515" spans="2:20" x14ac:dyDescent="0.25">
      <c r="B1515" s="2">
        <v>5525050.28912469</v>
      </c>
      <c r="C1515" s="2">
        <v>5805308.96363384</v>
      </c>
      <c r="D1515" s="2">
        <v>6047052.3407859104</v>
      </c>
      <c r="E1515" s="2">
        <v>5944296.1328047998</v>
      </c>
      <c r="F1515" s="3">
        <v>6685768.8833674202</v>
      </c>
      <c r="G1515" s="2">
        <v>7000000</v>
      </c>
      <c r="H1515" s="2">
        <v>6332925.6042464701</v>
      </c>
      <c r="I1515" s="3">
        <v>6576329.5495013203</v>
      </c>
      <c r="J1515" s="3">
        <v>6413060.9984943504</v>
      </c>
      <c r="K1515" s="2">
        <v>5540894.5575884897</v>
      </c>
      <c r="L1515" s="2">
        <v>6405153.2342020804</v>
      </c>
      <c r="M1515" s="2">
        <v>6834225.02564051</v>
      </c>
      <c r="N1515" s="2">
        <v>6159574.1268571103</v>
      </c>
      <c r="O1515" s="3">
        <v>6309303.99636216</v>
      </c>
      <c r="P1515" s="3">
        <v>6019317.1847789101</v>
      </c>
      <c r="Q1515" s="3">
        <v>5801378.5367897097</v>
      </c>
      <c r="R1515" s="2">
        <v>6706254.3162560901</v>
      </c>
      <c r="S1515" s="2">
        <v>6140670.3981955498</v>
      </c>
      <c r="T1515" s="2">
        <v>6011742.8153771497</v>
      </c>
    </row>
    <row r="1516" spans="2:20" x14ac:dyDescent="0.25">
      <c r="B1516" s="2">
        <v>5524441.6907426203</v>
      </c>
      <c r="C1516" s="2">
        <v>5808588.5844414104</v>
      </c>
      <c r="D1516" s="2">
        <v>6033523.0431552697</v>
      </c>
      <c r="E1516" s="2">
        <v>5931596.4575780705</v>
      </c>
      <c r="F1516" s="3">
        <v>6687795.2744413698</v>
      </c>
      <c r="G1516" s="2">
        <v>7000000</v>
      </c>
      <c r="H1516" s="2">
        <v>6328047.7992252503</v>
      </c>
      <c r="I1516" s="3">
        <v>6583104.6596581396</v>
      </c>
      <c r="J1516" s="3">
        <v>6422384.9910817696</v>
      </c>
      <c r="K1516" s="2">
        <v>5549804.6683218796</v>
      </c>
      <c r="L1516" s="2">
        <v>6415517.0836075302</v>
      </c>
      <c r="M1516" s="2">
        <v>6836860.67993108</v>
      </c>
      <c r="N1516" s="2">
        <v>6139838.40034658</v>
      </c>
      <c r="O1516" s="3">
        <v>6325427.2672816198</v>
      </c>
      <c r="P1516" s="3">
        <v>6027434.4211398903</v>
      </c>
      <c r="Q1516" s="3">
        <v>5816033.0503951097</v>
      </c>
      <c r="R1516" s="2">
        <v>6704724.06216555</v>
      </c>
      <c r="S1516" s="2">
        <v>6154252.3227842702</v>
      </c>
      <c r="T1516" s="2">
        <v>6025792.0588023001</v>
      </c>
    </row>
    <row r="1517" spans="2:20" x14ac:dyDescent="0.25">
      <c r="B1517" s="2">
        <v>5524457.6663777502</v>
      </c>
      <c r="C1517" s="2">
        <v>5812012.2003266998</v>
      </c>
      <c r="D1517" s="2">
        <v>6020006.6066902699</v>
      </c>
      <c r="E1517" s="2">
        <v>5918788.2570241503</v>
      </c>
      <c r="F1517" s="3">
        <v>6689486.2610363504</v>
      </c>
      <c r="G1517" s="2">
        <v>7000000</v>
      </c>
      <c r="H1517" s="2">
        <v>6323214.5937664602</v>
      </c>
      <c r="I1517" s="3">
        <v>6589394.79281314</v>
      </c>
      <c r="J1517" s="3">
        <v>6431234.04368312</v>
      </c>
      <c r="K1517" s="2">
        <v>5559378.5808511199</v>
      </c>
      <c r="L1517" s="2">
        <v>6425733.6703707902</v>
      </c>
      <c r="M1517" s="2">
        <v>6839563.0231499597</v>
      </c>
      <c r="N1517" s="2">
        <v>6119999.4111182997</v>
      </c>
      <c r="O1517" s="3">
        <v>6341653.86633188</v>
      </c>
      <c r="P1517" s="3">
        <v>6036013.6803299999</v>
      </c>
      <c r="Q1517" s="3">
        <v>5831133.7345145196</v>
      </c>
      <c r="R1517" s="2">
        <v>6702746.8569587702</v>
      </c>
      <c r="S1517" s="2">
        <v>6167715.6409174297</v>
      </c>
      <c r="T1517" s="2">
        <v>6040055.1567338398</v>
      </c>
    </row>
    <row r="1518" spans="2:20" x14ac:dyDescent="0.25">
      <c r="B1518" s="2">
        <v>5524747.0836042603</v>
      </c>
      <c r="C1518" s="2">
        <v>5815498.0289320303</v>
      </c>
      <c r="D1518" s="2">
        <v>6006507.1877900697</v>
      </c>
      <c r="E1518" s="2">
        <v>5905917.2424875898</v>
      </c>
      <c r="F1518" s="3">
        <v>6691037.6458541397</v>
      </c>
      <c r="G1518" s="2">
        <v>7000000</v>
      </c>
      <c r="H1518" s="2">
        <v>6318398.0009336201</v>
      </c>
      <c r="I1518" s="3">
        <v>6595470.6991512701</v>
      </c>
      <c r="J1518" s="3">
        <v>6439879.4107151004</v>
      </c>
      <c r="K1518" s="2">
        <v>5569228.4091025004</v>
      </c>
      <c r="L1518" s="2">
        <v>6435883.1255457504</v>
      </c>
      <c r="M1518" s="2">
        <v>6842298.3704797504</v>
      </c>
      <c r="N1518" s="2">
        <v>6100099.9047254501</v>
      </c>
      <c r="O1518" s="3">
        <v>6357932.7612068802</v>
      </c>
      <c r="P1518" s="3">
        <v>6044782.1962390402</v>
      </c>
      <c r="Q1518" s="3">
        <v>5846389.1307151597</v>
      </c>
      <c r="R1518" s="2">
        <v>6700537.9762932798</v>
      </c>
      <c r="S1518" s="2">
        <v>6181169.9006080097</v>
      </c>
      <c r="T1518" s="2">
        <v>6054334.7829400999</v>
      </c>
    </row>
    <row r="1519" spans="2:20" x14ac:dyDescent="0.25">
      <c r="B1519" s="2">
        <v>5525036.0546207102</v>
      </c>
      <c r="C1519" s="2">
        <v>5818989.2155046398</v>
      </c>
      <c r="D1519" s="2">
        <v>5992993.5110358996</v>
      </c>
      <c r="E1519" s="2">
        <v>5893060.1979545597</v>
      </c>
      <c r="F1519" s="3">
        <v>6692582.8848662702</v>
      </c>
      <c r="G1519" s="2">
        <v>7000000</v>
      </c>
      <c r="H1519" s="2">
        <v>6313581.2552855704</v>
      </c>
      <c r="I1519" s="3">
        <v>6601550.4399405802</v>
      </c>
      <c r="J1519" s="3">
        <v>6448524.6841109898</v>
      </c>
      <c r="K1519" s="2">
        <v>5579097.1820290396</v>
      </c>
      <c r="L1519" s="2">
        <v>6446016.53293759</v>
      </c>
      <c r="M1519" s="2">
        <v>6845029.7795056002</v>
      </c>
      <c r="N1519" s="2">
        <v>6080206.9600355504</v>
      </c>
      <c r="O1519" s="3">
        <v>6374212.7814376699</v>
      </c>
      <c r="P1519" s="3">
        <v>6053557.3970783697</v>
      </c>
      <c r="Q1519" s="3">
        <v>5861660.6190087004</v>
      </c>
      <c r="R1519" s="2">
        <v>6698366.4812339796</v>
      </c>
      <c r="S1519" s="2">
        <v>6194553.0142356697</v>
      </c>
      <c r="T1519" s="2">
        <v>6068623.5274030501</v>
      </c>
    </row>
    <row r="1520" spans="2:20" x14ac:dyDescent="0.25">
      <c r="B1520" s="2">
        <v>5525325.2228608197</v>
      </c>
      <c r="C1520" s="2">
        <v>5822465.3509138403</v>
      </c>
      <c r="D1520" s="2">
        <v>5979489.2441288698</v>
      </c>
      <c r="E1520" s="2">
        <v>5880184.7401120504</v>
      </c>
      <c r="F1520" s="3">
        <v>6694130.0815785397</v>
      </c>
      <c r="G1520" s="2">
        <v>7000000</v>
      </c>
      <c r="H1520" s="2">
        <v>6308764.7825560402</v>
      </c>
      <c r="I1520" s="3">
        <v>6607629.98639041</v>
      </c>
      <c r="J1520" s="3">
        <v>6457168.2211149596</v>
      </c>
      <c r="K1520" s="2">
        <v>5588952.7317424798</v>
      </c>
      <c r="L1520" s="2">
        <v>6456166.5953531498</v>
      </c>
      <c r="M1520" s="2">
        <v>6847764.0842943201</v>
      </c>
      <c r="N1520" s="2">
        <v>6060315.8075871896</v>
      </c>
      <c r="O1520" s="3">
        <v>6390492.6004313799</v>
      </c>
      <c r="P1520" s="3">
        <v>6062331.9125287803</v>
      </c>
      <c r="Q1520" s="3">
        <v>5877074.2018583901</v>
      </c>
      <c r="R1520" s="2">
        <v>6696160.71280903</v>
      </c>
      <c r="S1520" s="2">
        <v>6208007.2407204397</v>
      </c>
      <c r="T1520" s="2">
        <v>6082943.1460307604</v>
      </c>
    </row>
    <row r="1521" spans="2:20" x14ac:dyDescent="0.25">
      <c r="B1521" s="2">
        <v>5525614.7981429398</v>
      </c>
      <c r="C1521" s="2">
        <v>5825950.7591145597</v>
      </c>
      <c r="D1521" s="2">
        <v>5965974.9447933203</v>
      </c>
      <c r="E1521" s="2">
        <v>5867318.5487425402</v>
      </c>
      <c r="F1521" s="3">
        <v>6695682.6833543004</v>
      </c>
      <c r="G1521" s="2">
        <v>7000000</v>
      </c>
      <c r="H1521" s="2">
        <v>6303948.8618002096</v>
      </c>
      <c r="I1521" s="3">
        <v>6613709.29494581</v>
      </c>
      <c r="J1521" s="3">
        <v>6465814.5983318202</v>
      </c>
      <c r="K1521" s="2">
        <v>5598802.70152085</v>
      </c>
      <c r="L1521" s="2">
        <v>6466297.5475167297</v>
      </c>
      <c r="M1521" s="2">
        <v>6850501.2730839904</v>
      </c>
      <c r="N1521" s="2">
        <v>6040423.4087024201</v>
      </c>
      <c r="O1521" s="3">
        <v>6406769.9282229804</v>
      </c>
      <c r="P1521" s="3">
        <v>6071110.8119902704</v>
      </c>
      <c r="Q1521" s="3">
        <v>5892274.3351519201</v>
      </c>
      <c r="R1521" s="2">
        <v>6693994.7202470005</v>
      </c>
      <c r="S1521" s="2">
        <v>6221381.8090967704</v>
      </c>
      <c r="T1521" s="2">
        <v>6097228.5618438404</v>
      </c>
    </row>
    <row r="1522" spans="2:20" x14ac:dyDescent="0.25">
      <c r="B1522" s="2">
        <v>5526152.6337631997</v>
      </c>
      <c r="C1522" s="2">
        <v>5829503.20211518</v>
      </c>
      <c r="D1522" s="2">
        <v>5952520.7500462998</v>
      </c>
      <c r="E1522" s="2">
        <v>5854481.7378952801</v>
      </c>
      <c r="F1522" s="3">
        <v>6697115.5615033498</v>
      </c>
      <c r="G1522" s="2">
        <v>7000000</v>
      </c>
      <c r="H1522" s="2">
        <v>6299178.8810554901</v>
      </c>
      <c r="I1522" s="3">
        <v>6619575.9862632696</v>
      </c>
      <c r="J1522" s="3">
        <v>6474240.8154685898</v>
      </c>
      <c r="K1522" s="2">
        <v>5608858.6435273001</v>
      </c>
      <c r="L1522" s="2">
        <v>6476334.7653896902</v>
      </c>
      <c r="M1522" s="2">
        <v>6853242.5257023899</v>
      </c>
      <c r="N1522" s="2">
        <v>6020578.0667058602</v>
      </c>
      <c r="O1522" s="3">
        <v>6423032.9763251897</v>
      </c>
      <c r="P1522" s="3">
        <v>6080018.4805843905</v>
      </c>
      <c r="Q1522" s="3">
        <v>5907748.4639956299</v>
      </c>
      <c r="R1522" s="2">
        <v>6691661.8699349202</v>
      </c>
      <c r="S1522" s="2">
        <v>6234765.0324560897</v>
      </c>
      <c r="T1522" s="2">
        <v>6111540.0370728001</v>
      </c>
    </row>
    <row r="1523" spans="2:20" x14ac:dyDescent="0.25">
      <c r="B1523" s="2">
        <v>5527398.0813490804</v>
      </c>
      <c r="C1523" s="2">
        <v>5833212.6129463399</v>
      </c>
      <c r="D1523" s="2">
        <v>5939212.4077909496</v>
      </c>
      <c r="E1523" s="2">
        <v>5841701.4067634298</v>
      </c>
      <c r="F1523" s="3">
        <v>6698226.68997656</v>
      </c>
      <c r="G1523" s="2">
        <v>7000000</v>
      </c>
      <c r="H1523" s="2">
        <v>6294534.4952606</v>
      </c>
      <c r="I1523" s="3">
        <v>6624830.88778996</v>
      </c>
      <c r="J1523" s="3">
        <v>6482052.6982875802</v>
      </c>
      <c r="K1523" s="2">
        <v>5619421.7524876203</v>
      </c>
      <c r="L1523" s="2">
        <v>6486096.5033395505</v>
      </c>
      <c r="M1523" s="2">
        <v>6856021.7085116096</v>
      </c>
      <c r="N1523" s="2">
        <v>6000881.9068535399</v>
      </c>
      <c r="O1523" s="3">
        <v>6439240.5079299603</v>
      </c>
      <c r="P1523" s="3">
        <v>6089299.7074640598</v>
      </c>
      <c r="Q1523" s="3">
        <v>5923469.8360336702</v>
      </c>
      <c r="R1523" s="2">
        <v>6688962.6780065503</v>
      </c>
      <c r="S1523" s="2">
        <v>6247855.5697864797</v>
      </c>
      <c r="T1523" s="2">
        <v>6125918.5592773901</v>
      </c>
    </row>
    <row r="1524" spans="2:20" x14ac:dyDescent="0.25">
      <c r="B1524" s="2">
        <v>5528640.9049128303</v>
      </c>
      <c r="C1524" s="2">
        <v>5836925.2498068297</v>
      </c>
      <c r="D1524" s="2">
        <v>5925917.2896894496</v>
      </c>
      <c r="E1524" s="2">
        <v>5828923.7198562501</v>
      </c>
      <c r="F1524" s="3">
        <v>6699331.7018685099</v>
      </c>
      <c r="G1524" s="2">
        <v>7000000</v>
      </c>
      <c r="H1524" s="2">
        <v>6289889.1331283497</v>
      </c>
      <c r="I1524" s="3">
        <v>6630086.6156344302</v>
      </c>
      <c r="J1524" s="3">
        <v>6489865.9943363098</v>
      </c>
      <c r="K1524" s="2">
        <v>5629975.8098173803</v>
      </c>
      <c r="L1524" s="2">
        <v>6495841.0445658602</v>
      </c>
      <c r="M1524" s="2">
        <v>6858797.1253293203</v>
      </c>
      <c r="N1524" s="2">
        <v>5981185.6410090895</v>
      </c>
      <c r="O1524" s="3">
        <v>6455447.40036532</v>
      </c>
      <c r="P1524" s="3">
        <v>6098584.6759360796</v>
      </c>
      <c r="Q1524" s="3">
        <v>5939173.3182926504</v>
      </c>
      <c r="R1524" s="2">
        <v>6686230.8328720303</v>
      </c>
      <c r="S1524" s="2">
        <v>6261002.7505467404</v>
      </c>
      <c r="T1524" s="2">
        <v>6140314.64644616</v>
      </c>
    </row>
    <row r="1525" spans="2:20" x14ac:dyDescent="0.25">
      <c r="B1525" s="2">
        <v>5529886.5134799797</v>
      </c>
      <c r="C1525" s="2">
        <v>5840627.25366008</v>
      </c>
      <c r="D1525" s="2">
        <v>5912613.0622786302</v>
      </c>
      <c r="E1525" s="2">
        <v>5816144.1482338198</v>
      </c>
      <c r="F1525" s="3">
        <v>6700442.0959897498</v>
      </c>
      <c r="G1525" s="2">
        <v>7000000</v>
      </c>
      <c r="H1525" s="2">
        <v>6285245.1136836503</v>
      </c>
      <c r="I1525" s="3">
        <v>6635339.4930977402</v>
      </c>
      <c r="J1525" s="3">
        <v>6497678.3401782904</v>
      </c>
      <c r="K1525" s="2">
        <v>5640554.7991857398</v>
      </c>
      <c r="L1525" s="2">
        <v>6505598.86374107</v>
      </c>
      <c r="M1525" s="2">
        <v>6861569.4160869103</v>
      </c>
      <c r="N1525" s="2">
        <v>5961493.6764101703</v>
      </c>
      <c r="O1525" s="3">
        <v>6471654.1578851603</v>
      </c>
      <c r="P1525" s="3">
        <v>6107866.8124463996</v>
      </c>
      <c r="Q1525" s="3">
        <v>5954746.69863916</v>
      </c>
      <c r="R1525" s="2">
        <v>6683459.9783602804</v>
      </c>
      <c r="S1525" s="2">
        <v>6274115.6919184802</v>
      </c>
      <c r="T1525" s="2">
        <v>6154669.3494600002</v>
      </c>
    </row>
    <row r="1526" spans="2:20" x14ac:dyDescent="0.25">
      <c r="B1526" s="2">
        <v>5531129.2033344097</v>
      </c>
      <c r="C1526" s="2">
        <v>5844346.9791413601</v>
      </c>
      <c r="D1526" s="2">
        <v>5899300.1021144902</v>
      </c>
      <c r="E1526" s="2">
        <v>5803355.7509490503</v>
      </c>
      <c r="F1526" s="3">
        <v>6701556.8841776503</v>
      </c>
      <c r="G1526" s="2">
        <v>6999818.3378358101</v>
      </c>
      <c r="H1526" s="2">
        <v>6280598.7274085302</v>
      </c>
      <c r="I1526" s="3">
        <v>6640593.5775228804</v>
      </c>
      <c r="J1526" s="3">
        <v>6505490.6934930803</v>
      </c>
      <c r="K1526" s="2">
        <v>5651113.8731936002</v>
      </c>
      <c r="L1526" s="2">
        <v>6515348.1427423004</v>
      </c>
      <c r="M1526" s="2">
        <v>6864344.5658413302</v>
      </c>
      <c r="N1526" s="2">
        <v>5941797.4876730898</v>
      </c>
      <c r="O1526" s="3">
        <v>6487860.7864467101</v>
      </c>
      <c r="P1526" s="3">
        <v>6117152.7897912599</v>
      </c>
      <c r="Q1526" s="3">
        <v>5970438.2458907701</v>
      </c>
      <c r="R1526" s="2">
        <v>6680780.3333620401</v>
      </c>
      <c r="S1526" s="2">
        <v>6287238.2035478204</v>
      </c>
      <c r="T1526" s="2">
        <v>6169009.8478952898</v>
      </c>
    </row>
    <row r="1527" spans="2:20" x14ac:dyDescent="0.25">
      <c r="B1527" s="2">
        <v>5532374.5967466198</v>
      </c>
      <c r="C1527" s="2">
        <v>5848055.5593371596</v>
      </c>
      <c r="D1527" s="2">
        <v>5885997.0368683003</v>
      </c>
      <c r="E1527" s="2">
        <v>5790576.3081192002</v>
      </c>
      <c r="F1527" s="3">
        <v>6702667.2454510201</v>
      </c>
      <c r="G1527" s="2">
        <v>6999732.6904727696</v>
      </c>
      <c r="H1527" s="2">
        <v>6275954.25069026</v>
      </c>
      <c r="I1527" s="3">
        <v>6645850.7086589001</v>
      </c>
      <c r="J1527" s="3">
        <v>6513303.9740806399</v>
      </c>
      <c r="K1527" s="2">
        <v>5661687.6610600296</v>
      </c>
      <c r="L1527" s="2">
        <v>6525117.4985093698</v>
      </c>
      <c r="M1527" s="2">
        <v>6867122.2071882403</v>
      </c>
      <c r="N1527" s="2">
        <v>5922102.3046260998</v>
      </c>
      <c r="O1527" s="3">
        <v>6504065.9989952398</v>
      </c>
      <c r="P1527" s="3">
        <v>6126434.19553445</v>
      </c>
      <c r="Q1527" s="3">
        <v>5986231.0855713999</v>
      </c>
      <c r="R1527" s="2">
        <v>6677988.0736286798</v>
      </c>
      <c r="S1527" s="2">
        <v>6300314.9170076801</v>
      </c>
      <c r="T1527" s="2">
        <v>6183383.5769391498</v>
      </c>
    </row>
    <row r="1528" spans="2:20" x14ac:dyDescent="0.25">
      <c r="B1528" s="2">
        <v>5534455.5186229497</v>
      </c>
      <c r="C1528" s="2">
        <v>5851967.62421255</v>
      </c>
      <c r="D1528" s="2">
        <v>5873009.0398606397</v>
      </c>
      <c r="E1528" s="2">
        <v>5778091.4542385004</v>
      </c>
      <c r="F1528" s="3">
        <v>6703447.8193926299</v>
      </c>
      <c r="G1528" s="2">
        <v>6999761.1439136397</v>
      </c>
      <c r="H1528" s="2">
        <v>6271536.9835066004</v>
      </c>
      <c r="I1528" s="3">
        <v>6650312.9678942598</v>
      </c>
      <c r="J1528" s="3">
        <v>6520302.8610634701</v>
      </c>
      <c r="K1528" s="2">
        <v>5672643.07336694</v>
      </c>
      <c r="L1528" s="2">
        <v>6534416.6725333203</v>
      </c>
      <c r="M1528" s="2">
        <v>6869882.8792422498</v>
      </c>
      <c r="N1528" s="2">
        <v>5902868.6661051</v>
      </c>
      <c r="O1528" s="3">
        <v>6520014.3652640404</v>
      </c>
      <c r="P1528" s="3">
        <v>6136011.4761895696</v>
      </c>
      <c r="Q1528" s="3">
        <v>6001875.2218316803</v>
      </c>
      <c r="R1528" s="2">
        <v>6674904.7279086104</v>
      </c>
      <c r="S1528" s="2">
        <v>6313080.7086854698</v>
      </c>
      <c r="T1528" s="2">
        <v>6197632.0361516904</v>
      </c>
    </row>
    <row r="1529" spans="2:20" x14ac:dyDescent="0.25">
      <c r="B1529" s="2">
        <v>5536712.5083697699</v>
      </c>
      <c r="C1529" s="2">
        <v>5855929.0879816702</v>
      </c>
      <c r="D1529" s="2">
        <v>5860099.1517017502</v>
      </c>
      <c r="E1529" s="2">
        <v>5765652.8262922997</v>
      </c>
      <c r="F1529" s="3">
        <v>6704158.0513384398</v>
      </c>
      <c r="G1529" s="2">
        <v>6999861.6747119697</v>
      </c>
      <c r="H1529" s="2">
        <v>6267170.6396469101</v>
      </c>
      <c r="I1529" s="3">
        <v>6654607.8965490097</v>
      </c>
      <c r="J1529" s="3">
        <v>6527131.1842569103</v>
      </c>
      <c r="K1529" s="2">
        <v>5683671.4166201605</v>
      </c>
      <c r="L1529" s="2">
        <v>6543626.8912921101</v>
      </c>
      <c r="M1529" s="2">
        <v>6872635.2234055297</v>
      </c>
      <c r="N1529" s="2">
        <v>5883734.5109289298</v>
      </c>
      <c r="O1529" s="3">
        <v>6535918.5169030204</v>
      </c>
      <c r="P1529" s="3">
        <v>6145659.63928793</v>
      </c>
      <c r="Q1529" s="3">
        <v>6017545.7696863497</v>
      </c>
      <c r="R1529" s="2">
        <v>6671659.7879050504</v>
      </c>
      <c r="S1529" s="2">
        <v>6325782.9083748404</v>
      </c>
      <c r="T1529" s="2">
        <v>6211864.4209693</v>
      </c>
    </row>
    <row r="1530" spans="2:20" x14ac:dyDescent="0.25">
      <c r="B1530" s="2">
        <v>5538970.8460459402</v>
      </c>
      <c r="C1530" s="2">
        <v>5859895.7603295697</v>
      </c>
      <c r="D1530" s="2">
        <v>5847181.9174608802</v>
      </c>
      <c r="E1530" s="2">
        <v>5753221.0883440198</v>
      </c>
      <c r="F1530" s="3">
        <v>6704867.4231902501</v>
      </c>
      <c r="G1530" s="2">
        <v>6999992.2594212797</v>
      </c>
      <c r="H1530" s="2">
        <v>6262807.3500501905</v>
      </c>
      <c r="I1530" s="3">
        <v>6658902.21489124</v>
      </c>
      <c r="J1530" s="3">
        <v>6533959.6079687001</v>
      </c>
      <c r="K1530" s="2">
        <v>5694713.9285612404</v>
      </c>
      <c r="L1530" s="2">
        <v>6552836.9245349802</v>
      </c>
      <c r="M1530" s="2">
        <v>6875394.7165553402</v>
      </c>
      <c r="N1530" s="2">
        <v>5864595.51617542</v>
      </c>
      <c r="O1530" s="3">
        <v>6551822.65652622</v>
      </c>
      <c r="P1530" s="3">
        <v>6155300.0552750099</v>
      </c>
      <c r="Q1530" s="3">
        <v>6033265.8674205001</v>
      </c>
      <c r="R1530" s="2">
        <v>6668435.88764273</v>
      </c>
      <c r="S1530" s="2">
        <v>6338476.3619648702</v>
      </c>
      <c r="T1530" s="2">
        <v>6226096.1851201197</v>
      </c>
    </row>
    <row r="1531" spans="2:20" x14ac:dyDescent="0.25">
      <c r="B1531" s="2">
        <v>5541228.09909744</v>
      </c>
      <c r="C1531" s="2">
        <v>5863856.1119377296</v>
      </c>
      <c r="D1531" s="2">
        <v>5834258.2635059096</v>
      </c>
      <c r="E1531" s="2">
        <v>5740798.4109934596</v>
      </c>
      <c r="F1531" s="3">
        <v>6705583.6354491003</v>
      </c>
      <c r="G1531" s="2">
        <v>7000110.8745951103</v>
      </c>
      <c r="H1531" s="2">
        <v>6258441.1157378796</v>
      </c>
      <c r="I1531" s="3">
        <v>6663200.6128526302</v>
      </c>
      <c r="J1531" s="3">
        <v>6540786.9866768802</v>
      </c>
      <c r="K1531" s="2">
        <v>5705746.6932615004</v>
      </c>
      <c r="L1531" s="2">
        <v>6562049.1744397404</v>
      </c>
      <c r="M1531" s="2">
        <v>6878147.6544494899</v>
      </c>
      <c r="N1531" s="2">
        <v>5845464.4850603398</v>
      </c>
      <c r="O1531" s="3">
        <v>6567727.0531397201</v>
      </c>
      <c r="P1531" s="3">
        <v>6164946.9807384303</v>
      </c>
      <c r="Q1531" s="3">
        <v>6049041.7365249796</v>
      </c>
      <c r="R1531" s="2">
        <v>6665202.1384720597</v>
      </c>
      <c r="S1531" s="2">
        <v>6351130.0072653797</v>
      </c>
      <c r="T1531" s="2">
        <v>6240333.0227504196</v>
      </c>
    </row>
    <row r="1532" spans="2:20" x14ac:dyDescent="0.25">
      <c r="B1532" s="2">
        <v>5543485.1689715805</v>
      </c>
      <c r="C1532" s="2">
        <v>5867812.4478030503</v>
      </c>
      <c r="D1532" s="2">
        <v>5821345.54372444</v>
      </c>
      <c r="E1532" s="2">
        <v>5728366.9557030704</v>
      </c>
      <c r="F1532" s="3">
        <v>6706293.6366928499</v>
      </c>
      <c r="G1532" s="2">
        <v>7000175.49678702</v>
      </c>
      <c r="H1532" s="2">
        <v>6254072.2384877503</v>
      </c>
      <c r="I1532" s="3">
        <v>6667495.1587573504</v>
      </c>
      <c r="J1532" s="3">
        <v>6547616.0119783096</v>
      </c>
      <c r="K1532" s="2">
        <v>5716798.5920802597</v>
      </c>
      <c r="L1532" s="2">
        <v>6571260.86798367</v>
      </c>
      <c r="M1532" s="2">
        <v>6880902.4589531198</v>
      </c>
      <c r="N1532" s="2">
        <v>5826328.3870539498</v>
      </c>
      <c r="O1532" s="3">
        <v>6583632.1968933204</v>
      </c>
      <c r="P1532" s="3">
        <v>6174587.6238418901</v>
      </c>
      <c r="Q1532" s="3">
        <v>6064801.6531739105</v>
      </c>
      <c r="R1532" s="2">
        <v>6661986.5595699297</v>
      </c>
      <c r="S1532" s="2">
        <v>6363867.1547062797</v>
      </c>
      <c r="T1532" s="2">
        <v>6254595.7611917499</v>
      </c>
    </row>
    <row r="1533" spans="2:20" x14ac:dyDescent="0.25">
      <c r="B1533" s="2">
        <v>5546163.58009947</v>
      </c>
      <c r="C1533" s="2">
        <v>5871875.3411262296</v>
      </c>
      <c r="D1533" s="2">
        <v>5808657.2594518801</v>
      </c>
      <c r="E1533" s="2">
        <v>5716173.9202035498</v>
      </c>
      <c r="F1533" s="3">
        <v>6706868.8429792495</v>
      </c>
      <c r="G1533" s="2">
        <v>7000144.1025505196</v>
      </c>
      <c r="H1533" s="2">
        <v>6249859.1856971299</v>
      </c>
      <c r="I1533" s="3">
        <v>6671366.8748198599</v>
      </c>
      <c r="J1533" s="3">
        <v>6553999.6966984402</v>
      </c>
      <c r="K1533" s="2">
        <v>5727931.4103702204</v>
      </c>
      <c r="L1533" s="2">
        <v>6580193.6016336801</v>
      </c>
      <c r="M1533" s="2">
        <v>6883626.6406029901</v>
      </c>
      <c r="N1533" s="2">
        <v>5807548.7846595496</v>
      </c>
      <c r="O1533" s="3">
        <v>6599334.0798433404</v>
      </c>
      <c r="P1533" s="3">
        <v>6184314.1459305603</v>
      </c>
      <c r="Q1533" s="3">
        <v>6080399.8557093404</v>
      </c>
      <c r="R1533" s="2">
        <v>6658645.8062550901</v>
      </c>
      <c r="S1533" s="2">
        <v>6376282.5140277203</v>
      </c>
      <c r="T1533" s="2">
        <v>6268677.0700330203</v>
      </c>
    </row>
    <row r="1534" spans="2:20" x14ac:dyDescent="0.25">
      <c r="B1534" s="2">
        <v>5549491.1018199902</v>
      </c>
      <c r="C1534" s="2">
        <v>5876115.0216923803</v>
      </c>
      <c r="D1534" s="2">
        <v>5796303.38726098</v>
      </c>
      <c r="E1534" s="2">
        <v>5704341.4442272503</v>
      </c>
      <c r="F1534" s="3">
        <v>6707218.3856516797</v>
      </c>
      <c r="G1534" s="2">
        <v>6999974.6684391797</v>
      </c>
      <c r="H1534" s="2">
        <v>6245879.2977366801</v>
      </c>
      <c r="I1534" s="3">
        <v>6674570.69423855</v>
      </c>
      <c r="J1534" s="3">
        <v>6559689.0232982496</v>
      </c>
      <c r="K1534" s="2">
        <v>5739193.4519330095</v>
      </c>
      <c r="L1534" s="2">
        <v>6588700.2201044802</v>
      </c>
      <c r="M1534" s="2">
        <v>6886302.04283184</v>
      </c>
      <c r="N1534" s="2">
        <v>5789331.1819361998</v>
      </c>
      <c r="O1534" s="3">
        <v>6614696.0808834704</v>
      </c>
      <c r="P1534" s="3">
        <v>6194168.71665435</v>
      </c>
      <c r="Q1534" s="3">
        <v>6095760.9434263399</v>
      </c>
      <c r="R1534" s="2">
        <v>6655001.74073896</v>
      </c>
      <c r="S1534" s="2">
        <v>6388395.2222662903</v>
      </c>
      <c r="T1534" s="2">
        <v>6282598.6580867805</v>
      </c>
    </row>
    <row r="1535" spans="2:20" x14ac:dyDescent="0.25">
      <c r="B1535" s="2">
        <v>5552821.2924194401</v>
      </c>
      <c r="C1535" s="2">
        <v>5880344.4163853601</v>
      </c>
      <c r="D1535" s="2">
        <v>5783963.0379412603</v>
      </c>
      <c r="E1535" s="2">
        <v>5692529.0441972204</v>
      </c>
      <c r="F1535" s="3">
        <v>6707577.5045315698</v>
      </c>
      <c r="G1535" s="2">
        <v>6999625.17100651</v>
      </c>
      <c r="H1535" s="2">
        <v>6241902.2270088</v>
      </c>
      <c r="I1535" s="3">
        <v>6677775.0241668699</v>
      </c>
      <c r="J1535" s="3">
        <v>6565380.4162402097</v>
      </c>
      <c r="K1535" s="2">
        <v>5750484.7108684098</v>
      </c>
      <c r="L1535" s="2">
        <v>6597200.6586087598</v>
      </c>
      <c r="M1535" s="2">
        <v>6888980.1137380702</v>
      </c>
      <c r="N1535" s="2">
        <v>5771109.1369647598</v>
      </c>
      <c r="O1535" s="3">
        <v>6630070.9545701798</v>
      </c>
      <c r="P1535" s="3">
        <v>6204023.3314656904</v>
      </c>
      <c r="Q1535" s="3">
        <v>6111189.6462638099</v>
      </c>
      <c r="R1535" s="2">
        <v>6651376.1871553697</v>
      </c>
      <c r="S1535" s="2">
        <v>6400512.9401848698</v>
      </c>
      <c r="T1535" s="2">
        <v>6296498.4147061901</v>
      </c>
    </row>
    <row r="1536" spans="2:20" x14ac:dyDescent="0.25">
      <c r="B1536" s="2">
        <v>5556148.8173301201</v>
      </c>
      <c r="C1536" s="2">
        <v>5884580.0129516898</v>
      </c>
      <c r="D1536" s="2">
        <v>5771615.6013363795</v>
      </c>
      <c r="E1536" s="2">
        <v>5680697.2256107498</v>
      </c>
      <c r="F1536" s="3">
        <v>6707924.3440034399</v>
      </c>
      <c r="G1536" s="2">
        <v>6999053.5868060701</v>
      </c>
      <c r="H1536" s="2">
        <v>6237920.2903648801</v>
      </c>
      <c r="I1536" s="3">
        <v>6680977.93544746</v>
      </c>
      <c r="J1536" s="3">
        <v>6571072.5733147403</v>
      </c>
      <c r="K1536" s="2">
        <v>5761759.4367138101</v>
      </c>
      <c r="L1536" s="2">
        <v>6605726.9353257203</v>
      </c>
      <c r="M1536" s="2">
        <v>6891655.3821456702</v>
      </c>
      <c r="N1536" s="2">
        <v>5752895.8421039404</v>
      </c>
      <c r="O1536" s="3">
        <v>6645442.0667907204</v>
      </c>
      <c r="P1536" s="3">
        <v>6213882.5680417502</v>
      </c>
      <c r="Q1536" s="3">
        <v>6126596.1206062101</v>
      </c>
      <c r="R1536" s="2">
        <v>6647768.1110416204</v>
      </c>
      <c r="S1536" s="2">
        <v>6412642.5638890201</v>
      </c>
      <c r="T1536" s="2">
        <v>6310381.3215999799</v>
      </c>
    </row>
    <row r="1537" spans="2:20" x14ac:dyDescent="0.25">
      <c r="B1537" s="2">
        <v>5559478.5345113901</v>
      </c>
      <c r="C1537" s="2">
        <v>5888805.2411594102</v>
      </c>
      <c r="D1537" s="2">
        <v>5759279.0103902202</v>
      </c>
      <c r="E1537" s="2">
        <v>5668885.9300760003</v>
      </c>
      <c r="F1537" s="3">
        <v>6708278.2501476696</v>
      </c>
      <c r="G1537" s="2">
        <v>6998240.0739149302</v>
      </c>
      <c r="H1537" s="2">
        <v>6233942.0944972401</v>
      </c>
      <c r="I1537" s="3">
        <v>6684182.2048352202</v>
      </c>
      <c r="J1537" s="3">
        <v>6576763.2914656997</v>
      </c>
      <c r="K1537" s="2">
        <v>5773032.7923083799</v>
      </c>
      <c r="L1537" s="2">
        <v>6614221.81974696</v>
      </c>
      <c r="M1537" s="2">
        <v>6894330.6189972498</v>
      </c>
      <c r="N1537" s="2">
        <v>5734678.0132886702</v>
      </c>
      <c r="O1537" s="3">
        <v>6660804.9204674596</v>
      </c>
      <c r="P1537" s="3">
        <v>6223738.8864754699</v>
      </c>
      <c r="Q1537" s="3">
        <v>6141927.2967445301</v>
      </c>
      <c r="R1537" s="2">
        <v>6644203.4753479697</v>
      </c>
      <c r="S1537" s="2">
        <v>6424794.8566467399</v>
      </c>
      <c r="T1537" s="2">
        <v>6324274.3898542002</v>
      </c>
    </row>
    <row r="1538" spans="2:20" x14ac:dyDescent="0.25">
      <c r="B1538" s="2">
        <v>5562805.9552999297</v>
      </c>
      <c r="C1538" s="2">
        <v>5893043.6590497196</v>
      </c>
      <c r="D1538" s="2">
        <v>5746932.5568259703</v>
      </c>
      <c r="E1538" s="2">
        <v>5657063.5000168998</v>
      </c>
      <c r="F1538" s="3">
        <v>6708634.5987785002</v>
      </c>
      <c r="G1538" s="2">
        <v>6997854.9662650302</v>
      </c>
      <c r="H1538" s="2">
        <v>6229962.4731055303</v>
      </c>
      <c r="I1538" s="3">
        <v>6687388.5836732602</v>
      </c>
      <c r="J1538" s="3">
        <v>6582454.5852767704</v>
      </c>
      <c r="K1538" s="2">
        <v>5784314.4095626604</v>
      </c>
      <c r="L1538" s="2">
        <v>6622747.1858248403</v>
      </c>
      <c r="M1538" s="2">
        <v>6897002.1279398296</v>
      </c>
      <c r="N1538" s="2">
        <v>5716455.2925620601</v>
      </c>
      <c r="O1538" s="3">
        <v>6676183.5979343802</v>
      </c>
      <c r="P1538" s="3">
        <v>6233592.5984584903</v>
      </c>
      <c r="Q1538" s="3">
        <v>6157276.9847024204</v>
      </c>
      <c r="R1538" s="2">
        <v>6640574.8147200597</v>
      </c>
      <c r="S1538" s="2">
        <v>6436896.2795991898</v>
      </c>
      <c r="T1538" s="2">
        <v>6338193.1062675202</v>
      </c>
    </row>
    <row r="1539" spans="2:20" x14ac:dyDescent="0.25">
      <c r="B1539" s="2">
        <v>5567215.5803145999</v>
      </c>
      <c r="C1539" s="2">
        <v>5897548.77682117</v>
      </c>
      <c r="D1539" s="2">
        <v>5735305.8192191403</v>
      </c>
      <c r="E1539" s="2">
        <v>5646074.9007994505</v>
      </c>
      <c r="F1539" s="3">
        <v>6708685.4221385997</v>
      </c>
      <c r="G1539" s="2">
        <v>6990893.4826905504</v>
      </c>
      <c r="H1539" s="2">
        <v>6226458.0355260801</v>
      </c>
      <c r="I1539" s="3">
        <v>6689419.68891876</v>
      </c>
      <c r="J1539" s="3">
        <v>6586913.0768821901</v>
      </c>
      <c r="K1539" s="2">
        <v>5795594.3491411796</v>
      </c>
      <c r="L1539" s="2">
        <v>6630438.6978599997</v>
      </c>
      <c r="M1539" s="2">
        <v>6899544.8007514197</v>
      </c>
      <c r="N1539" s="2">
        <v>5699461.4719714904</v>
      </c>
      <c r="O1539" s="3">
        <v>6690823.2884540204</v>
      </c>
      <c r="P1539" s="3">
        <v>6243509.6761493301</v>
      </c>
      <c r="Q1539" s="3">
        <v>6172215.2678046096</v>
      </c>
      <c r="R1539" s="2">
        <v>6636662.6535958201</v>
      </c>
      <c r="S1539" s="2">
        <v>6448309.0721436096</v>
      </c>
      <c r="T1539" s="2">
        <v>6351584.2948742397</v>
      </c>
    </row>
    <row r="1540" spans="2:20" x14ac:dyDescent="0.25">
      <c r="B1540" s="2">
        <v>5571673.0538888797</v>
      </c>
      <c r="C1540" s="2">
        <v>5902085.7749688104</v>
      </c>
      <c r="D1540" s="2">
        <v>5723725.1056418102</v>
      </c>
      <c r="E1540" s="2">
        <v>5635123.4987551598</v>
      </c>
      <c r="F1540" s="3">
        <v>6708722.8429782698</v>
      </c>
      <c r="G1540" s="2">
        <v>6983636.4098640298</v>
      </c>
      <c r="H1540" s="2">
        <v>6222977.3906523399</v>
      </c>
      <c r="I1540" s="3">
        <v>6691400.2503574397</v>
      </c>
      <c r="J1540" s="3">
        <v>6591315.3430572497</v>
      </c>
      <c r="K1540" s="2">
        <v>5806862.1975293001</v>
      </c>
      <c r="L1540" s="2">
        <v>6638081.3072229503</v>
      </c>
      <c r="M1540" s="2">
        <v>6902076.8247480299</v>
      </c>
      <c r="N1540" s="2">
        <v>5682517.5574588999</v>
      </c>
      <c r="O1540" s="3">
        <v>6705426.78374309</v>
      </c>
      <c r="P1540" s="3">
        <v>6253422.1472611902</v>
      </c>
      <c r="Q1540" s="3">
        <v>6186814.9582451899</v>
      </c>
      <c r="R1540" s="2">
        <v>6632715.3928778796</v>
      </c>
      <c r="S1540" s="2">
        <v>6459773.8313139202</v>
      </c>
      <c r="T1540" s="2">
        <v>6364954.2194529399</v>
      </c>
    </row>
    <row r="1541" spans="2:20" x14ac:dyDescent="0.25">
      <c r="B1541" s="2">
        <v>5576128.0572571196</v>
      </c>
      <c r="C1541" s="2">
        <v>5906611.3422564901</v>
      </c>
      <c r="D1541" s="2">
        <v>5712133.1992951296</v>
      </c>
      <c r="E1541" s="2">
        <v>5624169.8813326498</v>
      </c>
      <c r="F1541" s="3">
        <v>6708758.4119626004</v>
      </c>
      <c r="G1541" s="2">
        <v>6976360.2923529996</v>
      </c>
      <c r="H1541" s="2">
        <v>6219491.6575137796</v>
      </c>
      <c r="I1541" s="3">
        <v>6693379.2091759304</v>
      </c>
      <c r="J1541" s="3">
        <v>6595718.0513702799</v>
      </c>
      <c r="K1541" s="2">
        <v>5818159.0336888498</v>
      </c>
      <c r="L1541" s="2">
        <v>6645734.5865599997</v>
      </c>
      <c r="M1541" s="2">
        <v>6904607.8655949105</v>
      </c>
      <c r="N1541" s="2">
        <v>5665579.2341082599</v>
      </c>
      <c r="O1541" s="3">
        <v>6720029.5420326097</v>
      </c>
      <c r="P1541" s="3">
        <v>6263345.9009472597</v>
      </c>
      <c r="Q1541" s="3">
        <v>6201569.9750241404</v>
      </c>
      <c r="R1541" s="2">
        <v>6628778.49031875</v>
      </c>
      <c r="S1541" s="2">
        <v>6471139.20083836</v>
      </c>
      <c r="T1541" s="2">
        <v>6378331.88135425</v>
      </c>
    </row>
    <row r="1542" spans="2:20" x14ac:dyDescent="0.25">
      <c r="B1542" s="2">
        <v>5580587.8521351898</v>
      </c>
      <c r="C1542" s="2">
        <v>5911134.8458309602</v>
      </c>
      <c r="D1542" s="2">
        <v>5700548.5418731803</v>
      </c>
      <c r="E1542" s="2">
        <v>5613220.8892853204</v>
      </c>
      <c r="F1542" s="3">
        <v>6708795.7463740604</v>
      </c>
      <c r="G1542" s="2">
        <v>6969119.9877563603</v>
      </c>
      <c r="H1542" s="2">
        <v>6216010.6628226098</v>
      </c>
      <c r="I1542" s="3">
        <v>6695357.8494402096</v>
      </c>
      <c r="J1542" s="3">
        <v>6600120.0906222602</v>
      </c>
      <c r="K1542" s="2">
        <v>5829436.9454488195</v>
      </c>
      <c r="L1542" s="2">
        <v>6653397.8179870499</v>
      </c>
      <c r="M1542" s="2">
        <v>6907144.0560811097</v>
      </c>
      <c r="N1542" s="2">
        <v>5648636.6063660001</v>
      </c>
      <c r="O1542" s="3">
        <v>6734632.5444682101</v>
      </c>
      <c r="P1542" s="3">
        <v>6273258.6683391295</v>
      </c>
      <c r="Q1542" s="3">
        <v>6216311.8168483004</v>
      </c>
      <c r="R1542" s="2">
        <v>6624850.0534680104</v>
      </c>
      <c r="S1542" s="2">
        <v>6482560.4363719197</v>
      </c>
      <c r="T1542" s="2">
        <v>6391693.9532888299</v>
      </c>
    </row>
    <row r="1543" spans="2:20" x14ac:dyDescent="0.25">
      <c r="B1543" s="2">
        <v>5585045.3310166895</v>
      </c>
      <c r="C1543" s="2">
        <v>5915666.7708391603</v>
      </c>
      <c r="D1543" s="2">
        <v>5688961.0168331303</v>
      </c>
      <c r="E1543" s="2">
        <v>5602266.1756904004</v>
      </c>
      <c r="F1543" s="3">
        <v>6708831.95365139</v>
      </c>
      <c r="G1543" s="2">
        <v>6961856.7427484104</v>
      </c>
      <c r="H1543" s="2">
        <v>6212527.4534165496</v>
      </c>
      <c r="I1543" s="3">
        <v>6697338.0115544396</v>
      </c>
      <c r="J1543" s="3">
        <v>6604522.0807938101</v>
      </c>
      <c r="K1543" s="2">
        <v>5840713.3974544797</v>
      </c>
      <c r="L1543" s="2">
        <v>6661037.1899830801</v>
      </c>
      <c r="M1543" s="2">
        <v>6909674.6957370201</v>
      </c>
      <c r="N1543" s="2">
        <v>5631692.02906531</v>
      </c>
      <c r="O1543" s="3">
        <v>6749236.3415360097</v>
      </c>
      <c r="P1543" s="3">
        <v>6283182.4482348198</v>
      </c>
      <c r="Q1543" s="3">
        <v>6231219.1949141799</v>
      </c>
      <c r="R1543" s="2">
        <v>6620923.4905400397</v>
      </c>
      <c r="S1543" s="2">
        <v>6494025.9548294405</v>
      </c>
      <c r="T1543" s="2">
        <v>6405055.1326522101</v>
      </c>
    </row>
    <row r="1544" spans="2:20" x14ac:dyDescent="0.25">
      <c r="B1544" s="2">
        <v>5590121.8114795703</v>
      </c>
      <c r="C1544" s="2">
        <v>5920349.3083054898</v>
      </c>
      <c r="D1544" s="2">
        <v>5677861.1705566896</v>
      </c>
      <c r="E1544" s="2">
        <v>5591911.8396847202</v>
      </c>
      <c r="F1544" s="3">
        <v>6708726.2610982303</v>
      </c>
      <c r="G1544" s="2">
        <v>6954069.5519027496</v>
      </c>
      <c r="H1544" s="2">
        <v>6209358.8124179197</v>
      </c>
      <c r="I1544" s="3">
        <v>6698608.3808965404</v>
      </c>
      <c r="J1544" s="3">
        <v>6608173.0190305803</v>
      </c>
      <c r="K1544" s="2">
        <v>5851870.1299634604</v>
      </c>
      <c r="L1544" s="2">
        <v>6668174.1159232501</v>
      </c>
      <c r="M1544" s="2">
        <v>6912102.3767432002</v>
      </c>
      <c r="N1544" s="2">
        <v>5615610.6540405704</v>
      </c>
      <c r="O1544" s="3">
        <v>6763324.0604832098</v>
      </c>
      <c r="P1544" s="3">
        <v>6293051.9089083998</v>
      </c>
      <c r="Q1544" s="3">
        <v>6245451.8352688299</v>
      </c>
      <c r="R1544" s="2">
        <v>6616835.0135498503</v>
      </c>
      <c r="S1544" s="2">
        <v>6504948.28123884</v>
      </c>
      <c r="T1544" s="2">
        <v>6418037.2655252703</v>
      </c>
    </row>
    <row r="1545" spans="2:20" x14ac:dyDescent="0.25">
      <c r="B1545" s="2">
        <v>5595766.09379669</v>
      </c>
      <c r="C1545" s="2">
        <v>5925202.3914165804</v>
      </c>
      <c r="D1545" s="2">
        <v>5667213.0208772104</v>
      </c>
      <c r="E1545" s="2">
        <v>5582092.6675057104</v>
      </c>
      <c r="F1545" s="3">
        <v>6708483.7697462002</v>
      </c>
      <c r="G1545" s="2">
        <v>6945844.9022369999</v>
      </c>
      <c r="H1545" s="2">
        <v>6206481.06461043</v>
      </c>
      <c r="I1545" s="3">
        <v>6699229.77753192</v>
      </c>
      <c r="J1545" s="3">
        <v>6611134.4035292696</v>
      </c>
      <c r="K1545" s="2">
        <v>5862929.5492202695</v>
      </c>
      <c r="L1545" s="2">
        <v>6674819.7045927197</v>
      </c>
      <c r="M1545" s="2">
        <v>6914435.2931213202</v>
      </c>
      <c r="N1545" s="2">
        <v>5600305.7648775401</v>
      </c>
      <c r="O1545" s="3">
        <v>6776939.3316446599</v>
      </c>
      <c r="P1545" s="3">
        <v>6302883.6718585202</v>
      </c>
      <c r="Q1545" s="3">
        <v>6259046.9725846397</v>
      </c>
      <c r="R1545" s="2">
        <v>6612702.4117601197</v>
      </c>
      <c r="S1545" s="2">
        <v>6515571.8412883403</v>
      </c>
      <c r="T1545" s="2">
        <v>6430683.4391167304</v>
      </c>
    </row>
    <row r="1546" spans="2:20" x14ac:dyDescent="0.25">
      <c r="B1546" s="2">
        <v>5601407.9263056302</v>
      </c>
      <c r="C1546" s="2">
        <v>5930047.0739224898</v>
      </c>
      <c r="D1546" s="2">
        <v>5656560.6562066097</v>
      </c>
      <c r="E1546" s="2">
        <v>5572276.7373011</v>
      </c>
      <c r="F1546" s="3">
        <v>6708237.8117123405</v>
      </c>
      <c r="G1546" s="2">
        <v>6937603.6784753799</v>
      </c>
      <c r="H1546" s="2">
        <v>6203599.7655839399</v>
      </c>
      <c r="I1546" s="3">
        <v>6699846.5308420602</v>
      </c>
      <c r="J1546" s="3">
        <v>6614094.8195296498</v>
      </c>
      <c r="K1546" s="2">
        <v>5873965.9905070001</v>
      </c>
      <c r="L1546" s="2">
        <v>6681449.0804776903</v>
      </c>
      <c r="M1546" s="2">
        <v>6916766.1435605399</v>
      </c>
      <c r="N1546" s="2">
        <v>5584998.6136229998</v>
      </c>
      <c r="O1546" s="3">
        <v>6790549.8487893101</v>
      </c>
      <c r="P1546" s="3">
        <v>6312721.80124107</v>
      </c>
      <c r="Q1546" s="3">
        <v>6272810.2916911598</v>
      </c>
      <c r="R1546" s="2">
        <v>6608497.1819449598</v>
      </c>
      <c r="S1546" s="2">
        <v>6526162.1809889404</v>
      </c>
      <c r="T1546" s="2">
        <v>6443327.57674421</v>
      </c>
    </row>
    <row r="1547" spans="2:20" x14ac:dyDescent="0.25">
      <c r="B1547" s="2">
        <v>5607055.2036164301</v>
      </c>
      <c r="C1547" s="2">
        <v>5934882.9596104603</v>
      </c>
      <c r="D1547" s="2">
        <v>5645913.7496426301</v>
      </c>
      <c r="E1547" s="2">
        <v>5562460.5842946004</v>
      </c>
      <c r="F1547" s="3">
        <v>6707993.9166579498</v>
      </c>
      <c r="G1547" s="2">
        <v>6929355.1000502603</v>
      </c>
      <c r="H1547" s="2">
        <v>6200723.3701187205</v>
      </c>
      <c r="I1547" s="3">
        <v>6700468.4183086101</v>
      </c>
      <c r="J1547" s="3">
        <v>6617055.0198025396</v>
      </c>
      <c r="K1547" s="2">
        <v>5885020.2715828503</v>
      </c>
      <c r="L1547" s="2">
        <v>6688097.3330821702</v>
      </c>
      <c r="M1547" s="2">
        <v>6919093.6373568997</v>
      </c>
      <c r="N1547" s="2">
        <v>5569690.1570822597</v>
      </c>
      <c r="O1547" s="3">
        <v>6804151.5909619099</v>
      </c>
      <c r="P1547" s="3">
        <v>6322554.3683604803</v>
      </c>
      <c r="Q1547" s="3">
        <v>6286583.70045528</v>
      </c>
      <c r="R1547" s="2">
        <v>6604322.0309121199</v>
      </c>
      <c r="S1547" s="2">
        <v>6536726.6599218398</v>
      </c>
      <c r="T1547" s="2">
        <v>6455978.8786975499</v>
      </c>
    </row>
    <row r="1548" spans="2:20" x14ac:dyDescent="0.25">
      <c r="B1548" s="2">
        <v>5612696.5977795804</v>
      </c>
      <c r="C1548" s="2">
        <v>5939733.0337496903</v>
      </c>
      <c r="D1548" s="2">
        <v>5635275.3839286603</v>
      </c>
      <c r="E1548" s="2">
        <v>5552631.25548172</v>
      </c>
      <c r="F1548" s="3">
        <v>6707756.0717604198</v>
      </c>
      <c r="G1548" s="2">
        <v>6921125.8405488404</v>
      </c>
      <c r="H1548" s="2">
        <v>6197844.0634533204</v>
      </c>
      <c r="I1548" s="3">
        <v>6701087.8126779199</v>
      </c>
      <c r="J1548" s="3">
        <v>6620017.4063705904</v>
      </c>
      <c r="K1548" s="2">
        <v>5896069.2458038498</v>
      </c>
      <c r="L1548" s="2">
        <v>6694749.1855390798</v>
      </c>
      <c r="M1548" s="2">
        <v>6921424.7771700099</v>
      </c>
      <c r="N1548" s="2">
        <v>5554388.6110210503</v>
      </c>
      <c r="O1548" s="3">
        <v>6817760.9710448403</v>
      </c>
      <c r="P1548" s="3">
        <v>6332381.8221198497</v>
      </c>
      <c r="Q1548" s="3">
        <v>6300348.9323799796</v>
      </c>
      <c r="R1548" s="2">
        <v>6600154.2230702098</v>
      </c>
      <c r="S1548" s="2">
        <v>6547296.4474322703</v>
      </c>
      <c r="T1548" s="2">
        <v>6468615.6858672397</v>
      </c>
    </row>
    <row r="1549" spans="2:20" x14ac:dyDescent="0.25">
      <c r="B1549" s="2">
        <v>5618451.5138813099</v>
      </c>
      <c r="C1549" s="2">
        <v>5944601.8073734501</v>
      </c>
      <c r="D1549" s="2">
        <v>5624719.95765155</v>
      </c>
      <c r="E1549" s="2">
        <v>5542976.8144309605</v>
      </c>
      <c r="F1549" s="3">
        <v>6707494.3640295602</v>
      </c>
      <c r="G1549" s="2">
        <v>6912799.8233488305</v>
      </c>
      <c r="H1549" s="2">
        <v>6195027.2616182799</v>
      </c>
      <c r="I1549" s="3">
        <v>6701581.70594949</v>
      </c>
      <c r="J1549" s="3">
        <v>6622838.3523851903</v>
      </c>
      <c r="K1549" s="2">
        <v>5907088.8338520201</v>
      </c>
      <c r="L1549" s="2">
        <v>6701278.4692904502</v>
      </c>
      <c r="M1549" s="2">
        <v>6923732.2676535798</v>
      </c>
      <c r="N1549" s="2">
        <v>5539766.5677090203</v>
      </c>
      <c r="O1549" s="3">
        <v>6831267.1438296698</v>
      </c>
      <c r="P1549" s="3">
        <v>6342196.5533358399</v>
      </c>
      <c r="Q1549" s="3">
        <v>6314095.1570335096</v>
      </c>
      <c r="R1549" s="2">
        <v>6596006.9678318603</v>
      </c>
      <c r="S1549" s="2">
        <v>6557808.3593392204</v>
      </c>
      <c r="T1549" s="2">
        <v>6481175.3807951296</v>
      </c>
    </row>
    <row r="1550" spans="2:20" x14ac:dyDescent="0.25">
      <c r="B1550" s="2">
        <v>5625339.1159159504</v>
      </c>
      <c r="C1550" s="2">
        <v>5949794.4528755499</v>
      </c>
      <c r="D1550" s="2">
        <v>5615203.9131162604</v>
      </c>
      <c r="E1550" s="2">
        <v>5534932.6527845701</v>
      </c>
      <c r="F1550" s="3">
        <v>6707008.49238321</v>
      </c>
      <c r="G1550" s="2">
        <v>6903594.5711214095</v>
      </c>
      <c r="H1550" s="2">
        <v>6192858.7433034098</v>
      </c>
      <c r="I1550" s="3">
        <v>6700709.5150213102</v>
      </c>
      <c r="J1550" s="3">
        <v>6624206.39544209</v>
      </c>
      <c r="K1550" s="2">
        <v>5917675.8535944596</v>
      </c>
      <c r="L1550" s="2">
        <v>6706760.5686245002</v>
      </c>
      <c r="M1550" s="2">
        <v>6925801.8930861</v>
      </c>
      <c r="N1550" s="2">
        <v>5532329.4214276802</v>
      </c>
      <c r="O1550" s="3">
        <v>6843654.41073721</v>
      </c>
      <c r="P1550" s="3">
        <v>6351796.34286681</v>
      </c>
      <c r="Q1550" s="3">
        <v>6326525.4935959103</v>
      </c>
      <c r="R1550" s="2">
        <v>6591649.6416912796</v>
      </c>
      <c r="S1550" s="2">
        <v>6567374.1448267298</v>
      </c>
      <c r="T1550" s="2">
        <v>6492895.6578220204</v>
      </c>
    </row>
    <row r="1551" spans="2:20" x14ac:dyDescent="0.25">
      <c r="B1551" s="2">
        <v>5632227.2732389998</v>
      </c>
      <c r="C1551" s="2">
        <v>5954977.0943329502</v>
      </c>
      <c r="D1551" s="2">
        <v>5605676.67918423</v>
      </c>
      <c r="E1551" s="2">
        <v>5526907.9123429703</v>
      </c>
      <c r="F1551" s="3">
        <v>6706540.5991692003</v>
      </c>
      <c r="G1551" s="2">
        <v>6894417.4425387802</v>
      </c>
      <c r="H1551" s="2">
        <v>6190693.6933059702</v>
      </c>
      <c r="I1551" s="3">
        <v>6699840.1735035004</v>
      </c>
      <c r="J1551" s="3">
        <v>6625573.1633074395</v>
      </c>
      <c r="K1551" s="2">
        <v>5928259.1191381598</v>
      </c>
      <c r="L1551" s="2">
        <v>6712228.0803421997</v>
      </c>
      <c r="M1551" s="2">
        <v>6927865.55458677</v>
      </c>
      <c r="N1551" s="2">
        <v>5524897.2046874501</v>
      </c>
      <c r="O1551" s="3">
        <v>6856038.85662755</v>
      </c>
      <c r="P1551" s="3">
        <v>6361397.0080531696</v>
      </c>
      <c r="Q1551" s="3">
        <v>6338769.3523145402</v>
      </c>
      <c r="R1551" s="2">
        <v>6587325.4661264997</v>
      </c>
      <c r="S1551" s="2">
        <v>6577019.2116342001</v>
      </c>
      <c r="T1551" s="2">
        <v>6504630.9555778103</v>
      </c>
    </row>
    <row r="1552" spans="2:20" x14ac:dyDescent="0.25">
      <c r="B1552" s="2">
        <v>5639117.1403765604</v>
      </c>
      <c r="C1552" s="2">
        <v>5960155.5758935502</v>
      </c>
      <c r="D1552" s="2">
        <v>5596156.2493289597</v>
      </c>
      <c r="E1552" s="2">
        <v>5518861.4252476301</v>
      </c>
      <c r="F1552" s="3">
        <v>6706061.7362025296</v>
      </c>
      <c r="G1552" s="2">
        <v>6885210.2035964802</v>
      </c>
      <c r="H1552" s="2">
        <v>6188529.4091469897</v>
      </c>
      <c r="I1552" s="3">
        <v>6698967.0199119197</v>
      </c>
      <c r="J1552" s="3">
        <v>6626938.8059683302</v>
      </c>
      <c r="K1552" s="2">
        <v>5938846.9342250302</v>
      </c>
      <c r="L1552" s="2">
        <v>6717701.4227757296</v>
      </c>
      <c r="M1552" s="2">
        <v>6929935.2220234899</v>
      </c>
      <c r="N1552" s="2">
        <v>5517456.3051459203</v>
      </c>
      <c r="O1552" s="3">
        <v>6868420.9335210603</v>
      </c>
      <c r="P1552" s="3">
        <v>6370995.6339147398</v>
      </c>
      <c r="Q1552" s="3">
        <v>6351224.4654869502</v>
      </c>
      <c r="R1552" s="2">
        <v>6583006.92877091</v>
      </c>
      <c r="S1552" s="2">
        <v>6586602.3467397597</v>
      </c>
      <c r="T1552" s="2">
        <v>6516347.5713204099</v>
      </c>
    </row>
    <row r="1553" spans="2:20" x14ac:dyDescent="0.25">
      <c r="B1553" s="2">
        <v>5646005.4286896102</v>
      </c>
      <c r="C1553" s="2">
        <v>5965351.6812311104</v>
      </c>
      <c r="D1553" s="2">
        <v>5586638.9239681698</v>
      </c>
      <c r="E1553" s="2">
        <v>5510832.7091117902</v>
      </c>
      <c r="F1553" s="3">
        <v>6705583.0219524298</v>
      </c>
      <c r="G1553" s="2">
        <v>6876027.8987436797</v>
      </c>
      <c r="H1553" s="2">
        <v>6186360.1970910504</v>
      </c>
      <c r="I1553" s="3">
        <v>6698095.9712356701</v>
      </c>
      <c r="J1553" s="3">
        <v>6628305.9249385297</v>
      </c>
      <c r="K1553" s="2">
        <v>5949413.6058885902</v>
      </c>
      <c r="L1553" s="2">
        <v>6723169.4384361096</v>
      </c>
      <c r="M1553" s="2">
        <v>6932000.78694651</v>
      </c>
      <c r="N1553" s="2">
        <v>5510023.9688299699</v>
      </c>
      <c r="O1553" s="3">
        <v>6880802.4663679497</v>
      </c>
      <c r="P1553" s="3">
        <v>6380593.0516614402</v>
      </c>
      <c r="Q1553" s="3">
        <v>6363659.7944073305</v>
      </c>
      <c r="R1553" s="2">
        <v>6578716.3172386801</v>
      </c>
      <c r="S1553" s="2">
        <v>6596186.5412215702</v>
      </c>
      <c r="T1553" s="2">
        <v>6528051.2149475701</v>
      </c>
    </row>
    <row r="1554" spans="2:20" x14ac:dyDescent="0.25">
      <c r="B1554" s="2">
        <v>5652897.2529384298</v>
      </c>
      <c r="C1554" s="2">
        <v>5970529.0456307996</v>
      </c>
      <c r="D1554" s="2">
        <v>5577109.1027739001</v>
      </c>
      <c r="E1554" s="2">
        <v>5502801.3511579297</v>
      </c>
      <c r="F1554" s="3">
        <v>6705089.5471590199</v>
      </c>
      <c r="G1554" s="2">
        <v>6866833.0776824299</v>
      </c>
      <c r="H1554" s="2">
        <v>6184196.8760754196</v>
      </c>
      <c r="I1554" s="3">
        <v>6697226.8306680797</v>
      </c>
      <c r="J1554" s="3">
        <v>6629672.2799742501</v>
      </c>
      <c r="K1554" s="2">
        <v>5960010.6993854698</v>
      </c>
      <c r="L1554" s="2">
        <v>6728643.0625704201</v>
      </c>
      <c r="M1554" s="2">
        <v>6934066.4852656899</v>
      </c>
      <c r="N1554" s="2">
        <v>5502588.2564589595</v>
      </c>
      <c r="O1554" s="3">
        <v>6893185.0199798802</v>
      </c>
      <c r="P1554" s="3">
        <v>6390187.64238114</v>
      </c>
      <c r="Q1554" s="3">
        <v>6376033.25645475</v>
      </c>
      <c r="R1554" s="2">
        <v>6574357.4820648199</v>
      </c>
      <c r="S1554" s="2">
        <v>6605768.9530402096</v>
      </c>
      <c r="T1554" s="2">
        <v>6539766.7047072602</v>
      </c>
    </row>
    <row r="1555" spans="2:20" x14ac:dyDescent="0.25">
      <c r="B1555" s="2">
        <v>5660635.0484473798</v>
      </c>
      <c r="C1555" s="2">
        <v>5975955.4016505601</v>
      </c>
      <c r="D1555" s="2">
        <v>5568444.4283159301</v>
      </c>
      <c r="E1555" s="2">
        <v>5500000</v>
      </c>
      <c r="F1555" s="3">
        <v>6704493.5850322898</v>
      </c>
      <c r="G1555" s="2">
        <v>6857042.9671966303</v>
      </c>
      <c r="H1555" s="2">
        <v>6182565.8248272203</v>
      </c>
      <c r="I1555" s="3">
        <v>6695295.6011214601</v>
      </c>
      <c r="J1555" s="3">
        <v>6629901.6548810899</v>
      </c>
      <c r="K1555" s="2">
        <v>5970126.9412146099</v>
      </c>
      <c r="L1555" s="2">
        <v>6733268.9091224996</v>
      </c>
      <c r="M1555" s="2">
        <v>6935924.6519942004</v>
      </c>
      <c r="N1555" s="2">
        <v>5500000</v>
      </c>
      <c r="O1555" s="3">
        <v>6904619.9639157401</v>
      </c>
      <c r="P1555" s="3">
        <v>6399541.4854028504</v>
      </c>
      <c r="Q1555" s="3">
        <v>6387327.7585196802</v>
      </c>
      <c r="R1555" s="2">
        <v>6570020.02417506</v>
      </c>
      <c r="S1555" s="2">
        <v>6614696.2742567305</v>
      </c>
      <c r="T1555" s="2">
        <v>6550767.8954143496</v>
      </c>
    </row>
    <row r="1556" spans="2:20" x14ac:dyDescent="0.25">
      <c r="B1556" s="2">
        <v>5668828.0389125403</v>
      </c>
      <c r="C1556" s="2">
        <v>5981500.4046408897</v>
      </c>
      <c r="D1556" s="2">
        <v>5560229.00067594</v>
      </c>
      <c r="E1556" s="2">
        <v>5500000</v>
      </c>
      <c r="F1556" s="3">
        <v>6703819.5732177198</v>
      </c>
      <c r="G1556" s="2">
        <v>6846937.1640025098</v>
      </c>
      <c r="H1556" s="2">
        <v>6181218.8171092002</v>
      </c>
      <c r="I1556" s="3">
        <v>6692799.5036705304</v>
      </c>
      <c r="J1556" s="3">
        <v>6629522.7268806295</v>
      </c>
      <c r="K1556" s="2">
        <v>5980012.3367385101</v>
      </c>
      <c r="L1556" s="2">
        <v>6737403.8243770804</v>
      </c>
      <c r="M1556" s="2">
        <v>6937666.7671981603</v>
      </c>
      <c r="N1556" s="2">
        <v>5500000</v>
      </c>
      <c r="O1556" s="3">
        <v>6915543.6001830501</v>
      </c>
      <c r="P1556" s="3">
        <v>6408757.3878562404</v>
      </c>
      <c r="Q1556" s="3">
        <v>6398184.6816608896</v>
      </c>
      <c r="R1556" s="2">
        <v>6565603.3676883299</v>
      </c>
      <c r="S1556" s="2">
        <v>6623215.3290935904</v>
      </c>
      <c r="T1556" s="2">
        <v>6561345.89502127</v>
      </c>
    </row>
    <row r="1557" spans="2:20" x14ac:dyDescent="0.25">
      <c r="B1557" s="2">
        <v>5677017.8784016101</v>
      </c>
      <c r="C1557" s="2">
        <v>5987045.1752956798</v>
      </c>
      <c r="D1557" s="2">
        <v>5552021.9595139399</v>
      </c>
      <c r="E1557" s="2">
        <v>5500000</v>
      </c>
      <c r="F1557" s="3">
        <v>6703125.5769867999</v>
      </c>
      <c r="G1557" s="2">
        <v>6836834.5850818399</v>
      </c>
      <c r="H1557" s="2">
        <v>6179873.8657140303</v>
      </c>
      <c r="I1557" s="3">
        <v>6690302.0252039097</v>
      </c>
      <c r="J1557" s="3">
        <v>6629141.7038359698</v>
      </c>
      <c r="K1557" s="2">
        <v>5989900.2542290101</v>
      </c>
      <c r="L1557" s="2">
        <v>6741553.64382503</v>
      </c>
      <c r="M1557" s="2">
        <v>6939405.3239436103</v>
      </c>
      <c r="N1557" s="2">
        <v>5500000</v>
      </c>
      <c r="O1557" s="3">
        <v>6926461.8396373596</v>
      </c>
      <c r="P1557" s="3">
        <v>6417973.5572232902</v>
      </c>
      <c r="Q1557" s="3">
        <v>6408903.1844413104</v>
      </c>
      <c r="R1557" s="2">
        <v>6561197.8117093705</v>
      </c>
      <c r="S1557" s="2">
        <v>6631663.0549297202</v>
      </c>
      <c r="T1557" s="2">
        <v>6571948.5499098096</v>
      </c>
    </row>
    <row r="1558" spans="2:20" x14ac:dyDescent="0.25">
      <c r="B1558" s="2">
        <v>5685210.4159281198</v>
      </c>
      <c r="C1558" s="2">
        <v>5992591.56780627</v>
      </c>
      <c r="D1558" s="2">
        <v>5543807.5558524998</v>
      </c>
      <c r="E1558" s="2">
        <v>5500000</v>
      </c>
      <c r="F1558" s="3">
        <v>6702454.9569594199</v>
      </c>
      <c r="G1558" s="2">
        <v>6826705.8074118001</v>
      </c>
      <c r="H1558" s="2">
        <v>6178530.9390592901</v>
      </c>
      <c r="I1558" s="3">
        <v>6687806.8033637498</v>
      </c>
      <c r="J1558" s="3">
        <v>6628763.1595964599</v>
      </c>
      <c r="K1558" s="2">
        <v>5999786.3908461099</v>
      </c>
      <c r="L1558" s="2">
        <v>6745716.5863961196</v>
      </c>
      <c r="M1558" s="2">
        <v>6941147.2712567104</v>
      </c>
      <c r="N1558" s="2">
        <v>5500000</v>
      </c>
      <c r="O1558" s="3">
        <v>6937394.4979346003</v>
      </c>
      <c r="P1558" s="3">
        <v>6427186.1630343301</v>
      </c>
      <c r="Q1558" s="3">
        <v>6419539.9347024905</v>
      </c>
      <c r="R1558" s="2">
        <v>6556812.4041771404</v>
      </c>
      <c r="S1558" s="2">
        <v>6640176.3880876899</v>
      </c>
      <c r="T1558" s="2">
        <v>6582549.3913289299</v>
      </c>
    </row>
    <row r="1559" spans="2:20" x14ac:dyDescent="0.25">
      <c r="B1559" s="2">
        <v>5693402.2503115898</v>
      </c>
      <c r="C1559" s="2">
        <v>5998140.1601724997</v>
      </c>
      <c r="D1559" s="2">
        <v>5535598.7445548801</v>
      </c>
      <c r="E1559" s="2">
        <v>5500000</v>
      </c>
      <c r="F1559" s="3">
        <v>6701783.1476814104</v>
      </c>
      <c r="G1559" s="2">
        <v>6816602.7302583102</v>
      </c>
      <c r="H1559" s="2">
        <v>6177183.2366154101</v>
      </c>
      <c r="I1559" s="3">
        <v>6685309.9465190703</v>
      </c>
      <c r="J1559" s="3">
        <v>6628383.07727517</v>
      </c>
      <c r="K1559" s="2">
        <v>6009670.8111755801</v>
      </c>
      <c r="L1559" s="2">
        <v>6749853.7364450404</v>
      </c>
      <c r="M1559" s="2">
        <v>6942892.1347203301</v>
      </c>
      <c r="N1559" s="2">
        <v>5500000</v>
      </c>
      <c r="O1559" s="3">
        <v>6948312.1860636501</v>
      </c>
      <c r="P1559" s="3">
        <v>6436405.0090517402</v>
      </c>
      <c r="Q1559" s="3">
        <v>6430270.9175038403</v>
      </c>
      <c r="R1559" s="2">
        <v>6552413.49305565</v>
      </c>
      <c r="S1559" s="2">
        <v>6648716.9191477401</v>
      </c>
      <c r="T1559" s="2">
        <v>6593139.9770233901</v>
      </c>
    </row>
    <row r="1560" spans="2:20" x14ac:dyDescent="0.25">
      <c r="B1560" s="2">
        <v>5701888.1350853397</v>
      </c>
      <c r="C1560" s="2">
        <v>6003772.3227083497</v>
      </c>
      <c r="D1560" s="2">
        <v>5528005.3515782403</v>
      </c>
      <c r="E1560" s="2">
        <v>5500000</v>
      </c>
      <c r="F1560" s="3">
        <v>6701078.4536704896</v>
      </c>
      <c r="G1560" s="2">
        <v>6806300.0581812998</v>
      </c>
      <c r="H1560" s="2">
        <v>6176041.5240264302</v>
      </c>
      <c r="I1560" s="3">
        <v>6682431.8401657604</v>
      </c>
      <c r="J1560" s="3">
        <v>6627591.7326457901</v>
      </c>
      <c r="K1560" s="2">
        <v>6019364.8074642699</v>
      </c>
      <c r="L1560" s="2">
        <v>6753691.4377564602</v>
      </c>
      <c r="M1560" s="2">
        <v>6944550.8222519504</v>
      </c>
      <c r="N1560" s="2">
        <v>5500000</v>
      </c>
      <c r="O1560" s="3">
        <v>6958587.7557915896</v>
      </c>
      <c r="P1560" s="3">
        <v>6445503.5253207004</v>
      </c>
      <c r="Q1560" s="3">
        <v>6440724.1382139605</v>
      </c>
      <c r="R1560" s="2">
        <v>6548012.4458056204</v>
      </c>
      <c r="S1560" s="2">
        <v>6656928.06844333</v>
      </c>
      <c r="T1560" s="2">
        <v>6603453.1930227904</v>
      </c>
    </row>
    <row r="1561" spans="2:20" x14ac:dyDescent="0.25">
      <c r="B1561" s="2">
        <v>5711442.5813690899</v>
      </c>
      <c r="C1561" s="2">
        <v>6009713.51204265</v>
      </c>
      <c r="D1561" s="2">
        <v>5522638.9317361098</v>
      </c>
      <c r="E1561" s="2">
        <v>5500000</v>
      </c>
      <c r="F1561" s="3">
        <v>6700233.9683614699</v>
      </c>
      <c r="G1561" s="2">
        <v>6795277.8742303699</v>
      </c>
      <c r="H1561" s="2">
        <v>6175624.9139207201</v>
      </c>
      <c r="I1561" s="3">
        <v>6678176.1118087899</v>
      </c>
      <c r="J1561" s="3">
        <v>6625314.3384605702</v>
      </c>
      <c r="K1561" s="2">
        <v>6028313.6441134596</v>
      </c>
      <c r="L1561" s="2">
        <v>6756365.3013682999</v>
      </c>
      <c r="M1561" s="2">
        <v>6945904.05907642</v>
      </c>
      <c r="N1561" s="2">
        <v>5500000</v>
      </c>
      <c r="O1561" s="3">
        <v>6966525.9256691504</v>
      </c>
      <c r="P1561" s="3">
        <v>6454186.5246090302</v>
      </c>
      <c r="Q1561" s="3">
        <v>6449437.5985739604</v>
      </c>
      <c r="R1561" s="2">
        <v>6543637.6485373201</v>
      </c>
      <c r="S1561" s="2">
        <v>6664190.9019341404</v>
      </c>
      <c r="T1561" s="2">
        <v>6612711.0829098504</v>
      </c>
    </row>
    <row r="1562" spans="2:20" x14ac:dyDescent="0.25">
      <c r="B1562" s="2">
        <v>5720992.5673454897</v>
      </c>
      <c r="C1562" s="2">
        <v>6015645.6210405501</v>
      </c>
      <c r="D1562" s="2">
        <v>5517272.36382508</v>
      </c>
      <c r="E1562" s="2">
        <v>5500000</v>
      </c>
      <c r="F1562" s="3">
        <v>6699398.4338978296</v>
      </c>
      <c r="G1562" s="2">
        <v>6784290.0700283404</v>
      </c>
      <c r="H1562" s="2">
        <v>6175212.2423160002</v>
      </c>
      <c r="I1562" s="3">
        <v>6673920.7363173803</v>
      </c>
      <c r="J1562" s="3">
        <v>6623035.1940836702</v>
      </c>
      <c r="K1562" s="2">
        <v>6037251.5613673404</v>
      </c>
      <c r="L1562" s="2">
        <v>6759029.5515290899</v>
      </c>
      <c r="M1562" s="2">
        <v>6947263.9683306497</v>
      </c>
      <c r="N1562" s="2">
        <v>5500000</v>
      </c>
      <c r="O1562" s="3">
        <v>6974462.5179725904</v>
      </c>
      <c r="P1562" s="3">
        <v>6462872.7421055101</v>
      </c>
      <c r="Q1562" s="3">
        <v>6457980.9062246196</v>
      </c>
      <c r="R1562" s="2">
        <v>6539270.9071433796</v>
      </c>
      <c r="S1562" s="2">
        <v>6671402.9382453496</v>
      </c>
      <c r="T1562" s="2">
        <v>6621988.3460721998</v>
      </c>
    </row>
    <row r="1563" spans="2:20" x14ac:dyDescent="0.25">
      <c r="B1563" s="2">
        <v>5730548.3339569597</v>
      </c>
      <c r="C1563" s="2">
        <v>6021578.9533067504</v>
      </c>
      <c r="D1563" s="2">
        <v>5511898.9774782499</v>
      </c>
      <c r="E1563" s="2">
        <v>5500000</v>
      </c>
      <c r="F1563" s="3">
        <v>6698573.1952499803</v>
      </c>
      <c r="G1563" s="2">
        <v>6773264.0317524299</v>
      </c>
      <c r="H1563" s="2">
        <v>6174796.9845846398</v>
      </c>
      <c r="I1563" s="3">
        <v>6669665.7116893996</v>
      </c>
      <c r="J1563" s="3">
        <v>6620757.9967982098</v>
      </c>
      <c r="K1563" s="2">
        <v>6046201.6385187898</v>
      </c>
      <c r="L1563" s="2">
        <v>6761692.6241360204</v>
      </c>
      <c r="M1563" s="2">
        <v>6948617.1961878501</v>
      </c>
      <c r="N1563" s="2">
        <v>5500000</v>
      </c>
      <c r="O1563" s="3">
        <v>6982399.2940088296</v>
      </c>
      <c r="P1563" s="3">
        <v>6471554.5264479704</v>
      </c>
      <c r="Q1563" s="3">
        <v>6466840.0641580196</v>
      </c>
      <c r="R1563" s="2">
        <v>6534855.2115547303</v>
      </c>
      <c r="S1563" s="2">
        <v>6678632.0158462804</v>
      </c>
      <c r="T1563" s="2">
        <v>6631260.3043288495</v>
      </c>
    </row>
    <row r="1564" spans="2:20" x14ac:dyDescent="0.25">
      <c r="B1564" s="2">
        <v>5740098.7584114</v>
      </c>
      <c r="C1564" s="2">
        <v>6027517.3976733601</v>
      </c>
      <c r="D1564" s="2">
        <v>5506537.71449285</v>
      </c>
      <c r="E1564" s="2">
        <v>5500000</v>
      </c>
      <c r="F1564" s="3">
        <v>6697717.7866441198</v>
      </c>
      <c r="G1564" s="2">
        <v>6762278.8952746699</v>
      </c>
      <c r="H1564" s="2">
        <v>6174379.1936399797</v>
      </c>
      <c r="I1564" s="3">
        <v>6665410.7631416703</v>
      </c>
      <c r="J1564" s="3">
        <v>6618480.8618235402</v>
      </c>
      <c r="K1564" s="2">
        <v>6055163.7076691696</v>
      </c>
      <c r="L1564" s="2">
        <v>6764381.3012765404</v>
      </c>
      <c r="M1564" s="2">
        <v>6949973.8503119703</v>
      </c>
      <c r="N1564" s="2">
        <v>5500000</v>
      </c>
      <c r="O1564" s="3">
        <v>6990335.2835965604</v>
      </c>
      <c r="P1564" s="3">
        <v>6480243.7349881297</v>
      </c>
      <c r="Q1564" s="3">
        <v>6475561.3849812998</v>
      </c>
      <c r="R1564" s="2">
        <v>6530495.0033395803</v>
      </c>
      <c r="S1564" s="2">
        <v>6685944.3140700003</v>
      </c>
      <c r="T1564" s="2">
        <v>6640545.2746483302</v>
      </c>
    </row>
    <row r="1565" spans="2:20" x14ac:dyDescent="0.25">
      <c r="B1565" s="2">
        <v>5749652.0797910905</v>
      </c>
      <c r="C1565" s="2">
        <v>6033446.3490859503</v>
      </c>
      <c r="D1565" s="2">
        <v>5501168.2182211597</v>
      </c>
      <c r="E1565" s="2">
        <v>5500000</v>
      </c>
      <c r="F1565" s="3">
        <v>6696904.3855378004</v>
      </c>
      <c r="G1565" s="2">
        <v>6751251.1302461298</v>
      </c>
      <c r="H1565" s="2">
        <v>6173965.83523189</v>
      </c>
      <c r="I1565" s="3">
        <v>6661155.62540471</v>
      </c>
      <c r="J1565" s="3">
        <v>6616202.7017311603</v>
      </c>
      <c r="K1565" s="2">
        <v>6064113.9934519902</v>
      </c>
      <c r="L1565" s="2">
        <v>6767039.1302722804</v>
      </c>
      <c r="M1565" s="2">
        <v>6951332.3270531604</v>
      </c>
      <c r="N1565" s="2">
        <v>5500000</v>
      </c>
      <c r="O1565" s="3">
        <v>6998270.86763498</v>
      </c>
      <c r="P1565" s="3">
        <v>6488925.1268059397</v>
      </c>
      <c r="Q1565" s="3">
        <v>6484159.3085087398</v>
      </c>
      <c r="R1565" s="2">
        <v>6526103.7982005402</v>
      </c>
      <c r="S1565" s="2">
        <v>6693211.9130532499</v>
      </c>
      <c r="T1565" s="2">
        <v>6649807.4689318901</v>
      </c>
    </row>
    <row r="1566" spans="2:20" x14ac:dyDescent="0.25">
      <c r="B1566" s="2">
        <v>5760315.6447468596</v>
      </c>
      <c r="C1566" s="2">
        <v>6039699.0857307697</v>
      </c>
      <c r="D1566" s="2">
        <v>5500000</v>
      </c>
      <c r="E1566" s="2">
        <v>5500000</v>
      </c>
      <c r="F1566" s="3">
        <v>6695955.3867646204</v>
      </c>
      <c r="G1566" s="2">
        <v>6739591.1563717304</v>
      </c>
      <c r="H1566" s="2">
        <v>6174361.0840258701</v>
      </c>
      <c r="I1566" s="3">
        <v>6655421.9140589703</v>
      </c>
      <c r="J1566" s="3">
        <v>6612318.0791294696</v>
      </c>
      <c r="K1566" s="2">
        <v>6072130.87356757</v>
      </c>
      <c r="L1566" s="2">
        <v>6768431.9016150599</v>
      </c>
      <c r="M1566" s="2">
        <v>6952337.12693094</v>
      </c>
      <c r="N1566" s="2">
        <v>5500000</v>
      </c>
      <c r="O1566" s="3">
        <v>7000000</v>
      </c>
      <c r="P1566" s="3">
        <v>6497080.2434683004</v>
      </c>
      <c r="Q1566" s="3">
        <v>6490925.1854758598</v>
      </c>
      <c r="R1566" s="2">
        <v>6521769.0835094098</v>
      </c>
      <c r="S1566" s="2">
        <v>6699385.6121579204</v>
      </c>
      <c r="T1566" s="2">
        <v>6657906.05413845</v>
      </c>
    </row>
    <row r="1567" spans="2:20" x14ac:dyDescent="0.25">
      <c r="B1567" s="2">
        <v>5771286.9495392898</v>
      </c>
      <c r="C1567" s="2">
        <v>6046051.4356490197</v>
      </c>
      <c r="D1567" s="2">
        <v>5500000</v>
      </c>
      <c r="E1567" s="2">
        <v>5500000</v>
      </c>
      <c r="F1567" s="3">
        <v>6695015.1613396499</v>
      </c>
      <c r="G1567" s="2">
        <v>6727718.8634617301</v>
      </c>
      <c r="H1567" s="2">
        <v>6174983.4578203103</v>
      </c>
      <c r="I1567" s="3">
        <v>6649273.0006851302</v>
      </c>
      <c r="J1567" s="3">
        <v>6607990.9950904101</v>
      </c>
      <c r="K1567" s="2">
        <v>6079911.6093488997</v>
      </c>
      <c r="L1567" s="2">
        <v>6769481.02118487</v>
      </c>
      <c r="M1567" s="2">
        <v>6953248.2662675604</v>
      </c>
      <c r="N1567" s="2">
        <v>5500000</v>
      </c>
      <c r="O1567" s="3">
        <v>7000000</v>
      </c>
      <c r="P1567" s="3">
        <v>6505083.8015180696</v>
      </c>
      <c r="Q1567" s="3">
        <v>6497478.8353765197</v>
      </c>
      <c r="R1567" s="2">
        <v>6517492.2134510595</v>
      </c>
      <c r="S1567" s="2">
        <v>6705212.7165516401</v>
      </c>
      <c r="T1567" s="2">
        <v>6665655.2526077302</v>
      </c>
    </row>
    <row r="1568" spans="2:20" x14ac:dyDescent="0.25">
      <c r="B1568" s="2">
        <v>5782254.4791900897</v>
      </c>
      <c r="C1568" s="2">
        <v>6052383.1551278504</v>
      </c>
      <c r="D1568" s="2">
        <v>5500000</v>
      </c>
      <c r="E1568" s="2">
        <v>5500000</v>
      </c>
      <c r="F1568" s="3">
        <v>6694067.1078393003</v>
      </c>
      <c r="G1568" s="2">
        <v>6715829.8545598704</v>
      </c>
      <c r="H1568" s="2">
        <v>6175606.2028298499</v>
      </c>
      <c r="I1568" s="3">
        <v>6643127.4054061798</v>
      </c>
      <c r="J1568" s="3">
        <v>6603660.6579921898</v>
      </c>
      <c r="K1568" s="2">
        <v>6087711.8174184496</v>
      </c>
      <c r="L1568" s="2">
        <v>6770506.3316199305</v>
      </c>
      <c r="M1568" s="2">
        <v>6954155.9539880203</v>
      </c>
      <c r="N1568" s="2">
        <v>5500000</v>
      </c>
      <c r="O1568" s="3">
        <v>7000000</v>
      </c>
      <c r="P1568" s="3">
        <v>6513087.3204850201</v>
      </c>
      <c r="Q1568" s="3">
        <v>6503688.5191907901</v>
      </c>
      <c r="R1568" s="2">
        <v>6513186.8057912504</v>
      </c>
      <c r="S1568" s="2">
        <v>6711154.1355779804</v>
      </c>
      <c r="T1568" s="2">
        <v>6673416.4589512004</v>
      </c>
    </row>
    <row r="1569" spans="2:20" x14ac:dyDescent="0.25">
      <c r="B1569" s="2">
        <v>5793225.8176091397</v>
      </c>
      <c r="C1569" s="2">
        <v>6058734.7162957396</v>
      </c>
      <c r="D1569" s="2">
        <v>5500000</v>
      </c>
      <c r="E1569" s="2">
        <v>5500000</v>
      </c>
      <c r="F1569" s="3">
        <v>6693112.0970857199</v>
      </c>
      <c r="G1569" s="2">
        <v>6703971.7592113996</v>
      </c>
      <c r="H1569" s="2">
        <v>6176230.7939551501</v>
      </c>
      <c r="I1569" s="3">
        <v>6636979.6267459001</v>
      </c>
      <c r="J1569" s="3">
        <v>6599333.1116960496</v>
      </c>
      <c r="K1569" s="2">
        <v>6095488.82145302</v>
      </c>
      <c r="L1569" s="2">
        <v>6771530.1930118296</v>
      </c>
      <c r="M1569" s="2">
        <v>6955068.8037759997</v>
      </c>
      <c r="N1569" s="2">
        <v>5500000</v>
      </c>
      <c r="O1569" s="3">
        <v>7000000</v>
      </c>
      <c r="P1569" s="3">
        <v>6521089.9515652005</v>
      </c>
      <c r="Q1569" s="3">
        <v>6509957.4093317799</v>
      </c>
      <c r="R1569" s="2">
        <v>6508906.3794740802</v>
      </c>
      <c r="S1569" s="2">
        <v>6716967.8830685401</v>
      </c>
      <c r="T1569" s="2">
        <v>6681163.0641137902</v>
      </c>
    </row>
    <row r="1570" spans="2:20" x14ac:dyDescent="0.25">
      <c r="B1570" s="2">
        <v>5804197.1829941804</v>
      </c>
      <c r="C1570" s="2">
        <v>6065072.6420487696</v>
      </c>
      <c r="D1570" s="2">
        <v>5500000</v>
      </c>
      <c r="E1570" s="2">
        <v>5500000</v>
      </c>
      <c r="F1570" s="3">
        <v>6692147.5687463703</v>
      </c>
      <c r="G1570" s="2">
        <v>6692092.4224908296</v>
      </c>
      <c r="H1570" s="2">
        <v>6176852.8343762001</v>
      </c>
      <c r="I1570" s="3">
        <v>6630834.31344683</v>
      </c>
      <c r="J1570" s="3">
        <v>6595002.5262602903</v>
      </c>
      <c r="K1570" s="2">
        <v>6103270.0288019804</v>
      </c>
      <c r="L1570" s="2">
        <v>6772559.5817701099</v>
      </c>
      <c r="M1570" s="2">
        <v>6955975.9111856297</v>
      </c>
      <c r="N1570" s="2">
        <v>5500000</v>
      </c>
      <c r="O1570" s="3">
        <v>7000000</v>
      </c>
      <c r="P1570" s="3">
        <v>6529096.2038253797</v>
      </c>
      <c r="Q1570" s="3">
        <v>6516353.5095014405</v>
      </c>
      <c r="R1570" s="2">
        <v>6504611.7044979604</v>
      </c>
      <c r="S1570" s="2">
        <v>6722913.5687212804</v>
      </c>
      <c r="T1570" s="2">
        <v>6688926.6991472403</v>
      </c>
    </row>
    <row r="1571" spans="2:20" x14ac:dyDescent="0.25">
      <c r="B1571" s="2">
        <v>5815680.3298573401</v>
      </c>
      <c r="C1571" s="2">
        <v>6071572.2069761297</v>
      </c>
      <c r="D1571" s="2">
        <v>5500000</v>
      </c>
      <c r="E1571" s="2">
        <v>5500000</v>
      </c>
      <c r="F1571" s="3">
        <v>6691169.0478557404</v>
      </c>
      <c r="G1571" s="2">
        <v>6679921.3939456698</v>
      </c>
      <c r="H1571" s="2">
        <v>6177874.9858273501</v>
      </c>
      <c r="I1571" s="3">
        <v>6623982.9013408301</v>
      </c>
      <c r="J1571" s="3">
        <v>6589908.0704954704</v>
      </c>
      <c r="K1571" s="2">
        <v>6110547.9267414799</v>
      </c>
      <c r="L1571" s="2">
        <v>6772974.4729986899</v>
      </c>
      <c r="M1571" s="2">
        <v>6956710.7990359403</v>
      </c>
      <c r="N1571" s="2">
        <v>5500000</v>
      </c>
      <c r="O1571" s="3">
        <v>7000000</v>
      </c>
      <c r="P1571" s="3">
        <v>6536810.8579738801</v>
      </c>
      <c r="Q1571" s="3">
        <v>6521736.7957176203</v>
      </c>
      <c r="R1571" s="2">
        <v>6500362.6593102301</v>
      </c>
      <c r="S1571" s="2">
        <v>6728202.9791770801</v>
      </c>
      <c r="T1571" s="2">
        <v>6696083.9303266602</v>
      </c>
    </row>
    <row r="1572" spans="2:20" x14ac:dyDescent="0.25">
      <c r="B1572" s="2">
        <v>5828127.7082582302</v>
      </c>
      <c r="C1572" s="2">
        <v>6078346.7210238902</v>
      </c>
      <c r="D1572" s="2">
        <v>5500000</v>
      </c>
      <c r="E1572" s="2">
        <v>5500000</v>
      </c>
      <c r="F1572" s="3">
        <v>6690133.8659958001</v>
      </c>
      <c r="G1572" s="2">
        <v>6667208.1903098403</v>
      </c>
      <c r="H1572" s="2">
        <v>6179643.9222668996</v>
      </c>
      <c r="I1572" s="3">
        <v>6615808.8557092203</v>
      </c>
      <c r="J1572" s="3">
        <v>6583376.4866164401</v>
      </c>
      <c r="K1572" s="2">
        <v>6116926.1585218702</v>
      </c>
      <c r="L1572" s="2">
        <v>6772216.6263271598</v>
      </c>
      <c r="M1572" s="2">
        <v>6957110.4034177596</v>
      </c>
      <c r="N1572" s="2">
        <v>5500000</v>
      </c>
      <c r="O1572" s="3">
        <v>7000000</v>
      </c>
      <c r="P1572" s="3">
        <v>6543989.9158207001</v>
      </c>
      <c r="Q1572" s="3">
        <v>6525573.5280642603</v>
      </c>
      <c r="R1572" s="2">
        <v>6496234.35281514</v>
      </c>
      <c r="S1572" s="2">
        <v>6732577.9759118203</v>
      </c>
      <c r="T1572" s="2">
        <v>6702116.5392089598</v>
      </c>
    </row>
    <row r="1573" spans="2:20" x14ac:dyDescent="0.25">
      <c r="B1573" s="2">
        <v>5840578.4948711302</v>
      </c>
      <c r="C1573" s="2">
        <v>6085120.5825647498</v>
      </c>
      <c r="D1573" s="2">
        <v>5500000</v>
      </c>
      <c r="E1573" s="2">
        <v>5500000</v>
      </c>
      <c r="F1573" s="3">
        <v>6689109.1423809398</v>
      </c>
      <c r="G1573" s="2">
        <v>6654516.0358569799</v>
      </c>
      <c r="H1573" s="2">
        <v>6181410.7749943398</v>
      </c>
      <c r="I1573" s="3">
        <v>6607637.1761087803</v>
      </c>
      <c r="J1573" s="3">
        <v>6576842.9907692997</v>
      </c>
      <c r="K1573" s="2">
        <v>6123316.4583017202</v>
      </c>
      <c r="L1573" s="2">
        <v>6771482.1078207297</v>
      </c>
      <c r="M1573" s="2">
        <v>6957513.6432025004</v>
      </c>
      <c r="N1573" s="2">
        <v>5500000</v>
      </c>
      <c r="O1573" s="3">
        <v>7000000</v>
      </c>
      <c r="P1573" s="3">
        <v>6551164.1951692896</v>
      </c>
      <c r="Q1573" s="3">
        <v>6529142.6709317798</v>
      </c>
      <c r="R1573" s="2">
        <v>6492119.4223098103</v>
      </c>
      <c r="S1573" s="2">
        <v>6736957.6182535402</v>
      </c>
      <c r="T1573" s="2">
        <v>6708151.41454578</v>
      </c>
    </row>
    <row r="1574" spans="2:20" x14ac:dyDescent="0.25">
      <c r="B1574" s="2">
        <v>5853024.8299404299</v>
      </c>
      <c r="C1574" s="2">
        <v>6091893.3865590002</v>
      </c>
      <c r="D1574" s="2">
        <v>5500000</v>
      </c>
      <c r="E1574" s="2">
        <v>5500000</v>
      </c>
      <c r="F1574" s="3">
        <v>6688098.8295552405</v>
      </c>
      <c r="G1574" s="2">
        <v>6641798.6348527297</v>
      </c>
      <c r="H1574" s="2">
        <v>6183182.2056252398</v>
      </c>
      <c r="I1574" s="3">
        <v>6599467.4593602996</v>
      </c>
      <c r="J1574" s="3">
        <v>6570311.0191827696</v>
      </c>
      <c r="K1574" s="2">
        <v>6129696.3319879202</v>
      </c>
      <c r="L1574" s="2">
        <v>6770714.46025063</v>
      </c>
      <c r="M1574" s="2">
        <v>6957914.2216895204</v>
      </c>
      <c r="N1574" s="2">
        <v>5500000</v>
      </c>
      <c r="O1574" s="3">
        <v>7000000</v>
      </c>
      <c r="P1574" s="3">
        <v>6558342.5711867101</v>
      </c>
      <c r="Q1574" s="3">
        <v>6532513.7041926701</v>
      </c>
      <c r="R1574" s="2">
        <v>6488004.3398602903</v>
      </c>
      <c r="S1574" s="2">
        <v>6741338.5502529396</v>
      </c>
      <c r="T1574" s="2">
        <v>6714198.40671713</v>
      </c>
    </row>
    <row r="1575" spans="2:20" x14ac:dyDescent="0.25">
      <c r="B1575" s="2">
        <v>5865473.9258592501</v>
      </c>
      <c r="C1575" s="2">
        <v>6098664.8987360802</v>
      </c>
      <c r="D1575" s="2">
        <v>5500000</v>
      </c>
      <c r="E1575" s="2">
        <v>5500000</v>
      </c>
      <c r="F1575" s="3">
        <v>6687051.3991828896</v>
      </c>
      <c r="G1575" s="2">
        <v>6629079.9293726096</v>
      </c>
      <c r="H1575" s="2">
        <v>6184947.8688216098</v>
      </c>
      <c r="I1575" s="3">
        <v>6591294.9856084296</v>
      </c>
      <c r="J1575" s="3">
        <v>6563779.44736683</v>
      </c>
      <c r="K1575" s="2">
        <v>6136073.0936934398</v>
      </c>
      <c r="L1575" s="2">
        <v>6769934.9652061304</v>
      </c>
      <c r="M1575" s="2">
        <v>6958315.9350419296</v>
      </c>
      <c r="N1575" s="2">
        <v>5500000</v>
      </c>
      <c r="O1575" s="3">
        <v>7000000</v>
      </c>
      <c r="P1575" s="3">
        <v>6565519.3410932496</v>
      </c>
      <c r="Q1575" s="3">
        <v>6536429.17115473</v>
      </c>
      <c r="R1575" s="2">
        <v>6483856.1372652501</v>
      </c>
      <c r="S1575" s="2">
        <v>6745718.8285626397</v>
      </c>
      <c r="T1575" s="2">
        <v>6720236.9140779497</v>
      </c>
    </row>
    <row r="1576" spans="2:20" x14ac:dyDescent="0.25">
      <c r="B1576" s="2">
        <v>5877917.2710567601</v>
      </c>
      <c r="C1576" s="2">
        <v>6105436.9967316296</v>
      </c>
      <c r="D1576" s="2">
        <v>5500000</v>
      </c>
      <c r="E1576" s="2">
        <v>5500000</v>
      </c>
      <c r="F1576" s="3">
        <v>6686011.7055998798</v>
      </c>
      <c r="G1576" s="2">
        <v>6616371.8054374</v>
      </c>
      <c r="H1576" s="2">
        <v>6186717.8400182296</v>
      </c>
      <c r="I1576" s="3">
        <v>6583123.3353982298</v>
      </c>
      <c r="J1576" s="3">
        <v>6557245.3599233096</v>
      </c>
      <c r="K1576" s="2">
        <v>6142446.6140127201</v>
      </c>
      <c r="L1576" s="2">
        <v>6769188.7235415401</v>
      </c>
      <c r="M1576" s="2">
        <v>6958718.0630090497</v>
      </c>
      <c r="N1576" s="2">
        <v>5500000</v>
      </c>
      <c r="O1576" s="3">
        <v>7000000</v>
      </c>
      <c r="P1576" s="3">
        <v>6572695.7463395596</v>
      </c>
      <c r="Q1576" s="3">
        <v>6539908.1508037997</v>
      </c>
      <c r="R1576" s="2">
        <v>6479757.1550626</v>
      </c>
      <c r="S1576" s="2">
        <v>6750097.4386253403</v>
      </c>
      <c r="T1576" s="2">
        <v>6726270.0811955296</v>
      </c>
    </row>
    <row r="1577" spans="2:20" x14ac:dyDescent="0.25">
      <c r="B1577" s="2">
        <v>5891770.2010006402</v>
      </c>
      <c r="C1577" s="2">
        <v>6112632.72222305</v>
      </c>
      <c r="D1577" s="2">
        <v>5500000</v>
      </c>
      <c r="E1577" s="2">
        <v>5500000</v>
      </c>
      <c r="F1577" s="3">
        <v>6684974.8731635604</v>
      </c>
      <c r="G1577" s="2">
        <v>6602929.5055000205</v>
      </c>
      <c r="H1577" s="2">
        <v>6189631.8302554497</v>
      </c>
      <c r="I1577" s="3">
        <v>6572979.8605408901</v>
      </c>
      <c r="J1577" s="3">
        <v>6548562.7891453402</v>
      </c>
      <c r="K1577" s="2">
        <v>6147330.6466514701</v>
      </c>
      <c r="L1577" s="2">
        <v>6766659.3194443397</v>
      </c>
      <c r="M1577" s="2">
        <v>6958600.3788441299</v>
      </c>
      <c r="N1577" s="2">
        <v>5500000</v>
      </c>
      <c r="O1577" s="3">
        <v>7000000</v>
      </c>
      <c r="P1577" s="3">
        <v>6578978.3525372203</v>
      </c>
      <c r="Q1577" s="3">
        <v>6540789.23377195</v>
      </c>
      <c r="R1577" s="2">
        <v>6475862.3960852604</v>
      </c>
      <c r="S1577" s="2">
        <v>6752936.7670393204</v>
      </c>
      <c r="T1577" s="2">
        <v>6730563.2380607398</v>
      </c>
    </row>
    <row r="1578" spans="2:20" x14ac:dyDescent="0.25">
      <c r="B1578" s="2">
        <v>5905747.3253785996</v>
      </c>
      <c r="C1578" s="2">
        <v>6119861.9178131297</v>
      </c>
      <c r="D1578" s="2">
        <v>5500000</v>
      </c>
      <c r="E1578" s="2">
        <v>5500000</v>
      </c>
      <c r="F1578" s="3">
        <v>6683893.4139616396</v>
      </c>
      <c r="G1578" s="2">
        <v>6589392.9901973996</v>
      </c>
      <c r="H1578" s="2">
        <v>6192656.0188661097</v>
      </c>
      <c r="I1578" s="3">
        <v>6562649.0094693899</v>
      </c>
      <c r="J1578" s="3">
        <v>6539675.4678420397</v>
      </c>
      <c r="K1578" s="2">
        <v>6152049.2801707499</v>
      </c>
      <c r="L1578" s="2">
        <v>6763943.9986514701</v>
      </c>
      <c r="M1578" s="2">
        <v>6958436.1964687305</v>
      </c>
      <c r="N1578" s="2">
        <v>5500000</v>
      </c>
      <c r="O1578" s="3">
        <v>7000000</v>
      </c>
      <c r="P1578" s="3">
        <v>6585178.5806586696</v>
      </c>
      <c r="Q1578" s="3">
        <v>6541574.6990152802</v>
      </c>
      <c r="R1578" s="2">
        <v>6471995.5612062998</v>
      </c>
      <c r="S1578" s="2">
        <v>6755663.5324308397</v>
      </c>
      <c r="T1578" s="2">
        <v>6734686.9906291701</v>
      </c>
    </row>
    <row r="1579" spans="2:20" x14ac:dyDescent="0.25">
      <c r="B1579" s="2">
        <v>5919733.3163944902</v>
      </c>
      <c r="C1579" s="2">
        <v>6127091.6883721603</v>
      </c>
      <c r="D1579" s="2">
        <v>5500000</v>
      </c>
      <c r="E1579" s="2">
        <v>5500000</v>
      </c>
      <c r="F1579" s="3">
        <v>6682815.2329396298</v>
      </c>
      <c r="G1579" s="2">
        <v>6575882.3552428698</v>
      </c>
      <c r="H1579" s="2">
        <v>6195683.3327967403</v>
      </c>
      <c r="I1579" s="3">
        <v>6552316.1032288801</v>
      </c>
      <c r="J1579" s="3">
        <v>6530787.8310905797</v>
      </c>
      <c r="K1579" s="2">
        <v>6156793.69695477</v>
      </c>
      <c r="L1579" s="2">
        <v>6761232.8623372596</v>
      </c>
      <c r="M1579" s="2">
        <v>6958270.6119141299</v>
      </c>
      <c r="N1579" s="2">
        <v>5500000</v>
      </c>
      <c r="O1579" s="3">
        <v>7000000</v>
      </c>
      <c r="P1579" s="3">
        <v>6591373.5504312497</v>
      </c>
      <c r="Q1579" s="3">
        <v>6541532.67377833</v>
      </c>
      <c r="R1579" s="2">
        <v>6468121.1050010202</v>
      </c>
      <c r="S1579" s="2">
        <v>6758391.07434195</v>
      </c>
      <c r="T1579" s="2">
        <v>6738815.7975994498</v>
      </c>
    </row>
    <row r="1580" spans="2:20" x14ac:dyDescent="0.25">
      <c r="B1580" s="2">
        <v>5933713.5786913503</v>
      </c>
      <c r="C1580" s="2">
        <v>6134321.9763071705</v>
      </c>
      <c r="D1580" s="2">
        <v>5500000</v>
      </c>
      <c r="E1580" s="2">
        <v>5500000</v>
      </c>
      <c r="F1580" s="3">
        <v>6681747.4754578201</v>
      </c>
      <c r="G1580" s="2">
        <v>6562357.97171997</v>
      </c>
      <c r="H1580" s="2">
        <v>6198704.40035138</v>
      </c>
      <c r="I1580" s="3">
        <v>6541985.5487013999</v>
      </c>
      <c r="J1580" s="3">
        <v>6521898.9461337999</v>
      </c>
      <c r="K1580" s="2">
        <v>6161535.2960303603</v>
      </c>
      <c r="L1580" s="2">
        <v>6758541.5315193096</v>
      </c>
      <c r="M1580" s="2">
        <v>6958102.1472977297</v>
      </c>
      <c r="N1580" s="2">
        <v>5500000</v>
      </c>
      <c r="O1580" s="3">
        <v>7000000</v>
      </c>
      <c r="P1580" s="3">
        <v>6597576.4915057002</v>
      </c>
      <c r="Q1580" s="3">
        <v>6542917.9019127097</v>
      </c>
      <c r="R1580" s="2">
        <v>6464235.8993646204</v>
      </c>
      <c r="S1580" s="2">
        <v>6761118.4550552098</v>
      </c>
      <c r="T1580" s="2">
        <v>6742934.12188836</v>
      </c>
    </row>
    <row r="1581" spans="2:20" x14ac:dyDescent="0.25">
      <c r="B1581" s="2">
        <v>5947694.0452614799</v>
      </c>
      <c r="C1581" s="2">
        <v>6141552.5863902103</v>
      </c>
      <c r="D1581" s="2">
        <v>5500000</v>
      </c>
      <c r="E1581" s="2">
        <v>5500000</v>
      </c>
      <c r="F1581" s="3">
        <v>6680690.2297002701</v>
      </c>
      <c r="G1581" s="2">
        <v>6548847.5081728501</v>
      </c>
      <c r="H1581" s="2">
        <v>6201729.94445494</v>
      </c>
      <c r="I1581" s="3">
        <v>6531656.4540104596</v>
      </c>
      <c r="J1581" s="3">
        <v>6513009.0224261303</v>
      </c>
      <c r="K1581" s="2">
        <v>6166275.3248951798</v>
      </c>
      <c r="L1581" s="2">
        <v>6755824.0663439101</v>
      </c>
      <c r="M1581" s="2">
        <v>6957932.9408308696</v>
      </c>
      <c r="N1581" s="2">
        <v>5500000</v>
      </c>
      <c r="O1581" s="3">
        <v>7000000</v>
      </c>
      <c r="P1581" s="3">
        <v>6603774.9481905997</v>
      </c>
      <c r="Q1581" s="3">
        <v>6542337.6363133397</v>
      </c>
      <c r="R1581" s="2">
        <v>6460376.0239559198</v>
      </c>
      <c r="S1581" s="2">
        <v>6763845.4985158397</v>
      </c>
      <c r="T1581" s="2">
        <v>6747058.97461088</v>
      </c>
    </row>
    <row r="1582" spans="2:20" x14ac:dyDescent="0.25">
      <c r="B1582" s="2">
        <v>5962440.6677030697</v>
      </c>
      <c r="C1582" s="2">
        <v>6149010.1957115401</v>
      </c>
      <c r="D1582" s="2">
        <v>5500000</v>
      </c>
      <c r="E1582" s="2">
        <v>5500000</v>
      </c>
      <c r="F1582" s="3">
        <v>6679633.2693928797</v>
      </c>
      <c r="G1582" s="2">
        <v>6534938.6735213101</v>
      </c>
      <c r="H1582" s="2">
        <v>6205407.4914670801</v>
      </c>
      <c r="I1582" s="3">
        <v>6520231.0159131</v>
      </c>
      <c r="J1582" s="3">
        <v>6502922.3290168298</v>
      </c>
      <c r="K1582" s="2">
        <v>6170105.4248698102</v>
      </c>
      <c r="L1582" s="2">
        <v>6752125.6142533496</v>
      </c>
      <c r="M1582" s="2">
        <v>6957467.5914863599</v>
      </c>
      <c r="N1582" s="2">
        <v>5500000</v>
      </c>
      <c r="O1582" s="3">
        <v>7000000</v>
      </c>
      <c r="P1582" s="3">
        <v>6609431.96496101</v>
      </c>
      <c r="Q1582" s="3">
        <v>6542059.1039843</v>
      </c>
      <c r="R1582" s="2">
        <v>6456660.5318183303</v>
      </c>
      <c r="S1582" s="2">
        <v>6765735.7536652302</v>
      </c>
      <c r="T1582" s="2">
        <v>6750178.5890535498</v>
      </c>
    </row>
    <row r="1583" spans="2:20" x14ac:dyDescent="0.25">
      <c r="B1583" s="2">
        <v>5978010.2690683603</v>
      </c>
      <c r="C1583" s="2">
        <v>6156712.7949465401</v>
      </c>
      <c r="D1583" s="2">
        <v>5500000</v>
      </c>
      <c r="E1583" s="2">
        <v>5500000</v>
      </c>
      <c r="F1583" s="3">
        <v>6678566.9854930704</v>
      </c>
      <c r="G1583" s="2">
        <v>6520638.8474344797</v>
      </c>
      <c r="H1583" s="2">
        <v>6209792.3752584504</v>
      </c>
      <c r="I1583" s="3">
        <v>6507605.2480260096</v>
      </c>
      <c r="J1583" s="3">
        <v>6491527.6965112202</v>
      </c>
      <c r="K1583" s="2">
        <v>6172991.2135728998</v>
      </c>
      <c r="L1583" s="2">
        <v>6747299.0862020804</v>
      </c>
      <c r="M1583" s="2">
        <v>6956671.8856909396</v>
      </c>
      <c r="N1583" s="2">
        <v>5500000</v>
      </c>
      <c r="O1583" s="3">
        <v>7000000</v>
      </c>
      <c r="P1583" s="3">
        <v>6614509.1967607802</v>
      </c>
      <c r="Q1583" s="3">
        <v>6540018.90768658</v>
      </c>
      <c r="R1583" s="2">
        <v>6453130.54027435</v>
      </c>
      <c r="S1583" s="2">
        <v>6766659.8069390804</v>
      </c>
      <c r="T1583" s="2">
        <v>6752191.46796773</v>
      </c>
    </row>
    <row r="1584" spans="2:20" x14ac:dyDescent="0.25">
      <c r="B1584" s="2">
        <v>5993584.0826700898</v>
      </c>
      <c r="C1584" s="2">
        <v>6164413.3010927299</v>
      </c>
      <c r="D1584" s="2">
        <v>5500006.8459264897</v>
      </c>
      <c r="E1584" s="2">
        <v>5500000</v>
      </c>
      <c r="F1584" s="3">
        <v>6677490.5303759603</v>
      </c>
      <c r="G1584" s="2">
        <v>6506336.1011680104</v>
      </c>
      <c r="H1584" s="2">
        <v>6214179.8177545303</v>
      </c>
      <c r="I1584" s="3">
        <v>6494983.4512556102</v>
      </c>
      <c r="J1584" s="3">
        <v>6480128.1562918099</v>
      </c>
      <c r="K1584" s="2">
        <v>6175844.3969066702</v>
      </c>
      <c r="L1584" s="2">
        <v>6742500.7777711097</v>
      </c>
      <c r="M1584" s="2">
        <v>6955873.83193863</v>
      </c>
      <c r="N1584" s="2">
        <v>5500000</v>
      </c>
      <c r="O1584" s="3">
        <v>7000000</v>
      </c>
      <c r="P1584" s="3">
        <v>6619582.0176318698</v>
      </c>
      <c r="Q1584" s="3">
        <v>6536274.7590275398</v>
      </c>
      <c r="R1584" s="2">
        <v>6449604.5812643804</v>
      </c>
      <c r="S1584" s="2">
        <v>6767628.0314386198</v>
      </c>
      <c r="T1584" s="2">
        <v>6754204.3201625003</v>
      </c>
    </row>
    <row r="1585" spans="2:20" x14ac:dyDescent="0.25">
      <c r="B1585" s="2">
        <v>6009162.16756221</v>
      </c>
      <c r="C1585" s="2">
        <v>6172131.0085619995</v>
      </c>
      <c r="D1585" s="2">
        <v>5500015.6414705804</v>
      </c>
      <c r="E1585" s="2">
        <v>5500000</v>
      </c>
      <c r="F1585" s="3">
        <v>6676423.7983953599</v>
      </c>
      <c r="G1585" s="2">
        <v>6492034.3090975704</v>
      </c>
      <c r="H1585" s="2">
        <v>6218566.5386574799</v>
      </c>
      <c r="I1585" s="3">
        <v>6482359.7705348097</v>
      </c>
      <c r="J1585" s="3">
        <v>6468734.6544859698</v>
      </c>
      <c r="K1585" s="2">
        <v>6178704.2301863702</v>
      </c>
      <c r="L1585" s="2">
        <v>6737687.5022637798</v>
      </c>
      <c r="M1585" s="2">
        <v>6955077.3436492402</v>
      </c>
      <c r="N1585" s="2">
        <v>5500000</v>
      </c>
      <c r="O1585" s="3">
        <v>7000000</v>
      </c>
      <c r="P1585" s="3">
        <v>6624654.8144120099</v>
      </c>
      <c r="Q1585" s="3">
        <v>6533505.0002702298</v>
      </c>
      <c r="R1585" s="2">
        <v>6446078.8498476204</v>
      </c>
      <c r="S1585" s="2">
        <v>6768535.6157506704</v>
      </c>
      <c r="T1585" s="2">
        <v>6756217.2225229898</v>
      </c>
    </row>
    <row r="1586" spans="2:20" x14ac:dyDescent="0.25">
      <c r="B1586" s="2">
        <v>6024733.8342872402</v>
      </c>
      <c r="C1586" s="2">
        <v>6179831.83024495</v>
      </c>
      <c r="D1586" s="2">
        <v>5500016.2140440503</v>
      </c>
      <c r="E1586" s="2">
        <v>5500000</v>
      </c>
      <c r="F1586" s="3">
        <v>6675367.2305427501</v>
      </c>
      <c r="G1586" s="2">
        <v>6477750.1708975397</v>
      </c>
      <c r="H1586" s="2">
        <v>6222953.7338364497</v>
      </c>
      <c r="I1586" s="3">
        <v>6469740.3535039704</v>
      </c>
      <c r="J1586" s="3">
        <v>6457335.53162832</v>
      </c>
      <c r="K1586" s="2">
        <v>6181583.5561632402</v>
      </c>
      <c r="L1586" s="2">
        <v>6732870.6957208999</v>
      </c>
      <c r="M1586" s="2">
        <v>6954282.7565908702</v>
      </c>
      <c r="N1586" s="2">
        <v>5500000</v>
      </c>
      <c r="O1586" s="3">
        <v>7000000</v>
      </c>
      <c r="P1586" s="3">
        <v>6629728.5147115197</v>
      </c>
      <c r="Q1586" s="3">
        <v>6530661.4929572297</v>
      </c>
      <c r="R1586" s="2">
        <v>6442527.3074757801</v>
      </c>
      <c r="S1586" s="2">
        <v>6769437.6067781895</v>
      </c>
      <c r="T1586" s="2">
        <v>6758224.8260973897</v>
      </c>
    </row>
    <row r="1587" spans="2:20" x14ac:dyDescent="0.25">
      <c r="B1587" s="2">
        <v>6040378.0020201104</v>
      </c>
      <c r="C1587" s="2">
        <v>6187563.7172475001</v>
      </c>
      <c r="D1587" s="2">
        <v>5500011.2438351298</v>
      </c>
      <c r="E1587" s="2">
        <v>5500071.1228417</v>
      </c>
      <c r="F1587" s="3">
        <v>6674313.4417398898</v>
      </c>
      <c r="G1587" s="2">
        <v>6463417.41973681</v>
      </c>
      <c r="H1587" s="2">
        <v>6227404.93130277</v>
      </c>
      <c r="I1587" s="3">
        <v>6457009.4496748596</v>
      </c>
      <c r="J1587" s="3">
        <v>6445826.8736088499</v>
      </c>
      <c r="K1587" s="2">
        <v>6184354.06269</v>
      </c>
      <c r="L1587" s="2">
        <v>6727974.0693669198</v>
      </c>
      <c r="M1587" s="2">
        <v>6953453.8477447601</v>
      </c>
      <c r="N1587" s="2">
        <v>5500000</v>
      </c>
      <c r="O1587" s="3">
        <v>7000000</v>
      </c>
      <c r="P1587" s="3">
        <v>6634744.1754032401</v>
      </c>
      <c r="Q1587" s="3">
        <v>6527629.4359900998</v>
      </c>
      <c r="R1587" s="2">
        <v>6439025.2504994404</v>
      </c>
      <c r="S1587" s="2">
        <v>6770351.4302768502</v>
      </c>
      <c r="T1587" s="2">
        <v>6760139.8581478503</v>
      </c>
    </row>
    <row r="1588" spans="2:20" x14ac:dyDescent="0.25">
      <c r="B1588" s="2">
        <v>6057604.6574401297</v>
      </c>
      <c r="C1588" s="2">
        <v>6195765.9484724002</v>
      </c>
      <c r="D1588" s="2">
        <v>5500003.4110319996</v>
      </c>
      <c r="E1588" s="2">
        <v>5501758.7735225596</v>
      </c>
      <c r="F1588" s="3">
        <v>6673264.8810391501</v>
      </c>
      <c r="G1588" s="2">
        <v>6448355.3912428701</v>
      </c>
      <c r="H1588" s="2">
        <v>6233264.0677755298</v>
      </c>
      <c r="I1588" s="3">
        <v>6441964.37004246</v>
      </c>
      <c r="J1588" s="3">
        <v>6431769.8749788897</v>
      </c>
      <c r="K1588" s="2">
        <v>6185107.6057495102</v>
      </c>
      <c r="L1588" s="2">
        <v>6720899.2867071498</v>
      </c>
      <c r="M1588" s="2">
        <v>6951969.6708853198</v>
      </c>
      <c r="N1588" s="2">
        <v>5500000</v>
      </c>
      <c r="O1588" s="3">
        <v>7000000</v>
      </c>
      <c r="P1588" s="3">
        <v>6638543.4545465903</v>
      </c>
      <c r="Q1588" s="3">
        <v>6521351.6539308298</v>
      </c>
      <c r="R1588" s="2">
        <v>6435884.4880003901</v>
      </c>
      <c r="S1588" s="2">
        <v>6769370.2964569004</v>
      </c>
      <c r="T1588" s="2">
        <v>6759839.4960015696</v>
      </c>
    </row>
    <row r="1589" spans="2:20" x14ac:dyDescent="0.25">
      <c r="B1589" s="2">
        <v>6074832.2622923404</v>
      </c>
      <c r="C1589" s="2">
        <v>6203969.0313628996</v>
      </c>
      <c r="D1589" s="2">
        <v>5499995.3958228799</v>
      </c>
      <c r="E1589" s="2">
        <v>5503434.65460297</v>
      </c>
      <c r="F1589" s="3">
        <v>6672258.3139883401</v>
      </c>
      <c r="G1589" s="2">
        <v>6433287.1338621899</v>
      </c>
      <c r="H1589" s="2">
        <v>6239125.1023250101</v>
      </c>
      <c r="I1589" s="3">
        <v>6426913.7950806096</v>
      </c>
      <c r="J1589" s="3">
        <v>6417710.4065179303</v>
      </c>
      <c r="K1589" s="2">
        <v>6185861.6372521902</v>
      </c>
      <c r="L1589" s="2">
        <v>6713823.13592018</v>
      </c>
      <c r="M1589" s="2">
        <v>6950478.6933292001</v>
      </c>
      <c r="N1589" s="2">
        <v>5500000</v>
      </c>
      <c r="O1589" s="3">
        <v>7000000</v>
      </c>
      <c r="P1589" s="3">
        <v>6642344.0512838196</v>
      </c>
      <c r="Q1589" s="3">
        <v>6514595.8846926996</v>
      </c>
      <c r="R1589" s="2">
        <v>6432768.06358393</v>
      </c>
      <c r="S1589" s="2">
        <v>6768356.4020431004</v>
      </c>
      <c r="T1589" s="2">
        <v>6759551.4347131699</v>
      </c>
    </row>
    <row r="1590" spans="2:20" x14ac:dyDescent="0.25">
      <c r="B1590" s="2">
        <v>6092051.0024251603</v>
      </c>
      <c r="C1590" s="2">
        <v>6212174.19007101</v>
      </c>
      <c r="D1590" s="2">
        <v>5499989.87839597</v>
      </c>
      <c r="E1590" s="2">
        <v>5505112.6688640602</v>
      </c>
      <c r="F1590" s="3">
        <v>6671218.97846522</v>
      </c>
      <c r="G1590" s="2">
        <v>6418227.6311858296</v>
      </c>
      <c r="H1590" s="2">
        <v>6244984.8721348597</v>
      </c>
      <c r="I1590" s="3">
        <v>6411864.9398378702</v>
      </c>
      <c r="J1590" s="3">
        <v>6403657.1243627798</v>
      </c>
      <c r="K1590" s="2">
        <v>6186619.5515995603</v>
      </c>
      <c r="L1590" s="2">
        <v>6706751.5700228997</v>
      </c>
      <c r="M1590" s="2">
        <v>6948995.1024611704</v>
      </c>
      <c r="N1590" s="2">
        <v>5500000</v>
      </c>
      <c r="O1590" s="3">
        <v>7000000</v>
      </c>
      <c r="P1590" s="3">
        <v>6646141.3693091497</v>
      </c>
      <c r="Q1590" s="3">
        <v>6508108.3265774297</v>
      </c>
      <c r="R1590" s="2">
        <v>6429667.3137066001</v>
      </c>
      <c r="S1590" s="2">
        <v>6767445.4437435297</v>
      </c>
      <c r="T1590" s="2">
        <v>6759245.1683613202</v>
      </c>
    </row>
    <row r="1591" spans="2:20" x14ac:dyDescent="0.25">
      <c r="B1591" s="2">
        <v>6109281.0120649599</v>
      </c>
      <c r="C1591" s="2">
        <v>6220381.41679224</v>
      </c>
      <c r="D1591" s="2">
        <v>5499989.5389394602</v>
      </c>
      <c r="E1591" s="2">
        <v>5506773.4179522404</v>
      </c>
      <c r="F1591" s="3">
        <v>6670223.3441629997</v>
      </c>
      <c r="G1591" s="2">
        <v>6403191.7209131699</v>
      </c>
      <c r="H1591" s="2">
        <v>6250846.5691054501</v>
      </c>
      <c r="I1591" s="3">
        <v>6396817.4867897099</v>
      </c>
      <c r="J1591" s="3">
        <v>6389599.9264515396</v>
      </c>
      <c r="K1591" s="2">
        <v>6187390.3011847902</v>
      </c>
      <c r="L1591" s="2">
        <v>6699692.6018587695</v>
      </c>
      <c r="M1591" s="2">
        <v>6947508.3874714496</v>
      </c>
      <c r="N1591" s="2">
        <v>5500000</v>
      </c>
      <c r="O1591" s="3">
        <v>6999950.9912800202</v>
      </c>
      <c r="P1591" s="3">
        <v>6649940.7768502096</v>
      </c>
      <c r="Q1591" s="3">
        <v>6501663.7741946401</v>
      </c>
      <c r="R1591" s="2">
        <v>6426559.8565734699</v>
      </c>
      <c r="S1591" s="2">
        <v>6766403.25408391</v>
      </c>
      <c r="T1591" s="2">
        <v>6758947.5347814905</v>
      </c>
    </row>
    <row r="1592" spans="2:20" x14ac:dyDescent="0.25">
      <c r="B1592" s="2">
        <v>6126499.4087769603</v>
      </c>
      <c r="C1592" s="2">
        <v>6228590.0034545697</v>
      </c>
      <c r="D1592" s="2">
        <v>5499997.0576415705</v>
      </c>
      <c r="E1592" s="2">
        <v>5508462.96930362</v>
      </c>
      <c r="F1592" s="3">
        <v>6669191.8791653002</v>
      </c>
      <c r="G1592" s="2">
        <v>6388127.2086979803</v>
      </c>
      <c r="H1592" s="2">
        <v>6256701.0756481905</v>
      </c>
      <c r="I1592" s="3">
        <v>6381768.86546019</v>
      </c>
      <c r="J1592" s="3">
        <v>6375541.8585591698</v>
      </c>
      <c r="K1592" s="2">
        <v>6188137.2216612203</v>
      </c>
      <c r="L1592" s="2">
        <v>6692611.5829887399</v>
      </c>
      <c r="M1592" s="2">
        <v>6946020.49823712</v>
      </c>
      <c r="N1592" s="2">
        <v>5499984.88408852</v>
      </c>
      <c r="O1592" s="3">
        <v>6999753.58093681</v>
      </c>
      <c r="P1592" s="3">
        <v>6653740.90294577</v>
      </c>
      <c r="Q1592" s="3">
        <v>6494921.6443151999</v>
      </c>
      <c r="R1592" s="2">
        <v>6423437.2496442702</v>
      </c>
      <c r="S1592" s="2">
        <v>6765501.5167541103</v>
      </c>
      <c r="T1592" s="2">
        <v>6758650.8011069996</v>
      </c>
    </row>
    <row r="1593" spans="2:20" x14ac:dyDescent="0.25">
      <c r="B1593" s="2">
        <v>6144763.3494075704</v>
      </c>
      <c r="C1593" s="2">
        <v>6237120.6410102705</v>
      </c>
      <c r="D1593" s="2">
        <v>5500015.1146904901</v>
      </c>
      <c r="E1593" s="2">
        <v>5516510.54159219</v>
      </c>
      <c r="F1593" s="3">
        <v>6668203.1659655198</v>
      </c>
      <c r="G1593" s="2">
        <v>6372617.7888295101</v>
      </c>
      <c r="H1593" s="2">
        <v>6263522.6981966998</v>
      </c>
      <c r="I1593" s="3">
        <v>6365163.4526695898</v>
      </c>
      <c r="J1593" s="3">
        <v>6359770.4809506899</v>
      </c>
      <c r="K1593" s="2">
        <v>6187477.2313216096</v>
      </c>
      <c r="L1593" s="2">
        <v>6684076.9211367499</v>
      </c>
      <c r="M1593" s="2">
        <v>6944075.8989310497</v>
      </c>
      <c r="N1593" s="2">
        <v>5501590.7119431701</v>
      </c>
      <c r="O1593" s="3">
        <v>6999691.79380925</v>
      </c>
      <c r="P1593" s="3">
        <v>6656670.6037554201</v>
      </c>
      <c r="Q1593" s="3">
        <v>6485884.3513000496</v>
      </c>
      <c r="R1593" s="2">
        <v>6420632.0856197802</v>
      </c>
      <c r="S1593" s="2">
        <v>6763205.7911916003</v>
      </c>
      <c r="T1593" s="2">
        <v>6756834.01847196</v>
      </c>
    </row>
    <row r="1594" spans="2:20" x14ac:dyDescent="0.25">
      <c r="B1594" s="2">
        <v>6163695.7607671497</v>
      </c>
      <c r="C1594" s="2">
        <v>6245852.5349222198</v>
      </c>
      <c r="D1594" s="2">
        <v>5500046.3902744399</v>
      </c>
      <c r="E1594" s="2">
        <v>5528662.1451363899</v>
      </c>
      <c r="F1594" s="3">
        <v>6667269.54155818</v>
      </c>
      <c r="G1594" s="2">
        <v>6356838.8809392303</v>
      </c>
      <c r="H1594" s="2">
        <v>6270962.9232052201</v>
      </c>
      <c r="I1594" s="3">
        <v>6347560.1206374997</v>
      </c>
      <c r="J1594" s="3">
        <v>6342905.0189248901</v>
      </c>
      <c r="K1594" s="2">
        <v>6185893.3130795304</v>
      </c>
      <c r="L1594" s="2">
        <v>6674593.8007364497</v>
      </c>
      <c r="M1594" s="2">
        <v>6941837.6366328103</v>
      </c>
      <c r="N1594" s="2">
        <v>5504209.7633194895</v>
      </c>
      <c r="O1594" s="3">
        <v>6999719.14108463</v>
      </c>
      <c r="P1594" s="3">
        <v>6659048.7930761399</v>
      </c>
      <c r="Q1594" s="3">
        <v>6475348.5819209497</v>
      </c>
      <c r="R1594" s="2">
        <v>6418022.4903694503</v>
      </c>
      <c r="S1594" s="2">
        <v>6760244.4500694498</v>
      </c>
      <c r="T1594" s="2">
        <v>6754025.2286766795</v>
      </c>
    </row>
    <row r="1595" spans="2:20" x14ac:dyDescent="0.25">
      <c r="B1595" s="2">
        <v>6182628.4136212496</v>
      </c>
      <c r="C1595" s="2">
        <v>6254575.2410780797</v>
      </c>
      <c r="D1595" s="2">
        <v>5500093.5645816</v>
      </c>
      <c r="E1595" s="2">
        <v>5540813.2200709097</v>
      </c>
      <c r="F1595" s="3">
        <v>6666347.81956298</v>
      </c>
      <c r="G1595" s="2">
        <v>6341069.1071595</v>
      </c>
      <c r="H1595" s="2">
        <v>6278404.8387893597</v>
      </c>
      <c r="I1595" s="3">
        <v>6329953.47156737</v>
      </c>
      <c r="J1595" s="3">
        <v>6326031.0120023303</v>
      </c>
      <c r="K1595" s="2">
        <v>6184310.5135360798</v>
      </c>
      <c r="L1595" s="2">
        <v>6665095.5847406201</v>
      </c>
      <c r="M1595" s="2">
        <v>6939599.0718211504</v>
      </c>
      <c r="N1595" s="2">
        <v>5506830.6613146998</v>
      </c>
      <c r="O1595" s="3">
        <v>6999789.1339502297</v>
      </c>
      <c r="P1595" s="3">
        <v>6661424.8433596902</v>
      </c>
      <c r="Q1595" s="3">
        <v>6464790.1341479803</v>
      </c>
      <c r="R1595" s="2">
        <v>6415405.8731416501</v>
      </c>
      <c r="S1595" s="2">
        <v>6757168.6643005703</v>
      </c>
      <c r="T1595" s="2">
        <v>6751223.6376577402</v>
      </c>
    </row>
    <row r="1596" spans="2:20" x14ac:dyDescent="0.25">
      <c r="B1596" s="2">
        <v>6201561.6335854502</v>
      </c>
      <c r="C1596" s="2">
        <v>6263301.0568781598</v>
      </c>
      <c r="D1596" s="2">
        <v>5500131.55185665</v>
      </c>
      <c r="E1596" s="2">
        <v>5552972.4777498301</v>
      </c>
      <c r="F1596" s="3">
        <v>6665403.9436272299</v>
      </c>
      <c r="G1596" s="2">
        <v>6325292.7233290197</v>
      </c>
      <c r="H1596" s="2">
        <v>6285840.76077729</v>
      </c>
      <c r="I1596" s="3">
        <v>6312343.57505723</v>
      </c>
      <c r="J1596" s="3">
        <v>6309161.0933497204</v>
      </c>
      <c r="K1596" s="2">
        <v>6182717.2986397697</v>
      </c>
      <c r="L1596" s="2">
        <v>6655606.2435722798</v>
      </c>
      <c r="M1596" s="2">
        <v>6937360.2031343002</v>
      </c>
      <c r="N1596" s="2">
        <v>5509442.5918968897</v>
      </c>
      <c r="O1596" s="3">
        <v>6999855.2835933296</v>
      </c>
      <c r="P1596" s="3">
        <v>6663800.4020442404</v>
      </c>
      <c r="Q1596" s="3">
        <v>6454086.6644172603</v>
      </c>
      <c r="R1596" s="2">
        <v>6412788.7249919996</v>
      </c>
      <c r="S1596" s="2">
        <v>6754181.8424383895</v>
      </c>
      <c r="T1596" s="2">
        <v>6748415.8514264198</v>
      </c>
    </row>
    <row r="1597" spans="2:20" x14ac:dyDescent="0.25">
      <c r="B1597" s="2">
        <v>6220493.1805427503</v>
      </c>
      <c r="C1597" s="2">
        <v>6272036.9221284203</v>
      </c>
      <c r="D1597" s="2">
        <v>5500163.3824517298</v>
      </c>
      <c r="E1597" s="2">
        <v>5565129.6962204296</v>
      </c>
      <c r="F1597" s="3">
        <v>6664460.8126948103</v>
      </c>
      <c r="G1597" s="2">
        <v>6309509.0214344701</v>
      </c>
      <c r="H1597" s="2">
        <v>6293282.9175535403</v>
      </c>
      <c r="I1597" s="3">
        <v>6294740.6077510603</v>
      </c>
      <c r="J1597" s="3">
        <v>6292293.2379454598</v>
      </c>
      <c r="K1597" s="2">
        <v>6181119.2775366204</v>
      </c>
      <c r="L1597" s="2">
        <v>6646118.8496804796</v>
      </c>
      <c r="M1597" s="2">
        <v>6935121.20910032</v>
      </c>
      <c r="N1597" s="2">
        <v>5512063.32688413</v>
      </c>
      <c r="O1597" s="3">
        <v>6999871.1012012297</v>
      </c>
      <c r="P1597" s="3">
        <v>6666174.67317947</v>
      </c>
      <c r="Q1597" s="3">
        <v>6443311.8603685601</v>
      </c>
      <c r="R1597" s="2">
        <v>6410169.83625839</v>
      </c>
      <c r="S1597" s="2">
        <v>6751152.2435353901</v>
      </c>
      <c r="T1597" s="2">
        <v>6745613.2488639504</v>
      </c>
    </row>
    <row r="1598" spans="2:20" x14ac:dyDescent="0.25">
      <c r="B1598" s="2">
        <v>6239732.6137863901</v>
      </c>
      <c r="C1598" s="2">
        <v>6280856.5874750204</v>
      </c>
      <c r="D1598" s="2">
        <v>5501757.0347121404</v>
      </c>
      <c r="E1598" s="2">
        <v>5577936.3804967701</v>
      </c>
      <c r="F1598" s="3">
        <v>6663544.3858759198</v>
      </c>
      <c r="G1598" s="2">
        <v>6293607.3255928103</v>
      </c>
      <c r="H1598" s="2">
        <v>6301016.1488520298</v>
      </c>
      <c r="I1598" s="3">
        <v>6276661.6214089701</v>
      </c>
      <c r="J1598" s="3">
        <v>6274907.2108980902</v>
      </c>
      <c r="K1598" s="2">
        <v>6179089.1245585596</v>
      </c>
      <c r="L1598" s="2">
        <v>6636197.0602098703</v>
      </c>
      <c r="M1598" s="2">
        <v>6932740.1891433597</v>
      </c>
      <c r="N1598" s="2">
        <v>5517843.58536568</v>
      </c>
      <c r="O1598" s="3">
        <v>6999790.0979612004</v>
      </c>
      <c r="P1598" s="3">
        <v>6668279.5612959601</v>
      </c>
      <c r="Q1598" s="3">
        <v>6431909.5267030401</v>
      </c>
      <c r="R1598" s="2">
        <v>6407651.1410683803</v>
      </c>
      <c r="S1598" s="2">
        <v>6747765.0621455098</v>
      </c>
      <c r="T1598" s="2">
        <v>6742336.8840879099</v>
      </c>
    </row>
    <row r="1599" spans="2:20" x14ac:dyDescent="0.25">
      <c r="B1599" s="2">
        <v>6260435.5847520698</v>
      </c>
      <c r="C1599" s="2">
        <v>6290130.4026651401</v>
      </c>
      <c r="D1599" s="2">
        <v>5510658.1798424497</v>
      </c>
      <c r="E1599" s="2">
        <v>5593831.29499094</v>
      </c>
      <c r="F1599" s="3">
        <v>6662721.3210232696</v>
      </c>
      <c r="G1599" s="2">
        <v>6277127.0052308999</v>
      </c>
      <c r="H1599" s="2">
        <v>6310143.7451648004</v>
      </c>
      <c r="I1599" s="3">
        <v>6256366.89853564</v>
      </c>
      <c r="J1599" s="3">
        <v>6255076.0563766696</v>
      </c>
      <c r="K1599" s="2">
        <v>6174943.1450333605</v>
      </c>
      <c r="L1599" s="2">
        <v>6624139.4799655098</v>
      </c>
      <c r="M1599" s="2">
        <v>6929686.5421564505</v>
      </c>
      <c r="N1599" s="2">
        <v>5538668.3654187098</v>
      </c>
      <c r="O1599" s="3">
        <v>6999565.7850605398</v>
      </c>
      <c r="P1599" s="3">
        <v>6669084.1515001599</v>
      </c>
      <c r="Q1599" s="3">
        <v>6416897.6934458697</v>
      </c>
      <c r="R1599" s="2">
        <v>6405607.2830528803</v>
      </c>
      <c r="S1599" s="2">
        <v>6742552.3325755</v>
      </c>
      <c r="T1599" s="2">
        <v>6736830.5598110799</v>
      </c>
    </row>
    <row r="1600" spans="2:20" x14ac:dyDescent="0.25">
      <c r="B1600" s="2">
        <v>6281133.4201682704</v>
      </c>
      <c r="C1600" s="2">
        <v>6299407.3512671404</v>
      </c>
      <c r="D1600" s="2">
        <v>5519560.2122387504</v>
      </c>
      <c r="E1600" s="2">
        <v>5609724.5515840799</v>
      </c>
      <c r="F1600" s="3">
        <v>6661886.9310018504</v>
      </c>
      <c r="G1600" s="2">
        <v>6260647.52752952</v>
      </c>
      <c r="H1600" s="2">
        <v>6319272.5188543601</v>
      </c>
      <c r="I1600" s="3">
        <v>6236065.6543887304</v>
      </c>
      <c r="J1600" s="3">
        <v>6235236.3610915197</v>
      </c>
      <c r="K1600" s="2">
        <v>6170779.5183525505</v>
      </c>
      <c r="L1600" s="2">
        <v>6612079.2320198603</v>
      </c>
      <c r="M1600" s="2">
        <v>6926634.0468165902</v>
      </c>
      <c r="N1600" s="2">
        <v>5559492.0253544301</v>
      </c>
      <c r="O1600" s="3">
        <v>6999151.6736865202</v>
      </c>
      <c r="P1600" s="3">
        <v>6669889.4835640304</v>
      </c>
      <c r="Q1600" s="3">
        <v>6401875.4365234897</v>
      </c>
      <c r="R1600" s="2">
        <v>6403573.2524134396</v>
      </c>
      <c r="S1600" s="2">
        <v>6737359.5792087698</v>
      </c>
      <c r="T1600" s="2">
        <v>6731316.8070070604</v>
      </c>
    </row>
    <row r="1601" spans="2:20" x14ac:dyDescent="0.25">
      <c r="B1601" s="2">
        <v>6301831.7982548503</v>
      </c>
      <c r="C1601" s="2">
        <v>6308687.13569507</v>
      </c>
      <c r="D1601" s="2">
        <v>5528454.0670655202</v>
      </c>
      <c r="E1601" s="2">
        <v>5625633.2618963597</v>
      </c>
      <c r="F1601" s="3">
        <v>6661073.3815903496</v>
      </c>
      <c r="G1601" s="2">
        <v>6244167.2215030799</v>
      </c>
      <c r="H1601" s="2">
        <v>6328403.8154460397</v>
      </c>
      <c r="I1601" s="3">
        <v>6215768.8832100602</v>
      </c>
      <c r="J1601" s="3">
        <v>6215405.8869692702</v>
      </c>
      <c r="K1601" s="2">
        <v>6166611.0244781896</v>
      </c>
      <c r="L1601" s="2">
        <v>6600019.4406850999</v>
      </c>
      <c r="M1601" s="2">
        <v>6923582.0517783202</v>
      </c>
      <c r="N1601" s="2">
        <v>5580312.4036230501</v>
      </c>
      <c r="O1601" s="3">
        <v>6998501.2750264304</v>
      </c>
      <c r="P1601" s="3">
        <v>6670690.8679929301</v>
      </c>
      <c r="Q1601" s="3">
        <v>6386802.3753457796</v>
      </c>
      <c r="R1601" s="2">
        <v>6401527.1040629596</v>
      </c>
      <c r="S1601" s="2">
        <v>6732079.1906556198</v>
      </c>
      <c r="T1601" s="2">
        <v>6725810.0205447404</v>
      </c>
    </row>
    <row r="1602" spans="2:20" x14ac:dyDescent="0.25">
      <c r="B1602" s="2">
        <v>6322531.0999597097</v>
      </c>
      <c r="C1602" s="2">
        <v>6317967.2309967699</v>
      </c>
      <c r="D1602" s="2">
        <v>5537362.9559008097</v>
      </c>
      <c r="E1602" s="2">
        <v>5641544.0958570298</v>
      </c>
      <c r="F1602" s="3">
        <v>6660272.0995630696</v>
      </c>
      <c r="G1602" s="2">
        <v>6227686.6745668501</v>
      </c>
      <c r="H1602" s="2">
        <v>6337527.5172457499</v>
      </c>
      <c r="I1602" s="3">
        <v>6195468.0110344701</v>
      </c>
      <c r="J1602" s="3">
        <v>6195567.3279858697</v>
      </c>
      <c r="K1602" s="2">
        <v>6162448.0643468201</v>
      </c>
      <c r="L1602" s="2">
        <v>6587961.8980891202</v>
      </c>
      <c r="M1602" s="2">
        <v>6920535.1465942999</v>
      </c>
      <c r="N1602" s="2">
        <v>5601128.28186893</v>
      </c>
      <c r="O1602" s="3">
        <v>6997568.10026755</v>
      </c>
      <c r="P1602" s="3">
        <v>6671495.5127904601</v>
      </c>
      <c r="Q1602" s="3">
        <v>6371683.2056820998</v>
      </c>
      <c r="R1602" s="2">
        <v>6399493.3137787804</v>
      </c>
      <c r="S1602" s="2">
        <v>6726890.6434083804</v>
      </c>
      <c r="T1602" s="2">
        <v>6720300.8832993601</v>
      </c>
    </row>
    <row r="1603" spans="2:20" x14ac:dyDescent="0.25">
      <c r="B1603" s="2">
        <v>6343225.2358130598</v>
      </c>
      <c r="C1603" s="2">
        <v>6327241.8156314604</v>
      </c>
      <c r="D1603" s="2">
        <v>5546263.6982875103</v>
      </c>
      <c r="E1603" s="2">
        <v>5657438.3676945101</v>
      </c>
      <c r="F1603" s="3">
        <v>6659459.6486271098</v>
      </c>
      <c r="G1603" s="2">
        <v>6211207.8919750703</v>
      </c>
      <c r="H1603" s="2">
        <v>6346655.7077927599</v>
      </c>
      <c r="I1603" s="3">
        <v>6175168.3380618803</v>
      </c>
      <c r="J1603" s="3">
        <v>6175736.6073066397</v>
      </c>
      <c r="K1603" s="2">
        <v>6158291.98988437</v>
      </c>
      <c r="L1603" s="2">
        <v>6575902.6896199696</v>
      </c>
      <c r="M1603" s="2">
        <v>6917478.9110719198</v>
      </c>
      <c r="N1603" s="2">
        <v>5621955.3786428198</v>
      </c>
      <c r="O1603" s="3">
        <v>6996305.66059718</v>
      </c>
      <c r="P1603" s="3">
        <v>6672302.1794538097</v>
      </c>
      <c r="Q1603" s="3">
        <v>6356599.4360574</v>
      </c>
      <c r="R1603" s="2">
        <v>6397445.2894716803</v>
      </c>
      <c r="S1603" s="2">
        <v>6721652.8303918401</v>
      </c>
      <c r="T1603" s="2">
        <v>6714789.1875325805</v>
      </c>
    </row>
    <row r="1604" spans="2:20" x14ac:dyDescent="0.25">
      <c r="B1604" s="2">
        <v>6365273.9013860999</v>
      </c>
      <c r="C1604" s="2">
        <v>6336938.9649011204</v>
      </c>
      <c r="D1604" s="2">
        <v>5557360.2285468802</v>
      </c>
      <c r="E1604" s="2">
        <v>5676296.5230706101</v>
      </c>
      <c r="F1604" s="3">
        <v>6658737.6841451796</v>
      </c>
      <c r="G1604" s="2">
        <v>6194214.4988286402</v>
      </c>
      <c r="H1604" s="2">
        <v>6357111.2140298504</v>
      </c>
      <c r="I1604" s="3">
        <v>6152783.9487879099</v>
      </c>
      <c r="J1604" s="3">
        <v>6153592.1091250498</v>
      </c>
      <c r="K1604" s="2">
        <v>6152049.2333692797</v>
      </c>
      <c r="L1604" s="2">
        <v>6561825.9380890904</v>
      </c>
      <c r="M1604" s="2">
        <v>6913785.9565004902</v>
      </c>
      <c r="N1604" s="2">
        <v>5646908.1986033497</v>
      </c>
      <c r="O1604" s="3">
        <v>6986705.2399831396</v>
      </c>
      <c r="P1604" s="3">
        <v>6671834.4529667003</v>
      </c>
      <c r="Q1604" s="3">
        <v>6338008.46798662</v>
      </c>
      <c r="R1604" s="2">
        <v>6395916.1856848402</v>
      </c>
      <c r="S1604" s="2">
        <v>6714777.5499435402</v>
      </c>
      <c r="T1604" s="2">
        <v>6707133.8945765803</v>
      </c>
    </row>
    <row r="1605" spans="2:20" x14ac:dyDescent="0.25">
      <c r="B1605" s="2">
        <v>6387799.8301752796</v>
      </c>
      <c r="C1605" s="2">
        <v>6346780.54847058</v>
      </c>
      <c r="D1605" s="2">
        <v>5569223.6241843402</v>
      </c>
      <c r="E1605" s="2">
        <v>5696221.3723107297</v>
      </c>
      <c r="F1605" s="3">
        <v>6658082.3962511597</v>
      </c>
      <c r="G1605" s="2">
        <v>6177080.4618840702</v>
      </c>
      <c r="H1605" s="2">
        <v>6368036.5764419902</v>
      </c>
      <c r="I1605" s="3">
        <v>6129658.0610212497</v>
      </c>
      <c r="J1605" s="3">
        <v>6130640.0514945397</v>
      </c>
      <c r="K1605" s="2">
        <v>6145065.4921469903</v>
      </c>
      <c r="L1605" s="2">
        <v>6547028.5173356105</v>
      </c>
      <c r="M1605" s="2">
        <v>6909857.2103386298</v>
      </c>
      <c r="N1605" s="2">
        <v>5673313.2926036203</v>
      </c>
      <c r="O1605" s="3">
        <v>6974115.9635762405</v>
      </c>
      <c r="P1605" s="3">
        <v>6670918.2784359297</v>
      </c>
      <c r="Q1605" s="3">
        <v>6318338.24560712</v>
      </c>
      <c r="R1605" s="2">
        <v>6394541.0804722598</v>
      </c>
      <c r="S1605" s="2">
        <v>6707211.1981278099</v>
      </c>
      <c r="T1605" s="2">
        <v>6698719.5524257002</v>
      </c>
    </row>
    <row r="1606" spans="2:20" x14ac:dyDescent="0.25">
      <c r="B1606" s="2">
        <v>6410319.7412319798</v>
      </c>
      <c r="C1606" s="2">
        <v>6356616.5557304202</v>
      </c>
      <c r="D1606" s="2">
        <v>5581099.5450092601</v>
      </c>
      <c r="E1606" s="2">
        <v>5716125.1093487302</v>
      </c>
      <c r="F1606" s="3">
        <v>6657427.9188277004</v>
      </c>
      <c r="G1606" s="2">
        <v>6159915.7372204801</v>
      </c>
      <c r="H1606" s="2">
        <v>6378965.9103906397</v>
      </c>
      <c r="I1606" s="3">
        <v>6106532.4432290699</v>
      </c>
      <c r="J1606" s="3">
        <v>6107686.4411792802</v>
      </c>
      <c r="K1606" s="2">
        <v>6138106.3272558497</v>
      </c>
      <c r="L1606" s="2">
        <v>6532251.1137123397</v>
      </c>
      <c r="M1606" s="2">
        <v>6905934.1175927604</v>
      </c>
      <c r="N1606" s="2">
        <v>5699728.7163636796</v>
      </c>
      <c r="O1606" s="3">
        <v>6961529.7559840595</v>
      </c>
      <c r="P1606" s="3">
        <v>6670002.0997788897</v>
      </c>
      <c r="Q1606" s="3">
        <v>6298537.8029186698</v>
      </c>
      <c r="R1606" s="2">
        <v>6393128.9524614997</v>
      </c>
      <c r="S1606" s="2">
        <v>6699729.1828763904</v>
      </c>
      <c r="T1606" s="2">
        <v>6690305.6978939697</v>
      </c>
    </row>
    <row r="1607" spans="2:20" x14ac:dyDescent="0.25">
      <c r="B1607" s="2">
        <v>6432839.39705591</v>
      </c>
      <c r="C1607" s="2">
        <v>6366459.5670805397</v>
      </c>
      <c r="D1607" s="2">
        <v>5592968.7727433098</v>
      </c>
      <c r="E1607" s="2">
        <v>5736049.5439968295</v>
      </c>
      <c r="F1607" s="3">
        <v>6656772.8960125204</v>
      </c>
      <c r="G1607" s="2">
        <v>6142764.2962027797</v>
      </c>
      <c r="H1607" s="2">
        <v>6389889.3384461701</v>
      </c>
      <c r="I1607" s="3">
        <v>6083408.7069062497</v>
      </c>
      <c r="J1607" s="3">
        <v>6084737.6943734298</v>
      </c>
      <c r="K1607" s="2">
        <v>6131117.7663452402</v>
      </c>
      <c r="L1607" s="2">
        <v>6517452.9696946396</v>
      </c>
      <c r="M1607" s="2">
        <v>6902007.6641179305</v>
      </c>
      <c r="N1607" s="2">
        <v>5726138.7365252199</v>
      </c>
      <c r="O1607" s="3">
        <v>6948941.3889041496</v>
      </c>
      <c r="P1607" s="3">
        <v>6669088.9394295299</v>
      </c>
      <c r="Q1607" s="3">
        <v>6278679.6989518702</v>
      </c>
      <c r="R1607" s="2">
        <v>6391761.69429594</v>
      </c>
      <c r="S1607" s="2">
        <v>6692154.7329471903</v>
      </c>
      <c r="T1607" s="2">
        <v>6681894.9102985896</v>
      </c>
    </row>
    <row r="1608" spans="2:20" x14ac:dyDescent="0.25">
      <c r="B1608" s="2">
        <v>6455366.4519656897</v>
      </c>
      <c r="C1608" s="2">
        <v>6376309.1559575601</v>
      </c>
      <c r="D1608" s="2">
        <v>5604834.5436471403</v>
      </c>
      <c r="E1608" s="2">
        <v>5755949.6160479998</v>
      </c>
      <c r="F1608" s="3">
        <v>6656119.0424329396</v>
      </c>
      <c r="G1608" s="2">
        <v>6125616.8618940897</v>
      </c>
      <c r="H1608" s="2">
        <v>6400819.2599647399</v>
      </c>
      <c r="I1608" s="3">
        <v>6060289.2628818601</v>
      </c>
      <c r="J1608" s="3">
        <v>6061781.0814142702</v>
      </c>
      <c r="K1608" s="2">
        <v>6124144.9916715799</v>
      </c>
      <c r="L1608" s="2">
        <v>6502675.9951335397</v>
      </c>
      <c r="M1608" s="2">
        <v>6898084.4791441001</v>
      </c>
      <c r="N1608" s="2">
        <v>5752541.9113312298</v>
      </c>
      <c r="O1608" s="3">
        <v>6936349.5691102101</v>
      </c>
      <c r="P1608" s="3">
        <v>6668171.9545858698</v>
      </c>
      <c r="Q1608" s="3">
        <v>6258690.9025011398</v>
      </c>
      <c r="R1608" s="2">
        <v>6390377.1554287001</v>
      </c>
      <c r="S1608" s="2">
        <v>6684633.5820877999</v>
      </c>
      <c r="T1608" s="2">
        <v>6673481.9485707404</v>
      </c>
    </row>
    <row r="1609" spans="2:20" x14ac:dyDescent="0.25">
      <c r="B1609" s="2">
        <v>6478464.1802890701</v>
      </c>
      <c r="C1609" s="2">
        <v>6386336.7682320103</v>
      </c>
      <c r="D1609" s="2">
        <v>5617672.2993179997</v>
      </c>
      <c r="E1609" s="2">
        <v>5777177.1897849096</v>
      </c>
      <c r="F1609" s="3">
        <v>6655527.7547465498</v>
      </c>
      <c r="G1609" s="2">
        <v>6108280.8893234702</v>
      </c>
      <c r="H1609" s="2">
        <v>6412318.2930824803</v>
      </c>
      <c r="I1609" s="3">
        <v>6036261.7699891701</v>
      </c>
      <c r="J1609" s="3">
        <v>6037838.9334625602</v>
      </c>
      <c r="K1609" s="2">
        <v>6116244.47549845</v>
      </c>
      <c r="L1609" s="2">
        <v>6487009.9505443899</v>
      </c>
      <c r="M1609" s="2">
        <v>6893872.6637231</v>
      </c>
      <c r="N1609" s="2">
        <v>5780763.6951738698</v>
      </c>
      <c r="O1609" s="3">
        <v>6922611.0703472504</v>
      </c>
      <c r="P1609" s="3">
        <v>6666686.6204480799</v>
      </c>
      <c r="Q1609" s="3">
        <v>6237301.8369807499</v>
      </c>
      <c r="R1609" s="2">
        <v>6389258.1560106697</v>
      </c>
      <c r="S1609" s="2">
        <v>6676355.87067095</v>
      </c>
      <c r="T1609" s="2">
        <v>6664127.6368330503</v>
      </c>
    </row>
    <row r="1610" spans="2:20" x14ac:dyDescent="0.25">
      <c r="B1610" s="2">
        <v>6502861.4877349697</v>
      </c>
      <c r="C1610" s="2">
        <v>6396763.1938196197</v>
      </c>
      <c r="D1610" s="2">
        <v>5632693.1608279198</v>
      </c>
      <c r="E1610" s="2">
        <v>5801355.4879712202</v>
      </c>
      <c r="F1610" s="3">
        <v>6655095.7652646303</v>
      </c>
      <c r="G1610" s="2">
        <v>6090480.7207822297</v>
      </c>
      <c r="H1610" s="2">
        <v>6425151.4752981197</v>
      </c>
      <c r="I1610" s="3">
        <v>6010176.52004111</v>
      </c>
      <c r="J1610" s="3">
        <v>6011616.8335996</v>
      </c>
      <c r="K1610" s="2">
        <v>6106232.9114544103</v>
      </c>
      <c r="L1610" s="2">
        <v>6469339.2201416502</v>
      </c>
      <c r="M1610" s="2">
        <v>6889010.99427089</v>
      </c>
      <c r="N1610" s="2">
        <v>5813126.3891737899</v>
      </c>
      <c r="O1610" s="3">
        <v>6906255.2012546798</v>
      </c>
      <c r="P1610" s="3">
        <v>6663902.8226306001</v>
      </c>
      <c r="Q1610" s="3">
        <v>6212470.0436017998</v>
      </c>
      <c r="R1610" s="2">
        <v>6388605.6259636097</v>
      </c>
      <c r="S1610" s="2">
        <v>6666408.3331253203</v>
      </c>
      <c r="T1610" s="2">
        <v>6652609.3158748904</v>
      </c>
    </row>
    <row r="1611" spans="2:20" x14ac:dyDescent="0.25">
      <c r="B1611" s="2">
        <v>6527267.0987553401</v>
      </c>
      <c r="C1611" s="2">
        <v>6407201.34983397</v>
      </c>
      <c r="D1611" s="2">
        <v>5647713.32735404</v>
      </c>
      <c r="E1611" s="2">
        <v>5825543.6386522101</v>
      </c>
      <c r="F1611" s="3">
        <v>6654638.5658082301</v>
      </c>
      <c r="G1611" s="2">
        <v>6072701.7433537198</v>
      </c>
      <c r="H1611" s="2">
        <v>6437982.82981693</v>
      </c>
      <c r="I1611" s="3">
        <v>5984096.21867406</v>
      </c>
      <c r="J1611" s="3">
        <v>5985393.4048806103</v>
      </c>
      <c r="K1611" s="2">
        <v>6096213.9688228797</v>
      </c>
      <c r="L1611" s="2">
        <v>6451662.6839238098</v>
      </c>
      <c r="M1611" s="2">
        <v>6884155.5815749001</v>
      </c>
      <c r="N1611" s="2">
        <v>5845481.8591883304</v>
      </c>
      <c r="O1611" s="3">
        <v>6889899.7086799704</v>
      </c>
      <c r="P1611" s="3">
        <v>6661118.0198554602</v>
      </c>
      <c r="Q1611" s="3">
        <v>6187450.0807096604</v>
      </c>
      <c r="R1611" s="2">
        <v>6387980.8431440098</v>
      </c>
      <c r="S1611" s="2">
        <v>6656416.9455999304</v>
      </c>
      <c r="T1611" s="2">
        <v>6641096.6849617101</v>
      </c>
    </row>
    <row r="1612" spans="2:20" x14ac:dyDescent="0.25">
      <c r="B1612" s="2">
        <v>6551677.5570834698</v>
      </c>
      <c r="C1612" s="2">
        <v>6417644.1317021903</v>
      </c>
      <c r="D1612" s="2">
        <v>5662739.0901394999</v>
      </c>
      <c r="E1612" s="2">
        <v>5849729.8005328402</v>
      </c>
      <c r="F1612" s="3">
        <v>6654171.1308983602</v>
      </c>
      <c r="G1612" s="2">
        <v>6054909.4093980798</v>
      </c>
      <c r="H1612" s="2">
        <v>6450816.23220821</v>
      </c>
      <c r="I1612" s="3">
        <v>5958016.2641150402</v>
      </c>
      <c r="J1612" s="3">
        <v>5959171.9193793302</v>
      </c>
      <c r="K1612" s="2">
        <v>6086190.1065241797</v>
      </c>
      <c r="L1612" s="2">
        <v>6433994.3348610103</v>
      </c>
      <c r="M1612" s="2">
        <v>6879295.0351058496</v>
      </c>
      <c r="N1612" s="2">
        <v>5877837.5035515605</v>
      </c>
      <c r="O1612" s="3">
        <v>6873544.9675532198</v>
      </c>
      <c r="P1612" s="3">
        <v>6658333.9146501599</v>
      </c>
      <c r="Q1612" s="3">
        <v>6162668.1698160898</v>
      </c>
      <c r="R1612" s="2">
        <v>6387355.1010816097</v>
      </c>
      <c r="S1612" s="2">
        <v>6646423.9385224497</v>
      </c>
      <c r="T1612" s="2">
        <v>6629586.5736550903</v>
      </c>
    </row>
    <row r="1613" spans="2:20" x14ac:dyDescent="0.25">
      <c r="B1613" s="2">
        <v>6576074.7772187004</v>
      </c>
      <c r="C1613" s="2">
        <v>6428073.98182273</v>
      </c>
      <c r="D1613" s="2">
        <v>5677759.4336180296</v>
      </c>
      <c r="E1613" s="2">
        <v>5873908.1096858196</v>
      </c>
      <c r="F1613" s="3">
        <v>6653732.5773663297</v>
      </c>
      <c r="G1613" s="2">
        <v>6037104.9196007298</v>
      </c>
      <c r="H1613" s="2">
        <v>6463644.4699416002</v>
      </c>
      <c r="I1613" s="3">
        <v>5931928.7308706399</v>
      </c>
      <c r="J1613" s="3">
        <v>5932947.9339736402</v>
      </c>
      <c r="K1613" s="2">
        <v>6076175.3824771503</v>
      </c>
      <c r="L1613" s="2">
        <v>6416323.2823682996</v>
      </c>
      <c r="M1613" s="2">
        <v>6874435.95277254</v>
      </c>
      <c r="N1613" s="2">
        <v>5910202.2947732303</v>
      </c>
      <c r="O1613" s="3">
        <v>6857187.4883556804</v>
      </c>
      <c r="P1613" s="3">
        <v>6655551.9059868604</v>
      </c>
      <c r="Q1613" s="3">
        <v>6137706.9294966497</v>
      </c>
      <c r="R1613" s="2">
        <v>6386730.5752812903</v>
      </c>
      <c r="S1613" s="2">
        <v>6636449.47988478</v>
      </c>
      <c r="T1613" s="2">
        <v>6618070.2371094804</v>
      </c>
    </row>
    <row r="1614" spans="2:20" x14ac:dyDescent="0.25">
      <c r="B1614" s="2">
        <v>6600486.2857493302</v>
      </c>
      <c r="C1614" s="2">
        <v>6438503.6204882003</v>
      </c>
      <c r="D1614" s="2">
        <v>5692780.12818358</v>
      </c>
      <c r="E1614" s="2">
        <v>5898100.1870071404</v>
      </c>
      <c r="F1614" s="3">
        <v>6653289.1953094797</v>
      </c>
      <c r="G1614" s="2">
        <v>6019319.2998326803</v>
      </c>
      <c r="H1614" s="2">
        <v>6476473.8013824001</v>
      </c>
      <c r="I1614" s="3">
        <v>5905844.81926022</v>
      </c>
      <c r="J1614" s="3">
        <v>5906726.85485995</v>
      </c>
      <c r="K1614" s="2">
        <v>6066157.2620019997</v>
      </c>
      <c r="L1614" s="2">
        <v>6398644.1298870398</v>
      </c>
      <c r="M1614" s="2">
        <v>6869571.3521023197</v>
      </c>
      <c r="N1614" s="2">
        <v>5942556.4119862802</v>
      </c>
      <c r="O1614" s="3">
        <v>6840824.7805433096</v>
      </c>
      <c r="P1614" s="3">
        <v>6652765.3727073101</v>
      </c>
      <c r="Q1614" s="3">
        <v>6112620.023817</v>
      </c>
      <c r="R1614" s="2">
        <v>6386075.5112691298</v>
      </c>
      <c r="S1614" s="2">
        <v>6626437.9763971502</v>
      </c>
      <c r="T1614" s="2">
        <v>6606554.4570100801</v>
      </c>
    </row>
    <row r="1615" spans="2:20" x14ac:dyDescent="0.25">
      <c r="B1615" s="2">
        <v>6626572.3014928298</v>
      </c>
      <c r="C1615" s="2">
        <v>6449475.1147173699</v>
      </c>
      <c r="D1615" s="2">
        <v>5710706.7471302999</v>
      </c>
      <c r="E1615" s="2">
        <v>5926228.88841407</v>
      </c>
      <c r="F1615" s="3">
        <v>6653035.73024402</v>
      </c>
      <c r="G1615" s="2">
        <v>6000989.6623207396</v>
      </c>
      <c r="H1615" s="2">
        <v>6491055.8732050704</v>
      </c>
      <c r="I1615" s="3">
        <v>5877077.1894439198</v>
      </c>
      <c r="J1615" s="3">
        <v>5877524.3522587596</v>
      </c>
      <c r="K1615" s="2">
        <v>6053284.0990804601</v>
      </c>
      <c r="L1615" s="2">
        <v>6378327.13220968</v>
      </c>
      <c r="M1615" s="2">
        <v>6863845.5297850296</v>
      </c>
      <c r="N1615" s="2">
        <v>5980401.2247245898</v>
      </c>
      <c r="O1615" s="3">
        <v>6820994.5503299497</v>
      </c>
      <c r="P1615" s="3">
        <v>6648229.2659868402</v>
      </c>
      <c r="Q1615" s="3">
        <v>6083004.0739713795</v>
      </c>
      <c r="R1615" s="2">
        <v>6386177.8162609702</v>
      </c>
      <c r="S1615" s="2">
        <v>6614195.1649328796</v>
      </c>
      <c r="T1615" s="2">
        <v>6592176.6823352203</v>
      </c>
    </row>
    <row r="1616" spans="2:20" x14ac:dyDescent="0.25">
      <c r="B1616" s="2">
        <v>6652915.3040295998</v>
      </c>
      <c r="C1616" s="2">
        <v>6460531.68156798</v>
      </c>
      <c r="D1616" s="2">
        <v>5729074.6776239304</v>
      </c>
      <c r="E1616" s="2">
        <v>5954948.7591737602</v>
      </c>
      <c r="F1616" s="3">
        <v>6652834.9472598396</v>
      </c>
      <c r="G1616" s="2">
        <v>5982583.3233778896</v>
      </c>
      <c r="H1616" s="2">
        <v>6505908.5744859297</v>
      </c>
      <c r="I1616" s="3">
        <v>5847902.3332569404</v>
      </c>
      <c r="J1616" s="3">
        <v>5847876.1258782996</v>
      </c>
      <c r="K1616" s="2">
        <v>6039971.7656137301</v>
      </c>
      <c r="L1616" s="2">
        <v>6357621.4480585</v>
      </c>
      <c r="M1616" s="2">
        <v>6857992.8845750596</v>
      </c>
      <c r="N1616" s="2">
        <v>6019066.5619827099</v>
      </c>
      <c r="O1616" s="3">
        <v>6800635.0578526501</v>
      </c>
      <c r="P1616" s="3">
        <v>6643427.8250106201</v>
      </c>
      <c r="Q1616" s="3">
        <v>6052579.4145122804</v>
      </c>
      <c r="R1616" s="2">
        <v>6386374.1604358898</v>
      </c>
      <c r="S1616" s="2">
        <v>6601647.5837326404</v>
      </c>
      <c r="T1616" s="2">
        <v>6577359.4750049897</v>
      </c>
    </row>
    <row r="1617" spans="2:20" x14ac:dyDescent="0.25">
      <c r="B1617" s="2">
        <v>6679265.7652313896</v>
      </c>
      <c r="C1617" s="2">
        <v>6471578.8516282998</v>
      </c>
      <c r="D1617" s="2">
        <v>5747426.9534144197</v>
      </c>
      <c r="E1617" s="2">
        <v>5983671.5881181303</v>
      </c>
      <c r="F1617" s="3">
        <v>6652629.9796988498</v>
      </c>
      <c r="G1617" s="2">
        <v>5964184.8282986302</v>
      </c>
      <c r="H1617" s="2">
        <v>6520746.2775866101</v>
      </c>
      <c r="I1617" s="3">
        <v>5818729.5589584801</v>
      </c>
      <c r="J1617" s="3">
        <v>5818230.9402282098</v>
      </c>
      <c r="K1617" s="2">
        <v>6026678.7412097799</v>
      </c>
      <c r="L1617" s="2">
        <v>6336909.96767997</v>
      </c>
      <c r="M1617" s="2">
        <v>6852134.1594044697</v>
      </c>
      <c r="N1617" s="2">
        <v>6057734.5685111396</v>
      </c>
      <c r="O1617" s="3">
        <v>6780284.3567553498</v>
      </c>
      <c r="P1617" s="3">
        <v>6638623.4816753296</v>
      </c>
      <c r="Q1617" s="3">
        <v>6022182.3202239098</v>
      </c>
      <c r="R1617" s="2">
        <v>6386562.7477099402</v>
      </c>
      <c r="S1617" s="2">
        <v>6589057.5051633101</v>
      </c>
      <c r="T1617" s="2">
        <v>6562546.3514143601</v>
      </c>
    </row>
    <row r="1618" spans="2:20" x14ac:dyDescent="0.25">
      <c r="B1618" s="2">
        <v>6705609.08128017</v>
      </c>
      <c r="C1618" s="2">
        <v>6482626.0248927996</v>
      </c>
      <c r="D1618" s="2">
        <v>5765787.3252791204</v>
      </c>
      <c r="E1618" s="2">
        <v>6012392.92684945</v>
      </c>
      <c r="F1618" s="3">
        <v>6652409.8243797002</v>
      </c>
      <c r="G1618" s="2">
        <v>5945789.8834459297</v>
      </c>
      <c r="H1618" s="2">
        <v>6535598.93505238</v>
      </c>
      <c r="I1618" s="3">
        <v>5789550.5609892299</v>
      </c>
      <c r="J1618" s="3">
        <v>5788593.8150899597</v>
      </c>
      <c r="K1618" s="2">
        <v>6013372.4533374403</v>
      </c>
      <c r="L1618" s="2">
        <v>6316195.0396418497</v>
      </c>
      <c r="M1618" s="2">
        <v>6846282.4352214597</v>
      </c>
      <c r="N1618" s="2">
        <v>6096395.1108674603</v>
      </c>
      <c r="O1618" s="3">
        <v>6759922.9613079503</v>
      </c>
      <c r="P1618" s="3">
        <v>6633824.4114404097</v>
      </c>
      <c r="Q1618" s="3">
        <v>5991840.3971071299</v>
      </c>
      <c r="R1618" s="2">
        <v>6386759.7740799701</v>
      </c>
      <c r="S1618" s="2">
        <v>6576486.3180981604</v>
      </c>
      <c r="T1618" s="2">
        <v>6547737.5668946104</v>
      </c>
    </row>
    <row r="1619" spans="2:20" x14ac:dyDescent="0.25">
      <c r="B1619" s="2">
        <v>6731956.0674403002</v>
      </c>
      <c r="C1619" s="2">
        <v>6493671.1944403201</v>
      </c>
      <c r="D1619" s="2">
        <v>5784150.8606674699</v>
      </c>
      <c r="E1619" s="2">
        <v>6041097.1566563696</v>
      </c>
      <c r="F1619" s="3">
        <v>6652190.0822928902</v>
      </c>
      <c r="G1619" s="2">
        <v>5927383.9819914503</v>
      </c>
      <c r="H1619" s="2">
        <v>6550441.0305190897</v>
      </c>
      <c r="I1619" s="3">
        <v>5760373.1167241801</v>
      </c>
      <c r="J1619" s="3">
        <v>5758946.3688776903</v>
      </c>
      <c r="K1619" s="2">
        <v>6000073.6658542203</v>
      </c>
      <c r="L1619" s="2">
        <v>6295480.5513920104</v>
      </c>
      <c r="M1619" s="2">
        <v>6840427.8694977202</v>
      </c>
      <c r="N1619" s="2">
        <v>6135058.9511508401</v>
      </c>
      <c r="O1619" s="3">
        <v>6739571.4464481603</v>
      </c>
      <c r="P1619" s="3">
        <v>6629021.6380066797</v>
      </c>
      <c r="Q1619" s="3">
        <v>5961524.5017751101</v>
      </c>
      <c r="R1619" s="2">
        <v>6386951.2049092697</v>
      </c>
      <c r="S1619" s="2">
        <v>6563903.0926076397</v>
      </c>
      <c r="T1619" s="2">
        <v>6532927.0621712999</v>
      </c>
    </row>
    <row r="1620" spans="2:20" x14ac:dyDescent="0.25">
      <c r="B1620" s="2">
        <v>6759169.0848887404</v>
      </c>
      <c r="C1620" s="2">
        <v>6505006.14834492</v>
      </c>
      <c r="D1620" s="2">
        <v>5804044.3551886203</v>
      </c>
      <c r="E1620" s="2">
        <v>6071913.9747480601</v>
      </c>
      <c r="F1620" s="3">
        <v>6652118.8901231196</v>
      </c>
      <c r="G1620" s="2">
        <v>5908712.29072084</v>
      </c>
      <c r="H1620" s="2">
        <v>6566210.3582440699</v>
      </c>
      <c r="I1620" s="3">
        <v>5729800.8893046696</v>
      </c>
      <c r="J1620" s="3">
        <v>5727743.5056347698</v>
      </c>
      <c r="K1620" s="2">
        <v>5985241.3845681604</v>
      </c>
      <c r="L1620" s="2">
        <v>6273378.02177554</v>
      </c>
      <c r="M1620" s="2">
        <v>6834111.8490797803</v>
      </c>
      <c r="N1620" s="2">
        <v>6176622.6379033802</v>
      </c>
      <c r="O1620" s="3">
        <v>6717374.4745356403</v>
      </c>
      <c r="P1620" s="3">
        <v>6623279.6365783801</v>
      </c>
      <c r="Q1620" s="3">
        <v>5928565.0461632702</v>
      </c>
      <c r="R1620" s="2">
        <v>6387497.1116541903</v>
      </c>
      <c r="S1620" s="2">
        <v>6550149.2412483403</v>
      </c>
      <c r="T1620" s="2">
        <v>6516588.9449707502</v>
      </c>
    </row>
    <row r="1621" spans="2:20" x14ac:dyDescent="0.25">
      <c r="B1621" s="2">
        <v>6787511.4219332403</v>
      </c>
      <c r="C1621" s="2">
        <v>6516694.66950069</v>
      </c>
      <c r="D1621" s="2">
        <v>5825931.17974017</v>
      </c>
      <c r="E1621" s="2">
        <v>6105432.9943176797</v>
      </c>
      <c r="F1621" s="3">
        <v>6652179.8764789198</v>
      </c>
      <c r="G1621" s="2">
        <v>5889718.9683274999</v>
      </c>
      <c r="H1621" s="2">
        <v>6583179.8756145798</v>
      </c>
      <c r="I1621" s="3">
        <v>5697396.1515840003</v>
      </c>
      <c r="J1621" s="3">
        <v>5694521.7437288901</v>
      </c>
      <c r="K1621" s="2">
        <v>5968433.6830182504</v>
      </c>
      <c r="L1621" s="2">
        <v>6249472.3991700904</v>
      </c>
      <c r="M1621" s="2">
        <v>6827201.2834997699</v>
      </c>
      <c r="N1621" s="2">
        <v>6221956.1448145704</v>
      </c>
      <c r="O1621" s="3">
        <v>6692789.7362040104</v>
      </c>
      <c r="P1621" s="3">
        <v>6616311.1817376399</v>
      </c>
      <c r="Q1621" s="3">
        <v>5892296.9727310902</v>
      </c>
      <c r="R1621" s="2">
        <v>6388602.62534237</v>
      </c>
      <c r="S1621" s="2">
        <v>6534875.8681171499</v>
      </c>
      <c r="T1621" s="2">
        <v>6498286.3567799199</v>
      </c>
    </row>
    <row r="1622" spans="2:20" x14ac:dyDescent="0.25">
      <c r="B1622" s="2">
        <v>6815846.4233118203</v>
      </c>
      <c r="C1622" s="2">
        <v>6528370.8919636896</v>
      </c>
      <c r="D1622" s="2">
        <v>5847806.0619277097</v>
      </c>
      <c r="E1622" s="2">
        <v>6138943.2072482398</v>
      </c>
      <c r="F1622" s="3">
        <v>6652268.9987104703</v>
      </c>
      <c r="G1622" s="2">
        <v>5870727.6891053095</v>
      </c>
      <c r="H1622" s="2">
        <v>6600142.9604640203</v>
      </c>
      <c r="I1622" s="3">
        <v>5664999.6977014504</v>
      </c>
      <c r="J1622" s="3">
        <v>5661302.1496156501</v>
      </c>
      <c r="K1622" s="2">
        <v>5951609.8713016901</v>
      </c>
      <c r="L1622" s="2">
        <v>6225561.2349246601</v>
      </c>
      <c r="M1622" s="2">
        <v>6820288.4754133401</v>
      </c>
      <c r="N1622" s="2">
        <v>6267289.2180660302</v>
      </c>
      <c r="O1622" s="3">
        <v>6668199.9575706003</v>
      </c>
      <c r="P1622" s="3">
        <v>6609344.5544110602</v>
      </c>
      <c r="Q1622" s="3">
        <v>5856193.2305764798</v>
      </c>
      <c r="R1622" s="2">
        <v>6389765.4334698403</v>
      </c>
      <c r="S1622" s="2">
        <v>6519570.8307462903</v>
      </c>
      <c r="T1622" s="2">
        <v>6479975.49414883</v>
      </c>
    </row>
    <row r="1623" spans="2:20" x14ac:dyDescent="0.25">
      <c r="B1623" s="2">
        <v>6844186.3248206703</v>
      </c>
      <c r="C1623" s="2">
        <v>6540061.0700952299</v>
      </c>
      <c r="D1623" s="2">
        <v>5869689.0986105697</v>
      </c>
      <c r="E1623" s="2">
        <v>6172464.64846157</v>
      </c>
      <c r="F1623" s="3">
        <v>6652329.3979680398</v>
      </c>
      <c r="G1623" s="2">
        <v>5851739.2035832601</v>
      </c>
      <c r="H1623" s="2">
        <v>6617108.7737593502</v>
      </c>
      <c r="I1623" s="3">
        <v>5632596.0566414697</v>
      </c>
      <c r="J1623" s="3">
        <v>5628089.0492382301</v>
      </c>
      <c r="K1623" s="2">
        <v>5934792.7633715495</v>
      </c>
      <c r="L1623" s="2">
        <v>6201657.0284318598</v>
      </c>
      <c r="M1623" s="2">
        <v>6813375.8262010403</v>
      </c>
      <c r="N1623" s="2">
        <v>6312619.3935851697</v>
      </c>
      <c r="O1623" s="3">
        <v>6643613.6998289796</v>
      </c>
      <c r="P1623" s="3">
        <v>6602374.0985633498</v>
      </c>
      <c r="Q1623" s="3">
        <v>5819997.3839216903</v>
      </c>
      <c r="R1623" s="2">
        <v>6390848.7292745002</v>
      </c>
      <c r="S1623" s="2">
        <v>6504267.3571823398</v>
      </c>
      <c r="T1623" s="2">
        <v>6461662.2189030703</v>
      </c>
    </row>
    <row r="1624" spans="2:20" x14ac:dyDescent="0.25">
      <c r="B1624" s="2">
        <v>6872537.8902138099</v>
      </c>
      <c r="C1624" s="2">
        <v>6551744.7579438901</v>
      </c>
      <c r="D1624" s="2">
        <v>5891574.1282483302</v>
      </c>
      <c r="E1624" s="2">
        <v>6205966.7854246404</v>
      </c>
      <c r="F1624" s="3">
        <v>6652400.9677851005</v>
      </c>
      <c r="G1624" s="2">
        <v>5832754.4566507498</v>
      </c>
      <c r="H1624" s="2">
        <v>6634081.97885912</v>
      </c>
      <c r="I1624" s="3">
        <v>5600198.9273832198</v>
      </c>
      <c r="J1624" s="3">
        <v>5594870.8486070102</v>
      </c>
      <c r="K1624" s="2">
        <v>5917979.6389566297</v>
      </c>
      <c r="L1624" s="2">
        <v>6177747.7687540296</v>
      </c>
      <c r="M1624" s="2">
        <v>6806460.3460005401</v>
      </c>
      <c r="N1624" s="2">
        <v>6357959.3256904604</v>
      </c>
      <c r="O1624" s="3">
        <v>6619032.9965278096</v>
      </c>
      <c r="P1624" s="3">
        <v>6595408.9062067401</v>
      </c>
      <c r="Q1624" s="3">
        <v>5783726.2501398399</v>
      </c>
      <c r="R1624" s="2">
        <v>6391973.6765615502</v>
      </c>
      <c r="S1624" s="2">
        <v>6488972.15153684</v>
      </c>
      <c r="T1624" s="2">
        <v>6443361.8571368204</v>
      </c>
    </row>
    <row r="1625" spans="2:20" x14ac:dyDescent="0.25">
      <c r="B1625" s="2">
        <v>6900875.5168741802</v>
      </c>
      <c r="C1625" s="2">
        <v>6563435.4069545604</v>
      </c>
      <c r="D1625" s="2">
        <v>5913459.2216475699</v>
      </c>
      <c r="E1625" s="2">
        <v>6239488.1224084301</v>
      </c>
      <c r="F1625" s="3">
        <v>6652482.6733652204</v>
      </c>
      <c r="G1625" s="2">
        <v>5813761.9361319598</v>
      </c>
      <c r="H1625" s="2">
        <v>6651047.3288556598</v>
      </c>
      <c r="I1625" s="3">
        <v>5567796.8597699804</v>
      </c>
      <c r="J1625" s="3">
        <v>5561646.3556641396</v>
      </c>
      <c r="K1625" s="2">
        <v>5901164.6470924597</v>
      </c>
      <c r="L1625" s="2">
        <v>6153837.7333045499</v>
      </c>
      <c r="M1625" s="2">
        <v>6799549.3935968904</v>
      </c>
      <c r="N1625" s="2">
        <v>6403288.3354823496</v>
      </c>
      <c r="O1625" s="3">
        <v>6594444.5587753197</v>
      </c>
      <c r="P1625" s="3">
        <v>6588440.47733643</v>
      </c>
      <c r="Q1625" s="3">
        <v>5747601.0402613003</v>
      </c>
      <c r="R1625" s="2">
        <v>6393040.5854977202</v>
      </c>
      <c r="S1625" s="2">
        <v>6473669.5555312196</v>
      </c>
      <c r="T1625" s="2">
        <v>6425048.3208784796</v>
      </c>
    </row>
  </sheetData>
  <phoneticPr fontId="4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25"/>
  <sheetViews>
    <sheetView workbookViewId="0">
      <selection activeCell="B2" sqref="B2:T1625"/>
    </sheetView>
  </sheetViews>
  <sheetFormatPr defaultColWidth="8.77734375" defaultRowHeight="14.4" x14ac:dyDescent="0.25"/>
  <cols>
    <col min="1" max="1" width="8.77734375" style="1"/>
    <col min="2" max="5" width="9" style="2"/>
    <col min="6" max="6" width="9" style="3"/>
    <col min="7" max="8" width="9" style="2"/>
    <col min="9" max="10" width="9" style="3"/>
    <col min="11" max="11" width="9" style="2"/>
    <col min="12" max="14" width="12.88671875" style="2"/>
    <col min="15" max="16" width="9" style="3"/>
    <col min="17" max="17" width="12.88671875" style="3"/>
    <col min="18" max="18" width="12.88671875" style="2"/>
    <col min="19" max="19" width="9" style="2"/>
    <col min="20" max="20" width="12.88671875" style="2"/>
  </cols>
  <sheetData>
    <row r="1" spans="1:20" x14ac:dyDescent="0.25">
      <c r="A1" s="1" t="s">
        <v>0</v>
      </c>
      <c r="B1" s="4">
        <v>0</v>
      </c>
      <c r="C1" s="5" t="s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</row>
    <row r="2" spans="1:20" x14ac:dyDescent="0.25">
      <c r="A2" s="1">
        <v>0</v>
      </c>
      <c r="B2" s="2">
        <v>5559392.4963162905</v>
      </c>
      <c r="C2" s="2">
        <v>5629961.9752701102</v>
      </c>
      <c r="D2" s="2">
        <v>5596673.9112680703</v>
      </c>
      <c r="E2" s="2">
        <v>5606884.2662332701</v>
      </c>
      <c r="F2" s="3">
        <v>5579239.7184808999</v>
      </c>
      <c r="G2" s="2">
        <v>5536325.3132588798</v>
      </c>
      <c r="H2" s="2">
        <v>5592379.3790679099</v>
      </c>
      <c r="I2" s="3">
        <v>5596434.4374525696</v>
      </c>
      <c r="J2" s="3">
        <v>5595628.0392866898</v>
      </c>
      <c r="K2" s="2">
        <v>5602094.4730061004</v>
      </c>
      <c r="L2" s="2">
        <v>5545486.0611048201</v>
      </c>
      <c r="M2" s="2">
        <v>5585652.97067995</v>
      </c>
      <c r="N2" s="2">
        <v>5575442.9898376297</v>
      </c>
      <c r="O2" s="3">
        <v>5602274.8610614203</v>
      </c>
      <c r="P2" s="3">
        <v>5640111.4141173</v>
      </c>
      <c r="Q2" s="3">
        <v>5281279.0186869698</v>
      </c>
      <c r="R2" s="2">
        <v>5594298.5468741404</v>
      </c>
      <c r="S2" s="2">
        <v>5336931.7561851796</v>
      </c>
      <c r="T2" s="2">
        <v>5650324.10407189</v>
      </c>
    </row>
    <row r="3" spans="1:20" x14ac:dyDescent="0.25">
      <c r="A3" s="1">
        <v>60</v>
      </c>
      <c r="B3" s="2">
        <v>5549613.5467906697</v>
      </c>
      <c r="C3" s="2">
        <v>5655574.4675150197</v>
      </c>
      <c r="D3" s="2">
        <v>5606596.8209611401</v>
      </c>
      <c r="E3" s="2">
        <v>5638691.9282896398</v>
      </c>
      <c r="F3" s="3">
        <v>5590728.5438224198</v>
      </c>
      <c r="G3" s="2">
        <v>5521688.5988848601</v>
      </c>
      <c r="H3" s="2">
        <v>5601555.0841982001</v>
      </c>
      <c r="I3" s="3">
        <v>5605228.9852018198</v>
      </c>
      <c r="J3" s="3">
        <v>5604790.4282635702</v>
      </c>
      <c r="K3" s="2">
        <v>5621104.6035631904</v>
      </c>
      <c r="L3" s="2">
        <v>5540998.3317821696</v>
      </c>
      <c r="M3" s="2">
        <v>5591186.3503583102</v>
      </c>
      <c r="N3" s="2">
        <v>5573719.5604384504</v>
      </c>
      <c r="O3" s="3">
        <v>5614318.4505741596</v>
      </c>
      <c r="P3" s="3">
        <v>5671782.4521954702</v>
      </c>
      <c r="Q3" s="3">
        <v>5317932.4624595502</v>
      </c>
      <c r="R3" s="2">
        <v>5637634.3156127296</v>
      </c>
      <c r="S3" s="2">
        <v>5343815.5834412696</v>
      </c>
      <c r="T3" s="2">
        <v>5699182.3964240598</v>
      </c>
    </row>
    <row r="4" spans="1:20" x14ac:dyDescent="0.25">
      <c r="A4" s="1">
        <v>120</v>
      </c>
      <c r="B4" s="2">
        <v>5539834.59088358</v>
      </c>
      <c r="C4" s="2">
        <v>5681186.9350276701</v>
      </c>
      <c r="D4" s="2">
        <v>5616519.7149599297</v>
      </c>
      <c r="E4" s="2">
        <v>5670497.3516466096</v>
      </c>
      <c r="F4" s="3">
        <v>5602217.1765350997</v>
      </c>
      <c r="G4" s="2">
        <v>5507051.69044255</v>
      </c>
      <c r="H4" s="2">
        <v>5610730.7609558199</v>
      </c>
      <c r="I4" s="3">
        <v>5614023.5850454802</v>
      </c>
      <c r="J4" s="3">
        <v>5613952.8063697601</v>
      </c>
      <c r="K4" s="2">
        <v>5640114.4353069197</v>
      </c>
      <c r="L4" s="2">
        <v>5536509.7046083501</v>
      </c>
      <c r="M4" s="2">
        <v>5596719.7207478601</v>
      </c>
      <c r="N4" s="2">
        <v>5571998.1773217497</v>
      </c>
      <c r="O4" s="3">
        <v>5626362.0294773802</v>
      </c>
      <c r="P4" s="3">
        <v>5703453.3322312003</v>
      </c>
      <c r="Q4" s="3">
        <v>5353270.43826022</v>
      </c>
      <c r="R4" s="2">
        <v>5680961.94228548</v>
      </c>
      <c r="S4" s="2">
        <v>5346214.3108784901</v>
      </c>
      <c r="T4" s="2">
        <v>5748028.8006940102</v>
      </c>
    </row>
    <row r="5" spans="1:20" x14ac:dyDescent="0.25">
      <c r="A5" s="1">
        <v>180</v>
      </c>
      <c r="B5" s="2">
        <v>5530055.6164747402</v>
      </c>
      <c r="C5" s="2">
        <v>5706799.3781410698</v>
      </c>
      <c r="D5" s="2">
        <v>5626442.5933474898</v>
      </c>
      <c r="E5" s="2">
        <v>5702300.5737997498</v>
      </c>
      <c r="F5" s="3">
        <v>5613705.6178018404</v>
      </c>
      <c r="G5" s="2">
        <v>5492414.58638041</v>
      </c>
      <c r="H5" s="2">
        <v>5619906.4094797596</v>
      </c>
      <c r="I5" s="3">
        <v>5622818.1283267904</v>
      </c>
      <c r="J5" s="3">
        <v>5623115.1736584203</v>
      </c>
      <c r="K5" s="2">
        <v>5659124.3052994199</v>
      </c>
      <c r="L5" s="2">
        <v>5532020.9606750198</v>
      </c>
      <c r="M5" s="2">
        <v>5602253.0818761401</v>
      </c>
      <c r="N5" s="2">
        <v>5570281.4605743401</v>
      </c>
      <c r="O5" s="3">
        <v>5638405.5978384297</v>
      </c>
      <c r="P5" s="3">
        <v>5735124.0568427099</v>
      </c>
      <c r="Q5" s="3">
        <v>5387405.30797661</v>
      </c>
      <c r="R5" s="2">
        <v>5724281.6120073805</v>
      </c>
      <c r="S5" s="2">
        <v>5347878.7242101897</v>
      </c>
      <c r="T5" s="2">
        <v>5796864.0797507698</v>
      </c>
    </row>
    <row r="6" spans="1:20" x14ac:dyDescent="0.25">
      <c r="A6" s="1">
        <v>240</v>
      </c>
      <c r="B6" s="2">
        <v>5523077.2083493602</v>
      </c>
      <c r="C6" s="2">
        <v>5730306.9675055603</v>
      </c>
      <c r="D6" s="2">
        <v>5636017.7777160397</v>
      </c>
      <c r="E6" s="2">
        <v>5732549.7264353</v>
      </c>
      <c r="F6" s="3">
        <v>5624461.4491978697</v>
      </c>
      <c r="G6" s="2">
        <v>5485844.5761596598</v>
      </c>
      <c r="H6" s="2">
        <v>5629375.6886827899</v>
      </c>
      <c r="I6" s="3">
        <v>5630903.3368952097</v>
      </c>
      <c r="J6" s="3">
        <v>5631717.90153783</v>
      </c>
      <c r="K6" s="2">
        <v>5677174.1864736602</v>
      </c>
      <c r="L6" s="2">
        <v>5528571.3267646302</v>
      </c>
      <c r="M6" s="2">
        <v>5607534.9766772604</v>
      </c>
      <c r="N6" s="2">
        <v>5569070.2504365901</v>
      </c>
      <c r="O6" s="3">
        <v>5650200.9834763696</v>
      </c>
      <c r="P6" s="3">
        <v>5765202.6481536198</v>
      </c>
      <c r="Q6" s="3">
        <v>5418235.9869369399</v>
      </c>
      <c r="R6" s="2">
        <v>5765270.0168743096</v>
      </c>
      <c r="S6" s="2">
        <v>5349476.0699073896</v>
      </c>
      <c r="T6" s="2">
        <v>5842344.0739548299</v>
      </c>
    </row>
    <row r="7" spans="1:20" x14ac:dyDescent="0.25">
      <c r="A7" s="1">
        <v>300</v>
      </c>
      <c r="B7" s="2">
        <v>5518255.1941279601</v>
      </c>
      <c r="C7" s="2">
        <v>5752192.7215825003</v>
      </c>
      <c r="D7" s="2">
        <v>5645317.0415331898</v>
      </c>
      <c r="E7" s="2">
        <v>5761186.7483531898</v>
      </c>
      <c r="F7" s="3">
        <v>5634572.4201800004</v>
      </c>
      <c r="G7" s="2">
        <v>5485844.5627002697</v>
      </c>
      <c r="H7" s="2">
        <v>5639104.6327573899</v>
      </c>
      <c r="I7" s="3">
        <v>5638442.2460151501</v>
      </c>
      <c r="J7" s="3">
        <v>5639881.9076367998</v>
      </c>
      <c r="K7" s="2">
        <v>5694423.4446342802</v>
      </c>
      <c r="L7" s="2">
        <v>5526096.0010293704</v>
      </c>
      <c r="M7" s="2">
        <v>5612606.9688408598</v>
      </c>
      <c r="N7" s="2">
        <v>5568241.0688044401</v>
      </c>
      <c r="O7" s="3">
        <v>5661804.4937220002</v>
      </c>
      <c r="P7" s="3">
        <v>5794020.0730273901</v>
      </c>
      <c r="Q7" s="3">
        <v>5446398.3779107602</v>
      </c>
      <c r="R7" s="2">
        <v>5804078.5183659196</v>
      </c>
      <c r="S7" s="2">
        <v>5351267.3928511096</v>
      </c>
      <c r="T7" s="2">
        <v>5885203.0906149698</v>
      </c>
    </row>
    <row r="8" spans="1:20" x14ac:dyDescent="0.25">
      <c r="A8" s="1">
        <v>360</v>
      </c>
      <c r="B8" s="2">
        <v>5513432.0672681704</v>
      </c>
      <c r="C8" s="2">
        <v>5774078.4584461497</v>
      </c>
      <c r="D8" s="2">
        <v>5654616.29227826</v>
      </c>
      <c r="E8" s="2">
        <v>5789822.0760888597</v>
      </c>
      <c r="F8" s="3">
        <v>5644683.2456958797</v>
      </c>
      <c r="G8" s="2">
        <v>5485844.5825904403</v>
      </c>
      <c r="H8" s="2">
        <v>5648833.5462137703</v>
      </c>
      <c r="I8" s="3">
        <v>5645981.1366769196</v>
      </c>
      <c r="J8" s="3">
        <v>5648045.9054838698</v>
      </c>
      <c r="K8" s="2">
        <v>5711672.4131071595</v>
      </c>
      <c r="L8" s="2">
        <v>5523620.5828197403</v>
      </c>
      <c r="M8" s="2">
        <v>5617678.9530851198</v>
      </c>
      <c r="N8" s="2">
        <v>5567418.7632245403</v>
      </c>
      <c r="O8" s="3">
        <v>5673407.9944009101</v>
      </c>
      <c r="P8" s="3">
        <v>5822837.3741763104</v>
      </c>
      <c r="Q8" s="3">
        <v>5473581.6777543304</v>
      </c>
      <c r="R8" s="2">
        <v>5842881.0470409803</v>
      </c>
      <c r="S8" s="2">
        <v>5353109.72861531</v>
      </c>
      <c r="T8" s="2">
        <v>5928045.7118722899</v>
      </c>
    </row>
    <row r="9" spans="1:20" x14ac:dyDescent="0.25">
      <c r="A9" s="1">
        <v>420</v>
      </c>
      <c r="B9" s="2">
        <v>5508609.30348281</v>
      </c>
      <c r="C9" s="2">
        <v>5795964.1783843301</v>
      </c>
      <c r="D9" s="2">
        <v>5663915.5296134902</v>
      </c>
      <c r="E9" s="2">
        <v>5818455.7380985897</v>
      </c>
      <c r="F9" s="3">
        <v>5654793.9265260398</v>
      </c>
      <c r="G9" s="2">
        <v>5485844.5859608604</v>
      </c>
      <c r="H9" s="2">
        <v>5658562.4284539502</v>
      </c>
      <c r="I9" s="3">
        <v>5653519.9548546001</v>
      </c>
      <c r="J9" s="3">
        <v>5656209.8949162401</v>
      </c>
      <c r="K9" s="2">
        <v>5728921.09450927</v>
      </c>
      <c r="L9" s="2">
        <v>5521144.2197256796</v>
      </c>
      <c r="M9" s="2">
        <v>5622750.92964991</v>
      </c>
      <c r="N9" s="2">
        <v>5566589.7283050502</v>
      </c>
      <c r="O9" s="3">
        <v>5685011.4855411602</v>
      </c>
      <c r="P9" s="3">
        <v>5851654.5553897498</v>
      </c>
      <c r="Q9" s="3">
        <v>5500019.7084417697</v>
      </c>
      <c r="R9" s="2">
        <v>5881677.72125303</v>
      </c>
      <c r="S9" s="2">
        <v>5354960.6531397598</v>
      </c>
      <c r="T9" s="2">
        <v>5970873.4871100802</v>
      </c>
    </row>
    <row r="10" spans="1:20" x14ac:dyDescent="0.25">
      <c r="A10" s="1">
        <v>480</v>
      </c>
      <c r="B10" s="2">
        <v>5503787.39614351</v>
      </c>
      <c r="C10" s="2">
        <v>5817849.88158709</v>
      </c>
      <c r="D10" s="2">
        <v>5673214.7536048396</v>
      </c>
      <c r="E10" s="2">
        <v>5847087.75887373</v>
      </c>
      <c r="F10" s="3">
        <v>5664904.4634453095</v>
      </c>
      <c r="G10" s="2">
        <v>5485844.5781924399</v>
      </c>
      <c r="H10" s="2">
        <v>5668291.2796386601</v>
      </c>
      <c r="I10" s="3">
        <v>5661058.8051704299</v>
      </c>
      <c r="J10" s="3">
        <v>5664373.87597029</v>
      </c>
      <c r="K10" s="2">
        <v>5746169.4914260702</v>
      </c>
      <c r="L10" s="2">
        <v>5518668.9353760602</v>
      </c>
      <c r="M10" s="2">
        <v>5627822.8985559996</v>
      </c>
      <c r="N10" s="2">
        <v>5565765.2516515302</v>
      </c>
      <c r="O10" s="3">
        <v>5696614.9672007496</v>
      </c>
      <c r="P10" s="3">
        <v>5880471.6184309199</v>
      </c>
      <c r="Q10" s="3">
        <v>5525430.3677823097</v>
      </c>
      <c r="R10" s="2">
        <v>5920468.6562174298</v>
      </c>
      <c r="S10" s="2">
        <v>5356812.6641303496</v>
      </c>
      <c r="T10" s="2">
        <v>6013687.0336965499</v>
      </c>
    </row>
    <row r="11" spans="1:20" x14ac:dyDescent="0.25">
      <c r="A11" s="1">
        <v>540</v>
      </c>
      <c r="B11" s="2">
        <v>5499593.63170949</v>
      </c>
      <c r="C11" s="2">
        <v>5839279.1223553801</v>
      </c>
      <c r="D11" s="2">
        <v>5682442.1456238003</v>
      </c>
      <c r="E11" s="2">
        <v>5875525.5349709298</v>
      </c>
      <c r="F11" s="3">
        <v>5674887.4852215098</v>
      </c>
      <c r="G11" s="2">
        <v>5485844.5781726902</v>
      </c>
      <c r="H11" s="2">
        <v>5678065.9648293098</v>
      </c>
      <c r="I11" s="3">
        <v>5668443.2453997796</v>
      </c>
      <c r="J11" s="3">
        <v>5672419.6768736597</v>
      </c>
      <c r="K11" s="2">
        <v>5763208.78929439</v>
      </c>
      <c r="L11" s="2">
        <v>5516333.2752360301</v>
      </c>
      <c r="M11" s="2">
        <v>5632844.3876956301</v>
      </c>
      <c r="N11" s="2">
        <v>5565049.9155911198</v>
      </c>
      <c r="O11" s="3">
        <v>5708161.7481181901</v>
      </c>
      <c r="P11" s="3">
        <v>5908949.2868544897</v>
      </c>
      <c r="Q11" s="3">
        <v>5549759.79479656</v>
      </c>
      <c r="R11" s="2">
        <v>5958889.4415814299</v>
      </c>
      <c r="S11" s="2">
        <v>5359082.9436073201</v>
      </c>
      <c r="T11" s="2">
        <v>6055736.2275290303</v>
      </c>
    </row>
    <row r="12" spans="1:20" x14ac:dyDescent="0.25">
      <c r="A12" s="1">
        <v>600</v>
      </c>
      <c r="B12" s="2">
        <v>5499593.8183794701</v>
      </c>
      <c r="C12" s="2">
        <v>5857660.1513141301</v>
      </c>
      <c r="D12" s="2">
        <v>5691151.6010713195</v>
      </c>
      <c r="E12" s="2">
        <v>5901136.5705180103</v>
      </c>
      <c r="F12" s="3">
        <v>5683690.1871758001</v>
      </c>
      <c r="G12" s="2">
        <v>5485844.5781597197</v>
      </c>
      <c r="H12" s="2">
        <v>5688274.3596010096</v>
      </c>
      <c r="I12" s="3">
        <v>5674794.7140263701</v>
      </c>
      <c r="J12" s="3">
        <v>5679650.5302921403</v>
      </c>
      <c r="K12" s="2">
        <v>5778601.15987306</v>
      </c>
      <c r="L12" s="2">
        <v>5515620.9263331899</v>
      </c>
      <c r="M12" s="2">
        <v>5637469.3784375302</v>
      </c>
      <c r="N12" s="2">
        <v>5565072.2850776799</v>
      </c>
      <c r="O12" s="3">
        <v>5719327.1326862499</v>
      </c>
      <c r="P12" s="3">
        <v>5935010.5479402496</v>
      </c>
      <c r="Q12" s="3">
        <v>5570749.1929838201</v>
      </c>
      <c r="R12" s="2">
        <v>5993363.6234411905</v>
      </c>
      <c r="S12" s="2">
        <v>5371098.2688500099</v>
      </c>
      <c r="T12" s="2">
        <v>6092651.1210297998</v>
      </c>
    </row>
    <row r="13" spans="1:20" x14ac:dyDescent="0.25">
      <c r="A13" s="1">
        <v>660</v>
      </c>
      <c r="B13" s="2">
        <v>5499593.8186534699</v>
      </c>
      <c r="C13" s="2">
        <v>5876040.5142072598</v>
      </c>
      <c r="D13" s="2">
        <v>5699861.6037106803</v>
      </c>
      <c r="E13" s="2">
        <v>5926730.4546473296</v>
      </c>
      <c r="F13" s="3">
        <v>5692492.8067212896</v>
      </c>
      <c r="G13" s="2">
        <v>5485844.5781526295</v>
      </c>
      <c r="H13" s="2">
        <v>5698482.4938322697</v>
      </c>
      <c r="I13" s="3">
        <v>5681145.9895463502</v>
      </c>
      <c r="J13" s="3">
        <v>5686880.6961265299</v>
      </c>
      <c r="K13" s="2">
        <v>5793993.4179862104</v>
      </c>
      <c r="L13" s="2">
        <v>5514905.4275587201</v>
      </c>
      <c r="M13" s="2">
        <v>5642093.3404826699</v>
      </c>
      <c r="N13" s="2">
        <v>5565086.2992321104</v>
      </c>
      <c r="O13" s="3">
        <v>5730492.4319485901</v>
      </c>
      <c r="P13" s="3">
        <v>5961072.5011252603</v>
      </c>
      <c r="Q13" s="3">
        <v>5591160.0263869101</v>
      </c>
      <c r="R13" s="2">
        <v>6027829.7323534098</v>
      </c>
      <c r="S13" s="2">
        <v>5386463.0615639295</v>
      </c>
      <c r="T13" s="2">
        <v>6129554.6009139698</v>
      </c>
    </row>
    <row r="14" spans="1:20" x14ac:dyDescent="0.25">
      <c r="A14" s="1">
        <v>720</v>
      </c>
      <c r="B14" s="2">
        <v>5499593.8166033402</v>
      </c>
      <c r="C14" s="2">
        <v>5894420.8657998396</v>
      </c>
      <c r="D14" s="2">
        <v>5708571.5948842997</v>
      </c>
      <c r="E14" s="2">
        <v>5952323.1056051096</v>
      </c>
      <c r="F14" s="3">
        <v>5701295.3195265103</v>
      </c>
      <c r="G14" s="2">
        <v>5485844.5781505499</v>
      </c>
      <c r="H14" s="2">
        <v>5708690.5944809597</v>
      </c>
      <c r="I14" s="3">
        <v>5687497.4144152701</v>
      </c>
      <c r="J14" s="3">
        <v>5694110.8555091899</v>
      </c>
      <c r="K14" s="2">
        <v>5809385.4575370504</v>
      </c>
      <c r="L14" s="2">
        <v>5514185.9807403898</v>
      </c>
      <c r="M14" s="2">
        <v>5646717.2962395204</v>
      </c>
      <c r="N14" s="2">
        <v>5565126.9020367796</v>
      </c>
      <c r="O14" s="3">
        <v>5741657.7226418396</v>
      </c>
      <c r="P14" s="3">
        <v>5987134.3636048799</v>
      </c>
      <c r="Q14" s="3">
        <v>5610914.48601426</v>
      </c>
      <c r="R14" s="2">
        <v>6062291.6417682096</v>
      </c>
      <c r="S14" s="2">
        <v>5401981.7566256998</v>
      </c>
      <c r="T14" s="2">
        <v>6166446.9360716902</v>
      </c>
    </row>
    <row r="15" spans="1:20" x14ac:dyDescent="0.25">
      <c r="A15" s="1">
        <v>780</v>
      </c>
      <c r="B15" s="2">
        <v>5499593.8178711403</v>
      </c>
      <c r="C15" s="2">
        <v>5912801.20619673</v>
      </c>
      <c r="D15" s="2">
        <v>5717281.5746446103</v>
      </c>
      <c r="E15" s="2">
        <v>5977914.5392406797</v>
      </c>
      <c r="F15" s="3">
        <v>5710097.7260896899</v>
      </c>
      <c r="G15" s="2">
        <v>5485844.5781525997</v>
      </c>
      <c r="H15" s="2">
        <v>5718898.661727</v>
      </c>
      <c r="I15" s="3">
        <v>5693848.9378939103</v>
      </c>
      <c r="J15" s="3">
        <v>5701341.0084646698</v>
      </c>
      <c r="K15" s="2">
        <v>5824777.2802584302</v>
      </c>
      <c r="L15" s="2">
        <v>5513473.8451027703</v>
      </c>
      <c r="M15" s="2">
        <v>5651341.24572354</v>
      </c>
      <c r="N15" s="2">
        <v>5565201.4469778901</v>
      </c>
      <c r="O15" s="3">
        <v>5752823.00481884</v>
      </c>
      <c r="P15" s="3">
        <v>6013196.1365583902</v>
      </c>
      <c r="Q15" s="3">
        <v>5630074.1062925197</v>
      </c>
      <c r="R15" s="2">
        <v>6096749.4229643596</v>
      </c>
      <c r="S15" s="2">
        <v>5417134.0345453098</v>
      </c>
      <c r="T15" s="2">
        <v>6203328.22019576</v>
      </c>
    </row>
    <row r="16" spans="1:20" x14ac:dyDescent="0.25">
      <c r="A16" s="1">
        <v>840</v>
      </c>
      <c r="B16" s="2">
        <v>5499593.8178642998</v>
      </c>
      <c r="C16" s="2">
        <v>5931181.5355034396</v>
      </c>
      <c r="D16" s="2">
        <v>5725991.5430437</v>
      </c>
      <c r="E16" s="2">
        <v>6003504.7711320696</v>
      </c>
      <c r="F16" s="3">
        <v>5718900.0268970998</v>
      </c>
      <c r="G16" s="2">
        <v>5485844.5781578999</v>
      </c>
      <c r="H16" s="2">
        <v>5729106.6957489597</v>
      </c>
      <c r="I16" s="3">
        <v>5700200.4271504004</v>
      </c>
      <c r="J16" s="3">
        <v>5708571.1550174002</v>
      </c>
      <c r="K16" s="2">
        <v>5840168.8878649101</v>
      </c>
      <c r="L16" s="2">
        <v>5512766.6745671798</v>
      </c>
      <c r="M16" s="2">
        <v>5655965.1889500897</v>
      </c>
      <c r="N16" s="2">
        <v>5565164.4629127597</v>
      </c>
      <c r="O16" s="3">
        <v>5763988.27852864</v>
      </c>
      <c r="P16" s="3">
        <v>6039257.8211447801</v>
      </c>
      <c r="Q16" s="3">
        <v>5648649.9462390495</v>
      </c>
      <c r="R16" s="2">
        <v>6131203.1456077797</v>
      </c>
      <c r="S16" s="2">
        <v>5431760.6977382498</v>
      </c>
      <c r="T16" s="2">
        <v>6240196.8871190902</v>
      </c>
    </row>
    <row r="17" spans="1:20" x14ac:dyDescent="0.25">
      <c r="A17" s="1">
        <v>900</v>
      </c>
      <c r="B17" s="2">
        <v>5499593.8178594401</v>
      </c>
      <c r="C17" s="2">
        <v>5947278.6688456303</v>
      </c>
      <c r="D17" s="2">
        <v>5734319.7366428198</v>
      </c>
      <c r="E17" s="2">
        <v>6027276.5842307201</v>
      </c>
      <c r="F17" s="3">
        <v>5726881.4789882898</v>
      </c>
      <c r="G17" s="2">
        <v>5485844.5781655703</v>
      </c>
      <c r="H17" s="2">
        <v>5739582.9256714797</v>
      </c>
      <c r="I17" s="3">
        <v>5705773.8027428696</v>
      </c>
      <c r="J17" s="3">
        <v>5715200.5803814596</v>
      </c>
      <c r="K17" s="2">
        <v>5854359.9847332602</v>
      </c>
      <c r="L17" s="2">
        <v>5513105.60273204</v>
      </c>
      <c r="M17" s="2">
        <v>5660295.4460309204</v>
      </c>
      <c r="N17" s="2">
        <v>5565527.79509879</v>
      </c>
      <c r="O17" s="3">
        <v>5774850.57749415</v>
      </c>
      <c r="P17" s="3">
        <v>6063489.40333765</v>
      </c>
      <c r="Q17" s="3">
        <v>5665173.8678888399</v>
      </c>
      <c r="R17" s="2">
        <v>6162970.861304</v>
      </c>
      <c r="S17" s="2">
        <v>5445337.9292219002</v>
      </c>
      <c r="T17" s="2">
        <v>6273203.1045736903</v>
      </c>
    </row>
    <row r="18" spans="1:20" x14ac:dyDescent="0.25">
      <c r="A18" s="1">
        <v>960</v>
      </c>
      <c r="B18" s="2">
        <v>5499593.8178563397</v>
      </c>
      <c r="C18" s="2">
        <v>5962375.0254059704</v>
      </c>
      <c r="D18" s="2">
        <v>5742474.89952878</v>
      </c>
      <c r="E18" s="2">
        <v>6049959.0451180805</v>
      </c>
      <c r="F18" s="3">
        <v>5734445.6165553601</v>
      </c>
      <c r="G18" s="2">
        <v>5485844.5781747298</v>
      </c>
      <c r="H18" s="2">
        <v>5750196.2965387702</v>
      </c>
      <c r="I18" s="3">
        <v>5711006.0152277797</v>
      </c>
      <c r="J18" s="3">
        <v>5721561.4695764799</v>
      </c>
      <c r="K18" s="2">
        <v>5867981.1171370102</v>
      </c>
      <c r="L18" s="2">
        <v>5514023.8784941304</v>
      </c>
      <c r="M18" s="2">
        <v>5664484.7574960198</v>
      </c>
      <c r="N18" s="2">
        <v>5566566.8216704903</v>
      </c>
      <c r="O18" s="3">
        <v>5785579.5621658498</v>
      </c>
      <c r="P18" s="3">
        <v>6086894.3418586096</v>
      </c>
      <c r="Q18" s="3">
        <v>5680579.355618</v>
      </c>
      <c r="R18" s="2">
        <v>6193293.7761280797</v>
      </c>
      <c r="S18" s="2">
        <v>5457705.9342295397</v>
      </c>
      <c r="T18" s="2">
        <v>6304495.2710573496</v>
      </c>
    </row>
    <row r="19" spans="1:20" x14ac:dyDescent="0.25">
      <c r="A19" s="1">
        <v>1020</v>
      </c>
      <c r="B19" s="2">
        <v>5499593.8178547705</v>
      </c>
      <c r="C19" s="2">
        <v>5977471.3746753503</v>
      </c>
      <c r="D19" s="2">
        <v>5750630.0525575802</v>
      </c>
      <c r="E19" s="2">
        <v>6072640.6006226698</v>
      </c>
      <c r="F19" s="3">
        <v>5742009.6771539403</v>
      </c>
      <c r="G19" s="2">
        <v>5485844.5781845003</v>
      </c>
      <c r="H19" s="2">
        <v>5760809.6318589998</v>
      </c>
      <c r="I19" s="3">
        <v>5716238.2358398</v>
      </c>
      <c r="J19" s="3">
        <v>5727922.3539089998</v>
      </c>
      <c r="K19" s="2">
        <v>5881602.0850850102</v>
      </c>
      <c r="L19" s="2">
        <v>5514938.32455255</v>
      </c>
      <c r="M19" s="2">
        <v>5668674.0638453104</v>
      </c>
      <c r="N19" s="2">
        <v>5567389.2504063603</v>
      </c>
      <c r="O19" s="3">
        <v>5796308.5391567899</v>
      </c>
      <c r="P19" s="3">
        <v>6110299.2126519196</v>
      </c>
      <c r="Q19" s="3">
        <v>5695572.9828495597</v>
      </c>
      <c r="R19" s="2">
        <v>6223613.6995431902</v>
      </c>
      <c r="S19" s="2">
        <v>5469646.8488037204</v>
      </c>
      <c r="T19" s="2">
        <v>6335777.1575394096</v>
      </c>
    </row>
    <row r="20" spans="1:20" x14ac:dyDescent="0.25">
      <c r="A20" s="1">
        <v>1080</v>
      </c>
      <c r="B20" s="2">
        <v>5499593.8178544901</v>
      </c>
      <c r="C20" s="2">
        <v>5992567.7167368596</v>
      </c>
      <c r="D20" s="2">
        <v>5758785.1958153304</v>
      </c>
      <c r="E20" s="2">
        <v>6095321.2609197097</v>
      </c>
      <c r="F20" s="3">
        <v>5749573.6610876601</v>
      </c>
      <c r="G20" s="2">
        <v>5485844.5781940101</v>
      </c>
      <c r="H20" s="2">
        <v>5771422.9319491703</v>
      </c>
      <c r="I20" s="3">
        <v>5721470.4680868201</v>
      </c>
      <c r="J20" s="3">
        <v>5734283.2333641602</v>
      </c>
      <c r="K20" s="2">
        <v>5895222.8897172902</v>
      </c>
      <c r="L20" s="2">
        <v>5515859.6137540098</v>
      </c>
      <c r="M20" s="2">
        <v>5672863.3651145799</v>
      </c>
      <c r="N20" s="2">
        <v>5568213.4279796099</v>
      </c>
      <c r="O20" s="3">
        <v>5807037.5085067702</v>
      </c>
      <c r="P20" s="3">
        <v>6133704.01604209</v>
      </c>
      <c r="Q20" s="3">
        <v>5710141.7610229701</v>
      </c>
      <c r="R20" s="2">
        <v>6253930.6750926301</v>
      </c>
      <c r="S20" s="2">
        <v>5481235.0762195997</v>
      </c>
      <c r="T20" s="2">
        <v>6367050.2458508201</v>
      </c>
    </row>
    <row r="21" spans="1:20" x14ac:dyDescent="0.25">
      <c r="A21" s="1">
        <v>1140</v>
      </c>
      <c r="B21" s="2">
        <v>5499593.8178552799</v>
      </c>
      <c r="C21" s="2">
        <v>6007664.0516126398</v>
      </c>
      <c r="D21" s="2">
        <v>5766940.3293434503</v>
      </c>
      <c r="E21" s="2">
        <v>6118001.0359711498</v>
      </c>
      <c r="F21" s="3">
        <v>5757137.5686579999</v>
      </c>
      <c r="G21" s="2">
        <v>5485844.5782023603</v>
      </c>
      <c r="H21" s="2">
        <v>5782036.1970032901</v>
      </c>
      <c r="I21" s="3">
        <v>5726702.7128693303</v>
      </c>
      <c r="J21" s="3">
        <v>5740644.1079582302</v>
      </c>
      <c r="K21" s="2">
        <v>5908843.5321633797</v>
      </c>
      <c r="L21" s="2">
        <v>5516780.6723265098</v>
      </c>
      <c r="M21" s="2">
        <v>5677052.66131505</v>
      </c>
      <c r="N21" s="2">
        <v>5569040.1952654896</v>
      </c>
      <c r="O21" s="3">
        <v>5817766.4702586597</v>
      </c>
      <c r="P21" s="3">
        <v>6157108.7527977498</v>
      </c>
      <c r="Q21" s="3">
        <v>5724346.0756672602</v>
      </c>
      <c r="R21" s="2">
        <v>6284244.7454742296</v>
      </c>
      <c r="S21" s="2">
        <v>5492484.3547271499</v>
      </c>
      <c r="T21" s="2">
        <v>6398315.0881503001</v>
      </c>
    </row>
    <row r="22" spans="1:20" x14ac:dyDescent="0.25">
      <c r="A22" s="1">
        <v>1200</v>
      </c>
      <c r="B22" s="2">
        <v>5499593.8178569004</v>
      </c>
      <c r="C22" s="2">
        <v>6021962.6942937002</v>
      </c>
      <c r="D22" s="2">
        <v>5774963.5188353304</v>
      </c>
      <c r="E22" s="2">
        <v>6140145.1568045998</v>
      </c>
      <c r="F22" s="3">
        <v>5764434.4468158996</v>
      </c>
      <c r="G22" s="2">
        <v>5485844.5782086896</v>
      </c>
      <c r="H22" s="2">
        <v>5792724.6076218002</v>
      </c>
      <c r="I22" s="3">
        <v>5731661.6446160497</v>
      </c>
      <c r="J22" s="3">
        <v>5746798.6289761402</v>
      </c>
      <c r="K22" s="2">
        <v>5922053.6507222699</v>
      </c>
      <c r="L22" s="2">
        <v>5518009.88680436</v>
      </c>
      <c r="M22" s="2">
        <v>5681140.3279021503</v>
      </c>
      <c r="N22" s="2">
        <v>5570063.4529360496</v>
      </c>
      <c r="O22" s="3">
        <v>5828382.6159586599</v>
      </c>
      <c r="P22" s="3">
        <v>6179863.1907889899</v>
      </c>
      <c r="Q22" s="3">
        <v>5737693.2058603801</v>
      </c>
      <c r="R22" s="2">
        <v>6313701.7738691699</v>
      </c>
      <c r="S22" s="2">
        <v>5503292.6678855596</v>
      </c>
      <c r="T22" s="2">
        <v>6428214.8286172897</v>
      </c>
    </row>
    <row r="23" spans="1:20" x14ac:dyDescent="0.25">
      <c r="A23" s="1">
        <v>1260</v>
      </c>
      <c r="B23" s="2">
        <v>5499593.8178591197</v>
      </c>
      <c r="C23" s="2">
        <v>6033996.3403409002</v>
      </c>
      <c r="D23" s="2">
        <v>5782598.3094154699</v>
      </c>
      <c r="E23" s="2">
        <v>6160046.1336640399</v>
      </c>
      <c r="F23" s="3">
        <v>5770829.7679910203</v>
      </c>
      <c r="G23" s="2">
        <v>5485844.5782121103</v>
      </c>
      <c r="H23" s="2">
        <v>5803669.3339871103</v>
      </c>
      <c r="I23" s="3">
        <v>5735842.2077878704</v>
      </c>
      <c r="J23" s="3">
        <v>5752354.8754722299</v>
      </c>
      <c r="K23" s="2">
        <v>5933989.14644197</v>
      </c>
      <c r="L23" s="2">
        <v>5520430.8824964296</v>
      </c>
      <c r="M23" s="2">
        <v>5684908.4447304001</v>
      </c>
      <c r="N23" s="2">
        <v>5571639.2340981802</v>
      </c>
      <c r="O23" s="3">
        <v>5838677.1813742397</v>
      </c>
      <c r="P23" s="3">
        <v>6200709.1698378501</v>
      </c>
      <c r="Q23" s="3">
        <v>5749499.4369887598</v>
      </c>
      <c r="R23" s="2">
        <v>6340072.1191883301</v>
      </c>
      <c r="S23" s="2">
        <v>5512944.8469757996</v>
      </c>
      <c r="T23" s="2">
        <v>6454213.8778713504</v>
      </c>
    </row>
    <row r="24" spans="1:20" x14ac:dyDescent="0.25">
      <c r="A24" s="1">
        <v>1320</v>
      </c>
      <c r="B24" s="2">
        <v>5499593.8178617097</v>
      </c>
      <c r="C24" s="2">
        <v>6046030.0432069404</v>
      </c>
      <c r="D24" s="2">
        <v>5790233.0301416097</v>
      </c>
      <c r="E24" s="2">
        <v>6179945.86438586</v>
      </c>
      <c r="F24" s="3">
        <v>5777225.0352953402</v>
      </c>
      <c r="G24" s="2">
        <v>5485844.5782117397</v>
      </c>
      <c r="H24" s="2">
        <v>5814613.9240947897</v>
      </c>
      <c r="I24" s="3">
        <v>5740023.8279228397</v>
      </c>
      <c r="J24" s="3">
        <v>5757911.0367117198</v>
      </c>
      <c r="K24" s="2">
        <v>5945924.5202347497</v>
      </c>
      <c r="L24" s="2">
        <v>5522851.7745180298</v>
      </c>
      <c r="M24" s="2">
        <v>5688676.4716110602</v>
      </c>
      <c r="N24" s="2">
        <v>5573225.7388068102</v>
      </c>
      <c r="O24" s="3">
        <v>5848971.73088542</v>
      </c>
      <c r="P24" s="3">
        <v>6221555.3345292304</v>
      </c>
      <c r="Q24" s="3">
        <v>5761033.0058063203</v>
      </c>
      <c r="R24" s="2">
        <v>6366440.3319974598</v>
      </c>
      <c r="S24" s="2">
        <v>5522221.8879290298</v>
      </c>
      <c r="T24" s="2">
        <v>6480206.2761812601</v>
      </c>
    </row>
    <row r="25" spans="1:20" x14ac:dyDescent="0.25">
      <c r="A25" s="1">
        <v>1380</v>
      </c>
      <c r="B25" s="2">
        <v>5499593.8178644497</v>
      </c>
      <c r="C25" s="2">
        <v>6058063.7416283702</v>
      </c>
      <c r="D25" s="2">
        <v>5797867.7424918301</v>
      </c>
      <c r="E25" s="2">
        <v>6199844.9449557802</v>
      </c>
      <c r="F25" s="3">
        <v>5783620.2489087004</v>
      </c>
      <c r="G25" s="2">
        <v>5485844.5782067096</v>
      </c>
      <c r="H25" s="2">
        <v>5825558.4776895596</v>
      </c>
      <c r="I25" s="3">
        <v>5744205.5753846997</v>
      </c>
      <c r="J25" s="3">
        <v>5763467.1942942301</v>
      </c>
      <c r="K25" s="2">
        <v>5957859.7728765197</v>
      </c>
      <c r="L25" s="2">
        <v>5525272.5433897804</v>
      </c>
      <c r="M25" s="2">
        <v>5692444.4944324503</v>
      </c>
      <c r="N25" s="2">
        <v>5574806.0697765099</v>
      </c>
      <c r="O25" s="3">
        <v>5859266.2735519595</v>
      </c>
      <c r="P25" s="3">
        <v>6242401.4489420503</v>
      </c>
      <c r="Q25" s="3">
        <v>5772299.8644514699</v>
      </c>
      <c r="R25" s="2">
        <v>6392806.4660000401</v>
      </c>
      <c r="S25" s="2">
        <v>5531265.8825525604</v>
      </c>
      <c r="T25" s="2">
        <v>6506192.7260603597</v>
      </c>
    </row>
    <row r="26" spans="1:20" x14ac:dyDescent="0.25">
      <c r="A26" s="1">
        <v>1440</v>
      </c>
      <c r="B26" s="2">
        <v>5499593.81786709</v>
      </c>
      <c r="C26" s="2">
        <v>6070097.4358429397</v>
      </c>
      <c r="D26" s="2">
        <v>5805502.44649918</v>
      </c>
      <c r="E26" s="2">
        <v>6219743.3816171102</v>
      </c>
      <c r="F26" s="3">
        <v>5790015.4090111097</v>
      </c>
      <c r="G26" s="2">
        <v>5485844.5781961298</v>
      </c>
      <c r="H26" s="2">
        <v>5836502.99497684</v>
      </c>
      <c r="I26" s="3">
        <v>5748386.0804716004</v>
      </c>
      <c r="J26" s="3">
        <v>5769023.3482305901</v>
      </c>
      <c r="K26" s="2">
        <v>5969794.9050927404</v>
      </c>
      <c r="L26" s="2">
        <v>5527693.7431042502</v>
      </c>
      <c r="M26" s="2">
        <v>5696212.5132026495</v>
      </c>
      <c r="N26" s="2">
        <v>5576387.6927803298</v>
      </c>
      <c r="O26" s="3">
        <v>5869560.8094108896</v>
      </c>
      <c r="P26" s="3">
        <v>6263247.5135783097</v>
      </c>
      <c r="Q26" s="3">
        <v>5783291.3092473103</v>
      </c>
      <c r="R26" s="2">
        <v>6419170.5468294499</v>
      </c>
      <c r="S26" s="2">
        <v>5540101.7735361196</v>
      </c>
      <c r="T26" s="2">
        <v>6532171.2778548095</v>
      </c>
    </row>
    <row r="27" spans="1:20" x14ac:dyDescent="0.25">
      <c r="A27" s="1">
        <v>1500</v>
      </c>
      <c r="B27" s="2">
        <v>5499593.8178694099</v>
      </c>
      <c r="C27" s="2">
        <v>6082131.12540018</v>
      </c>
      <c r="D27" s="2">
        <v>5813137.1421965202</v>
      </c>
      <c r="E27" s="2">
        <v>6239641.1805332499</v>
      </c>
      <c r="F27" s="3">
        <v>5796410.5157180596</v>
      </c>
      <c r="G27" s="2">
        <v>5485844.8507072004</v>
      </c>
      <c r="H27" s="2">
        <v>5847447.4761605002</v>
      </c>
      <c r="I27" s="3">
        <v>5752568.2276742002</v>
      </c>
      <c r="J27" s="3">
        <v>5774579.4985315297</v>
      </c>
      <c r="K27" s="2">
        <v>5981729.9176053004</v>
      </c>
      <c r="L27" s="2">
        <v>5530115.0460409196</v>
      </c>
      <c r="M27" s="2">
        <v>5699980.5279296897</v>
      </c>
      <c r="N27" s="2">
        <v>5577971.5953399399</v>
      </c>
      <c r="O27" s="3">
        <v>5879855.3384995302</v>
      </c>
      <c r="P27" s="3">
        <v>6284093.5289333696</v>
      </c>
      <c r="Q27" s="3">
        <v>5794047.5010992596</v>
      </c>
      <c r="R27" s="2">
        <v>6445532.5996972704</v>
      </c>
      <c r="S27" s="2">
        <v>5548698.4446829297</v>
      </c>
      <c r="T27" s="2">
        <v>6558144.3595570298</v>
      </c>
    </row>
    <row r="28" spans="1:20" x14ac:dyDescent="0.25">
      <c r="A28" s="1">
        <v>1560</v>
      </c>
      <c r="B28" s="2">
        <v>5499593.8178711804</v>
      </c>
      <c r="C28" s="2">
        <v>6091823.0443440201</v>
      </c>
      <c r="D28" s="2">
        <v>5820373.9548570001</v>
      </c>
      <c r="E28" s="2">
        <v>6257550.9738153396</v>
      </c>
      <c r="F28" s="3">
        <v>5802145.1532276701</v>
      </c>
      <c r="G28" s="2">
        <v>5485854.4347090796</v>
      </c>
      <c r="H28" s="2">
        <v>5858595.99879192</v>
      </c>
      <c r="I28" s="3">
        <v>5755939.4955867101</v>
      </c>
      <c r="J28" s="3">
        <v>5779527.5528537501</v>
      </c>
      <c r="K28" s="2">
        <v>5992370.7372923596</v>
      </c>
      <c r="L28" s="2">
        <v>5533600.3281894298</v>
      </c>
      <c r="M28" s="2">
        <v>5703419.6353123803</v>
      </c>
      <c r="N28" s="2">
        <v>5580138.2251076195</v>
      </c>
      <c r="O28" s="3">
        <v>5889793.0835003201</v>
      </c>
      <c r="P28" s="3">
        <v>6302923.0648482796</v>
      </c>
      <c r="Q28" s="3">
        <v>5803509.4928747397</v>
      </c>
      <c r="R28" s="2">
        <v>6468953.0452337004</v>
      </c>
      <c r="S28" s="2">
        <v>5556572.7620569104</v>
      </c>
      <c r="T28" s="2">
        <v>6580040.6809625803</v>
      </c>
    </row>
    <row r="29" spans="1:20" x14ac:dyDescent="0.25">
      <c r="A29" s="1">
        <v>1620</v>
      </c>
      <c r="B29" s="2">
        <v>5499593.8178721601</v>
      </c>
      <c r="C29" s="2">
        <v>6101020.4616681496</v>
      </c>
      <c r="D29" s="2">
        <v>5827522.6472175103</v>
      </c>
      <c r="E29" s="2">
        <v>6274827.7248929897</v>
      </c>
      <c r="F29" s="3">
        <v>5807700.9237816697</v>
      </c>
      <c r="G29" s="2">
        <v>5485877.0330884699</v>
      </c>
      <c r="H29" s="2">
        <v>5869797.8680263199</v>
      </c>
      <c r="I29" s="3">
        <v>5759135.9508060999</v>
      </c>
      <c r="J29" s="3">
        <v>5784343.5403918903</v>
      </c>
      <c r="K29" s="2">
        <v>6002705.9181036502</v>
      </c>
      <c r="L29" s="2">
        <v>5537394.1152392002</v>
      </c>
      <c r="M29" s="2">
        <v>5706779.7513463497</v>
      </c>
      <c r="N29" s="2">
        <v>5582436.9566312097</v>
      </c>
      <c r="O29" s="3">
        <v>5899655.0912741199</v>
      </c>
      <c r="P29" s="3">
        <v>6321308.7763495501</v>
      </c>
      <c r="Q29" s="3">
        <v>5812563.4417811502</v>
      </c>
      <c r="R29" s="2">
        <v>6491557.9509765198</v>
      </c>
      <c r="S29" s="2">
        <v>5563975.0343327401</v>
      </c>
      <c r="T29" s="2">
        <v>6601059.2030827496</v>
      </c>
    </row>
    <row r="30" spans="1:20" x14ac:dyDescent="0.25">
      <c r="A30" s="1">
        <v>1680</v>
      </c>
      <c r="B30" s="2">
        <v>5499593.8178721303</v>
      </c>
      <c r="C30" s="2">
        <v>6110217.7991172401</v>
      </c>
      <c r="D30" s="2">
        <v>5834671.3323903196</v>
      </c>
      <c r="E30" s="2">
        <v>6292103.8212630805</v>
      </c>
      <c r="F30" s="3">
        <v>5813254.1769230701</v>
      </c>
      <c r="G30" s="2">
        <v>5485912.7832281804</v>
      </c>
      <c r="H30" s="2">
        <v>5880999.7000233298</v>
      </c>
      <c r="I30" s="3">
        <v>5762334.3807236403</v>
      </c>
      <c r="J30" s="3">
        <v>5789159.5252264701</v>
      </c>
      <c r="K30" s="2">
        <v>6013041.0107749104</v>
      </c>
      <c r="L30" s="2">
        <v>5541187.8895224398</v>
      </c>
      <c r="M30" s="2">
        <v>5710139.8641862599</v>
      </c>
      <c r="N30" s="2">
        <v>5584726.8000164796</v>
      </c>
      <c r="O30" s="3">
        <v>5909517.0929312101</v>
      </c>
      <c r="P30" s="3">
        <v>6339694.4507472701</v>
      </c>
      <c r="Q30" s="3">
        <v>5821482.8953967197</v>
      </c>
      <c r="R30" s="2">
        <v>6514161.4183962401</v>
      </c>
      <c r="S30" s="2">
        <v>5571237.2591434903</v>
      </c>
      <c r="T30" s="2">
        <v>6622076.09790341</v>
      </c>
    </row>
    <row r="31" spans="1:20" x14ac:dyDescent="0.25">
      <c r="A31" s="1">
        <v>1740</v>
      </c>
      <c r="B31" s="2">
        <v>5499593.8178708497</v>
      </c>
      <c r="C31" s="2">
        <v>6119415.0625845399</v>
      </c>
      <c r="D31" s="2">
        <v>5841820.0103968503</v>
      </c>
      <c r="E31" s="2">
        <v>6309379.2916400004</v>
      </c>
      <c r="F31" s="3">
        <v>5818805.4959950503</v>
      </c>
      <c r="G31" s="2">
        <v>5485961.8225110201</v>
      </c>
      <c r="H31" s="2">
        <v>5892201.4949882897</v>
      </c>
      <c r="I31" s="3">
        <v>5765532.9739170298</v>
      </c>
      <c r="J31" s="3">
        <v>5793975.5073643196</v>
      </c>
      <c r="K31" s="2">
        <v>6023376.0157649899</v>
      </c>
      <c r="L31" s="2">
        <v>5544981.6316109197</v>
      </c>
      <c r="M31" s="2">
        <v>5713499.9738399899</v>
      </c>
      <c r="N31" s="2">
        <v>5587016.8163447902</v>
      </c>
      <c r="O31" s="3">
        <v>5919379.0885042101</v>
      </c>
      <c r="P31" s="3">
        <v>6358080.0884445896</v>
      </c>
      <c r="Q31" s="3">
        <v>5830214.7632804196</v>
      </c>
      <c r="R31" s="2">
        <v>6536763.4624225702</v>
      </c>
      <c r="S31" s="2">
        <v>5578340.3924688296</v>
      </c>
      <c r="T31" s="2">
        <v>6643085.3419420002</v>
      </c>
    </row>
    <row r="32" spans="1:20" x14ac:dyDescent="0.25">
      <c r="A32" s="1">
        <v>1800</v>
      </c>
      <c r="B32" s="2">
        <v>5499593.8178680902</v>
      </c>
      <c r="C32" s="2">
        <v>6128612.3372257296</v>
      </c>
      <c r="D32" s="2">
        <v>5848968.6812633602</v>
      </c>
      <c r="E32" s="2">
        <v>6326654.1151011996</v>
      </c>
      <c r="F32" s="3">
        <v>5824354.4405530198</v>
      </c>
      <c r="G32" s="2">
        <v>5486024.2883197898</v>
      </c>
      <c r="H32" s="2">
        <v>5903403.2531320099</v>
      </c>
      <c r="I32" s="3">
        <v>5768730.0592800695</v>
      </c>
      <c r="J32" s="3">
        <v>5798791.4868107801</v>
      </c>
      <c r="K32" s="2">
        <v>6033710.9335171198</v>
      </c>
      <c r="L32" s="2">
        <v>5548775.3553183302</v>
      </c>
      <c r="M32" s="2">
        <v>5716860.0803131796</v>
      </c>
      <c r="N32" s="2">
        <v>5589315.8165443502</v>
      </c>
      <c r="O32" s="3">
        <v>5929241.0780205298</v>
      </c>
      <c r="P32" s="3">
        <v>6376465.6897589602</v>
      </c>
      <c r="Q32" s="3">
        <v>5838806.7823908804</v>
      </c>
      <c r="R32" s="2">
        <v>6559364.0977787003</v>
      </c>
      <c r="S32" s="2">
        <v>5585305.4427528102</v>
      </c>
      <c r="T32" s="2">
        <v>6664088.5228438899</v>
      </c>
    </row>
    <row r="33" spans="1:20" x14ac:dyDescent="0.25">
      <c r="A33" s="1">
        <v>1860</v>
      </c>
      <c r="B33" s="2">
        <v>5499608.3115919298</v>
      </c>
      <c r="C33" s="2">
        <v>6136797.094699</v>
      </c>
      <c r="D33" s="2">
        <v>5855989.1851827903</v>
      </c>
      <c r="E33" s="2">
        <v>6343732.4146815501</v>
      </c>
      <c r="F33" s="3">
        <v>5829877.7015697798</v>
      </c>
      <c r="G33" s="2">
        <v>5486100.3180373004</v>
      </c>
      <c r="H33" s="2">
        <v>5914695.0605144296</v>
      </c>
      <c r="I33" s="3">
        <v>5771570.9814393399</v>
      </c>
      <c r="J33" s="3">
        <v>5803346.1158951698</v>
      </c>
      <c r="K33" s="2">
        <v>6043478.7800096897</v>
      </c>
      <c r="L33" s="2">
        <v>5552992.2482191203</v>
      </c>
      <c r="M33" s="2">
        <v>5720073.54982871</v>
      </c>
      <c r="N33" s="2">
        <v>5591882.2236074898</v>
      </c>
      <c r="O33" s="3">
        <v>5938935.0603775997</v>
      </c>
      <c r="P33" s="3">
        <v>6393941.8771239603</v>
      </c>
      <c r="Q33" s="3">
        <v>5846840.8149446296</v>
      </c>
      <c r="R33" s="2">
        <v>6580716.7612691401</v>
      </c>
      <c r="S33" s="2">
        <v>5591973.3249544203</v>
      </c>
      <c r="T33" s="2">
        <v>6683282.8282832904</v>
      </c>
    </row>
    <row r="34" spans="1:20" x14ac:dyDescent="0.25">
      <c r="A34" s="1">
        <v>1920</v>
      </c>
      <c r="B34" s="2">
        <v>5500092.0648662997</v>
      </c>
      <c r="C34" s="2">
        <v>6143400.9580931701</v>
      </c>
      <c r="D34" s="2">
        <v>5862792.8331335103</v>
      </c>
      <c r="E34" s="2">
        <v>6360193.7792519396</v>
      </c>
      <c r="F34" s="3">
        <v>5835283.7883447399</v>
      </c>
      <c r="G34" s="2">
        <v>5486190.0490463497</v>
      </c>
      <c r="H34" s="2">
        <v>5926140.79617118</v>
      </c>
      <c r="I34" s="3">
        <v>5773857.8967364803</v>
      </c>
      <c r="J34" s="3">
        <v>5807486.4860698804</v>
      </c>
      <c r="K34" s="2">
        <v>6052299.1060922397</v>
      </c>
      <c r="L34" s="2">
        <v>5558028.7961699497</v>
      </c>
      <c r="M34" s="2">
        <v>5723039.1282378798</v>
      </c>
      <c r="N34" s="2">
        <v>5594861.5672151698</v>
      </c>
      <c r="O34" s="3">
        <v>5948366.4127465002</v>
      </c>
      <c r="P34" s="3">
        <v>6409965.4366845796</v>
      </c>
      <c r="Q34" s="3">
        <v>5854162.1170635903</v>
      </c>
      <c r="R34" s="2">
        <v>6599745.3429276701</v>
      </c>
      <c r="S34" s="2">
        <v>5598114.4154177904</v>
      </c>
      <c r="T34" s="2">
        <v>6699646.3237565598</v>
      </c>
    </row>
    <row r="35" spans="1:20" x14ac:dyDescent="0.25">
      <c r="A35" s="1">
        <v>1980</v>
      </c>
      <c r="B35" s="2">
        <v>5500346.0825088304</v>
      </c>
      <c r="C35" s="2">
        <v>6150003.8156457199</v>
      </c>
      <c r="D35" s="2">
        <v>5869593.6179412799</v>
      </c>
      <c r="E35" s="2">
        <v>6376594.5515860198</v>
      </c>
      <c r="F35" s="3">
        <v>5840657.1163712302</v>
      </c>
      <c r="G35" s="2">
        <v>5486293.6187297404</v>
      </c>
      <c r="H35" s="2">
        <v>5937585.8754286701</v>
      </c>
      <c r="I35" s="3">
        <v>5776147.30436505</v>
      </c>
      <c r="J35" s="3">
        <v>5811626.84519275</v>
      </c>
      <c r="K35" s="2">
        <v>6061119.3696471797</v>
      </c>
      <c r="L35" s="2">
        <v>5563065.3016985497</v>
      </c>
      <c r="M35" s="2">
        <v>5726004.6983884498</v>
      </c>
      <c r="N35" s="2">
        <v>5597851.0076644002</v>
      </c>
      <c r="O35" s="3">
        <v>5957797.7586383801</v>
      </c>
      <c r="P35" s="3">
        <v>6425988.8947297698</v>
      </c>
      <c r="Q35" s="3">
        <v>5861395.1457288899</v>
      </c>
      <c r="R35" s="2">
        <v>6618772.9564448101</v>
      </c>
      <c r="S35" s="2">
        <v>5604141.2848490998</v>
      </c>
      <c r="T35" s="2">
        <v>6716005.8470679699</v>
      </c>
    </row>
    <row r="36" spans="1:20" x14ac:dyDescent="0.25">
      <c r="A36" s="1">
        <v>2040</v>
      </c>
      <c r="B36" s="2">
        <v>5500411.9972222596</v>
      </c>
      <c r="C36" s="2">
        <v>6156605.62512971</v>
      </c>
      <c r="D36" s="2">
        <v>5876391.4718934298</v>
      </c>
      <c r="E36" s="2">
        <v>6392934.5206806799</v>
      </c>
      <c r="F36" s="3">
        <v>5845991.6110776998</v>
      </c>
      <c r="G36" s="2">
        <v>5486411.1644702796</v>
      </c>
      <c r="H36" s="2">
        <v>5949030.3157782899</v>
      </c>
      <c r="I36" s="3">
        <v>5778427.7179641798</v>
      </c>
      <c r="J36" s="3">
        <v>5815767.2023518803</v>
      </c>
      <c r="K36" s="2">
        <v>6069939.5709432596</v>
      </c>
      <c r="L36" s="2">
        <v>5568101.76494624</v>
      </c>
      <c r="M36" s="2">
        <v>5728970.26608185</v>
      </c>
      <c r="N36" s="2">
        <v>5600832.6744976602</v>
      </c>
      <c r="O36" s="3">
        <v>5967229.09910281</v>
      </c>
      <c r="P36" s="3">
        <v>6442012.3261914495</v>
      </c>
      <c r="Q36" s="3">
        <v>5868538.4662673101</v>
      </c>
      <c r="R36" s="2">
        <v>6637799.6102647102</v>
      </c>
      <c r="S36" s="2">
        <v>5610086.2181061096</v>
      </c>
      <c r="T36" s="2">
        <v>6732356.4014893901</v>
      </c>
    </row>
    <row r="37" spans="1:20" x14ac:dyDescent="0.25">
      <c r="A37" s="1">
        <v>2100</v>
      </c>
      <c r="B37" s="2">
        <v>5500331.4417093201</v>
      </c>
      <c r="C37" s="2">
        <v>6163206.0853629801</v>
      </c>
      <c r="D37" s="2">
        <v>5883186.8193660304</v>
      </c>
      <c r="E37" s="2">
        <v>6409212.7946721902</v>
      </c>
      <c r="F37" s="3">
        <v>5851293.9117001696</v>
      </c>
      <c r="G37" s="2">
        <v>5486542.8236507699</v>
      </c>
      <c r="H37" s="2">
        <v>5960474.1404958796</v>
      </c>
      <c r="I37" s="3">
        <v>5780708.3997744201</v>
      </c>
      <c r="J37" s="3">
        <v>5819907.5575425103</v>
      </c>
      <c r="K37" s="2">
        <v>6078759.7102632001</v>
      </c>
      <c r="L37" s="2">
        <v>5573138.1860435102</v>
      </c>
      <c r="M37" s="2">
        <v>5731935.8313218998</v>
      </c>
      <c r="N37" s="2">
        <v>5603820.5991746802</v>
      </c>
      <c r="O37" s="3">
        <v>5976660.4341610502</v>
      </c>
      <c r="P37" s="3">
        <v>6458035.7312675202</v>
      </c>
      <c r="Q37" s="3">
        <v>5875595.2814023998</v>
      </c>
      <c r="R37" s="2">
        <v>6656825.3126200298</v>
      </c>
      <c r="S37" s="2">
        <v>5615937.1797528705</v>
      </c>
      <c r="T37" s="2">
        <v>6748705.5913215699</v>
      </c>
    </row>
    <row r="38" spans="1:20" x14ac:dyDescent="0.25">
      <c r="A38" s="1">
        <v>2160</v>
      </c>
      <c r="B38" s="2">
        <v>5500146.0486727403</v>
      </c>
      <c r="C38" s="2">
        <v>6169805.9330513803</v>
      </c>
      <c r="D38" s="2">
        <v>5889979.6221136097</v>
      </c>
      <c r="E38" s="2">
        <v>6425432.0919305496</v>
      </c>
      <c r="F38" s="3">
        <v>5856558.5979008302</v>
      </c>
      <c r="G38" s="2">
        <v>5486688.7336540297</v>
      </c>
      <c r="H38" s="2">
        <v>5971917.3037684103</v>
      </c>
      <c r="I38" s="3">
        <v>5782998.1225687396</v>
      </c>
      <c r="J38" s="3">
        <v>5824047.9107768396</v>
      </c>
      <c r="K38" s="2">
        <v>6087579.7878629696</v>
      </c>
      <c r="L38" s="2">
        <v>5578174.5650555603</v>
      </c>
      <c r="M38" s="2">
        <v>5734901.3941124296</v>
      </c>
      <c r="N38" s="2">
        <v>5606797.7091720104</v>
      </c>
      <c r="O38" s="3">
        <v>5986091.76384342</v>
      </c>
      <c r="P38" s="3">
        <v>6474059.11015388</v>
      </c>
      <c r="Q38" s="3">
        <v>5882558.8915953999</v>
      </c>
      <c r="R38" s="2">
        <v>6675850.0716522802</v>
      </c>
      <c r="S38" s="2">
        <v>5621703.8367550196</v>
      </c>
      <c r="T38" s="2">
        <v>6765050.5452880496</v>
      </c>
    </row>
    <row r="39" spans="1:20" x14ac:dyDescent="0.25">
      <c r="A39" s="1">
        <v>2220</v>
      </c>
      <c r="B39" s="2">
        <v>5499897.4508152604</v>
      </c>
      <c r="C39" s="2">
        <v>6174107.9817076698</v>
      </c>
      <c r="D39" s="2">
        <v>5896385.01431143</v>
      </c>
      <c r="E39" s="2">
        <v>6439268.7169714402</v>
      </c>
      <c r="F39" s="3">
        <v>5860757.4264531797</v>
      </c>
      <c r="G39" s="2">
        <v>5486849.0318628503</v>
      </c>
      <c r="H39" s="2">
        <v>5983647.3069205601</v>
      </c>
      <c r="I39" s="3">
        <v>5784472.6514636502</v>
      </c>
      <c r="J39" s="3">
        <v>5827606.48741333</v>
      </c>
      <c r="K39" s="2">
        <v>6095056.6430290202</v>
      </c>
      <c r="L39" s="2">
        <v>5584219.14196089</v>
      </c>
      <c r="M39" s="2">
        <v>5737509.8213464404</v>
      </c>
      <c r="N39" s="2">
        <v>5610374.2187083904</v>
      </c>
      <c r="O39" s="3">
        <v>5995137.0824465798</v>
      </c>
      <c r="P39" s="3">
        <v>6487931.1012783898</v>
      </c>
      <c r="Q39" s="3">
        <v>5888688.9006205201</v>
      </c>
      <c r="R39" s="2">
        <v>6692095.6230920302</v>
      </c>
      <c r="S39" s="2">
        <v>5627046.7421659296</v>
      </c>
      <c r="T39" s="2">
        <v>6777260.5579181397</v>
      </c>
    </row>
    <row r="40" spans="1:20" x14ac:dyDescent="0.25">
      <c r="A40" s="1">
        <v>2280</v>
      </c>
      <c r="B40" s="2">
        <v>5499627.2808395997</v>
      </c>
      <c r="C40" s="2">
        <v>6178304.0940465601</v>
      </c>
      <c r="D40" s="2">
        <v>5902766.2868594099</v>
      </c>
      <c r="E40" s="2">
        <v>6452813.5689431597</v>
      </c>
      <c r="F40" s="3">
        <v>5864855.9109511096</v>
      </c>
      <c r="G40" s="2">
        <v>5487023.8556600399</v>
      </c>
      <c r="H40" s="2">
        <v>5995384.1149141099</v>
      </c>
      <c r="I40" s="3">
        <v>5785905.1656665299</v>
      </c>
      <c r="J40" s="3">
        <v>5831135.7660697503</v>
      </c>
      <c r="K40" s="2">
        <v>6102447.3578375904</v>
      </c>
      <c r="L40" s="2">
        <v>5590368.45746205</v>
      </c>
      <c r="M40" s="2">
        <v>5740094.21503965</v>
      </c>
      <c r="N40" s="2">
        <v>5613975.63802162</v>
      </c>
      <c r="O40" s="3">
        <v>6004163.1668616701</v>
      </c>
      <c r="P40" s="3">
        <v>6501690.5462199301</v>
      </c>
      <c r="Q40" s="3">
        <v>5894739.3956504799</v>
      </c>
      <c r="R40" s="2">
        <v>6708072.7964241803</v>
      </c>
      <c r="S40" s="2">
        <v>5632273.3265947504</v>
      </c>
      <c r="T40" s="2">
        <v>6789277.5130085098</v>
      </c>
    </row>
    <row r="41" spans="1:20" x14ac:dyDescent="0.25">
      <c r="A41" s="1">
        <v>2340</v>
      </c>
      <c r="B41" s="2">
        <v>5499377.1714485101</v>
      </c>
      <c r="C41" s="2">
        <v>6182499.3784133401</v>
      </c>
      <c r="D41" s="2">
        <v>5909144.1813286096</v>
      </c>
      <c r="E41" s="2">
        <v>6466312.2477879897</v>
      </c>
      <c r="F41" s="3">
        <v>5868932.0624163998</v>
      </c>
      <c r="G41" s="2">
        <v>5487213.3424284104</v>
      </c>
      <c r="H41" s="2">
        <v>6007113.0802448802</v>
      </c>
      <c r="I41" s="3">
        <v>5787348.75275518</v>
      </c>
      <c r="J41" s="3">
        <v>5834665.04341128</v>
      </c>
      <c r="K41" s="2">
        <v>6109838.0297788</v>
      </c>
      <c r="L41" s="2">
        <v>5596517.7106879102</v>
      </c>
      <c r="M41" s="2">
        <v>5742678.6068821596</v>
      </c>
      <c r="N41" s="2">
        <v>5617575.6528890897</v>
      </c>
      <c r="O41" s="3">
        <v>6013188.9900989197</v>
      </c>
      <c r="P41" s="3">
        <v>6515449.97237028</v>
      </c>
      <c r="Q41" s="3">
        <v>5900746.9470301699</v>
      </c>
      <c r="R41" s="2">
        <v>6724047.4313653698</v>
      </c>
      <c r="S41" s="2">
        <v>5637452.0995650301</v>
      </c>
      <c r="T41" s="2">
        <v>6801282.4171695402</v>
      </c>
    </row>
    <row r="42" spans="1:20" x14ac:dyDescent="0.25">
      <c r="A42" s="1">
        <v>2400</v>
      </c>
      <c r="B42" s="2">
        <v>5499188.7553447103</v>
      </c>
      <c r="C42" s="2">
        <v>6186693.6252835002</v>
      </c>
      <c r="D42" s="2">
        <v>5915518.7834815504</v>
      </c>
      <c r="E42" s="2">
        <v>6479766.6759837698</v>
      </c>
      <c r="F42" s="3">
        <v>5872979.0001168801</v>
      </c>
      <c r="G42" s="2">
        <v>5487417.6295507597</v>
      </c>
      <c r="H42" s="2">
        <v>6018834.3952041101</v>
      </c>
      <c r="I42" s="3">
        <v>5788781.2647475796</v>
      </c>
      <c r="J42" s="3">
        <v>5838194.3192860996</v>
      </c>
      <c r="K42" s="2">
        <v>6117228.65880551</v>
      </c>
      <c r="L42" s="2">
        <v>5602666.9018442901</v>
      </c>
      <c r="M42" s="2">
        <v>5745262.9968775203</v>
      </c>
      <c r="N42" s="2">
        <v>5621176.2047576597</v>
      </c>
      <c r="O42" s="3">
        <v>6022214.5399200805</v>
      </c>
      <c r="P42" s="3">
        <v>6529209.3798392899</v>
      </c>
      <c r="Q42" s="3">
        <v>5906713.8120832704</v>
      </c>
      <c r="R42" s="2">
        <v>6740018.52876548</v>
      </c>
      <c r="S42" s="2">
        <v>5642581.1647892501</v>
      </c>
      <c r="T42" s="2">
        <v>6813303.2868853202</v>
      </c>
    </row>
    <row r="43" spans="1:20" x14ac:dyDescent="0.25">
      <c r="A43" s="1">
        <v>2460</v>
      </c>
      <c r="B43" s="2">
        <v>5499103.6652309299</v>
      </c>
      <c r="C43" s="2">
        <v>6190887.1257918999</v>
      </c>
      <c r="D43" s="2">
        <v>5921889.86121896</v>
      </c>
      <c r="E43" s="2">
        <v>6493176.6652602199</v>
      </c>
      <c r="F43" s="3">
        <v>5877006.2081117798</v>
      </c>
      <c r="G43" s="2">
        <v>5487636.8544098902</v>
      </c>
      <c r="H43" s="2">
        <v>6030548.1672054604</v>
      </c>
      <c r="I43" s="3">
        <v>5790224.8601337597</v>
      </c>
      <c r="J43" s="3">
        <v>5841723.5937121902</v>
      </c>
      <c r="K43" s="2">
        <v>6124619.2458303804</v>
      </c>
      <c r="L43" s="2">
        <v>5608816.0311365603</v>
      </c>
      <c r="M43" s="2">
        <v>5747847.3850286398</v>
      </c>
      <c r="N43" s="2">
        <v>5624774.9682405004</v>
      </c>
      <c r="O43" s="3">
        <v>6031239.5935548497</v>
      </c>
      <c r="P43" s="3">
        <v>6542968.7687448403</v>
      </c>
      <c r="Q43" s="3">
        <v>5912637.8269690899</v>
      </c>
      <c r="R43" s="2">
        <v>6755986.0719342902</v>
      </c>
      <c r="S43" s="2">
        <v>5647663.50797405</v>
      </c>
      <c r="T43" s="2">
        <v>6825298.6651429003</v>
      </c>
    </row>
    <row r="44" spans="1:20" x14ac:dyDescent="0.25">
      <c r="A44" s="1">
        <v>2520</v>
      </c>
      <c r="B44" s="2">
        <v>5499163.5338099003</v>
      </c>
      <c r="C44" s="2">
        <v>6193943.9360304903</v>
      </c>
      <c r="D44" s="2">
        <v>5928053.2234221799</v>
      </c>
      <c r="E44" s="2">
        <v>6505391.1549068801</v>
      </c>
      <c r="F44" s="3">
        <v>5880499.0750641199</v>
      </c>
      <c r="G44" s="2">
        <v>5487871.1543886196</v>
      </c>
      <c r="H44" s="2">
        <v>6042258.1707644397</v>
      </c>
      <c r="I44" s="3">
        <v>5791256.3548854403</v>
      </c>
      <c r="J44" s="3">
        <v>5845000.8271548999</v>
      </c>
      <c r="K44" s="2">
        <v>6131411.4415565897</v>
      </c>
      <c r="L44" s="2">
        <v>5615494.6472427202</v>
      </c>
      <c r="M44" s="2">
        <v>5750247.0457214601</v>
      </c>
      <c r="N44" s="2">
        <v>5628672.6232330399</v>
      </c>
      <c r="O44" s="3">
        <v>6040049.3092854004</v>
      </c>
      <c r="P44" s="3">
        <v>6555611.4802898001</v>
      </c>
      <c r="Q44" s="3">
        <v>5918172.9615455801</v>
      </c>
      <c r="R44" s="2">
        <v>6770520.5847427202</v>
      </c>
      <c r="S44" s="2">
        <v>5652570.2487151399</v>
      </c>
      <c r="T44" s="2">
        <v>6835208.6959532704</v>
      </c>
    </row>
    <row r="45" spans="1:20" x14ac:dyDescent="0.25">
      <c r="A45" s="1">
        <v>2580</v>
      </c>
      <c r="B45" s="2">
        <v>5499409.9937843699</v>
      </c>
      <c r="C45" s="2">
        <v>6195956.3346154997</v>
      </c>
      <c r="D45" s="2">
        <v>5934023.4985384904</v>
      </c>
      <c r="E45" s="2">
        <v>6516318.5707281297</v>
      </c>
      <c r="F45" s="3">
        <v>5883475.7301530801</v>
      </c>
      <c r="G45" s="2">
        <v>5488120.6668697298</v>
      </c>
      <c r="H45" s="2">
        <v>6053968.2678070199</v>
      </c>
      <c r="I45" s="3">
        <v>5791915.8319992302</v>
      </c>
      <c r="J45" s="3">
        <v>5848039.1638369802</v>
      </c>
      <c r="K45" s="2">
        <v>6137610.4940929804</v>
      </c>
      <c r="L45" s="2">
        <v>5622759.0017527398</v>
      </c>
      <c r="M45" s="2">
        <v>5752463.6284867097</v>
      </c>
      <c r="N45" s="2">
        <v>5632844.2167811198</v>
      </c>
      <c r="O45" s="3">
        <v>6048659.5926151099</v>
      </c>
      <c r="P45" s="3">
        <v>6567205.0846175402</v>
      </c>
      <c r="Q45" s="3">
        <v>5923371.8989688503</v>
      </c>
      <c r="R45" s="2">
        <v>6783500.2962031104</v>
      </c>
      <c r="S45" s="2">
        <v>5657297.8014970999</v>
      </c>
      <c r="T45" s="2">
        <v>6843193.4959877096</v>
      </c>
    </row>
    <row r="46" spans="1:20" x14ac:dyDescent="0.25">
      <c r="A46" s="1">
        <v>2640</v>
      </c>
      <c r="B46" s="2">
        <v>5499884.67785706</v>
      </c>
      <c r="C46" s="2">
        <v>6197967.6994165499</v>
      </c>
      <c r="D46" s="2">
        <v>5939991.0472969199</v>
      </c>
      <c r="E46" s="2">
        <v>6527212.0836344799</v>
      </c>
      <c r="F46" s="3">
        <v>5886431.9755532797</v>
      </c>
      <c r="G46" s="2">
        <v>5488385.5292360503</v>
      </c>
      <c r="H46" s="2">
        <v>6065672.4184659403</v>
      </c>
      <c r="I46" s="3">
        <v>5792574.40496636</v>
      </c>
      <c r="J46" s="3">
        <v>5851076.599955</v>
      </c>
      <c r="K46" s="2">
        <v>6143808.5858262796</v>
      </c>
      <c r="L46" s="2">
        <v>5630022.4657374099</v>
      </c>
      <c r="M46" s="2">
        <v>5754680.20964613</v>
      </c>
      <c r="N46" s="2">
        <v>5637015.3511250503</v>
      </c>
      <c r="O46" s="3">
        <v>6057269.1779101603</v>
      </c>
      <c r="P46" s="3">
        <v>6578798.69027403</v>
      </c>
      <c r="Q46" s="3">
        <v>5928556.4332815204</v>
      </c>
      <c r="R46" s="2">
        <v>6796476.0606367299</v>
      </c>
      <c r="S46" s="2">
        <v>5662002.0441325</v>
      </c>
      <c r="T46" s="2">
        <v>6851158.5252736397</v>
      </c>
    </row>
    <row r="47" spans="1:20" x14ac:dyDescent="0.25">
      <c r="A47" s="1">
        <v>2700</v>
      </c>
      <c r="B47" s="2">
        <v>5500629.21873069</v>
      </c>
      <c r="C47" s="2">
        <v>6199979.7577202702</v>
      </c>
      <c r="D47" s="2">
        <v>5945956.3466429301</v>
      </c>
      <c r="E47" s="2">
        <v>6538073.3595084902</v>
      </c>
      <c r="F47" s="3">
        <v>5889374.16221123</v>
      </c>
      <c r="G47" s="2">
        <v>5488665.8788703801</v>
      </c>
      <c r="H47" s="2">
        <v>6077370.72833189</v>
      </c>
      <c r="I47" s="3">
        <v>5793233.8639599504</v>
      </c>
      <c r="J47" s="3">
        <v>5854113.1304906802</v>
      </c>
      <c r="K47" s="2">
        <v>6150005.1935609104</v>
      </c>
      <c r="L47" s="2">
        <v>5637285.1429083701</v>
      </c>
      <c r="M47" s="2">
        <v>5756896.7894583102</v>
      </c>
      <c r="N47" s="2">
        <v>5641185.8522772696</v>
      </c>
      <c r="O47" s="3">
        <v>6065877.9956743997</v>
      </c>
      <c r="P47" s="3">
        <v>6590392.2831285996</v>
      </c>
      <c r="Q47" s="3">
        <v>5933725.3234445201</v>
      </c>
      <c r="R47" s="2">
        <v>6809446.3040488698</v>
      </c>
      <c r="S47" s="2">
        <v>5666682.76467242</v>
      </c>
      <c r="T47" s="2">
        <v>6859135.2323602298</v>
      </c>
    </row>
    <row r="48" spans="1:20" x14ac:dyDescent="0.25">
      <c r="A48" s="1">
        <v>2760</v>
      </c>
      <c r="B48" s="2">
        <v>5501685.2491080202</v>
      </c>
      <c r="C48" s="2">
        <v>6201990.9706171397</v>
      </c>
      <c r="D48" s="2">
        <v>5951918.9486170895</v>
      </c>
      <c r="E48" s="2">
        <v>6548901.8923192602</v>
      </c>
      <c r="F48" s="3">
        <v>5892296.1065519098</v>
      </c>
      <c r="G48" s="2">
        <v>5488961.8531555096</v>
      </c>
      <c r="H48" s="2">
        <v>6089062.96237907</v>
      </c>
      <c r="I48" s="3">
        <v>5793895.9488675697</v>
      </c>
      <c r="J48" s="3">
        <v>5857149.0401196601</v>
      </c>
      <c r="K48" s="2">
        <v>6156201.3033783799</v>
      </c>
      <c r="L48" s="2">
        <v>5644547.2780834902</v>
      </c>
      <c r="M48" s="2">
        <v>5759113.3679257799</v>
      </c>
      <c r="N48" s="2">
        <v>5645355.8953063702</v>
      </c>
      <c r="O48" s="3">
        <v>6074485.9999527</v>
      </c>
      <c r="P48" s="3">
        <v>6601985.8632487198</v>
      </c>
      <c r="Q48" s="3">
        <v>5938880.0217198804</v>
      </c>
      <c r="R48" s="2">
        <v>6822411.1298834896</v>
      </c>
      <c r="S48" s="2">
        <v>5671340.8216696205</v>
      </c>
      <c r="T48" s="2">
        <v>6867090.8861415302</v>
      </c>
    </row>
    <row r="49" spans="1:20" x14ac:dyDescent="0.25">
      <c r="A49" s="1">
        <v>2820</v>
      </c>
      <c r="B49" s="2">
        <v>5503094.4016917599</v>
      </c>
      <c r="C49" s="2">
        <v>6203828.5520072803</v>
      </c>
      <c r="D49" s="2">
        <v>5957848.9805284198</v>
      </c>
      <c r="E49" s="2">
        <v>6559588.0800870899</v>
      </c>
      <c r="F49" s="3">
        <v>5895140.2351483898</v>
      </c>
      <c r="G49" s="2">
        <v>5489273.5894742599</v>
      </c>
      <c r="H49" s="2">
        <v>6100744.9890413899</v>
      </c>
      <c r="I49" s="3">
        <v>5794494.09666159</v>
      </c>
      <c r="J49" s="3">
        <v>5860147.6928061498</v>
      </c>
      <c r="K49" s="2">
        <v>6162307.8502509901</v>
      </c>
      <c r="L49" s="2">
        <v>5651849.6134438301</v>
      </c>
      <c r="M49" s="2">
        <v>5761306.2679252597</v>
      </c>
      <c r="N49" s="2">
        <v>5649570.96531465</v>
      </c>
      <c r="O49" s="3">
        <v>6083055.6980171204</v>
      </c>
      <c r="P49" s="3">
        <v>6613410.6280864803</v>
      </c>
      <c r="Q49" s="3">
        <v>5943967.0549520198</v>
      </c>
      <c r="R49" s="2">
        <v>6835218.4740568204</v>
      </c>
      <c r="S49" s="2">
        <v>5675963.01153241</v>
      </c>
      <c r="T49" s="2">
        <v>6874753.48700317</v>
      </c>
    </row>
    <row r="50" spans="1:20" x14ac:dyDescent="0.25">
      <c r="A50" s="1">
        <v>2880</v>
      </c>
      <c r="B50" s="2">
        <v>5504947.5695972703</v>
      </c>
      <c r="C50" s="2">
        <v>6203885.9068671502</v>
      </c>
      <c r="D50" s="2">
        <v>5963449.3126305398</v>
      </c>
      <c r="E50" s="2">
        <v>6568106.2775160298</v>
      </c>
      <c r="F50" s="3">
        <v>5897118.1136624701</v>
      </c>
      <c r="G50" s="2">
        <v>5489601.2252094299</v>
      </c>
      <c r="H50" s="2">
        <v>6112367.4300106801</v>
      </c>
      <c r="I50" s="3">
        <v>5794438.4535609102</v>
      </c>
      <c r="J50" s="3">
        <v>5862718.3881537598</v>
      </c>
      <c r="K50" s="2">
        <v>6167274.2545731897</v>
      </c>
      <c r="L50" s="2">
        <v>5660082.2621690901</v>
      </c>
      <c r="M50" s="2">
        <v>5763168.1469253097</v>
      </c>
      <c r="N50" s="2">
        <v>5654269.0700589698</v>
      </c>
      <c r="O50" s="3">
        <v>6091233.5358917601</v>
      </c>
      <c r="P50" s="3">
        <v>6622938.1084078597</v>
      </c>
      <c r="Q50" s="3">
        <v>5948516.4154292699</v>
      </c>
      <c r="R50" s="2">
        <v>6845101.4149067299</v>
      </c>
      <c r="S50" s="2">
        <v>5680399.6615538197</v>
      </c>
      <c r="T50" s="2">
        <v>6878993.2641638797</v>
      </c>
    </row>
    <row r="51" spans="1:20" x14ac:dyDescent="0.25">
      <c r="A51" s="1">
        <v>2940</v>
      </c>
      <c r="B51" s="2">
        <v>5509760.7780849496</v>
      </c>
      <c r="C51" s="2">
        <v>6203930.90183987</v>
      </c>
      <c r="D51" s="2">
        <v>5969047.7335846601</v>
      </c>
      <c r="E51" s="2">
        <v>6576607.6045353198</v>
      </c>
      <c r="F51" s="3">
        <v>5899089.6271053301</v>
      </c>
      <c r="G51" s="2">
        <v>5489944.8977438202</v>
      </c>
      <c r="H51" s="2">
        <v>6123985.81681275</v>
      </c>
      <c r="I51" s="3">
        <v>5794416.0724311601</v>
      </c>
      <c r="J51" s="3">
        <v>5865289.6001159605</v>
      </c>
      <c r="K51" s="2">
        <v>6172237.1116836099</v>
      </c>
      <c r="L51" s="2">
        <v>5668314.2595384903</v>
      </c>
      <c r="M51" s="2">
        <v>5765030.2816717401</v>
      </c>
      <c r="N51" s="2">
        <v>5658966.4097799398</v>
      </c>
      <c r="O51" s="3">
        <v>6099410.5213121902</v>
      </c>
      <c r="P51" s="3">
        <v>6632464.0651934203</v>
      </c>
      <c r="Q51" s="3">
        <v>5953063.3561110403</v>
      </c>
      <c r="R51" s="2">
        <v>6854979.4377860902</v>
      </c>
      <c r="S51" s="2">
        <v>5684828.7274502199</v>
      </c>
      <c r="T51" s="2">
        <v>6883242.8496231902</v>
      </c>
    </row>
    <row r="52" spans="1:20" x14ac:dyDescent="0.25">
      <c r="A52" s="1">
        <v>3000</v>
      </c>
      <c r="B52" s="2">
        <v>5514571.6289829696</v>
      </c>
      <c r="C52" s="2">
        <v>6203984.1774883503</v>
      </c>
      <c r="D52" s="2">
        <v>5974644.20119425</v>
      </c>
      <c r="E52" s="2">
        <v>6585085.2495520897</v>
      </c>
      <c r="F52" s="3">
        <v>5901046.6939668702</v>
      </c>
      <c r="G52" s="2">
        <v>5490304.74446024</v>
      </c>
      <c r="H52" s="2">
        <v>6135599.6157042896</v>
      </c>
      <c r="I52" s="3">
        <v>5794377.2863427103</v>
      </c>
      <c r="J52" s="3">
        <v>5867858.63687691</v>
      </c>
      <c r="K52" s="2">
        <v>6177199.4242714001</v>
      </c>
      <c r="L52" s="2">
        <v>5676544.16949182</v>
      </c>
      <c r="M52" s="2">
        <v>5766892.4155632798</v>
      </c>
      <c r="N52" s="2">
        <v>5663663.5806437396</v>
      </c>
      <c r="O52" s="3">
        <v>6107586.6528765103</v>
      </c>
      <c r="P52" s="3">
        <v>6641990.0135956304</v>
      </c>
      <c r="Q52" s="3">
        <v>5957608.1552209202</v>
      </c>
      <c r="R52" s="2">
        <v>6864852.5865546297</v>
      </c>
      <c r="S52" s="2">
        <v>5689249.2468370702</v>
      </c>
      <c r="T52" s="2">
        <v>6887508.4382467</v>
      </c>
    </row>
    <row r="53" spans="1:20" x14ac:dyDescent="0.25">
      <c r="A53" s="1">
        <v>3060</v>
      </c>
      <c r="B53" s="2">
        <v>5519381.4368201802</v>
      </c>
      <c r="C53" s="2">
        <v>6204034.4159815796</v>
      </c>
      <c r="D53" s="2">
        <v>5980239.1312106801</v>
      </c>
      <c r="E53" s="2">
        <v>6593539.7521462999</v>
      </c>
      <c r="F53" s="3">
        <v>5902996.8970113602</v>
      </c>
      <c r="G53" s="2">
        <v>5490680.9027415002</v>
      </c>
      <c r="H53" s="2">
        <v>6147209.0610948903</v>
      </c>
      <c r="I53" s="3">
        <v>5794292.06863866</v>
      </c>
      <c r="J53" s="3">
        <v>5870425.4816948697</v>
      </c>
      <c r="K53" s="2">
        <v>6182159.3182576997</v>
      </c>
      <c r="L53" s="2">
        <v>5684772.2182724401</v>
      </c>
      <c r="M53" s="2">
        <v>5768754.54853098</v>
      </c>
      <c r="N53" s="2">
        <v>5668360.1991581097</v>
      </c>
      <c r="O53" s="3">
        <v>6115762.4842994604</v>
      </c>
      <c r="P53" s="3">
        <v>6651515.9536503404</v>
      </c>
      <c r="Q53" s="3">
        <v>5962150.8010182902</v>
      </c>
      <c r="R53" s="2">
        <v>6874721.1281501204</v>
      </c>
      <c r="S53" s="2">
        <v>5693662.5966996597</v>
      </c>
      <c r="T53" s="2">
        <v>6891739.2031431701</v>
      </c>
    </row>
    <row r="54" spans="1:20" x14ac:dyDescent="0.25">
      <c r="A54" s="1">
        <v>3120</v>
      </c>
      <c r="B54" s="2">
        <v>5524191.74499893</v>
      </c>
      <c r="C54" s="2">
        <v>6204083.67065641</v>
      </c>
      <c r="D54" s="2">
        <v>5985832.1833793204</v>
      </c>
      <c r="E54" s="2">
        <v>6601971.49200687</v>
      </c>
      <c r="F54" s="3">
        <v>5904931.8648402505</v>
      </c>
      <c r="G54" s="2">
        <v>5491073.5099703996</v>
      </c>
      <c r="H54" s="2">
        <v>6158814.0464247903</v>
      </c>
      <c r="I54" s="3">
        <v>5794274.7427808</v>
      </c>
      <c r="J54" s="3">
        <v>5872991.5613525603</v>
      </c>
      <c r="K54" s="2">
        <v>6187118.4501585299</v>
      </c>
      <c r="L54" s="2">
        <v>5692998.1103933398</v>
      </c>
      <c r="M54" s="2">
        <v>5770616.68049285</v>
      </c>
      <c r="N54" s="2">
        <v>5673056.5108873304</v>
      </c>
      <c r="O54" s="3">
        <v>6123937.4981362596</v>
      </c>
      <c r="P54" s="3">
        <v>6661041.8853933699</v>
      </c>
      <c r="Q54" s="3">
        <v>5966691.5574232796</v>
      </c>
      <c r="R54" s="2">
        <v>6884587.8303812398</v>
      </c>
      <c r="S54" s="2">
        <v>5698067.55277857</v>
      </c>
      <c r="T54" s="2">
        <v>6895979.57211773</v>
      </c>
    </row>
    <row r="55" spans="1:20" x14ac:dyDescent="0.25">
      <c r="A55" s="1">
        <v>3180</v>
      </c>
      <c r="B55" s="2">
        <v>5530901.0200304603</v>
      </c>
      <c r="C55" s="2">
        <v>6203004.2408647304</v>
      </c>
      <c r="D55" s="2">
        <v>5991214.7068808498</v>
      </c>
      <c r="E55" s="2">
        <v>6609076.0804175604</v>
      </c>
      <c r="F55" s="3">
        <v>5906330.8283268204</v>
      </c>
      <c r="G55" s="2">
        <v>5491482.7035297398</v>
      </c>
      <c r="H55" s="2">
        <v>6170332.79716493</v>
      </c>
      <c r="I55" s="3">
        <v>5793775.2661092104</v>
      </c>
      <c r="J55" s="3">
        <v>5875280.3454629797</v>
      </c>
      <c r="K55" s="2">
        <v>6191343.0590727096</v>
      </c>
      <c r="L55" s="2">
        <v>5701678.5284142597</v>
      </c>
      <c r="M55" s="2">
        <v>5772262.9754055301</v>
      </c>
      <c r="N55" s="2">
        <v>5678067.7391395802</v>
      </c>
      <c r="O55" s="3">
        <v>6131834.1174532901</v>
      </c>
      <c r="P55" s="3">
        <v>6669295.1540468195</v>
      </c>
      <c r="Q55" s="3">
        <v>5970879.0141449496</v>
      </c>
      <c r="R55" s="2">
        <v>6892675.4578789398</v>
      </c>
      <c r="S55" s="2">
        <v>5702383.8636483597</v>
      </c>
      <c r="T55" s="2">
        <v>6898000.2940936396</v>
      </c>
    </row>
    <row r="56" spans="1:20" x14ac:dyDescent="0.25">
      <c r="A56" s="1">
        <v>3240</v>
      </c>
      <c r="B56" s="2">
        <v>5538624.2248385902</v>
      </c>
      <c r="C56" s="2">
        <v>6201317.6401426196</v>
      </c>
      <c r="D56" s="2">
        <v>5996483.3069540001</v>
      </c>
      <c r="E56" s="2">
        <v>6615379.1488296697</v>
      </c>
      <c r="F56" s="3">
        <v>5907430.8226969196</v>
      </c>
      <c r="G56" s="2">
        <v>5491908.6208023401</v>
      </c>
      <c r="H56" s="2">
        <v>6181801.9211173505</v>
      </c>
      <c r="I56" s="3">
        <v>5793085.3580265902</v>
      </c>
      <c r="J56" s="3">
        <v>5877420.10363081</v>
      </c>
      <c r="K56" s="2">
        <v>6195148.6082376102</v>
      </c>
      <c r="L56" s="2">
        <v>5710654.70412065</v>
      </c>
      <c r="M56" s="2">
        <v>5773784.0281384801</v>
      </c>
      <c r="N56" s="2">
        <v>5683247.1139352797</v>
      </c>
      <c r="O56" s="3">
        <v>6139581.8131885901</v>
      </c>
      <c r="P56" s="3">
        <v>6676851.6250993796</v>
      </c>
      <c r="Q56" s="3">
        <v>5974880.8693160303</v>
      </c>
      <c r="R56" s="2">
        <v>6899647.6007733401</v>
      </c>
      <c r="S56" s="2">
        <v>5706666.1498292899</v>
      </c>
      <c r="T56" s="2">
        <v>6898843.0039366204</v>
      </c>
    </row>
    <row r="57" spans="1:20" x14ac:dyDescent="0.25">
      <c r="A57" s="1">
        <v>3300</v>
      </c>
      <c r="B57" s="2">
        <v>5546347.1251756102</v>
      </c>
      <c r="C57" s="2">
        <v>6199631.12664425</v>
      </c>
      <c r="D57" s="2">
        <v>6001750.8094206303</v>
      </c>
      <c r="E57" s="2">
        <v>6621665.5911902497</v>
      </c>
      <c r="F57" s="3">
        <v>5908517.2180748703</v>
      </c>
      <c r="G57" s="2">
        <v>5492351.3991709901</v>
      </c>
      <c r="H57" s="2">
        <v>6193267.8507173304</v>
      </c>
      <c r="I57" s="3">
        <v>5792395.2883427301</v>
      </c>
      <c r="J57" s="3">
        <v>5879558.17167548</v>
      </c>
      <c r="K57" s="2">
        <v>6198950.8721337197</v>
      </c>
      <c r="L57" s="2">
        <v>5719628.2887766398</v>
      </c>
      <c r="M57" s="2">
        <v>5775305.0797239998</v>
      </c>
      <c r="N57" s="2">
        <v>5688426.2884362703</v>
      </c>
      <c r="O57" s="3">
        <v>6147328.8966681901</v>
      </c>
      <c r="P57" s="3">
        <v>6684408.0886171404</v>
      </c>
      <c r="Q57" s="3">
        <v>5978882.1234403197</v>
      </c>
      <c r="R57" s="2">
        <v>6906619.7262249701</v>
      </c>
      <c r="S57" s="2">
        <v>5710947.3373792097</v>
      </c>
      <c r="T57" s="2">
        <v>6899686.4912532102</v>
      </c>
    </row>
    <row r="58" spans="1:20" x14ac:dyDescent="0.25">
      <c r="A58" s="1">
        <v>3360</v>
      </c>
      <c r="B58" s="2">
        <v>5554070.0165334698</v>
      </c>
      <c r="C58" s="2">
        <v>6197944.08906247</v>
      </c>
      <c r="D58" s="2">
        <v>6007017.1498907804</v>
      </c>
      <c r="E58" s="2">
        <v>6627935.3342380999</v>
      </c>
      <c r="F58" s="3">
        <v>5909603.3816175302</v>
      </c>
      <c r="G58" s="2">
        <v>5492811.1760184905</v>
      </c>
      <c r="H58" s="2">
        <v>6204730.52223772</v>
      </c>
      <c r="I58" s="3">
        <v>5791706.4108041096</v>
      </c>
      <c r="J58" s="3">
        <v>5881694.8317342196</v>
      </c>
      <c r="K58" s="2">
        <v>6202752.4045148101</v>
      </c>
      <c r="L58" s="2">
        <v>5728599.1097158799</v>
      </c>
      <c r="M58" s="2">
        <v>5776826.1296108104</v>
      </c>
      <c r="N58" s="2">
        <v>5693605.2169628199</v>
      </c>
      <c r="O58" s="3">
        <v>6155075.7240183996</v>
      </c>
      <c r="P58" s="3">
        <v>6691964.5470115002</v>
      </c>
      <c r="Q58" s="3">
        <v>5982882.8554795403</v>
      </c>
      <c r="R58" s="2">
        <v>6913590.3268810501</v>
      </c>
      <c r="S58" s="2">
        <v>5715227.3221797803</v>
      </c>
      <c r="T58" s="2">
        <v>6900514.5839870302</v>
      </c>
    </row>
    <row r="59" spans="1:20" x14ac:dyDescent="0.25">
      <c r="B59" s="2">
        <v>5561792.7782836501</v>
      </c>
      <c r="C59" s="2">
        <v>6196256.7783585498</v>
      </c>
      <c r="D59" s="2">
        <v>6012282.2091947803</v>
      </c>
      <c r="E59" s="2">
        <v>6634189.4915873101</v>
      </c>
      <c r="F59" s="3">
        <v>5910674.4494435601</v>
      </c>
      <c r="G59" s="2">
        <v>5493288.0887276698</v>
      </c>
      <c r="H59" s="2">
        <v>6216189.9957282804</v>
      </c>
      <c r="I59" s="3">
        <v>5791013.8443217399</v>
      </c>
      <c r="J59" s="3">
        <v>5883829.66915303</v>
      </c>
      <c r="K59" s="2">
        <v>6206552.9686929397</v>
      </c>
      <c r="L59" s="2">
        <v>5737567.4118223796</v>
      </c>
      <c r="M59" s="2">
        <v>5778347.1782595096</v>
      </c>
      <c r="N59" s="2">
        <v>5698783.9136977596</v>
      </c>
      <c r="O59" s="3">
        <v>6162822.0794629296</v>
      </c>
      <c r="P59" s="3">
        <v>6699521.0002997899</v>
      </c>
      <c r="Q59" s="3">
        <v>5986883.0950827003</v>
      </c>
      <c r="R59" s="2">
        <v>6920554.06965735</v>
      </c>
      <c r="S59" s="2">
        <v>5719506.4558987897</v>
      </c>
      <c r="T59" s="2">
        <v>6901343.3281372897</v>
      </c>
    </row>
    <row r="60" spans="1:20" x14ac:dyDescent="0.25">
      <c r="B60" s="2">
        <v>5569760.92934258</v>
      </c>
      <c r="C60" s="2">
        <v>6194240.3658191701</v>
      </c>
      <c r="D60" s="2">
        <v>6017484.3899160903</v>
      </c>
      <c r="E60" s="2">
        <v>6640049.5030500302</v>
      </c>
      <c r="F60" s="3">
        <v>5911599.2495146599</v>
      </c>
      <c r="G60" s="2">
        <v>5493782.2746813102</v>
      </c>
      <c r="H60" s="2">
        <v>6227606.23050706</v>
      </c>
      <c r="I60" s="3">
        <v>5790196.6845558202</v>
      </c>
      <c r="J60" s="3">
        <v>5885886.8829314699</v>
      </c>
      <c r="K60" s="2">
        <v>6210136.1634113202</v>
      </c>
      <c r="L60" s="2">
        <v>5746640.33786513</v>
      </c>
      <c r="M60" s="2">
        <v>5779803.4373417497</v>
      </c>
      <c r="N60" s="2">
        <v>5704057.4183487296</v>
      </c>
      <c r="O60" s="3">
        <v>6170475.8377251402</v>
      </c>
      <c r="P60" s="3">
        <v>6706681.2915577702</v>
      </c>
      <c r="Q60" s="3">
        <v>5990769.2218727702</v>
      </c>
      <c r="R60" s="2">
        <v>6927033.3322737003</v>
      </c>
      <c r="S60" s="2">
        <v>5723759.78504855</v>
      </c>
      <c r="T60" s="2">
        <v>6901479.6783917099</v>
      </c>
    </row>
    <row r="61" spans="1:20" x14ac:dyDescent="0.25">
      <c r="B61" s="2">
        <v>5578613.9827283798</v>
      </c>
      <c r="C61" s="2">
        <v>6191037.9056828897</v>
      </c>
      <c r="D61" s="2">
        <v>6022462.0972104501</v>
      </c>
      <c r="E61" s="2">
        <v>6644331.9912892897</v>
      </c>
      <c r="F61" s="3">
        <v>5911920.3921715803</v>
      </c>
      <c r="G61" s="2">
        <v>5494293.87126223</v>
      </c>
      <c r="H61" s="2">
        <v>6238860.1215605596</v>
      </c>
      <c r="I61" s="3">
        <v>5788932.7103409097</v>
      </c>
      <c r="J61" s="3">
        <v>5887661.9020271497</v>
      </c>
      <c r="K61" s="2">
        <v>6212862.4389831303</v>
      </c>
      <c r="L61" s="2">
        <v>5756222.4015649799</v>
      </c>
      <c r="M61" s="2">
        <v>5780996.6384149902</v>
      </c>
      <c r="N61" s="2">
        <v>5709674.4696648195</v>
      </c>
      <c r="O61" s="3">
        <v>6177797.4255025499</v>
      </c>
      <c r="P61" s="3">
        <v>6712366.8474335596</v>
      </c>
      <c r="Q61" s="3">
        <v>5994247.9723268496</v>
      </c>
      <c r="R61" s="2">
        <v>6931292.6581791397</v>
      </c>
      <c r="S61" s="2">
        <v>5727967.2070070496</v>
      </c>
      <c r="T61" s="2">
        <v>6899202.5414444096</v>
      </c>
    </row>
    <row r="62" spans="1:20" x14ac:dyDescent="0.25">
      <c r="B62" s="2">
        <v>5587466.9872569004</v>
      </c>
      <c r="C62" s="2">
        <v>6187835.5161322802</v>
      </c>
      <c r="D62" s="2">
        <v>6027438.8805123903</v>
      </c>
      <c r="E62" s="2">
        <v>6648604.0144827496</v>
      </c>
      <c r="F62" s="3">
        <v>5912245.9357954096</v>
      </c>
      <c r="G62" s="2">
        <v>5494823.0158532197</v>
      </c>
      <c r="H62" s="2">
        <v>6250112.6762043703</v>
      </c>
      <c r="I62" s="3">
        <v>5787669.6997980801</v>
      </c>
      <c r="J62" s="3">
        <v>5889435.5164990602</v>
      </c>
      <c r="K62" s="2">
        <v>6215584.3550485196</v>
      </c>
      <c r="L62" s="2">
        <v>5765801.8060776796</v>
      </c>
      <c r="M62" s="2">
        <v>5782189.9828563901</v>
      </c>
      <c r="N62" s="2">
        <v>5715291.2726093503</v>
      </c>
      <c r="O62" s="3">
        <v>6185118.6389166797</v>
      </c>
      <c r="P62" s="3">
        <v>6718051.9768592399</v>
      </c>
      <c r="Q62" s="3">
        <v>5997719.4006988704</v>
      </c>
      <c r="R62" s="2">
        <v>6935556.6745705605</v>
      </c>
      <c r="S62" s="2">
        <v>5732177.9478067895</v>
      </c>
      <c r="T62" s="2">
        <v>6896924.78511036</v>
      </c>
    </row>
    <row r="63" spans="1:20" x14ac:dyDescent="0.25">
      <c r="B63" s="2">
        <v>5596319.8836659603</v>
      </c>
      <c r="C63" s="2">
        <v>6184633.0429291697</v>
      </c>
      <c r="D63" s="2">
        <v>6032414.9100410501</v>
      </c>
      <c r="E63" s="2">
        <v>6652865.7711889204</v>
      </c>
      <c r="F63" s="3">
        <v>5912557.5302934796</v>
      </c>
      <c r="G63" s="2">
        <v>5495369.8458371097</v>
      </c>
      <c r="H63" s="2">
        <v>6261362.8475828497</v>
      </c>
      <c r="I63" s="3">
        <v>5786407.37566943</v>
      </c>
      <c r="J63" s="3">
        <v>5891207.8432861799</v>
      </c>
      <c r="K63" s="2">
        <v>6218308.1768675903</v>
      </c>
      <c r="L63" s="2">
        <v>5775378.3245919496</v>
      </c>
      <c r="M63" s="2">
        <v>5783383.3284768797</v>
      </c>
      <c r="N63" s="2">
        <v>5720907.9407784296</v>
      </c>
      <c r="O63" s="3">
        <v>6192439.5531760603</v>
      </c>
      <c r="P63" s="3">
        <v>6723737.1034436198</v>
      </c>
      <c r="Q63" s="3">
        <v>6001183.4926312296</v>
      </c>
      <c r="R63" s="2">
        <v>6939821.95669448</v>
      </c>
      <c r="S63" s="2">
        <v>5736388.4338022703</v>
      </c>
      <c r="T63" s="2">
        <v>6894649.4293074403</v>
      </c>
    </row>
    <row r="64" spans="1:20" x14ac:dyDescent="0.25">
      <c r="B64" s="2">
        <v>5605172.6813543104</v>
      </c>
      <c r="C64" s="2">
        <v>6181430.2805492003</v>
      </c>
      <c r="D64" s="2">
        <v>6037390.1548851198</v>
      </c>
      <c r="E64" s="2">
        <v>6657115.9594078399</v>
      </c>
      <c r="F64" s="3">
        <v>5912874.8040070198</v>
      </c>
      <c r="G64" s="2">
        <v>5495152.1530769505</v>
      </c>
      <c r="H64" s="2">
        <v>6272610.6888154801</v>
      </c>
      <c r="I64" s="3">
        <v>5785145.4572726404</v>
      </c>
      <c r="J64" s="3">
        <v>5892979.3300724896</v>
      </c>
      <c r="K64" s="2">
        <v>6221028.0791331204</v>
      </c>
      <c r="L64" s="2">
        <v>5784951.8177888403</v>
      </c>
      <c r="M64" s="2">
        <v>5784576.6528131701</v>
      </c>
      <c r="N64" s="2">
        <v>5726524.4122985704</v>
      </c>
      <c r="O64" s="3">
        <v>6199760.1767622298</v>
      </c>
      <c r="P64" s="3">
        <v>6729422.2271942897</v>
      </c>
      <c r="Q64" s="3">
        <v>6004640.9124797201</v>
      </c>
      <c r="R64" s="2">
        <v>6944075.5989792496</v>
      </c>
      <c r="S64" s="2">
        <v>5740598.6574842501</v>
      </c>
      <c r="T64" s="2">
        <v>6892367.4413087703</v>
      </c>
    </row>
    <row r="65" spans="2:20" x14ac:dyDescent="0.25">
      <c r="B65" s="2">
        <v>5614025.4145981604</v>
      </c>
      <c r="C65" s="2">
        <v>6178227.26077535</v>
      </c>
      <c r="D65" s="2">
        <v>6042364.6359216897</v>
      </c>
      <c r="E65" s="2">
        <v>6661355.7125488296</v>
      </c>
      <c r="F65" s="3">
        <v>5913185.3695803899</v>
      </c>
      <c r="G65" s="2">
        <v>5494923.8294415697</v>
      </c>
      <c r="H65" s="2">
        <v>6283856.2622293597</v>
      </c>
      <c r="I65" s="3">
        <v>5783879.3770492999</v>
      </c>
      <c r="J65" s="3">
        <v>5894749.8227719404</v>
      </c>
      <c r="K65" s="2">
        <v>6223744.6298954897</v>
      </c>
      <c r="L65" s="2">
        <v>5794522.41263285</v>
      </c>
      <c r="M65" s="2">
        <v>5785769.9662157996</v>
      </c>
      <c r="N65" s="2">
        <v>5732140.6899347696</v>
      </c>
      <c r="O65" s="3">
        <v>6207080.4051832901</v>
      </c>
      <c r="P65" s="3">
        <v>6735107.3481184198</v>
      </c>
      <c r="Q65" s="3">
        <v>6008091.2190942699</v>
      </c>
      <c r="R65" s="2">
        <v>6948337.32619783</v>
      </c>
      <c r="S65" s="2">
        <v>5744808.6134364298</v>
      </c>
      <c r="T65" s="2">
        <v>6890088.5109240897</v>
      </c>
    </row>
    <row r="66" spans="2:20" x14ac:dyDescent="0.25">
      <c r="B66" s="2">
        <v>5623674.9758844301</v>
      </c>
      <c r="C66" s="2">
        <v>6174012.5610077903</v>
      </c>
      <c r="D66" s="2">
        <v>6047143.2594472896</v>
      </c>
      <c r="E66" s="2">
        <v>6664209.4705284601</v>
      </c>
      <c r="F66" s="3">
        <v>5912985.8189820098</v>
      </c>
      <c r="G66" s="2">
        <v>5495421.2048642403</v>
      </c>
      <c r="H66" s="2">
        <v>6294891.39712827</v>
      </c>
      <c r="I66" s="3">
        <v>5782219.8525899397</v>
      </c>
      <c r="J66" s="3">
        <v>5896290.9734974802</v>
      </c>
      <c r="K66" s="2">
        <v>6225708.6896261703</v>
      </c>
      <c r="L66" s="2">
        <v>5804447.9001046699</v>
      </c>
      <c r="M66" s="2">
        <v>5786723.5114838099</v>
      </c>
      <c r="N66" s="2">
        <v>5738064.7882027104</v>
      </c>
      <c r="O66" s="3">
        <v>6214070.6212069103</v>
      </c>
      <c r="P66" s="3">
        <v>6739430.9986151904</v>
      </c>
      <c r="Q66" s="3">
        <v>6011129.8339372696</v>
      </c>
      <c r="R66" s="2">
        <v>6950531.3429129301</v>
      </c>
      <c r="S66" s="2">
        <v>5748974.3242712803</v>
      </c>
      <c r="T66" s="2">
        <v>6885609.8491252</v>
      </c>
    </row>
    <row r="67" spans="2:20" x14ac:dyDescent="0.25">
      <c r="B67" s="2">
        <v>5633546.1016488504</v>
      </c>
      <c r="C67" s="2">
        <v>6169516.6349280998</v>
      </c>
      <c r="D67" s="2">
        <v>6051866.8269122904</v>
      </c>
      <c r="E67" s="2">
        <v>6666633.9641066296</v>
      </c>
      <c r="F67" s="3">
        <v>5912632.5305057904</v>
      </c>
      <c r="G67" s="2">
        <v>5496430.2685398804</v>
      </c>
      <c r="H67" s="2">
        <v>6305863.3094281601</v>
      </c>
      <c r="I67" s="3">
        <v>5780457.4176962096</v>
      </c>
      <c r="J67" s="3">
        <v>5897767.0796260396</v>
      </c>
      <c r="K67" s="2">
        <v>6227432.9626163002</v>
      </c>
      <c r="L67" s="2">
        <v>5814496.1569648702</v>
      </c>
      <c r="M67" s="2">
        <v>5787602.3381459601</v>
      </c>
      <c r="N67" s="2">
        <v>5744074.5263050897</v>
      </c>
      <c r="O67" s="3">
        <v>6220968.7280049603</v>
      </c>
      <c r="P67" s="3">
        <v>6743362.2930369899</v>
      </c>
      <c r="Q67" s="3">
        <v>6014038.3786318097</v>
      </c>
      <c r="R67" s="2">
        <v>6952012.7136204904</v>
      </c>
      <c r="S67" s="2">
        <v>5753147.4428808903</v>
      </c>
      <c r="T67" s="2">
        <v>6880548.5619949102</v>
      </c>
    </row>
    <row r="68" spans="2:20" x14ac:dyDescent="0.25">
      <c r="B68" s="2">
        <v>5643417.1265014801</v>
      </c>
      <c r="C68" s="2">
        <v>6165020.5957946796</v>
      </c>
      <c r="D68" s="2">
        <v>6056589.9221940003</v>
      </c>
      <c r="E68" s="2">
        <v>6669050.7805160098</v>
      </c>
      <c r="F68" s="3">
        <v>5912281.0066336896</v>
      </c>
      <c r="G68" s="2">
        <v>5497737.0096634002</v>
      </c>
      <c r="H68" s="2">
        <v>6316833.6555272397</v>
      </c>
      <c r="I68" s="3">
        <v>5778694.3809608603</v>
      </c>
      <c r="J68" s="3">
        <v>5899242.0823751697</v>
      </c>
      <c r="K68" s="2">
        <v>6229148.2719068499</v>
      </c>
      <c r="L68" s="2">
        <v>5824541.17572344</v>
      </c>
      <c r="M68" s="2">
        <v>5788481.2624479998</v>
      </c>
      <c r="N68" s="2">
        <v>5750084.1827102397</v>
      </c>
      <c r="O68" s="3">
        <v>6227866.58823945</v>
      </c>
      <c r="P68" s="3">
        <v>6747293.4280990297</v>
      </c>
      <c r="Q68" s="3">
        <v>6016928.6346181398</v>
      </c>
      <c r="R68" s="2">
        <v>6953502.7916575596</v>
      </c>
      <c r="S68" s="2">
        <v>5757317.4299795702</v>
      </c>
      <c r="T68" s="2">
        <v>6875467.8636605898</v>
      </c>
    </row>
    <row r="69" spans="2:20" x14ac:dyDescent="0.25">
      <c r="B69" s="2">
        <v>5653288.1404606104</v>
      </c>
      <c r="C69" s="2">
        <v>6160524.4470545901</v>
      </c>
      <c r="D69" s="2">
        <v>6061312.5442775404</v>
      </c>
      <c r="E69" s="2">
        <v>6671460.6143760802</v>
      </c>
      <c r="F69" s="3">
        <v>5911924.6240460202</v>
      </c>
      <c r="G69" s="2">
        <v>5499127.4174297303</v>
      </c>
      <c r="H69" s="2">
        <v>6327802.4551228704</v>
      </c>
      <c r="I69" s="3">
        <v>5776933.37740584</v>
      </c>
      <c r="J69" s="3">
        <v>5900716.0365639804</v>
      </c>
      <c r="K69" s="2">
        <v>6230875.3582262704</v>
      </c>
      <c r="L69" s="2">
        <v>5834583.06084307</v>
      </c>
      <c r="M69" s="2">
        <v>5789360.28073515</v>
      </c>
      <c r="N69" s="2">
        <v>5756093.6724489797</v>
      </c>
      <c r="O69" s="3">
        <v>6234764.2900304804</v>
      </c>
      <c r="P69" s="3">
        <v>6751224.5520276697</v>
      </c>
      <c r="Q69" s="3">
        <v>6019798.8999996698</v>
      </c>
      <c r="R69" s="2">
        <v>6955000.2214390002</v>
      </c>
      <c r="S69" s="2">
        <v>5761483.4499632604</v>
      </c>
      <c r="T69" s="2">
        <v>6870369.8259580899</v>
      </c>
    </row>
    <row r="70" spans="2:20" x14ac:dyDescent="0.25">
      <c r="B70" s="2">
        <v>5663159.1247211602</v>
      </c>
      <c r="C70" s="2">
        <v>6156028.1500043897</v>
      </c>
      <c r="D70" s="2">
        <v>6066034.7259925203</v>
      </c>
      <c r="E70" s="2">
        <v>6673864.0050173001</v>
      </c>
      <c r="F70" s="3">
        <v>5911568.0159333898</v>
      </c>
      <c r="G70" s="2">
        <v>5500387.4810337797</v>
      </c>
      <c r="H70" s="2">
        <v>6338769.59044482</v>
      </c>
      <c r="I70" s="3">
        <v>5775169.10842657</v>
      </c>
      <c r="J70" s="3">
        <v>5902189.6604643296</v>
      </c>
      <c r="K70" s="2">
        <v>6232588.1379445801</v>
      </c>
      <c r="L70" s="2">
        <v>5844621.7640943704</v>
      </c>
      <c r="M70" s="2">
        <v>5790239.3318148302</v>
      </c>
      <c r="N70" s="2">
        <v>5762103.0784471501</v>
      </c>
      <c r="O70" s="3">
        <v>6241661.81908435</v>
      </c>
      <c r="P70" s="3">
        <v>6755155.4230976496</v>
      </c>
      <c r="Q70" s="3">
        <v>6022651.2618553201</v>
      </c>
      <c r="R70" s="2">
        <v>6956494.1101353597</v>
      </c>
      <c r="S70" s="2">
        <v>5765646.1047366001</v>
      </c>
      <c r="T70" s="2">
        <v>6865300.1837347001</v>
      </c>
    </row>
    <row r="71" spans="2:20" x14ac:dyDescent="0.25">
      <c r="B71" s="2">
        <v>5673345.1560810301</v>
      </c>
      <c r="C71" s="2">
        <v>6151158.7731055496</v>
      </c>
      <c r="D71" s="2">
        <v>6070682.2465984104</v>
      </c>
      <c r="E71" s="2">
        <v>6675706.3125668801</v>
      </c>
      <c r="F71" s="3">
        <v>5911013.0932615101</v>
      </c>
      <c r="G71" s="2">
        <v>5501303.1896704799</v>
      </c>
      <c r="H71" s="2">
        <v>6349618.2412324296</v>
      </c>
      <c r="I71" s="3">
        <v>5773250.1897357898</v>
      </c>
      <c r="J71" s="3">
        <v>5903583.5905138003</v>
      </c>
      <c r="K71" s="2">
        <v>6234005.39593405</v>
      </c>
      <c r="L71" s="2">
        <v>5854763.9859967502</v>
      </c>
      <c r="M71" s="2">
        <v>5791020.0297122002</v>
      </c>
      <c r="N71" s="2">
        <v>5768233.5162669104</v>
      </c>
      <c r="O71" s="3">
        <v>6248413.2848076196</v>
      </c>
      <c r="P71" s="3">
        <v>6758525.5970695596</v>
      </c>
      <c r="Q71" s="3">
        <v>6025302.2566208197</v>
      </c>
      <c r="R71" s="2">
        <v>6957394.5220316099</v>
      </c>
      <c r="S71" s="2">
        <v>5769783.8401158899</v>
      </c>
      <c r="T71" s="2">
        <v>6859347.3621505499</v>
      </c>
    </row>
    <row r="72" spans="2:20" x14ac:dyDescent="0.25">
      <c r="B72" s="2">
        <v>5684122.4762364104</v>
      </c>
      <c r="C72" s="2">
        <v>6145591.4934751596</v>
      </c>
      <c r="D72" s="2">
        <v>6075189.0587724596</v>
      </c>
      <c r="E72" s="2">
        <v>6676437.7996851597</v>
      </c>
      <c r="F72" s="3">
        <v>5910072.3137503797</v>
      </c>
      <c r="G72" s="2">
        <v>5501660.5325347399</v>
      </c>
      <c r="H72" s="2">
        <v>6360242.3293651203</v>
      </c>
      <c r="I72" s="3">
        <v>5771067.6760953097</v>
      </c>
      <c r="J72" s="3">
        <v>5904827.4816000797</v>
      </c>
      <c r="K72" s="2">
        <v>6234818.8509678002</v>
      </c>
      <c r="L72" s="2">
        <v>5865144.9250891702</v>
      </c>
      <c r="M72" s="2">
        <v>5791597.5742488001</v>
      </c>
      <c r="N72" s="2">
        <v>5774591.3759117397</v>
      </c>
      <c r="O72" s="3">
        <v>6254891.0086945202</v>
      </c>
      <c r="P72" s="3">
        <v>6760812.8149017701</v>
      </c>
      <c r="Q72" s="3">
        <v>6027587.7800076101</v>
      </c>
      <c r="R72" s="2">
        <v>6957069.0274168998</v>
      </c>
      <c r="S72" s="2">
        <v>5773926.2812812403</v>
      </c>
      <c r="T72" s="2">
        <v>6851772.55904915</v>
      </c>
    </row>
    <row r="73" spans="2:20" x14ac:dyDescent="0.25">
      <c r="B73" s="2">
        <v>5694899.7829460902</v>
      </c>
      <c r="C73" s="2">
        <v>6140023.7632348798</v>
      </c>
      <c r="D73" s="2">
        <v>6079695.88919988</v>
      </c>
      <c r="E73" s="2">
        <v>6677165.4206628902</v>
      </c>
      <c r="F73" s="3">
        <v>5909131.8189464798</v>
      </c>
      <c r="G73" s="2">
        <v>5501245.4988214802</v>
      </c>
      <c r="H73" s="2">
        <v>6370864.1272634696</v>
      </c>
      <c r="I73" s="3">
        <v>5768872.2863858398</v>
      </c>
      <c r="J73" s="3">
        <v>5906071.2798063401</v>
      </c>
      <c r="K73" s="2">
        <v>6235613.8975767102</v>
      </c>
      <c r="L73" s="2">
        <v>5875522.5471196398</v>
      </c>
      <c r="M73" s="2">
        <v>5792176.7071866198</v>
      </c>
      <c r="N73" s="2">
        <v>5780949.1324937902</v>
      </c>
      <c r="O73" s="3">
        <v>6261368.5720856301</v>
      </c>
      <c r="P73" s="3">
        <v>6763100.0300468104</v>
      </c>
      <c r="Q73" s="3">
        <v>6029839.7940394701</v>
      </c>
      <c r="R73" s="2">
        <v>6956741.2815848198</v>
      </c>
      <c r="S73" s="2">
        <v>5778062.4643746903</v>
      </c>
      <c r="T73" s="2">
        <v>6844198.96706226</v>
      </c>
    </row>
    <row r="74" spans="2:20" x14ac:dyDescent="0.25">
      <c r="B74" s="2">
        <v>5705677.0784680201</v>
      </c>
      <c r="C74" s="2">
        <v>6134455.9768838398</v>
      </c>
      <c r="D74" s="2">
        <v>6084202.4132541297</v>
      </c>
      <c r="E74" s="2">
        <v>6677888.8126757797</v>
      </c>
      <c r="F74" s="3">
        <v>5908190.2739519803</v>
      </c>
      <c r="G74" s="2">
        <v>5499844.0777256303</v>
      </c>
      <c r="H74" s="2">
        <v>6381484.8933361396</v>
      </c>
      <c r="I74" s="3">
        <v>5766682.71537212</v>
      </c>
      <c r="J74" s="3">
        <v>5907314.2860620301</v>
      </c>
      <c r="K74" s="2">
        <v>6236426.0361686703</v>
      </c>
      <c r="L74" s="2">
        <v>5885896.3143385202</v>
      </c>
      <c r="M74" s="2">
        <v>5792755.0261923699</v>
      </c>
      <c r="N74" s="2">
        <v>5787306.8003682299</v>
      </c>
      <c r="O74" s="3">
        <v>6267846.0442996603</v>
      </c>
      <c r="P74" s="3">
        <v>6765385.7321633296</v>
      </c>
      <c r="Q74" s="3">
        <v>6032058.5922479099</v>
      </c>
      <c r="R74" s="2">
        <v>6956410.2624008097</v>
      </c>
      <c r="S74" s="2">
        <v>5782188.9700734299</v>
      </c>
      <c r="T74" s="2">
        <v>6836620.0415738504</v>
      </c>
    </row>
    <row r="75" spans="2:20" x14ac:dyDescent="0.25">
      <c r="B75" s="2">
        <v>5716454.3242586497</v>
      </c>
      <c r="C75" s="2">
        <v>6128888.1022568103</v>
      </c>
      <c r="D75" s="2">
        <v>6088708.75414412</v>
      </c>
      <c r="E75" s="2">
        <v>6678607.87650296</v>
      </c>
      <c r="F75" s="3">
        <v>5907247.8103731899</v>
      </c>
      <c r="G75" s="2">
        <v>5497533.9893075302</v>
      </c>
      <c r="H75" s="2">
        <v>6392104.5890646297</v>
      </c>
      <c r="I75" s="3">
        <v>5764498.8627536902</v>
      </c>
      <c r="J75" s="3">
        <v>5908556.7722302796</v>
      </c>
      <c r="K75" s="2">
        <v>6237220.5860997103</v>
      </c>
      <c r="L75" s="2">
        <v>5896266.7900669901</v>
      </c>
      <c r="M75" s="2">
        <v>5793330.9364545802</v>
      </c>
      <c r="N75" s="2">
        <v>5793664.4206952797</v>
      </c>
      <c r="O75" s="3">
        <v>6274323.3256962197</v>
      </c>
      <c r="P75" s="3">
        <v>6767671.01576945</v>
      </c>
      <c r="Q75" s="3">
        <v>6034242.9181528399</v>
      </c>
      <c r="R75" s="2">
        <v>6956078.5639653299</v>
      </c>
      <c r="S75" s="2">
        <v>5786305.8525325703</v>
      </c>
      <c r="T75" s="2">
        <v>6829041.6819425197</v>
      </c>
    </row>
    <row r="76" spans="2:20" x14ac:dyDescent="0.25">
      <c r="B76" s="2">
        <v>5727231.52614919</v>
      </c>
      <c r="C76" s="2">
        <v>6123320.1333752898</v>
      </c>
      <c r="D76" s="2">
        <v>6093214.8079092102</v>
      </c>
      <c r="E76" s="2">
        <v>6679322.3984686201</v>
      </c>
      <c r="F76" s="3">
        <v>5906305.6275472604</v>
      </c>
      <c r="G76" s="2">
        <v>5499067.6232306398</v>
      </c>
      <c r="H76" s="2">
        <v>6402723.2418817803</v>
      </c>
      <c r="I76" s="3">
        <v>5762304.8925571898</v>
      </c>
      <c r="J76" s="3">
        <v>5909798.3102904903</v>
      </c>
      <c r="K76" s="2">
        <v>6238021.06280067</v>
      </c>
      <c r="L76" s="2">
        <v>5906633.8795099901</v>
      </c>
      <c r="M76" s="2">
        <v>5793910.85162968</v>
      </c>
      <c r="N76" s="2">
        <v>5800021.9840110801</v>
      </c>
      <c r="O76" s="3">
        <v>6280800.4586359803</v>
      </c>
      <c r="P76" s="3">
        <v>6769955.6716443496</v>
      </c>
      <c r="Q76" s="3">
        <v>6036391.21925948</v>
      </c>
      <c r="R76" s="2">
        <v>6955745.8273062697</v>
      </c>
      <c r="S76" s="2">
        <v>5790413.7490564799</v>
      </c>
      <c r="T76" s="2">
        <v>6821462.7128169499</v>
      </c>
    </row>
    <row r="77" spans="2:20" x14ac:dyDescent="0.25">
      <c r="B77" s="2">
        <v>5738733.8844216904</v>
      </c>
      <c r="C77" s="2">
        <v>6116976.3396864804</v>
      </c>
      <c r="D77" s="2">
        <v>6097556.91008888</v>
      </c>
      <c r="E77" s="2">
        <v>6678659.7706442801</v>
      </c>
      <c r="F77" s="3">
        <v>5904904.7263988703</v>
      </c>
      <c r="G77" s="2">
        <v>5500488.0205119001</v>
      </c>
      <c r="H77" s="2">
        <v>6412966.3450902002</v>
      </c>
      <c r="I77" s="3">
        <v>5759778.8850109298</v>
      </c>
      <c r="J77" s="3">
        <v>5910891.4914349299</v>
      </c>
      <c r="K77" s="2">
        <v>6238063.3680321099</v>
      </c>
      <c r="L77" s="2">
        <v>5917185.1456928998</v>
      </c>
      <c r="M77" s="2">
        <v>5794233.2050095797</v>
      </c>
      <c r="N77" s="2">
        <v>5806656.4414103301</v>
      </c>
      <c r="O77" s="3">
        <v>6286896.7058301596</v>
      </c>
      <c r="P77" s="3">
        <v>6770807.0525184004</v>
      </c>
      <c r="Q77" s="3">
        <v>6038027.4381734999</v>
      </c>
      <c r="R77" s="2">
        <v>6953313.2272421401</v>
      </c>
      <c r="S77" s="2">
        <v>5794500.1348431697</v>
      </c>
      <c r="T77" s="2">
        <v>6811891.7459974503</v>
      </c>
    </row>
    <row r="78" spans="2:20" x14ac:dyDescent="0.25">
      <c r="B78" s="2">
        <v>5750305.4189832602</v>
      </c>
      <c r="C78" s="2">
        <v>6110558.6516428702</v>
      </c>
      <c r="D78" s="2">
        <v>6101883.4612729196</v>
      </c>
      <c r="E78" s="2">
        <v>6677844.6980751297</v>
      </c>
      <c r="F78" s="3">
        <v>5903455.6349528302</v>
      </c>
      <c r="G78" s="2">
        <v>5501937.5195309799</v>
      </c>
      <c r="H78" s="2">
        <v>6423169.7022691704</v>
      </c>
      <c r="I78" s="3">
        <v>5757215.6799787404</v>
      </c>
      <c r="J78" s="3">
        <v>5911969.9047377501</v>
      </c>
      <c r="K78" s="2">
        <v>6238037.8391842796</v>
      </c>
      <c r="L78" s="2">
        <v>5927759.8037041901</v>
      </c>
      <c r="M78" s="2">
        <v>5794527.1909996001</v>
      </c>
      <c r="N78" s="2">
        <v>5813317.32687</v>
      </c>
      <c r="O78" s="3">
        <v>6292956.3809879404</v>
      </c>
      <c r="P78" s="3">
        <v>6771511.9829820301</v>
      </c>
      <c r="Q78" s="3">
        <v>6039567.7042003796</v>
      </c>
      <c r="R78" s="2">
        <v>6950587.6745001897</v>
      </c>
      <c r="S78" s="2">
        <v>5798597.80584611</v>
      </c>
      <c r="T78" s="2">
        <v>6802127.0988080697</v>
      </c>
    </row>
    <row r="79" spans="2:20" x14ac:dyDescent="0.25">
      <c r="B79" s="2">
        <v>5761876.9486145601</v>
      </c>
      <c r="C79" s="2">
        <v>6104140.9169262303</v>
      </c>
      <c r="D79" s="2">
        <v>6106209.8628339097</v>
      </c>
      <c r="E79" s="2">
        <v>6677027.7767301397</v>
      </c>
      <c r="F79" s="3">
        <v>5902006.5954973297</v>
      </c>
      <c r="G79" s="2">
        <v>5503558.45866758</v>
      </c>
      <c r="H79" s="2">
        <v>6433372.38884129</v>
      </c>
      <c r="I79" s="3">
        <v>5754659.8152364902</v>
      </c>
      <c r="J79" s="3">
        <v>5913047.7102218401</v>
      </c>
      <c r="K79" s="2">
        <v>6238003.6939740404</v>
      </c>
      <c r="L79" s="2">
        <v>5938330.7744333204</v>
      </c>
      <c r="M79" s="2">
        <v>5794825.9933145996</v>
      </c>
      <c r="N79" s="2">
        <v>5819978.1808645502</v>
      </c>
      <c r="O79" s="3">
        <v>6299016.0314314999</v>
      </c>
      <c r="P79" s="3">
        <v>6772209.55395272</v>
      </c>
      <c r="Q79" s="3">
        <v>6041051.3054755004</v>
      </c>
      <c r="R79" s="2">
        <v>6947864.74988891</v>
      </c>
      <c r="S79" s="2">
        <v>5802678.9109579399</v>
      </c>
      <c r="T79" s="2">
        <v>6792360.2806535503</v>
      </c>
    </row>
    <row r="80" spans="2:20" x14ac:dyDescent="0.25">
      <c r="B80" s="2">
        <v>5773448.4601155603</v>
      </c>
      <c r="C80" s="2">
        <v>6097723.1386065902</v>
      </c>
      <c r="D80" s="2">
        <v>6110536.1304782201</v>
      </c>
      <c r="E80" s="2">
        <v>6676208.5460611796</v>
      </c>
      <c r="F80" s="3">
        <v>5900557.5401310204</v>
      </c>
      <c r="G80" s="2">
        <v>5505493.1763013797</v>
      </c>
      <c r="H80" s="2">
        <v>6443574.43586569</v>
      </c>
      <c r="I80" s="3">
        <v>5752094.3693267498</v>
      </c>
      <c r="J80" s="3">
        <v>5914124.8653170597</v>
      </c>
      <c r="K80" s="2">
        <v>6237963.6605337895</v>
      </c>
      <c r="L80" s="2">
        <v>5948897.9993592203</v>
      </c>
      <c r="M80" s="2">
        <v>5795120.2943736296</v>
      </c>
      <c r="N80" s="2">
        <v>5826638.9965199102</v>
      </c>
      <c r="O80" s="3">
        <v>6305075.56821125</v>
      </c>
      <c r="P80" s="3">
        <v>6772915.2480311897</v>
      </c>
      <c r="Q80" s="3">
        <v>6042491.2627934497</v>
      </c>
      <c r="R80" s="2">
        <v>6945139.3993137097</v>
      </c>
      <c r="S80" s="2">
        <v>5806743.9127797596</v>
      </c>
      <c r="T80" s="2">
        <v>6782593.1386306202</v>
      </c>
    </row>
    <row r="81" spans="2:20" x14ac:dyDescent="0.25">
      <c r="B81" s="2">
        <v>5785019.9613580601</v>
      </c>
      <c r="C81" s="2">
        <v>6091305.3127833595</v>
      </c>
      <c r="D81" s="2">
        <v>6114862.2855194202</v>
      </c>
      <c r="E81" s="2">
        <v>6675387.2391231703</v>
      </c>
      <c r="F81" s="3">
        <v>5899108.42291456</v>
      </c>
      <c r="G81" s="2">
        <v>5507890.7682058197</v>
      </c>
      <c r="H81" s="2">
        <v>6453775.7948849304</v>
      </c>
      <c r="I81" s="3">
        <v>5749539.6213637497</v>
      </c>
      <c r="J81" s="3">
        <v>5915201.6658445504</v>
      </c>
      <c r="K81" s="2">
        <v>6237919.7322102804</v>
      </c>
      <c r="L81" s="2">
        <v>5959461.6523457402</v>
      </c>
      <c r="M81" s="2">
        <v>5795408.6160878101</v>
      </c>
      <c r="N81" s="2">
        <v>5833299.7926305998</v>
      </c>
      <c r="O81" s="3">
        <v>6311135.0148941996</v>
      </c>
      <c r="P81" s="3">
        <v>6773616.6429177001</v>
      </c>
      <c r="Q81" s="3">
        <v>6043879.38883428</v>
      </c>
      <c r="R81" s="2">
        <v>6942418.1706104102</v>
      </c>
      <c r="S81" s="2">
        <v>5810792.4566673599</v>
      </c>
      <c r="T81" s="2">
        <v>6772825.2636248805</v>
      </c>
    </row>
    <row r="82" spans="2:20" x14ac:dyDescent="0.25">
      <c r="B82" s="2">
        <v>5796917.61368082</v>
      </c>
      <c r="C82" s="2">
        <v>6084587.0447206404</v>
      </c>
      <c r="D82" s="2">
        <v>6119118.9559718501</v>
      </c>
      <c r="E82" s="2">
        <v>6673911.43028061</v>
      </c>
      <c r="F82" s="3">
        <v>5897455.8077627299</v>
      </c>
      <c r="G82" s="2">
        <v>5513982.5273970803</v>
      </c>
      <c r="H82" s="2">
        <v>6463745.4639373599</v>
      </c>
      <c r="I82" s="3">
        <v>5746832.8502092296</v>
      </c>
      <c r="J82" s="3">
        <v>5916231.7208707603</v>
      </c>
      <c r="K82" s="2">
        <v>6237537.6974312402</v>
      </c>
      <c r="L82" s="2">
        <v>5970057.6433320399</v>
      </c>
      <c r="M82" s="2">
        <v>5795607.8972004801</v>
      </c>
      <c r="N82" s="2">
        <v>5840083.9374127798</v>
      </c>
      <c r="O82" s="3">
        <v>6316996.0335514303</v>
      </c>
      <c r="P82" s="3">
        <v>6773612.3026531003</v>
      </c>
      <c r="Q82" s="3">
        <v>6044971.2125094598</v>
      </c>
      <c r="R82" s="2">
        <v>6938823.9667850798</v>
      </c>
      <c r="S82" s="2">
        <v>5814815.6306396099</v>
      </c>
      <c r="T82" s="2">
        <v>6762159.7266467595</v>
      </c>
    </row>
    <row r="83" spans="2:20" x14ac:dyDescent="0.25">
      <c r="B83" s="2">
        <v>5809171.3179764897</v>
      </c>
      <c r="C83" s="2">
        <v>6077540.8644580403</v>
      </c>
      <c r="D83" s="2">
        <v>6123300.8631905001</v>
      </c>
      <c r="E83" s="2">
        <v>6671694.7343430296</v>
      </c>
      <c r="F83" s="3">
        <v>5895573.9256765703</v>
      </c>
      <c r="G83" s="2">
        <v>5524543.01600016</v>
      </c>
      <c r="H83" s="2">
        <v>6473461.1890488099</v>
      </c>
      <c r="I83" s="3">
        <v>5743970.7704158695</v>
      </c>
      <c r="J83" s="3">
        <v>5917210.2693763897</v>
      </c>
      <c r="K83" s="2">
        <v>6236746.6875815103</v>
      </c>
      <c r="L83" s="2">
        <v>5980695.1832553502</v>
      </c>
      <c r="M83" s="2">
        <v>5795691.8138904804</v>
      </c>
      <c r="N83" s="2">
        <v>5847002.8743770998</v>
      </c>
      <c r="O83" s="3">
        <v>6322640.2880135104</v>
      </c>
      <c r="P83" s="3">
        <v>6772829.9360767603</v>
      </c>
      <c r="Q83" s="3">
        <v>6045731.7484831503</v>
      </c>
      <c r="R83" s="2">
        <v>6934149.4856572198</v>
      </c>
      <c r="S83" s="2">
        <v>5818865.3310851697</v>
      </c>
      <c r="T83" s="2">
        <v>6750511.0983379502</v>
      </c>
    </row>
    <row r="84" spans="2:20" x14ac:dyDescent="0.25">
      <c r="B84" s="2">
        <v>5821425.0133256502</v>
      </c>
      <c r="C84" s="2">
        <v>6070494.7509709001</v>
      </c>
      <c r="D84" s="2">
        <v>6127482.48030678</v>
      </c>
      <c r="E84" s="2">
        <v>6669477.7846756</v>
      </c>
      <c r="F84" s="3">
        <v>5893691.9468384702</v>
      </c>
      <c r="G84" s="2">
        <v>5535102.3899377203</v>
      </c>
      <c r="H84" s="2">
        <v>6483174.7670056</v>
      </c>
      <c r="I84" s="3">
        <v>5741108.7488801004</v>
      </c>
      <c r="J84" s="3">
        <v>5918188.3510417603</v>
      </c>
      <c r="K84" s="2">
        <v>6235953.2235468002</v>
      </c>
      <c r="L84" s="2">
        <v>5991328.7984314598</v>
      </c>
      <c r="M84" s="2">
        <v>5795770.9430246502</v>
      </c>
      <c r="N84" s="2">
        <v>5853921.7868029103</v>
      </c>
      <c r="O84" s="3">
        <v>6328284.5288428897</v>
      </c>
      <c r="P84" s="3">
        <v>6772047.8656623401</v>
      </c>
      <c r="Q84" s="3">
        <v>6046421.6402778104</v>
      </c>
      <c r="R84" s="2">
        <v>6929473.5072812596</v>
      </c>
      <c r="S84" s="2">
        <v>5822894.4141100598</v>
      </c>
      <c r="T84" s="2">
        <v>6738861.7727070097</v>
      </c>
    </row>
    <row r="85" spans="2:20" x14ac:dyDescent="0.25">
      <c r="B85" s="2">
        <v>5833678.7121920502</v>
      </c>
      <c r="C85" s="2">
        <v>6063448.6267357096</v>
      </c>
      <c r="D85" s="2">
        <v>6131664.0712161399</v>
      </c>
      <c r="E85" s="2">
        <v>6667260.0866793701</v>
      </c>
      <c r="F85" s="3">
        <v>5891810.0350168701</v>
      </c>
      <c r="G85" s="2">
        <v>5545660.8012607303</v>
      </c>
      <c r="H85" s="2">
        <v>6492888.0263873497</v>
      </c>
      <c r="I85" s="3">
        <v>5738246.4687617803</v>
      </c>
      <c r="J85" s="3">
        <v>5919166.4835447799</v>
      </c>
      <c r="K85" s="2">
        <v>6235167.5905471202</v>
      </c>
      <c r="L85" s="2">
        <v>6001958.43684847</v>
      </c>
      <c r="M85" s="2">
        <v>5795848.88992674</v>
      </c>
      <c r="N85" s="2">
        <v>5860840.6772516696</v>
      </c>
      <c r="O85" s="3">
        <v>6333928.6546057798</v>
      </c>
      <c r="P85" s="3">
        <v>6771264.7791654104</v>
      </c>
      <c r="Q85" s="3">
        <v>6047053.8234258499</v>
      </c>
      <c r="R85" s="2">
        <v>6924796.42495503</v>
      </c>
      <c r="S85" s="2">
        <v>5826900.2049645204</v>
      </c>
      <c r="T85" s="2">
        <v>6727211.7526429202</v>
      </c>
    </row>
    <row r="86" spans="2:20" x14ac:dyDescent="0.25">
      <c r="B86" s="2">
        <v>5845932.3977266904</v>
      </c>
      <c r="C86" s="2">
        <v>6056402.4740909301</v>
      </c>
      <c r="D86" s="2">
        <v>6135845.6189251998</v>
      </c>
      <c r="E86" s="2">
        <v>6665041.2561929403</v>
      </c>
      <c r="F86" s="3">
        <v>5889927.9289958198</v>
      </c>
      <c r="G86" s="2">
        <v>5556218.0460749296</v>
      </c>
      <c r="H86" s="2">
        <v>6502600.8982019396</v>
      </c>
      <c r="I86" s="3">
        <v>5735383.9861778095</v>
      </c>
      <c r="J86" s="3">
        <v>5920143.7147028204</v>
      </c>
      <c r="K86" s="2">
        <v>6234369.8703084895</v>
      </c>
      <c r="L86" s="2">
        <v>6012584.7158546699</v>
      </c>
      <c r="M86" s="2">
        <v>5795926.3287688997</v>
      </c>
      <c r="N86" s="2">
        <v>5867759.5579627799</v>
      </c>
      <c r="O86" s="3">
        <v>6339572.7505641701</v>
      </c>
      <c r="P86" s="3">
        <v>6770481.4809246399</v>
      </c>
      <c r="Q86" s="3">
        <v>6047596.6293785498</v>
      </c>
      <c r="R86" s="2">
        <v>6920121.8925494598</v>
      </c>
      <c r="S86" s="2">
        <v>5830882.0830943296</v>
      </c>
      <c r="T86" s="2">
        <v>6715560.7040500296</v>
      </c>
    </row>
    <row r="87" spans="2:20" x14ac:dyDescent="0.25">
      <c r="B87" s="2">
        <v>5858210.1387604298</v>
      </c>
      <c r="C87" s="2">
        <v>6049339.8467592197</v>
      </c>
      <c r="D87" s="2">
        <v>6140022.0705918102</v>
      </c>
      <c r="E87" s="2">
        <v>6662803.4495872501</v>
      </c>
      <c r="F87" s="3">
        <v>5888035.10225341</v>
      </c>
      <c r="G87" s="2">
        <v>5566795.4069167804</v>
      </c>
      <c r="H87" s="2">
        <v>6512312.5865518199</v>
      </c>
      <c r="I87" s="3">
        <v>5732510.8056711396</v>
      </c>
      <c r="J87" s="3">
        <v>5921119.1048525805</v>
      </c>
      <c r="K87" s="2">
        <v>6233550.82477294</v>
      </c>
      <c r="L87" s="2">
        <v>6023207.1566579305</v>
      </c>
      <c r="M87" s="2">
        <v>5795997.3217718201</v>
      </c>
      <c r="N87" s="2">
        <v>5874688.012991</v>
      </c>
      <c r="O87" s="3">
        <v>6345200.6490073204</v>
      </c>
      <c r="P87" s="3">
        <v>6769645.5663254801</v>
      </c>
      <c r="Q87" s="3">
        <v>6048067.8224643404</v>
      </c>
      <c r="R87" s="2">
        <v>6915419.11956973</v>
      </c>
      <c r="S87" s="2">
        <v>5834839.41484854</v>
      </c>
      <c r="T87" s="2">
        <v>6703842.6925079701</v>
      </c>
    </row>
    <row r="88" spans="2:20" x14ac:dyDescent="0.25">
      <c r="B88" s="2">
        <v>5871034.5294152005</v>
      </c>
      <c r="C88" s="2">
        <v>6041885.5773684504</v>
      </c>
      <c r="D88" s="2">
        <v>6144094.1685290001</v>
      </c>
      <c r="E88" s="2">
        <v>6659294.9254213404</v>
      </c>
      <c r="F88" s="3">
        <v>5885790.3249484804</v>
      </c>
      <c r="G88" s="2">
        <v>5577859.4986296296</v>
      </c>
      <c r="H88" s="2">
        <v>6521444.5961571001</v>
      </c>
      <c r="I88" s="3">
        <v>5729415.6655454198</v>
      </c>
      <c r="J88" s="3">
        <v>5922063.8690646896</v>
      </c>
      <c r="K88" s="2">
        <v>6232092.3818587903</v>
      </c>
      <c r="L88" s="2">
        <v>6033773.5231523197</v>
      </c>
      <c r="M88" s="2">
        <v>5795798.6969680004</v>
      </c>
      <c r="N88" s="2">
        <v>5881819.3999548601</v>
      </c>
      <c r="O88" s="3">
        <v>6350430.0533690304</v>
      </c>
      <c r="P88" s="3">
        <v>6767476.30736956</v>
      </c>
      <c r="Q88" s="3">
        <v>6047971.5107956501</v>
      </c>
      <c r="R88" s="2">
        <v>6908985.1547055095</v>
      </c>
      <c r="S88" s="2">
        <v>5838810.5460717501</v>
      </c>
      <c r="T88" s="2">
        <v>6690615.4602552503</v>
      </c>
    </row>
    <row r="89" spans="2:20" x14ac:dyDescent="0.25">
      <c r="B89" s="2">
        <v>5883858.2776836399</v>
      </c>
      <c r="C89" s="2">
        <v>6034432.5710617397</v>
      </c>
      <c r="D89" s="2">
        <v>6148166.0117802797</v>
      </c>
      <c r="E89" s="2">
        <v>6655813.7407833096</v>
      </c>
      <c r="F89" s="3">
        <v>5883547.2463815799</v>
      </c>
      <c r="G89" s="2">
        <v>5588924.9049009597</v>
      </c>
      <c r="H89" s="2">
        <v>6530598.0772556402</v>
      </c>
      <c r="I89" s="3">
        <v>5726319.9275527103</v>
      </c>
      <c r="J89" s="3">
        <v>5923008.1346972501</v>
      </c>
      <c r="K89" s="2">
        <v>6230628.9435058199</v>
      </c>
      <c r="L89" s="2">
        <v>6044336.6559097301</v>
      </c>
      <c r="M89" s="2">
        <v>5795611.16397727</v>
      </c>
      <c r="N89" s="2">
        <v>5888951.1826305604</v>
      </c>
      <c r="O89" s="3">
        <v>6355661.0814084401</v>
      </c>
      <c r="P89" s="3">
        <v>6765308.0818459503</v>
      </c>
      <c r="Q89" s="3">
        <v>6047795.8416781398</v>
      </c>
      <c r="R89" s="2">
        <v>6902543.8538452797</v>
      </c>
      <c r="S89" s="2">
        <v>5842786.3057224797</v>
      </c>
      <c r="T89" s="2">
        <v>6677388.4403869696</v>
      </c>
    </row>
    <row r="90" spans="2:20" x14ac:dyDescent="0.25">
      <c r="B90" s="2">
        <v>5896682.0260886103</v>
      </c>
      <c r="C90" s="2">
        <v>6026979.5627494203</v>
      </c>
      <c r="D90" s="2">
        <v>6152237.8901726902</v>
      </c>
      <c r="E90" s="2">
        <v>6652332.2896221802</v>
      </c>
      <c r="F90" s="3">
        <v>5881303.6966909701</v>
      </c>
      <c r="G90" s="2">
        <v>5599989.8203410599</v>
      </c>
      <c r="H90" s="2">
        <v>6539750.6646298598</v>
      </c>
      <c r="I90" s="3">
        <v>5723224.1728423899</v>
      </c>
      <c r="J90" s="3">
        <v>5923952.24970116</v>
      </c>
      <c r="K90" s="2">
        <v>6229163.8599466402</v>
      </c>
      <c r="L90" s="2">
        <v>6054895.9243251598</v>
      </c>
      <c r="M90" s="2">
        <v>5795423.0802414799</v>
      </c>
      <c r="N90" s="2">
        <v>5896082.9563788399</v>
      </c>
      <c r="O90" s="3">
        <v>6360892.0908117797</v>
      </c>
      <c r="P90" s="3">
        <v>6763139.8384727696</v>
      </c>
      <c r="Q90" s="3">
        <v>6047608.2715647398</v>
      </c>
      <c r="R90" s="2">
        <v>6896102.4367431402</v>
      </c>
      <c r="S90" s="2">
        <v>5846733.6027080799</v>
      </c>
      <c r="T90" s="2">
        <v>6664160.8905810704</v>
      </c>
    </row>
    <row r="91" spans="2:20" x14ac:dyDescent="0.25">
      <c r="B91" s="2">
        <v>5909505.7746674996</v>
      </c>
      <c r="C91" s="2">
        <v>6019526.5478999102</v>
      </c>
      <c r="D91" s="2">
        <v>6156309.7677370198</v>
      </c>
      <c r="E91" s="2">
        <v>6648850.60220946</v>
      </c>
      <c r="F91" s="3">
        <v>5879059.9775265502</v>
      </c>
      <c r="G91" s="2">
        <v>5611054.2615010003</v>
      </c>
      <c r="H91" s="2">
        <v>6548903.0840996103</v>
      </c>
      <c r="I91" s="3">
        <v>5720127.91719421</v>
      </c>
      <c r="J91" s="3">
        <v>5924895.9734031204</v>
      </c>
      <c r="K91" s="2">
        <v>6227694.8475422598</v>
      </c>
      <c r="L91" s="2">
        <v>6065451.2707652301</v>
      </c>
      <c r="M91" s="2">
        <v>5795233.4111302895</v>
      </c>
      <c r="N91" s="2">
        <v>5903214.7278418103</v>
      </c>
      <c r="O91" s="3">
        <v>6366123.0846185395</v>
      </c>
      <c r="P91" s="3">
        <v>6760970.7723251004</v>
      </c>
      <c r="Q91" s="3">
        <v>6047257.6264640996</v>
      </c>
      <c r="R91" s="2">
        <v>6889660.8871243997</v>
      </c>
      <c r="S91" s="2">
        <v>5850650.1510210503</v>
      </c>
      <c r="T91" s="2">
        <v>6650932.4874420296</v>
      </c>
    </row>
    <row r="92" spans="2:20" x14ac:dyDescent="0.25">
      <c r="B92" s="2">
        <v>5922329.5222412702</v>
      </c>
      <c r="C92" s="2">
        <v>6012073.5287309997</v>
      </c>
      <c r="D92" s="2">
        <v>6160381.6428979896</v>
      </c>
      <c r="E92" s="2">
        <v>6645368.6512600398</v>
      </c>
      <c r="F92" s="3">
        <v>5876815.6515317503</v>
      </c>
      <c r="G92" s="2">
        <v>5622118.1863304703</v>
      </c>
      <c r="H92" s="2">
        <v>6558055.3033400299</v>
      </c>
      <c r="I92" s="3">
        <v>5717031.7465467704</v>
      </c>
      <c r="J92" s="3">
        <v>5925839.4225169905</v>
      </c>
      <c r="K92" s="2">
        <v>6226222.4356137998</v>
      </c>
      <c r="L92" s="2">
        <v>6076003.4949842496</v>
      </c>
      <c r="M92" s="2">
        <v>5795041.8631975604</v>
      </c>
      <c r="N92" s="2">
        <v>5910346.4989638198</v>
      </c>
      <c r="O92" s="3">
        <v>6371354.0348598398</v>
      </c>
      <c r="P92" s="3">
        <v>6758801.4596098401</v>
      </c>
      <c r="Q92" s="3">
        <v>6046827.1956065204</v>
      </c>
      <c r="R92" s="2">
        <v>6883219.2640656503</v>
      </c>
      <c r="S92" s="2">
        <v>5854538.0573589001</v>
      </c>
      <c r="T92" s="2">
        <v>6637703.3474639999</v>
      </c>
    </row>
    <row r="93" spans="2:20" x14ac:dyDescent="0.25">
      <c r="B93" s="2">
        <v>5935431.9150495697</v>
      </c>
      <c r="C93" s="2">
        <v>6004507.5712538296</v>
      </c>
      <c r="D93" s="2">
        <v>6164407.8453410501</v>
      </c>
      <c r="E93" s="2">
        <v>6641205.8752811505</v>
      </c>
      <c r="F93" s="3">
        <v>5874397.4966438003</v>
      </c>
      <c r="G93" s="2">
        <v>5633396.2286674604</v>
      </c>
      <c r="H93" s="2">
        <v>6566828.4178008204</v>
      </c>
      <c r="I93" s="3">
        <v>5713835.2631228799</v>
      </c>
      <c r="J93" s="3">
        <v>5926802.2385008903</v>
      </c>
      <c r="K93" s="2">
        <v>6224404.6289279498</v>
      </c>
      <c r="L93" s="2">
        <v>6086445.2499666298</v>
      </c>
      <c r="M93" s="2">
        <v>5794700.7532433001</v>
      </c>
      <c r="N93" s="2">
        <v>5917580.2513169097</v>
      </c>
      <c r="O93" s="3">
        <v>6376334.9892067201</v>
      </c>
      <c r="P93" s="3">
        <v>6755855.0080240797</v>
      </c>
      <c r="Q93" s="3">
        <v>6045996.1147674602</v>
      </c>
      <c r="R93" s="2">
        <v>6875868.0546790799</v>
      </c>
      <c r="S93" s="2">
        <v>5858416.7916300604</v>
      </c>
      <c r="T93" s="2">
        <v>6623702.0271432996</v>
      </c>
    </row>
    <row r="94" spans="2:20" x14ac:dyDescent="0.25">
      <c r="B94" s="2">
        <v>5948713.5553211104</v>
      </c>
      <c r="C94" s="2">
        <v>5996869.0771451602</v>
      </c>
      <c r="D94" s="2">
        <v>6168404.5986570297</v>
      </c>
      <c r="E94" s="2">
        <v>6636591.3797723399</v>
      </c>
      <c r="F94" s="3">
        <v>5871863.1905662203</v>
      </c>
      <c r="G94" s="2">
        <v>5644815.4238493601</v>
      </c>
      <c r="H94" s="2">
        <v>6575345.1304497998</v>
      </c>
      <c r="I94" s="3">
        <v>5710574.3820046904</v>
      </c>
      <c r="J94" s="3">
        <v>5927777.7168208603</v>
      </c>
      <c r="K94" s="2">
        <v>6222349.8508179802</v>
      </c>
      <c r="L94" s="2">
        <v>6096804.8313365597</v>
      </c>
      <c r="M94" s="2">
        <v>5794257.9134292398</v>
      </c>
      <c r="N94" s="2">
        <v>5924879.66611565</v>
      </c>
      <c r="O94" s="3">
        <v>6381155.0516070304</v>
      </c>
      <c r="P94" s="3">
        <v>6752400.1026688702</v>
      </c>
      <c r="Q94" s="3">
        <v>6044958.8651934601</v>
      </c>
      <c r="R94" s="2">
        <v>6867847.3185241297</v>
      </c>
      <c r="S94" s="2">
        <v>5862345.9054009998</v>
      </c>
      <c r="T94" s="2">
        <v>6609202.6669910904</v>
      </c>
    </row>
    <row r="95" spans="2:20" x14ac:dyDescent="0.25">
      <c r="B95" s="2">
        <v>5961995.1969747096</v>
      </c>
      <c r="C95" s="2">
        <v>5989230.5920060799</v>
      </c>
      <c r="D95" s="2">
        <v>6172401.4673742801</v>
      </c>
      <c r="E95" s="2">
        <v>6631977.7976707201</v>
      </c>
      <c r="F95" s="3">
        <v>5869327.6683987901</v>
      </c>
      <c r="G95" s="2">
        <v>5656234.4198469901</v>
      </c>
      <c r="H95" s="2">
        <v>6583864.7576163299</v>
      </c>
      <c r="I95" s="3">
        <v>5707313.3240338303</v>
      </c>
      <c r="J95" s="3">
        <v>5928753.1359336404</v>
      </c>
      <c r="K95" s="2">
        <v>6220293.9992422704</v>
      </c>
      <c r="L95" s="2">
        <v>6107160.9958681697</v>
      </c>
      <c r="M95" s="2">
        <v>5793815.0834557004</v>
      </c>
      <c r="N95" s="2">
        <v>5932179.0766427098</v>
      </c>
      <c r="O95" s="3">
        <v>6385975.0614692196</v>
      </c>
      <c r="P95" s="3">
        <v>6748944.9517692896</v>
      </c>
      <c r="Q95" s="3">
        <v>6043734.62219318</v>
      </c>
      <c r="R95" s="2">
        <v>6859826.3243135298</v>
      </c>
      <c r="S95" s="2">
        <v>5866246.7165784696</v>
      </c>
      <c r="T95" s="2">
        <v>6594702.8977570403</v>
      </c>
    </row>
    <row r="96" spans="2:20" x14ac:dyDescent="0.25">
      <c r="B96" s="2">
        <v>5975276.8413279196</v>
      </c>
      <c r="C96" s="2">
        <v>5981592.1063904101</v>
      </c>
      <c r="D96" s="2">
        <v>6176398.3342998801</v>
      </c>
      <c r="E96" s="2">
        <v>6627364.2039563404</v>
      </c>
      <c r="F96" s="3">
        <v>5866791.4988381099</v>
      </c>
      <c r="G96" s="2">
        <v>5667653.2628462501</v>
      </c>
      <c r="H96" s="2">
        <v>6592384.1913109198</v>
      </c>
      <c r="I96" s="3">
        <v>5704051.9455191204</v>
      </c>
      <c r="J96" s="3">
        <v>5929728.3622950902</v>
      </c>
      <c r="K96" s="2">
        <v>6218234.3213815195</v>
      </c>
      <c r="L96" s="2">
        <v>6117513.6932126498</v>
      </c>
      <c r="M96" s="2">
        <v>5793371.9840696398</v>
      </c>
      <c r="N96" s="2">
        <v>5939478.4862708095</v>
      </c>
      <c r="O96" s="3">
        <v>6390795.0958628803</v>
      </c>
      <c r="P96" s="3">
        <v>6745489.5574523602</v>
      </c>
      <c r="Q96" s="3">
        <v>6042579.2512536896</v>
      </c>
      <c r="R96" s="2">
        <v>6851805.0557415299</v>
      </c>
      <c r="S96" s="2">
        <v>5870112.3268072801</v>
      </c>
      <c r="T96" s="2">
        <v>6580202.1268839603</v>
      </c>
    </row>
    <row r="97" spans="2:20" x14ac:dyDescent="0.25">
      <c r="B97" s="2">
        <v>5988558.4875478595</v>
      </c>
      <c r="C97" s="2">
        <v>5973953.6199185904</v>
      </c>
      <c r="D97" s="2">
        <v>6180395.2008764902</v>
      </c>
      <c r="E97" s="2">
        <v>6622750.5987232598</v>
      </c>
      <c r="F97" s="3">
        <v>5864254.1616005497</v>
      </c>
      <c r="G97" s="2">
        <v>5679071.9192926204</v>
      </c>
      <c r="H97" s="2">
        <v>6600903.5522820698</v>
      </c>
      <c r="I97" s="3">
        <v>5700790.5692304103</v>
      </c>
      <c r="J97" s="3">
        <v>5930703.4060269203</v>
      </c>
      <c r="K97" s="2">
        <v>6216172.2372018797</v>
      </c>
      <c r="L97" s="2">
        <v>6127862.7487154603</v>
      </c>
      <c r="M97" s="2">
        <v>5792926.4991719499</v>
      </c>
      <c r="N97" s="2">
        <v>5946777.8956434401</v>
      </c>
      <c r="O97" s="3">
        <v>6395615.0987361697</v>
      </c>
      <c r="P97" s="3">
        <v>6742033.5988288196</v>
      </c>
      <c r="Q97" s="3">
        <v>6041540.3143418804</v>
      </c>
      <c r="R97" s="2">
        <v>6843784.28806163</v>
      </c>
      <c r="S97" s="2">
        <v>5873943.4230603799</v>
      </c>
      <c r="T97" s="2">
        <v>6565701.0469258903</v>
      </c>
    </row>
    <row r="98" spans="2:20" x14ac:dyDescent="0.25">
      <c r="B98" s="2">
        <v>6001900.1547066001</v>
      </c>
      <c r="C98" s="2">
        <v>5966321.3716196297</v>
      </c>
      <c r="D98" s="2">
        <v>6184385.0005311398</v>
      </c>
      <c r="E98" s="2">
        <v>6617979.9229546897</v>
      </c>
      <c r="F98" s="3">
        <v>5861679.8479129598</v>
      </c>
      <c r="G98" s="2">
        <v>5690524.1441438701</v>
      </c>
      <c r="H98" s="2">
        <v>6609298.5154488701</v>
      </c>
      <c r="I98" s="3">
        <v>5697512.1295485198</v>
      </c>
      <c r="J98" s="3">
        <v>5931695.3522977997</v>
      </c>
      <c r="K98" s="2">
        <v>6214027.1622617198</v>
      </c>
      <c r="L98" s="2">
        <v>6138162.8615591396</v>
      </c>
      <c r="M98" s="2">
        <v>5792447.0111520896</v>
      </c>
      <c r="N98" s="2">
        <v>5954098.6131584002</v>
      </c>
      <c r="O98" s="3">
        <v>6400364.6781938197</v>
      </c>
      <c r="P98" s="3">
        <v>6738377.0498313699</v>
      </c>
      <c r="Q98" s="3">
        <v>6039937.5306232302</v>
      </c>
      <c r="R98" s="2">
        <v>6835566.1208649902</v>
      </c>
      <c r="S98" s="2">
        <v>5877737.7688472699</v>
      </c>
      <c r="T98" s="2">
        <v>6551032.2963254601</v>
      </c>
    </row>
    <row r="99" spans="2:20" x14ac:dyDescent="0.25">
      <c r="B99" s="2">
        <v>6015527.5452828798</v>
      </c>
      <c r="C99" s="2">
        <v>5958718.7024811702</v>
      </c>
      <c r="D99" s="2">
        <v>6188341.23186881</v>
      </c>
      <c r="E99" s="2">
        <v>6612351.6540185297</v>
      </c>
      <c r="F99" s="3">
        <v>5858923.1137789804</v>
      </c>
      <c r="G99" s="2">
        <v>5702143.22481813</v>
      </c>
      <c r="H99" s="2">
        <v>6617117.0098663196</v>
      </c>
      <c r="I99" s="3">
        <v>5694154.5084935101</v>
      </c>
      <c r="J99" s="3">
        <v>5932767.1801321302</v>
      </c>
      <c r="K99" s="2">
        <v>6211465.9728747699</v>
      </c>
      <c r="L99" s="2">
        <v>6148187.6734486902</v>
      </c>
      <c r="M99" s="2">
        <v>5791763.48444199</v>
      </c>
      <c r="N99" s="2">
        <v>5961520.2969655897</v>
      </c>
      <c r="O99" s="3">
        <v>6404775.3038179604</v>
      </c>
      <c r="P99" s="3">
        <v>6733732.5451458497</v>
      </c>
      <c r="Q99" s="3">
        <v>6037678.5745857097</v>
      </c>
      <c r="R99" s="2">
        <v>6826150.9682480199</v>
      </c>
      <c r="S99" s="2">
        <v>5881623.1990078501</v>
      </c>
      <c r="T99" s="2">
        <v>6535565.92553325</v>
      </c>
    </row>
    <row r="100" spans="2:20" x14ac:dyDescent="0.25">
      <c r="B100" s="2">
        <v>6029154.9117404297</v>
      </c>
      <c r="C100" s="2">
        <v>5951116.0865150699</v>
      </c>
      <c r="D100" s="2">
        <v>6192297.5979041997</v>
      </c>
      <c r="E100" s="2">
        <v>6606734.5948937098</v>
      </c>
      <c r="F100" s="3">
        <v>5856164.8749379599</v>
      </c>
      <c r="G100" s="2">
        <v>5713762.38263111</v>
      </c>
      <c r="H100" s="2">
        <v>6624930.4231638303</v>
      </c>
      <c r="I100" s="3">
        <v>5690796.7293977598</v>
      </c>
      <c r="J100" s="3">
        <v>5933839.1197782401</v>
      </c>
      <c r="K100" s="2">
        <v>6208901.7601137804</v>
      </c>
      <c r="L100" s="2">
        <v>6158209.06624493</v>
      </c>
      <c r="M100" s="2">
        <v>5791081.7181303101</v>
      </c>
      <c r="N100" s="2">
        <v>5968942.0551528102</v>
      </c>
      <c r="O100" s="3">
        <v>6409186.46755224</v>
      </c>
      <c r="P100" s="3">
        <v>6729089.3965554498</v>
      </c>
      <c r="Q100" s="3">
        <v>6035731.7651750902</v>
      </c>
      <c r="R100" s="2">
        <v>6816735.9399434496</v>
      </c>
      <c r="S100" s="2">
        <v>5885503.6985279797</v>
      </c>
      <c r="T100" s="2">
        <v>6520098.9153453503</v>
      </c>
    </row>
    <row r="101" spans="2:20" x14ac:dyDescent="0.25">
      <c r="B101" s="2">
        <v>6042782.2691847803</v>
      </c>
      <c r="C101" s="2">
        <v>5943513.4701005798</v>
      </c>
      <c r="D101" s="2">
        <v>6196253.9332689801</v>
      </c>
      <c r="E101" s="2">
        <v>6601117.4996207701</v>
      </c>
      <c r="F101" s="3">
        <v>5853404.6780494899</v>
      </c>
      <c r="G101" s="2">
        <v>5725381.51917399</v>
      </c>
      <c r="H101" s="2">
        <v>6632743.8850627402</v>
      </c>
      <c r="I101" s="3">
        <v>5687438.60410548</v>
      </c>
      <c r="J101" s="3">
        <v>5934911.09555519</v>
      </c>
      <c r="K101" s="2">
        <v>6206335.9916122304</v>
      </c>
      <c r="L101" s="2">
        <v>6168227.0660203602</v>
      </c>
      <c r="M101" s="2">
        <v>5790398.9884511102</v>
      </c>
      <c r="N101" s="2">
        <v>5976363.8113938998</v>
      </c>
      <c r="O101" s="3">
        <v>6413597.6430765903</v>
      </c>
      <c r="P101" s="3">
        <v>6724446.0180639802</v>
      </c>
      <c r="Q101" s="3">
        <v>6033595.9392005103</v>
      </c>
      <c r="R101" s="2">
        <v>6807320.6485450799</v>
      </c>
      <c r="S101" s="2">
        <v>5889348.6505407197</v>
      </c>
      <c r="T101" s="2">
        <v>6504631.3036149899</v>
      </c>
    </row>
    <row r="102" spans="2:20" x14ac:dyDescent="0.25">
      <c r="B102" s="2">
        <v>6056409.6175880795</v>
      </c>
      <c r="C102" s="2">
        <v>5935910.8514805902</v>
      </c>
      <c r="D102" s="2">
        <v>6200210.2283324599</v>
      </c>
      <c r="E102" s="2">
        <v>6595500.3480061796</v>
      </c>
      <c r="F102" s="3">
        <v>5850643.0703201797</v>
      </c>
      <c r="G102" s="2">
        <v>5737000.6383927902</v>
      </c>
      <c r="H102" s="2">
        <v>6640557.3446972501</v>
      </c>
      <c r="I102" s="3">
        <v>5684080.4220692497</v>
      </c>
      <c r="J102" s="3">
        <v>5935982.8315618699</v>
      </c>
      <c r="K102" s="2">
        <v>6203767.2158656903</v>
      </c>
      <c r="L102" s="2">
        <v>6178241.7175503299</v>
      </c>
      <c r="M102" s="2">
        <v>5789716.1493993998</v>
      </c>
      <c r="N102" s="2">
        <v>5983785.5674490696</v>
      </c>
      <c r="O102" s="3">
        <v>6418008.8013376798</v>
      </c>
      <c r="P102" s="3">
        <v>6719802.2154211197</v>
      </c>
      <c r="Q102" s="3">
        <v>6031440.6247667996</v>
      </c>
      <c r="R102" s="2">
        <v>6797905.4896131298</v>
      </c>
      <c r="S102" s="2">
        <v>5893156.6649321998</v>
      </c>
      <c r="T102" s="2">
        <v>6489163.1940777097</v>
      </c>
    </row>
    <row r="103" spans="2:20" x14ac:dyDescent="0.25">
      <c r="B103" s="2">
        <v>6070036.9729818897</v>
      </c>
      <c r="C103" s="2">
        <v>5928308.2330035698</v>
      </c>
      <c r="D103" s="2">
        <v>6204166.4846436102</v>
      </c>
      <c r="E103" s="2">
        <v>6589883.1152796904</v>
      </c>
      <c r="F103" s="3">
        <v>5847879.5264191404</v>
      </c>
      <c r="G103" s="2">
        <v>5748619.7351801796</v>
      </c>
      <c r="H103" s="2">
        <v>6648370.78385395</v>
      </c>
      <c r="I103" s="3">
        <v>5680722.1853302103</v>
      </c>
      <c r="J103" s="3">
        <v>5937054.4454720803</v>
      </c>
      <c r="K103" s="2">
        <v>6201195.9088029899</v>
      </c>
      <c r="L103" s="2">
        <v>6188253.4739102004</v>
      </c>
      <c r="M103" s="2">
        <v>5789033.1706279404</v>
      </c>
      <c r="N103" s="2">
        <v>5991207.3219595402</v>
      </c>
      <c r="O103" s="3">
        <v>6422419.9412489301</v>
      </c>
      <c r="P103" s="3">
        <v>6715158.2435528897</v>
      </c>
      <c r="Q103" s="3">
        <v>6029190.6610777397</v>
      </c>
      <c r="R103" s="2">
        <v>6788490.4471066101</v>
      </c>
      <c r="S103" s="2">
        <v>5896927.6735263299</v>
      </c>
      <c r="T103" s="2">
        <v>6473694.6892725099</v>
      </c>
    </row>
    <row r="104" spans="2:20" x14ac:dyDescent="0.25">
      <c r="B104" s="2">
        <v>6083836.8837889899</v>
      </c>
      <c r="C104" s="2">
        <v>5920895.6735394299</v>
      </c>
      <c r="D104" s="2">
        <v>6208118.1171391001</v>
      </c>
      <c r="E104" s="2">
        <v>6583624.1174985804</v>
      </c>
      <c r="F104" s="3">
        <v>5845008.1369427899</v>
      </c>
      <c r="G104" s="2">
        <v>5760271.6519369502</v>
      </c>
      <c r="H104" s="2">
        <v>6655613.5489809196</v>
      </c>
      <c r="I104" s="3">
        <v>5677343.1822076701</v>
      </c>
      <c r="J104" s="3">
        <v>5938245.4878671803</v>
      </c>
      <c r="K104" s="2">
        <v>6198320.9028819902</v>
      </c>
      <c r="L104" s="2">
        <v>6197942.14859528</v>
      </c>
      <c r="M104" s="2">
        <v>5788188.3364073597</v>
      </c>
      <c r="N104" s="2">
        <v>5998685.9831112102</v>
      </c>
      <c r="O104" s="3">
        <v>6426530.5921416804</v>
      </c>
      <c r="P104" s="3">
        <v>6709713.4196423804</v>
      </c>
      <c r="Q104" s="3">
        <v>6026350.3137651803</v>
      </c>
      <c r="R104" s="2">
        <v>6778221.0655596098</v>
      </c>
      <c r="S104" s="2">
        <v>5900744.9195115399</v>
      </c>
      <c r="T104" s="2">
        <v>6457738.6027819896</v>
      </c>
    </row>
    <row r="105" spans="2:20" x14ac:dyDescent="0.25">
      <c r="B105" s="2">
        <v>6097697.7730129203</v>
      </c>
      <c r="C105" s="2">
        <v>5913550.2176996898</v>
      </c>
      <c r="D105" s="2">
        <v>6212068.34597544</v>
      </c>
      <c r="E105" s="2">
        <v>6577130.1290762499</v>
      </c>
      <c r="F105" s="3">
        <v>5842095.73548795</v>
      </c>
      <c r="G105" s="2">
        <v>5771935.9060961502</v>
      </c>
      <c r="H105" s="2">
        <v>6662645.6975597301</v>
      </c>
      <c r="I105" s="3">
        <v>5673957.0640533101</v>
      </c>
      <c r="J105" s="3">
        <v>5939479.2450295696</v>
      </c>
      <c r="K105" s="2">
        <v>6195334.2710361397</v>
      </c>
      <c r="L105" s="2">
        <v>6207498.1221254403</v>
      </c>
      <c r="M105" s="2">
        <v>5787281.3258795198</v>
      </c>
      <c r="N105" s="2">
        <v>6006184.7741433904</v>
      </c>
      <c r="O105" s="3">
        <v>6430534.9813456703</v>
      </c>
      <c r="P105" s="3">
        <v>6703980.9950873796</v>
      </c>
      <c r="Q105" s="3">
        <v>6023555.2881884295</v>
      </c>
      <c r="R105" s="2">
        <v>6767596.9617005298</v>
      </c>
      <c r="S105" s="2">
        <v>5904652.0688195201</v>
      </c>
      <c r="T105" s="2">
        <v>6441609.5251583001</v>
      </c>
    </row>
    <row r="106" spans="2:20" x14ac:dyDescent="0.25">
      <c r="B106" s="2">
        <v>6111558.6463077199</v>
      </c>
      <c r="C106" s="2">
        <v>5906204.7745035896</v>
      </c>
      <c r="D106" s="2">
        <v>6216018.47733628</v>
      </c>
      <c r="E106" s="2">
        <v>6570636.0980026601</v>
      </c>
      <c r="F106" s="3">
        <v>5839180.5549683496</v>
      </c>
      <c r="G106" s="2">
        <v>5783600.1535815299</v>
      </c>
      <c r="H106" s="2">
        <v>6669680.1940344796</v>
      </c>
      <c r="I106" s="3">
        <v>5670570.6094954601</v>
      </c>
      <c r="J106" s="3">
        <v>5940712.8541289102</v>
      </c>
      <c r="K106" s="2">
        <v>6192344.82931419</v>
      </c>
      <c r="L106" s="2">
        <v>6217050.9686054401</v>
      </c>
      <c r="M106" s="2">
        <v>5786373.7537648901</v>
      </c>
      <c r="N106" s="2">
        <v>6013683.56355091</v>
      </c>
      <c r="O106" s="3">
        <v>6434539.3682960998</v>
      </c>
      <c r="P106" s="3">
        <v>6698248.2882615598</v>
      </c>
      <c r="Q106" s="3">
        <v>6020410.3744023098</v>
      </c>
      <c r="R106" s="2">
        <v>6756972.77665768</v>
      </c>
      <c r="S106" s="2">
        <v>5908525.9434287101</v>
      </c>
      <c r="T106" s="2">
        <v>6425479.9222735697</v>
      </c>
    </row>
    <row r="107" spans="2:20" x14ac:dyDescent="0.25">
      <c r="B107" s="2">
        <v>6125419.5126429396</v>
      </c>
      <c r="C107" s="2">
        <v>5898859.3239186099</v>
      </c>
      <c r="D107" s="2">
        <v>6219968.5415987503</v>
      </c>
      <c r="E107" s="2">
        <v>6564141.6902145697</v>
      </c>
      <c r="F107" s="3">
        <v>5836263.1775677996</v>
      </c>
      <c r="G107" s="2">
        <v>5795264.3767989296</v>
      </c>
      <c r="H107" s="2">
        <v>6676714.37000205</v>
      </c>
      <c r="I107" s="3">
        <v>5667184.1999709401</v>
      </c>
      <c r="J107" s="3">
        <v>5941946.3683789</v>
      </c>
      <c r="K107" s="2">
        <v>6189353.0280430596</v>
      </c>
      <c r="L107" s="2">
        <v>6226600.5150222601</v>
      </c>
      <c r="M107" s="2">
        <v>5785466.4347233996</v>
      </c>
      <c r="N107" s="2">
        <v>6021182.3498652</v>
      </c>
      <c r="O107" s="3">
        <v>6438543.7495849803</v>
      </c>
      <c r="P107" s="3">
        <v>6692515.30838688</v>
      </c>
      <c r="Q107" s="3">
        <v>6017299.4559758799</v>
      </c>
      <c r="R107" s="2">
        <v>6746348.6146964999</v>
      </c>
      <c r="S107" s="2">
        <v>5912364.3491023602</v>
      </c>
      <c r="T107" s="2">
        <v>6409349.8792009298</v>
      </c>
    </row>
    <row r="108" spans="2:20" x14ac:dyDescent="0.25">
      <c r="B108" s="2">
        <v>6139280.3791820202</v>
      </c>
      <c r="C108" s="2">
        <v>5891513.8699934501</v>
      </c>
      <c r="D108" s="2">
        <v>6223918.53602516</v>
      </c>
      <c r="E108" s="2">
        <v>6557646.9594995603</v>
      </c>
      <c r="F108" s="3">
        <v>5833343.2662260998</v>
      </c>
      <c r="G108" s="2">
        <v>5806928.6009914204</v>
      </c>
      <c r="H108" s="2">
        <v>6683748.5784517303</v>
      </c>
      <c r="I108" s="3">
        <v>5663797.44992333</v>
      </c>
      <c r="J108" s="3">
        <v>5943179.8100229604</v>
      </c>
      <c r="K108" s="2">
        <v>6186359.0020538801</v>
      </c>
      <c r="L108" s="2">
        <v>6236147.5221506897</v>
      </c>
      <c r="M108" s="2">
        <v>5784558.7106382595</v>
      </c>
      <c r="N108" s="2">
        <v>6028681.1315927999</v>
      </c>
      <c r="O108" s="3">
        <v>6442548.1259122202</v>
      </c>
      <c r="P108" s="3">
        <v>6686782.1426535305</v>
      </c>
      <c r="Q108" s="3">
        <v>6014207.8987976899</v>
      </c>
      <c r="R108" s="2">
        <v>6735724.4671906</v>
      </c>
      <c r="S108" s="2">
        <v>5916163.4410396097</v>
      </c>
      <c r="T108" s="2">
        <v>6393219.55485518</v>
      </c>
    </row>
    <row r="109" spans="2:20" x14ac:dyDescent="0.25">
      <c r="B109" s="2">
        <v>6153178.1406046096</v>
      </c>
      <c r="C109" s="2">
        <v>5884314.0202092202</v>
      </c>
      <c r="D109" s="2">
        <v>6227876.9413438896</v>
      </c>
      <c r="E109" s="2">
        <v>6550930.8059960399</v>
      </c>
      <c r="F109" s="3">
        <v>5830399.5551952096</v>
      </c>
      <c r="G109" s="2">
        <v>5818559.2798132803</v>
      </c>
      <c r="H109" s="2">
        <v>6690513.7977394098</v>
      </c>
      <c r="I109" s="3">
        <v>5660423.1284164498</v>
      </c>
      <c r="J109" s="3">
        <v>5944482.5943488702</v>
      </c>
      <c r="K109" s="2">
        <v>6183264.7593492595</v>
      </c>
      <c r="L109" s="2">
        <v>6245529.6425266499</v>
      </c>
      <c r="M109" s="2">
        <v>5783590.5723332101</v>
      </c>
      <c r="N109" s="2">
        <v>6036189.5468789702</v>
      </c>
      <c r="O109" s="3">
        <v>6446429.6798455697</v>
      </c>
      <c r="P109" s="3">
        <v>6680749.1837960295</v>
      </c>
      <c r="Q109" s="3">
        <v>6010690.7721643196</v>
      </c>
      <c r="R109" s="2">
        <v>6724822.1028693002</v>
      </c>
      <c r="S109" s="2">
        <v>5919945.9783191802</v>
      </c>
      <c r="T109" s="2">
        <v>6376980.7281584498</v>
      </c>
    </row>
    <row r="110" spans="2:20" x14ac:dyDescent="0.25">
      <c r="B110" s="2">
        <v>6167160.3503616499</v>
      </c>
      <c r="C110" s="2">
        <v>5877447.0068813199</v>
      </c>
      <c r="D110" s="2">
        <v>6231855.2737517701</v>
      </c>
      <c r="E110" s="2">
        <v>6543684.2957667401</v>
      </c>
      <c r="F110" s="3">
        <v>5827401.9719037004</v>
      </c>
      <c r="G110" s="2">
        <v>5830112.7285673302</v>
      </c>
      <c r="H110" s="2">
        <v>6696709.7719751596</v>
      </c>
      <c r="I110" s="3">
        <v>5657076.9087870196</v>
      </c>
      <c r="J110" s="3">
        <v>5945942.1023514001</v>
      </c>
      <c r="K110" s="2">
        <v>6179938.9300383599</v>
      </c>
      <c r="L110" s="2">
        <v>6254489.8938511899</v>
      </c>
      <c r="M110" s="2">
        <v>5782473.23856162</v>
      </c>
      <c r="N110" s="2">
        <v>6043720.0415717103</v>
      </c>
      <c r="O110" s="3">
        <v>6450029.1310787098</v>
      </c>
      <c r="P110" s="3">
        <v>6674027.3608230799</v>
      </c>
      <c r="Q110" s="3">
        <v>6007030.481354</v>
      </c>
      <c r="R110" s="2">
        <v>6713173.7901537297</v>
      </c>
      <c r="S110" s="2">
        <v>5923918.9993676096</v>
      </c>
      <c r="T110" s="2">
        <v>6360494.6128743896</v>
      </c>
    </row>
    <row r="111" spans="2:20" x14ac:dyDescent="0.25">
      <c r="B111" s="2">
        <v>6181142.5514421901</v>
      </c>
      <c r="C111" s="2">
        <v>5870580.0212719701</v>
      </c>
      <c r="D111" s="2">
        <v>6235833.5031212103</v>
      </c>
      <c r="E111" s="2">
        <v>6536438.6628076499</v>
      </c>
      <c r="F111" s="3">
        <v>5824401.2186959097</v>
      </c>
      <c r="G111" s="2">
        <v>5841666.0677316599</v>
      </c>
      <c r="H111" s="2">
        <v>6702889.7016115803</v>
      </c>
      <c r="I111" s="3">
        <v>5653730.5959499096</v>
      </c>
      <c r="J111" s="3">
        <v>5947402.2356402203</v>
      </c>
      <c r="K111" s="2">
        <v>6176610.7179036904</v>
      </c>
      <c r="L111" s="2">
        <v>6263447.0545995198</v>
      </c>
      <c r="M111" s="2">
        <v>5781355.8326897398</v>
      </c>
      <c r="N111" s="2">
        <v>6051250.5367904799</v>
      </c>
      <c r="O111" s="3">
        <v>6453628.7816696698</v>
      </c>
      <c r="P111" s="3">
        <v>6667303.9700962901</v>
      </c>
      <c r="Q111" s="3">
        <v>6003331.7263678797</v>
      </c>
      <c r="R111" s="2">
        <v>6701525.5790891899</v>
      </c>
      <c r="S111" s="2">
        <v>5927896.1178213404</v>
      </c>
      <c r="T111" s="2">
        <v>6344007.9053044301</v>
      </c>
    </row>
    <row r="112" spans="2:20" x14ac:dyDescent="0.25">
      <c r="B112" s="2">
        <v>6195124.7384625198</v>
      </c>
      <c r="C112" s="2">
        <v>5863713.0218512304</v>
      </c>
      <c r="D112" s="2">
        <v>6239811.6247651698</v>
      </c>
      <c r="E112" s="2">
        <v>6529192.2497916501</v>
      </c>
      <c r="F112" s="3">
        <v>5821397.3965924997</v>
      </c>
      <c r="G112" s="2">
        <v>5853219.3028745102</v>
      </c>
      <c r="H112" s="2">
        <v>6709071.1968930699</v>
      </c>
      <c r="I112" s="3">
        <v>5650384.1481674304</v>
      </c>
      <c r="J112" s="3">
        <v>5948862.3768237103</v>
      </c>
      <c r="K112" s="2">
        <v>6173280.7936422201</v>
      </c>
      <c r="L112" s="2">
        <v>6272401.93063109</v>
      </c>
      <c r="M112" s="2">
        <v>5780238.0510748597</v>
      </c>
      <c r="N112" s="2">
        <v>6058781.0221277103</v>
      </c>
      <c r="O112" s="3">
        <v>6457228.42887518</v>
      </c>
      <c r="P112" s="3">
        <v>6660580.3586650603</v>
      </c>
      <c r="Q112" s="3">
        <v>5999430.3558300203</v>
      </c>
      <c r="R112" s="2">
        <v>6689877.1690367498</v>
      </c>
      <c r="S112" s="2">
        <v>5931838.1711235298</v>
      </c>
      <c r="T112" s="2">
        <v>6327520.9671643199</v>
      </c>
    </row>
    <row r="113" spans="2:20" x14ac:dyDescent="0.25">
      <c r="B113" s="2">
        <v>6209106.90666008</v>
      </c>
      <c r="C113" s="2">
        <v>5856846.00497609</v>
      </c>
      <c r="D113" s="2">
        <v>6243789.63945005</v>
      </c>
      <c r="E113" s="2">
        <v>6521945.0526404204</v>
      </c>
      <c r="F113" s="3">
        <v>5818390.9425299196</v>
      </c>
      <c r="G113" s="2">
        <v>5864772.4077113802</v>
      </c>
      <c r="H113" s="2">
        <v>6715252.5578048602</v>
      </c>
      <c r="I113" s="3">
        <v>5647037.6044388497</v>
      </c>
      <c r="J113" s="3">
        <v>5950322.4784561601</v>
      </c>
      <c r="K113" s="2">
        <v>6169948.0314949602</v>
      </c>
      <c r="L113" s="2">
        <v>6281353.8075873796</v>
      </c>
      <c r="M113" s="2">
        <v>5779119.9181384901</v>
      </c>
      <c r="N113" s="2">
        <v>6066311.5086362697</v>
      </c>
      <c r="O113" s="3">
        <v>6460828.0770383095</v>
      </c>
      <c r="P113" s="3">
        <v>6653856.4974558698</v>
      </c>
      <c r="Q113" s="3">
        <v>5995549.2965587704</v>
      </c>
      <c r="R113" s="2">
        <v>6678228.7756121401</v>
      </c>
      <c r="S113" s="2">
        <v>5935742.92982856</v>
      </c>
      <c r="T113" s="2">
        <v>6311033.5527462102</v>
      </c>
    </row>
    <row r="114" spans="2:20" x14ac:dyDescent="0.25">
      <c r="B114" s="2">
        <v>6223089.0866751</v>
      </c>
      <c r="C114" s="2">
        <v>5849978.9819101496</v>
      </c>
      <c r="D114" s="2">
        <v>6247767.5392748397</v>
      </c>
      <c r="E114" s="2">
        <v>6514697.0980433496</v>
      </c>
      <c r="F114" s="3">
        <v>5815381.8065934898</v>
      </c>
      <c r="G114" s="2">
        <v>5876325.4419247899</v>
      </c>
      <c r="H114" s="2">
        <v>6721433.9219216798</v>
      </c>
      <c r="I114" s="3">
        <v>5643690.9927859101</v>
      </c>
      <c r="J114" s="3">
        <v>5951782.5557789896</v>
      </c>
      <c r="K114" s="2">
        <v>6166613.7675580103</v>
      </c>
      <c r="L114" s="2">
        <v>6290303.2034759102</v>
      </c>
      <c r="M114" s="2">
        <v>5778001.992447</v>
      </c>
      <c r="N114" s="2">
        <v>6073841.9798033796</v>
      </c>
      <c r="O114" s="3">
        <v>6464427.7255426701</v>
      </c>
      <c r="P114" s="3">
        <v>6647132.4799251901</v>
      </c>
      <c r="Q114" s="3">
        <v>5991288.8904698398</v>
      </c>
      <c r="R114" s="2">
        <v>6666580.3211355703</v>
      </c>
      <c r="S114" s="2">
        <v>5939612.0308541898</v>
      </c>
      <c r="T114" s="2">
        <v>6294545.6366818203</v>
      </c>
    </row>
    <row r="115" spans="2:20" x14ac:dyDescent="0.25">
      <c r="B115" s="2">
        <v>6237079.2098993901</v>
      </c>
      <c r="C115" s="2">
        <v>5843720.3878936404</v>
      </c>
      <c r="D115" s="2">
        <v>6251799.7970076203</v>
      </c>
      <c r="E115" s="2">
        <v>6506912.16928556</v>
      </c>
      <c r="F115" s="3">
        <v>5812369.12878389</v>
      </c>
      <c r="G115" s="2">
        <v>5887647.2273997404</v>
      </c>
      <c r="H115" s="2">
        <v>6726810.2643151795</v>
      </c>
      <c r="I115" s="3">
        <v>5640438.9605204603</v>
      </c>
      <c r="J115" s="3">
        <v>5953495.51832458</v>
      </c>
      <c r="K115" s="2">
        <v>6163067.1054672198</v>
      </c>
      <c r="L115" s="2">
        <v>6298648.1437221998</v>
      </c>
      <c r="M115" s="2">
        <v>5776716.59833901</v>
      </c>
      <c r="N115" s="2">
        <v>6081360.6195770297</v>
      </c>
      <c r="O115" s="3">
        <v>6467677.3530845502</v>
      </c>
      <c r="P115" s="3">
        <v>6639635.8684867099</v>
      </c>
      <c r="Q115" s="3">
        <v>5986959.4207275901</v>
      </c>
      <c r="R115" s="2">
        <v>6654229.8102178201</v>
      </c>
      <c r="S115" s="2">
        <v>5943637.3370897602</v>
      </c>
      <c r="T115" s="2">
        <v>6278013.5917328</v>
      </c>
    </row>
    <row r="116" spans="2:20" x14ac:dyDescent="0.25">
      <c r="B116" s="2">
        <v>6251070.55430838</v>
      </c>
      <c r="C116" s="2">
        <v>5837553.1414934201</v>
      </c>
      <c r="D116" s="2">
        <v>6255840.44727802</v>
      </c>
      <c r="E116" s="2">
        <v>6499039.67725957</v>
      </c>
      <c r="F116" s="3">
        <v>5809353.3486176999</v>
      </c>
      <c r="G116" s="2">
        <v>5898933.0527641997</v>
      </c>
      <c r="H116" s="2">
        <v>6732068.9942041701</v>
      </c>
      <c r="I116" s="3">
        <v>5637201.0879856804</v>
      </c>
      <c r="J116" s="3">
        <v>5955247.2531411098</v>
      </c>
      <c r="K116" s="2">
        <v>6159485.0687967297</v>
      </c>
      <c r="L116" s="2">
        <v>6306880.7138650697</v>
      </c>
      <c r="M116" s="2">
        <v>5775403.0831017001</v>
      </c>
      <c r="N116" s="2">
        <v>6088877.4914400801</v>
      </c>
      <c r="O116" s="3">
        <v>6470874.2959627202</v>
      </c>
      <c r="P116" s="3">
        <v>6632020.2456700504</v>
      </c>
      <c r="Q116" s="3">
        <v>5982538.7029687203</v>
      </c>
      <c r="R116" s="2">
        <v>6641742.22719693</v>
      </c>
      <c r="S116" s="2">
        <v>5947799.2507795002</v>
      </c>
      <c r="T116" s="2">
        <v>6261474.7930047596</v>
      </c>
    </row>
    <row r="117" spans="2:20" x14ac:dyDescent="0.25">
      <c r="B117" s="2">
        <v>6265061.86036734</v>
      </c>
      <c r="C117" s="2">
        <v>5831385.85190864</v>
      </c>
      <c r="D117" s="2">
        <v>6259880.9279702604</v>
      </c>
      <c r="E117" s="2">
        <v>6491165.9109841101</v>
      </c>
      <c r="F117" s="3">
        <v>5806333.8554633902</v>
      </c>
      <c r="G117" s="2">
        <v>5910218.65934157</v>
      </c>
      <c r="H117" s="2">
        <v>6737323.5708998404</v>
      </c>
      <c r="I117" s="3">
        <v>5633963.1486204099</v>
      </c>
      <c r="J117" s="3">
        <v>5956998.7932966202</v>
      </c>
      <c r="K117" s="2">
        <v>6155901.6511202399</v>
      </c>
      <c r="L117" s="2">
        <v>6315110.9180267397</v>
      </c>
      <c r="M117" s="2">
        <v>5774088.9696415197</v>
      </c>
      <c r="N117" s="2">
        <v>6096394.3501253398</v>
      </c>
      <c r="O117" s="3">
        <v>6474071.2391801598</v>
      </c>
      <c r="P117" s="3">
        <v>6624404.4796604104</v>
      </c>
      <c r="Q117" s="3">
        <v>5978154.9794540796</v>
      </c>
      <c r="R117" s="2">
        <v>6629254.5551763102</v>
      </c>
      <c r="S117" s="2">
        <v>5951939.5663612299</v>
      </c>
      <c r="T117" s="2">
        <v>6244935.5222185804</v>
      </c>
    </row>
    <row r="118" spans="2:20" x14ac:dyDescent="0.25">
      <c r="B118" s="2">
        <v>6279053.1553339399</v>
      </c>
      <c r="C118" s="2">
        <v>5825218.5471674502</v>
      </c>
      <c r="D118" s="2">
        <v>6263921.2163307499</v>
      </c>
      <c r="E118" s="2">
        <v>6483290.8741067797</v>
      </c>
      <c r="F118" s="3">
        <v>5803310.9699315103</v>
      </c>
      <c r="G118" s="2">
        <v>5921503.9200787898</v>
      </c>
      <c r="H118" s="2">
        <v>6742578.3814776996</v>
      </c>
      <c r="I118" s="3">
        <v>5630725.1304031704</v>
      </c>
      <c r="J118" s="3">
        <v>5958750.3039103895</v>
      </c>
      <c r="K118" s="2">
        <v>6152315.9650813602</v>
      </c>
      <c r="L118" s="2">
        <v>6323338.5386791797</v>
      </c>
      <c r="M118" s="2">
        <v>5772774.8135179998</v>
      </c>
      <c r="N118" s="2">
        <v>6103911.20722201</v>
      </c>
      <c r="O118" s="3">
        <v>6477268.1795077296</v>
      </c>
      <c r="P118" s="3">
        <v>6616788.5428887904</v>
      </c>
      <c r="Q118" s="3">
        <v>5973397.9551174203</v>
      </c>
      <c r="R118" s="2">
        <v>6616766.7135955403</v>
      </c>
      <c r="S118" s="2">
        <v>5956045.9857560797</v>
      </c>
      <c r="T118" s="2">
        <v>6228395.7715854002</v>
      </c>
    </row>
    <row r="119" spans="2:20" x14ac:dyDescent="0.25">
      <c r="B119" s="2">
        <v>6293044.4537131405</v>
      </c>
      <c r="C119" s="2">
        <v>5819051.2264663102</v>
      </c>
      <c r="D119" s="2">
        <v>6267961.3325350499</v>
      </c>
      <c r="E119" s="2">
        <v>6475414.5996541996</v>
      </c>
      <c r="F119" s="3">
        <v>5800285.7393860398</v>
      </c>
      <c r="G119" s="2">
        <v>5932788.9488971904</v>
      </c>
      <c r="H119" s="2">
        <v>6747833.1518995203</v>
      </c>
      <c r="I119" s="3">
        <v>5627487.0264314897</v>
      </c>
      <c r="J119" s="3">
        <v>5960501.81385634</v>
      </c>
      <c r="K119" s="2">
        <v>6148727.94961432</v>
      </c>
      <c r="L119" s="2">
        <v>6331564.0567899896</v>
      </c>
      <c r="M119" s="2">
        <v>5771460.4546546601</v>
      </c>
      <c r="N119" s="2">
        <v>6111428.0438878099</v>
      </c>
      <c r="O119" s="3">
        <v>6480465.1208869899</v>
      </c>
      <c r="P119" s="3">
        <v>6609172.4661157299</v>
      </c>
      <c r="Q119" s="3">
        <v>5968842.88256157</v>
      </c>
      <c r="R119" s="2">
        <v>6604278.7704656404</v>
      </c>
      <c r="S119" s="2">
        <v>5960121.5438508298</v>
      </c>
      <c r="T119" s="2">
        <v>6211855.83135089</v>
      </c>
    </row>
    <row r="120" spans="2:20" x14ac:dyDescent="0.25">
      <c r="B120" s="2">
        <v>6306990.9653133098</v>
      </c>
      <c r="C120" s="2">
        <v>5813284.0643312503</v>
      </c>
      <c r="D120" s="2">
        <v>6272043.3474209998</v>
      </c>
      <c r="E120" s="2">
        <v>6467326.3680885201</v>
      </c>
      <c r="F120" s="3">
        <v>5797287.0527397897</v>
      </c>
      <c r="G120" s="2">
        <v>5943891.5675606402</v>
      </c>
      <c r="H120" s="2">
        <v>6752664.5123473201</v>
      </c>
      <c r="I120" s="3">
        <v>5624325.7897084197</v>
      </c>
      <c r="J120" s="3">
        <v>5962408.5892761601</v>
      </c>
      <c r="K120" s="2">
        <v>6145070.3963979203</v>
      </c>
      <c r="L120" s="2">
        <v>6339439.9387959</v>
      </c>
      <c r="M120" s="2">
        <v>5770069.9072199902</v>
      </c>
      <c r="N120" s="2">
        <v>6118919.2511216998</v>
      </c>
      <c r="O120" s="3">
        <v>6483488.08791814</v>
      </c>
      <c r="P120" s="3">
        <v>6601214.2010259395</v>
      </c>
      <c r="Q120" s="3">
        <v>5964007.4715505904</v>
      </c>
      <c r="R120" s="2">
        <v>6591528.0656809201</v>
      </c>
      <c r="S120" s="2">
        <v>5964240.5012282496</v>
      </c>
      <c r="T120" s="2">
        <v>6195425.7596878698</v>
      </c>
    </row>
    <row r="121" spans="2:20" x14ac:dyDescent="0.25">
      <c r="B121" s="2">
        <v>6320879.2302707797</v>
      </c>
      <c r="C121" s="2">
        <v>5808038.0108087901</v>
      </c>
      <c r="D121" s="2">
        <v>6276180.7523542102</v>
      </c>
      <c r="E121" s="2">
        <v>6458951.7564038802</v>
      </c>
      <c r="F121" s="3">
        <v>5794327.8778232103</v>
      </c>
      <c r="G121" s="2">
        <v>5954752.88738243</v>
      </c>
      <c r="H121" s="2">
        <v>6756912.0950095803</v>
      </c>
      <c r="I121" s="3">
        <v>5621264.8104506396</v>
      </c>
      <c r="J121" s="3">
        <v>5964515.34856945</v>
      </c>
      <c r="K121" s="2">
        <v>6141320.1412282102</v>
      </c>
      <c r="L121" s="2">
        <v>6346818.4325260399</v>
      </c>
      <c r="M121" s="2">
        <v>5768573.94521371</v>
      </c>
      <c r="N121" s="2">
        <v>6126377.1944643399</v>
      </c>
      <c r="O121" s="3">
        <v>6486284.2744725198</v>
      </c>
      <c r="P121" s="3">
        <v>6592804.1971319197</v>
      </c>
      <c r="Q121" s="3">
        <v>5959179.7810803996</v>
      </c>
      <c r="R121" s="2">
        <v>6578385.86502924</v>
      </c>
      <c r="S121" s="2">
        <v>5968669.6312038302</v>
      </c>
      <c r="T121" s="2">
        <v>6179139.2030414101</v>
      </c>
    </row>
    <row r="122" spans="2:20" x14ac:dyDescent="0.25">
      <c r="B122" s="2">
        <v>6334767.4976493698</v>
      </c>
      <c r="C122" s="2">
        <v>5802791.7165329503</v>
      </c>
      <c r="D122" s="2">
        <v>6280317.8340706602</v>
      </c>
      <c r="E122" s="2">
        <v>6450575.3070170898</v>
      </c>
      <c r="F122" s="3">
        <v>5791365.9377228701</v>
      </c>
      <c r="G122" s="2">
        <v>5965613.7441157</v>
      </c>
      <c r="H122" s="2">
        <v>6761166.8984280098</v>
      </c>
      <c r="I122" s="3">
        <v>5618203.7778952401</v>
      </c>
      <c r="J122" s="3">
        <v>5966622.9277445097</v>
      </c>
      <c r="K122" s="2">
        <v>6137568.75597574</v>
      </c>
      <c r="L122" s="2">
        <v>6354195.0699365698</v>
      </c>
      <c r="M122" s="2">
        <v>5767077.7759078704</v>
      </c>
      <c r="N122" s="2">
        <v>6133835.1013203301</v>
      </c>
      <c r="O122" s="3">
        <v>6489080.5343274698</v>
      </c>
      <c r="P122" s="3">
        <v>6584394.6952904603</v>
      </c>
      <c r="Q122" s="3">
        <v>5954184.3085124698</v>
      </c>
      <c r="R122" s="2">
        <v>6565243.60579162</v>
      </c>
      <c r="S122" s="2">
        <v>5973120.86868871</v>
      </c>
      <c r="T122" s="2">
        <v>6162852.4333843105</v>
      </c>
    </row>
    <row r="123" spans="2:20" x14ac:dyDescent="0.25">
      <c r="B123" s="2">
        <v>6348655.7388872895</v>
      </c>
      <c r="C123" s="2">
        <v>5797545.3905823901</v>
      </c>
      <c r="D123" s="2">
        <v>6284454.7974376604</v>
      </c>
      <c r="E123" s="2">
        <v>6442197.1037712004</v>
      </c>
      <c r="F123" s="3">
        <v>5788399.7406211197</v>
      </c>
      <c r="G123" s="2">
        <v>5976474.1472966503</v>
      </c>
      <c r="H123" s="2">
        <v>6765421.3118895004</v>
      </c>
      <c r="I123" s="3">
        <v>5615142.5906601502</v>
      </c>
      <c r="J123" s="3">
        <v>5968730.5273804804</v>
      </c>
      <c r="K123" s="2">
        <v>6133815.0781890498</v>
      </c>
      <c r="L123" s="2">
        <v>6361569.7240269501</v>
      </c>
      <c r="M123" s="2">
        <v>5765581.28134635</v>
      </c>
      <c r="N123" s="2">
        <v>6141293.0095536299</v>
      </c>
      <c r="O123" s="3">
        <v>6491876.7875879696</v>
      </c>
      <c r="P123" s="3">
        <v>6575985.0796658304</v>
      </c>
      <c r="Q123" s="3">
        <v>5948859.7284600604</v>
      </c>
      <c r="R123" s="2">
        <v>6552101.1044525197</v>
      </c>
      <c r="S123" s="2">
        <v>5977545.7493407195</v>
      </c>
      <c r="T123" s="2">
        <v>6146565.2230366999</v>
      </c>
    </row>
    <row r="124" spans="2:20" x14ac:dyDescent="0.25">
      <c r="B124" s="2">
        <v>6362543.9665959897</v>
      </c>
      <c r="C124" s="2">
        <v>5792299.03498236</v>
      </c>
      <c r="D124" s="2">
        <v>6288591.5078030201</v>
      </c>
      <c r="E124" s="2">
        <v>6433817.1373991696</v>
      </c>
      <c r="F124" s="3">
        <v>5785429.5596847702</v>
      </c>
      <c r="G124" s="2">
        <v>5987334.0634982698</v>
      </c>
      <c r="H124" s="2">
        <v>6769675.6569271702</v>
      </c>
      <c r="I124" s="3">
        <v>5612081.3900559396</v>
      </c>
      <c r="J124" s="3">
        <v>5970838.1271162201</v>
      </c>
      <c r="K124" s="2">
        <v>6130060.2407365097</v>
      </c>
      <c r="L124" s="2">
        <v>6368942.41417991</v>
      </c>
      <c r="M124" s="2">
        <v>5764084.7232865598</v>
      </c>
      <c r="N124" s="2">
        <v>6148750.8973499602</v>
      </c>
      <c r="O124" s="3">
        <v>6494673.0435355101</v>
      </c>
      <c r="P124" s="3">
        <v>6567575.3475816101</v>
      </c>
      <c r="Q124" s="3">
        <v>5943867.4808882801</v>
      </c>
      <c r="R124" s="2">
        <v>6538958.54148087</v>
      </c>
      <c r="S124" s="2">
        <v>5981943.0993111599</v>
      </c>
      <c r="T124" s="2">
        <v>6130277.7165401597</v>
      </c>
    </row>
    <row r="125" spans="2:20" x14ac:dyDescent="0.25">
      <c r="B125" s="2">
        <v>6376432.1732483599</v>
      </c>
      <c r="C125" s="2">
        <v>5787052.6519895</v>
      </c>
      <c r="D125" s="2">
        <v>6292728.0034894198</v>
      </c>
      <c r="E125" s="2">
        <v>6425435.4253777899</v>
      </c>
      <c r="F125" s="3">
        <v>5782456.4009984303</v>
      </c>
      <c r="G125" s="2">
        <v>5998193.5550889997</v>
      </c>
      <c r="H125" s="2">
        <v>6773929.9586214097</v>
      </c>
      <c r="I125" s="3">
        <v>5609020.0851570005</v>
      </c>
      <c r="J125" s="3">
        <v>5972945.7230603797</v>
      </c>
      <c r="K125" s="2">
        <v>6126303.2529814299</v>
      </c>
      <c r="L125" s="2">
        <v>6376313.0129779195</v>
      </c>
      <c r="M125" s="2">
        <v>5762588.1939926101</v>
      </c>
      <c r="N125" s="2">
        <v>6156208.7717164503</v>
      </c>
      <c r="O125" s="3">
        <v>6497469.2989055598</v>
      </c>
      <c r="P125" s="3">
        <v>6559165.4390587099</v>
      </c>
      <c r="Q125" s="3">
        <v>5938383.2869103802</v>
      </c>
      <c r="R125" s="2">
        <v>6525815.7580607003</v>
      </c>
      <c r="S125" s="2">
        <v>5986313.9226732804</v>
      </c>
      <c r="T125" s="2">
        <v>6113989.8098930297</v>
      </c>
    </row>
    <row r="126" spans="2:20" x14ac:dyDescent="0.25">
      <c r="B126" s="2">
        <v>6390105.2376422398</v>
      </c>
      <c r="C126" s="2">
        <v>5782948.5642819898</v>
      </c>
      <c r="D126" s="2">
        <v>6296996.0170266302</v>
      </c>
      <c r="E126" s="2">
        <v>6416687.7233926998</v>
      </c>
      <c r="F126" s="3">
        <v>5779625.2969642105</v>
      </c>
      <c r="G126" s="2">
        <v>6008475.94035138</v>
      </c>
      <c r="H126" s="2">
        <v>6777115.6813297197</v>
      </c>
      <c r="I126" s="3">
        <v>5606204.26119754</v>
      </c>
      <c r="J126" s="3">
        <v>5975473.31098912</v>
      </c>
      <c r="K126" s="2">
        <v>6122471.0628961204</v>
      </c>
      <c r="L126" s="2">
        <v>6382729.4466459202</v>
      </c>
      <c r="M126" s="2">
        <v>5760926.3009680798</v>
      </c>
      <c r="N126" s="2">
        <v>6163562.4361878997</v>
      </c>
      <c r="O126" s="3">
        <v>6499867.0617144899</v>
      </c>
      <c r="P126" s="3">
        <v>6550062.4728797097</v>
      </c>
      <c r="Q126" s="3">
        <v>5933233.0155961597</v>
      </c>
      <c r="R126" s="2">
        <v>6512219.4828846101</v>
      </c>
      <c r="S126" s="2">
        <v>5991025.4167545997</v>
      </c>
      <c r="T126" s="2">
        <v>6098259.9923451096</v>
      </c>
    </row>
    <row r="127" spans="2:20" x14ac:dyDescent="0.25">
      <c r="B127" s="2">
        <v>6403778.2322997898</v>
      </c>
      <c r="C127" s="2">
        <v>5778844.5316237202</v>
      </c>
      <c r="D127" s="2">
        <v>6301264.2264542598</v>
      </c>
      <c r="E127" s="2">
        <v>6407933.6210061898</v>
      </c>
      <c r="F127" s="3">
        <v>5776794.76327084</v>
      </c>
      <c r="G127" s="2">
        <v>6018754.8972961605</v>
      </c>
      <c r="H127" s="2">
        <v>6780296.2827904802</v>
      </c>
      <c r="I127" s="3">
        <v>5603388.4687699098</v>
      </c>
      <c r="J127" s="3">
        <v>5978001.7977081202</v>
      </c>
      <c r="K127" s="2">
        <v>6118637.3700214596</v>
      </c>
      <c r="L127" s="2">
        <v>6389123.7321325196</v>
      </c>
      <c r="M127" s="2">
        <v>5759262.0747978501</v>
      </c>
      <c r="N127" s="2">
        <v>6170916.0971789202</v>
      </c>
      <c r="O127" s="3">
        <v>6502264.6515406696</v>
      </c>
      <c r="P127" s="3">
        <v>6540957.6634959802</v>
      </c>
      <c r="Q127" s="3">
        <v>5927998.2145830998</v>
      </c>
      <c r="R127" s="2">
        <v>6498607.3794198604</v>
      </c>
      <c r="S127" s="2">
        <v>5995905.8712818902</v>
      </c>
      <c r="T127" s="2">
        <v>6082530.2613031799</v>
      </c>
    </row>
    <row r="128" spans="2:20" x14ac:dyDescent="0.25">
      <c r="B128" s="2">
        <v>6417451.2353299102</v>
      </c>
      <c r="C128" s="2">
        <v>5774740.4728918597</v>
      </c>
      <c r="D128" s="2">
        <v>6305532.20487573</v>
      </c>
      <c r="E128" s="2">
        <v>6399177.3505883003</v>
      </c>
      <c r="F128" s="3">
        <v>5773959.2537929798</v>
      </c>
      <c r="G128" s="2">
        <v>6029033.0945611503</v>
      </c>
      <c r="H128" s="2">
        <v>6783476.4173793802</v>
      </c>
      <c r="I128" s="3">
        <v>5600572.5954174399</v>
      </c>
      <c r="J128" s="3">
        <v>5980530.0488084499</v>
      </c>
      <c r="K128" s="2">
        <v>6114802.3790983204</v>
      </c>
      <c r="L128" s="2">
        <v>6395516.47504739</v>
      </c>
      <c r="M128" s="2">
        <v>5757597.4506841497</v>
      </c>
      <c r="N128" s="2">
        <v>6178269.7472642604</v>
      </c>
      <c r="O128" s="3">
        <v>6504662.2356996797</v>
      </c>
      <c r="P128" s="3">
        <v>6531852.7711308496</v>
      </c>
      <c r="Q128" s="3">
        <v>5922644.5942980796</v>
      </c>
      <c r="R128" s="2">
        <v>6484995.0845848201</v>
      </c>
      <c r="S128" s="2">
        <v>6000782.1625358704</v>
      </c>
      <c r="T128" s="2">
        <v>6066800.16551675</v>
      </c>
    </row>
    <row r="129" spans="2:20" x14ac:dyDescent="0.25">
      <c r="B129" s="2">
        <v>6431124.2422750499</v>
      </c>
      <c r="C129" s="2">
        <v>5770636.3686688896</v>
      </c>
      <c r="D129" s="2">
        <v>6309799.8998656003</v>
      </c>
      <c r="E129" s="2">
        <v>6390418.8662226396</v>
      </c>
      <c r="F129" s="3">
        <v>5771119.7263159398</v>
      </c>
      <c r="G129" s="2">
        <v>6039310.6977327298</v>
      </c>
      <c r="H129" s="2">
        <v>6786656.5592577904</v>
      </c>
      <c r="I129" s="3">
        <v>5597756.6579658799</v>
      </c>
      <c r="J129" s="3">
        <v>5983058.3065003501</v>
      </c>
      <c r="K129" s="2">
        <v>6110965.8233367102</v>
      </c>
      <c r="L129" s="2">
        <v>6401907.7012243699</v>
      </c>
      <c r="M129" s="2">
        <v>5755932.7182695596</v>
      </c>
      <c r="N129" s="2">
        <v>6185623.3720469102</v>
      </c>
      <c r="O129" s="3">
        <v>6507059.8285401603</v>
      </c>
      <c r="P129" s="3">
        <v>6522747.7542483602</v>
      </c>
      <c r="Q129" s="3">
        <v>5917472.97122938</v>
      </c>
      <c r="R129" s="2">
        <v>6471382.6295125196</v>
      </c>
      <c r="S129" s="2">
        <v>6005636.5282671396</v>
      </c>
      <c r="T129" s="2">
        <v>6051069.7750585796</v>
      </c>
    </row>
    <row r="130" spans="2:20" x14ac:dyDescent="0.25">
      <c r="B130" s="2">
        <v>6444797.1980186598</v>
      </c>
      <c r="C130" s="2">
        <v>5766532.2388122203</v>
      </c>
      <c r="D130" s="2">
        <v>6314067.42850619</v>
      </c>
      <c r="E130" s="2">
        <v>6381658.1717341701</v>
      </c>
      <c r="F130" s="3">
        <v>5768277.2219707798</v>
      </c>
      <c r="G130" s="2">
        <v>6049587.5881508198</v>
      </c>
      <c r="H130" s="2">
        <v>6789836.5767581305</v>
      </c>
      <c r="I130" s="3">
        <v>5594940.6359128896</v>
      </c>
      <c r="J130" s="3">
        <v>5985586.5639582304</v>
      </c>
      <c r="K130" s="2">
        <v>6107127.9203365296</v>
      </c>
      <c r="L130" s="2">
        <v>6408297.3780741896</v>
      </c>
      <c r="M130" s="2">
        <v>5754267.80549902</v>
      </c>
      <c r="N130" s="2">
        <v>6192976.9797810903</v>
      </c>
      <c r="O130" s="3">
        <v>6509457.4129380602</v>
      </c>
      <c r="P130" s="3">
        <v>6513642.6403877204</v>
      </c>
      <c r="Q130" s="3">
        <v>5911745.6402533902</v>
      </c>
      <c r="R130" s="2">
        <v>6457769.9073071098</v>
      </c>
      <c r="S130" s="2">
        <v>6010471.3651833804</v>
      </c>
      <c r="T130" s="2">
        <v>6035339.0015498204</v>
      </c>
    </row>
    <row r="131" spans="2:20" x14ac:dyDescent="0.25">
      <c r="B131" s="2">
        <v>6458285.1831965996</v>
      </c>
      <c r="C131" s="2">
        <v>5763198.8414901998</v>
      </c>
      <c r="D131" s="2">
        <v>6318428.4657230303</v>
      </c>
      <c r="E131" s="2">
        <v>6372762.5671492303</v>
      </c>
      <c r="F131" s="3">
        <v>5765554.7901997399</v>
      </c>
      <c r="G131" s="2">
        <v>6059451.8955491399</v>
      </c>
      <c r="H131" s="2">
        <v>6792379.0878906697</v>
      </c>
      <c r="I131" s="3">
        <v>5592301.9550552303</v>
      </c>
      <c r="J131" s="3">
        <v>5988389.2894847104</v>
      </c>
      <c r="K131" s="2">
        <v>6103294.1761039896</v>
      </c>
      <c r="L131" s="2">
        <v>6414083.4724378502</v>
      </c>
      <c r="M131" s="2">
        <v>5752518.0478165504</v>
      </c>
      <c r="N131" s="2">
        <v>6200246.0956679303</v>
      </c>
      <c r="O131" s="3">
        <v>6511631.0241115699</v>
      </c>
      <c r="P131" s="3">
        <v>6504201.3858073996</v>
      </c>
      <c r="Q131" s="3">
        <v>5906677.4711533803</v>
      </c>
      <c r="R131" s="2">
        <v>6444006.1300700102</v>
      </c>
      <c r="S131" s="2">
        <v>6015468.28046529</v>
      </c>
      <c r="T131" s="2">
        <v>6020095.3373809503</v>
      </c>
    </row>
    <row r="132" spans="2:20" x14ac:dyDescent="0.25">
      <c r="B132" s="2">
        <v>6471630.8258760804</v>
      </c>
      <c r="C132" s="2">
        <v>5760458.2839336796</v>
      </c>
      <c r="D132" s="2">
        <v>6322862.23300495</v>
      </c>
      <c r="E132" s="2">
        <v>6363756.6884894697</v>
      </c>
      <c r="F132" s="3">
        <v>5762930.2353923097</v>
      </c>
      <c r="G132" s="2">
        <v>6068991.6478091599</v>
      </c>
      <c r="H132" s="2">
        <v>6794406.2775312103</v>
      </c>
      <c r="I132" s="3">
        <v>5589799.7776174601</v>
      </c>
      <c r="J132" s="3">
        <v>5991402.0207669204</v>
      </c>
      <c r="K132" s="2">
        <v>6099464.6297673397</v>
      </c>
      <c r="L132" s="2">
        <v>6419366.9585134303</v>
      </c>
      <c r="M132" s="2">
        <v>5750699.3979706103</v>
      </c>
      <c r="N132" s="2">
        <v>6207450.2003913801</v>
      </c>
      <c r="O132" s="3">
        <v>6513631.9411016004</v>
      </c>
      <c r="P132" s="3">
        <v>6494499.88980179</v>
      </c>
      <c r="Q132" s="3">
        <v>5901303.0232355101</v>
      </c>
      <c r="R132" s="2">
        <v>6430109.17980373</v>
      </c>
      <c r="S132" s="2">
        <v>6020890.3982146196</v>
      </c>
      <c r="T132" s="2">
        <v>6005227.1831372101</v>
      </c>
    </row>
    <row r="133" spans="2:20" x14ac:dyDescent="0.25">
      <c r="B133" s="2">
        <v>6484976.4149887403</v>
      </c>
      <c r="C133" s="2">
        <v>5757717.8186132098</v>
      </c>
      <c r="D133" s="2">
        <v>6327295.7548469398</v>
      </c>
      <c r="E133" s="2">
        <v>6354748.2119079204</v>
      </c>
      <c r="F133" s="3">
        <v>5760302.1931665</v>
      </c>
      <c r="G133" s="2">
        <v>6078530.6259645596</v>
      </c>
      <c r="H133" s="2">
        <v>6796438.8920917399</v>
      </c>
      <c r="I133" s="3">
        <v>5587297.5529898899</v>
      </c>
      <c r="J133" s="3">
        <v>5994415.4353445498</v>
      </c>
      <c r="K133" s="2">
        <v>6095633.9404731002</v>
      </c>
      <c r="L133" s="2">
        <v>6424649.4935919195</v>
      </c>
      <c r="M133" s="2">
        <v>5748880.6170187704</v>
      </c>
      <c r="N133" s="2">
        <v>6214654.2866749596</v>
      </c>
      <c r="O133" s="3">
        <v>6515632.8797670398</v>
      </c>
      <c r="P133" s="3">
        <v>6484798.03722814</v>
      </c>
      <c r="Q133" s="3">
        <v>5895841.0084696403</v>
      </c>
      <c r="R133" s="2">
        <v>6416211.9541890901</v>
      </c>
      <c r="S133" s="2">
        <v>6026354.3411173401</v>
      </c>
      <c r="T133" s="2">
        <v>5990358.7858803198</v>
      </c>
    </row>
    <row r="134" spans="2:20" x14ac:dyDescent="0.25">
      <c r="B134" s="2">
        <v>6498321.9940728499</v>
      </c>
      <c r="C134" s="2">
        <v>5754977.2417351501</v>
      </c>
      <c r="D134" s="2">
        <v>6331729.0278783599</v>
      </c>
      <c r="E134" s="2">
        <v>6345737.2082050098</v>
      </c>
      <c r="F134" s="3">
        <v>5757671.0241044201</v>
      </c>
      <c r="G134" s="2">
        <v>6088068.5452911304</v>
      </c>
      <c r="H134" s="2">
        <v>6798470.9514562497</v>
      </c>
      <c r="I134" s="3">
        <v>5584795.3038259903</v>
      </c>
      <c r="J134" s="3">
        <v>5997428.8548837304</v>
      </c>
      <c r="K134" s="2">
        <v>6091801.92555397</v>
      </c>
      <c r="L134" s="2">
        <v>6429930.7124710502</v>
      </c>
      <c r="M134" s="2">
        <v>5747061.5318236798</v>
      </c>
      <c r="N134" s="2">
        <v>6221858.3667810503</v>
      </c>
      <c r="O134" s="3">
        <v>6517633.8149119196</v>
      </c>
      <c r="P134" s="3">
        <v>6475096.1183709502</v>
      </c>
      <c r="Q134" s="3">
        <v>5890793.5614938196</v>
      </c>
      <c r="R134" s="2">
        <v>6402314.5262912298</v>
      </c>
      <c r="S134" s="2">
        <v>6031811.8696570797</v>
      </c>
      <c r="T134" s="2">
        <v>5975489.9728707699</v>
      </c>
    </row>
    <row r="135" spans="2:20" x14ac:dyDescent="0.25">
      <c r="B135" s="2">
        <v>6511667.5563374897</v>
      </c>
      <c r="C135" s="2">
        <v>5752236.6763133397</v>
      </c>
      <c r="D135" s="2">
        <v>6336162.0191727802</v>
      </c>
      <c r="E135" s="2">
        <v>6336723.6922529899</v>
      </c>
      <c r="F135" s="3">
        <v>5755035.1348850299</v>
      </c>
      <c r="G135" s="2">
        <v>6097605.5651702201</v>
      </c>
      <c r="H135" s="2">
        <v>6800502.9376347996</v>
      </c>
      <c r="I135" s="3">
        <v>5582293.0104665803</v>
      </c>
      <c r="J135" s="3">
        <v>6000442.2594377203</v>
      </c>
      <c r="K135" s="2">
        <v>6087969.0045557301</v>
      </c>
      <c r="L135" s="2">
        <v>6435210.8801246099</v>
      </c>
      <c r="M135" s="2">
        <v>5745242.3097464703</v>
      </c>
      <c r="N135" s="2">
        <v>6229062.4291423103</v>
      </c>
      <c r="O135" s="3">
        <v>6519634.7563053397</v>
      </c>
      <c r="P135" s="3">
        <v>6465394.1026758105</v>
      </c>
      <c r="Q135" s="3">
        <v>5885031.50894948</v>
      </c>
      <c r="R135" s="2">
        <v>6388416.8885257998</v>
      </c>
      <c r="S135" s="2">
        <v>6037255.53680823</v>
      </c>
      <c r="T135" s="2">
        <v>5960620.9390819697</v>
      </c>
    </row>
    <row r="136" spans="2:20" x14ac:dyDescent="0.25">
      <c r="B136" s="2">
        <v>6524955.8312333403</v>
      </c>
      <c r="C136" s="2">
        <v>5749704.4793102602</v>
      </c>
      <c r="D136" s="2">
        <v>6340620.3317922903</v>
      </c>
      <c r="E136" s="2">
        <v>6327694.1669129804</v>
      </c>
      <c r="F136" s="3">
        <v>5752429.6557232803</v>
      </c>
      <c r="G136" s="2">
        <v>6107030.3327096598</v>
      </c>
      <c r="H136" s="2">
        <v>6802351.1840448398</v>
      </c>
      <c r="I136" s="3">
        <v>5579840.5189407803</v>
      </c>
      <c r="J136" s="3">
        <v>6003527.2755380096</v>
      </c>
      <c r="K136" s="2">
        <v>6084146.8912325101</v>
      </c>
      <c r="L136" s="2">
        <v>6440347.6482133502</v>
      </c>
      <c r="M136" s="2">
        <v>5743406.13689104</v>
      </c>
      <c r="N136" s="2">
        <v>6236241.0502721397</v>
      </c>
      <c r="O136" s="3">
        <v>6521584.3050573003</v>
      </c>
      <c r="P136" s="3">
        <v>6455626.6011907496</v>
      </c>
      <c r="Q136" s="3">
        <v>5879651.9084638497</v>
      </c>
      <c r="R136" s="2">
        <v>6374509.4382106699</v>
      </c>
      <c r="S136" s="2">
        <v>6042703.6426355001</v>
      </c>
      <c r="T136" s="2">
        <v>5945903.3691571997</v>
      </c>
    </row>
    <row r="137" spans="2:20" x14ac:dyDescent="0.25">
      <c r="B137" s="2">
        <v>6537861.9298707796</v>
      </c>
      <c r="C137" s="2">
        <v>5748547.1107582999</v>
      </c>
      <c r="D137" s="2">
        <v>6345254.3836350301</v>
      </c>
      <c r="E137" s="2">
        <v>6318563.88626255</v>
      </c>
      <c r="F137" s="3">
        <v>5750091.8317204798</v>
      </c>
      <c r="G137" s="2">
        <v>6115673.9467937099</v>
      </c>
      <c r="H137" s="2">
        <v>6803194.91549078</v>
      </c>
      <c r="I137" s="3">
        <v>5577720.2741074404</v>
      </c>
      <c r="J137" s="3">
        <v>6007089.7309880601</v>
      </c>
      <c r="K137" s="2">
        <v>6080407.4966959096</v>
      </c>
      <c r="L137" s="2">
        <v>6444396.13091077</v>
      </c>
      <c r="M137" s="2">
        <v>5741447.3371567903</v>
      </c>
      <c r="N137" s="2">
        <v>6243250.3531303601</v>
      </c>
      <c r="O137" s="3">
        <v>6523190.7266381001</v>
      </c>
      <c r="P137" s="3">
        <v>6445427.6378923701</v>
      </c>
      <c r="Q137" s="3">
        <v>5874611.09561776</v>
      </c>
      <c r="R137" s="2">
        <v>6360512.6308902996</v>
      </c>
      <c r="S137" s="2">
        <v>6048706.4703149097</v>
      </c>
      <c r="T137" s="2">
        <v>5932201.2939647799</v>
      </c>
    </row>
    <row r="138" spans="2:20" x14ac:dyDescent="0.25">
      <c r="B138" s="2">
        <v>6550767.9693928603</v>
      </c>
      <c r="C138" s="2">
        <v>5747391.50655971</v>
      </c>
      <c r="D138" s="2">
        <v>6349888.1258942299</v>
      </c>
      <c r="E138" s="2">
        <v>6309430.32856669</v>
      </c>
      <c r="F138" s="3">
        <v>5747750.1471313396</v>
      </c>
      <c r="G138" s="2">
        <v>6124316.2908972502</v>
      </c>
      <c r="H138" s="2">
        <v>6804003.9494942799</v>
      </c>
      <c r="I138" s="3">
        <v>5575600.0382676199</v>
      </c>
      <c r="J138" s="3">
        <v>6010652.9365257602</v>
      </c>
      <c r="K138" s="2">
        <v>6076667.63296034</v>
      </c>
      <c r="L138" s="2">
        <v>6448440.12781699</v>
      </c>
      <c r="M138" s="2">
        <v>5739488.0120931901</v>
      </c>
      <c r="N138" s="2">
        <v>6250259.6037054304</v>
      </c>
      <c r="O138" s="3">
        <v>6524797.0407730397</v>
      </c>
      <c r="P138" s="3">
        <v>6435227.1869717799</v>
      </c>
      <c r="Q138" s="3">
        <v>5869906.8152021896</v>
      </c>
      <c r="R138" s="2">
        <v>6346515.5783014297</v>
      </c>
      <c r="S138" s="2">
        <v>6054900.7885236097</v>
      </c>
      <c r="T138" s="2">
        <v>5918498.9114490896</v>
      </c>
    </row>
    <row r="139" spans="2:20" x14ac:dyDescent="0.25">
      <c r="B139" s="2">
        <v>6563674.0011062501</v>
      </c>
      <c r="C139" s="2">
        <v>5746235.8502997598</v>
      </c>
      <c r="D139" s="2">
        <v>6354521.59516598</v>
      </c>
      <c r="E139" s="2">
        <v>6300294.0902216798</v>
      </c>
      <c r="F139" s="3">
        <v>5745403.4998926502</v>
      </c>
      <c r="G139" s="2">
        <v>6132957.5748687396</v>
      </c>
      <c r="H139" s="2">
        <v>6804814.3104964904</v>
      </c>
      <c r="I139" s="3">
        <v>5573479.8279043399</v>
      </c>
      <c r="J139" s="3">
        <v>6014215.9775095005</v>
      </c>
      <c r="K139" s="2">
        <v>6072926.7086012699</v>
      </c>
      <c r="L139" s="2">
        <v>6452482.9667181103</v>
      </c>
      <c r="M139" s="2">
        <v>5737528.4255246902</v>
      </c>
      <c r="N139" s="2">
        <v>6257268.8442415698</v>
      </c>
      <c r="O139" s="3">
        <v>6526403.3453899203</v>
      </c>
      <c r="P139" s="3">
        <v>6425026.6621970497</v>
      </c>
      <c r="Q139" s="3">
        <v>5864872.7510329802</v>
      </c>
      <c r="R139" s="2">
        <v>6332518.28240766</v>
      </c>
      <c r="S139" s="2">
        <v>6061106.2576153297</v>
      </c>
      <c r="T139" s="2">
        <v>5904796.3400673</v>
      </c>
    </row>
    <row r="140" spans="2:20" x14ac:dyDescent="0.25">
      <c r="B140" s="2">
        <v>6576580.0100880098</v>
      </c>
      <c r="C140" s="2">
        <v>5745080.0280355504</v>
      </c>
      <c r="D140" s="2">
        <v>6359154.82492649</v>
      </c>
      <c r="E140" s="2">
        <v>6291154.9882829096</v>
      </c>
      <c r="F140" s="3">
        <v>5743056.4799298998</v>
      </c>
      <c r="G140" s="2">
        <v>6141597.6237286702</v>
      </c>
      <c r="H140" s="2">
        <v>6805624.4143070998</v>
      </c>
      <c r="I140" s="3">
        <v>5571359.5410486404</v>
      </c>
      <c r="J140" s="3">
        <v>6017778.9661036003</v>
      </c>
      <c r="K140" s="2">
        <v>6069185.21547601</v>
      </c>
      <c r="L140" s="2">
        <v>6456525.2468943503</v>
      </c>
      <c r="M140" s="2">
        <v>5735568.6482207496</v>
      </c>
      <c r="N140" s="2">
        <v>6264278.0716179702</v>
      </c>
      <c r="O140" s="3">
        <v>6528009.69631535</v>
      </c>
      <c r="P140" s="3">
        <v>6414826.0595322195</v>
      </c>
      <c r="Q140" s="3">
        <v>5859639.3085640697</v>
      </c>
      <c r="R140" s="2">
        <v>6318520.7421064004</v>
      </c>
      <c r="S140" s="2">
        <v>6067306.3428615704</v>
      </c>
      <c r="T140" s="2">
        <v>5891093.52099106</v>
      </c>
    </row>
    <row r="141" spans="2:20" x14ac:dyDescent="0.25">
      <c r="B141" s="2">
        <v>6589486.0227370504</v>
      </c>
      <c r="C141" s="2">
        <v>5743924.23000299</v>
      </c>
      <c r="D141" s="2">
        <v>6363787.8177364096</v>
      </c>
      <c r="E141" s="2">
        <v>6282013.0418394096</v>
      </c>
      <c r="F141" s="3">
        <v>5740705.5701824501</v>
      </c>
      <c r="G141" s="2">
        <v>6150236.5325138904</v>
      </c>
      <c r="H141" s="2">
        <v>6806434.4951690799</v>
      </c>
      <c r="I141" s="3">
        <v>5569239.2529425798</v>
      </c>
      <c r="J141" s="3">
        <v>6021341.9397421498</v>
      </c>
      <c r="K141" s="2">
        <v>6065442.9010290299</v>
      </c>
      <c r="L141" s="2">
        <v>6460566.83484588</v>
      </c>
      <c r="M141" s="2">
        <v>5733608.7810822399</v>
      </c>
      <c r="N141" s="2">
        <v>6271287.2973883403</v>
      </c>
      <c r="O141" s="3">
        <v>6529615.9913160698</v>
      </c>
      <c r="P141" s="3">
        <v>6404625.3784223497</v>
      </c>
      <c r="Q141" s="3">
        <v>5854438.33030078</v>
      </c>
      <c r="R141" s="2">
        <v>6304522.94804403</v>
      </c>
      <c r="S141" s="2">
        <v>6073498.7612222396</v>
      </c>
      <c r="T141" s="2">
        <v>5877390.3588143103</v>
      </c>
    </row>
    <row r="142" spans="2:20" x14ac:dyDescent="0.25">
      <c r="B142" s="2">
        <v>6602008.33386104</v>
      </c>
      <c r="C142" s="2">
        <v>5744024.8002468804</v>
      </c>
      <c r="D142" s="2">
        <v>6368584.0673611704</v>
      </c>
      <c r="E142" s="2">
        <v>6272880.0693321396</v>
      </c>
      <c r="F142" s="3">
        <v>5738608.35440253</v>
      </c>
      <c r="G142" s="2">
        <v>6158151.8151836302</v>
      </c>
      <c r="H142" s="2">
        <v>6806348.4561850298</v>
      </c>
      <c r="I142" s="3">
        <v>5567432.2550285496</v>
      </c>
      <c r="J142" s="3">
        <v>6025331.9158978201</v>
      </c>
      <c r="K142" s="2">
        <v>6061824.4104643101</v>
      </c>
      <c r="L142" s="2">
        <v>6463682.36463165</v>
      </c>
      <c r="M142" s="2">
        <v>5731562.7033819603</v>
      </c>
      <c r="N142" s="2">
        <v>6278129.5520362202</v>
      </c>
      <c r="O142" s="3">
        <v>6530949.4079716504</v>
      </c>
      <c r="P142" s="3">
        <v>6394147.16752443</v>
      </c>
      <c r="Q142" s="3">
        <v>5850009.2753045298</v>
      </c>
      <c r="R142" s="2">
        <v>6290582.1635669498</v>
      </c>
      <c r="S142" s="2">
        <v>6080026.1964248801</v>
      </c>
      <c r="T142" s="2">
        <v>5864710.1518337801</v>
      </c>
    </row>
    <row r="143" spans="2:20" x14ac:dyDescent="0.25">
      <c r="B143" s="2">
        <v>6614362.6902016699</v>
      </c>
      <c r="C143" s="2">
        <v>5744675.953121</v>
      </c>
      <c r="D143" s="2">
        <v>6373452.7745444998</v>
      </c>
      <c r="E143" s="2">
        <v>6263749.84256077</v>
      </c>
      <c r="F143" s="3">
        <v>5736628.6390642999</v>
      </c>
      <c r="G143" s="2">
        <v>6165740.7200484397</v>
      </c>
      <c r="H143" s="2">
        <v>6805867.5471503902</v>
      </c>
      <c r="I143" s="3">
        <v>5565762.4012438701</v>
      </c>
      <c r="J143" s="3">
        <v>6029508.5964425402</v>
      </c>
      <c r="K143" s="2">
        <v>6058261.5548228202</v>
      </c>
      <c r="L143" s="2">
        <v>6466359.0008859504</v>
      </c>
      <c r="M143" s="2">
        <v>5729476.69373261</v>
      </c>
      <c r="N143" s="2">
        <v>6284898.69957327</v>
      </c>
      <c r="O143" s="3">
        <v>6532163.2322086003</v>
      </c>
      <c r="P143" s="3">
        <v>6383546.3367733797</v>
      </c>
      <c r="Q143" s="3">
        <v>5845589.9900967004</v>
      </c>
      <c r="R143" s="2">
        <v>6276670.5027856603</v>
      </c>
      <c r="S143" s="2">
        <v>6087063.1241858304</v>
      </c>
      <c r="T143" s="2">
        <v>5852478.3860033797</v>
      </c>
    </row>
    <row r="144" spans="2:20" x14ac:dyDescent="0.25">
      <c r="B144" s="2">
        <v>6626717.0023950096</v>
      </c>
      <c r="C144" s="2">
        <v>5745326.5759597896</v>
      </c>
      <c r="D144" s="2">
        <v>6378321.3125324296</v>
      </c>
      <c r="E144" s="2">
        <v>6254616.7723666597</v>
      </c>
      <c r="F144" s="3">
        <v>5734650.3876764802</v>
      </c>
      <c r="G144" s="2">
        <v>6173328.1683494803</v>
      </c>
      <c r="H144" s="2">
        <v>6805382.2067679698</v>
      </c>
      <c r="I144" s="3">
        <v>5564092.5544525897</v>
      </c>
      <c r="J144" s="3">
        <v>6033685.6327185603</v>
      </c>
      <c r="K144" s="2">
        <v>6054698.2414631797</v>
      </c>
      <c r="L144" s="2">
        <v>6469035.3211021302</v>
      </c>
      <c r="M144" s="2">
        <v>5727390.2618936803</v>
      </c>
      <c r="N144" s="2">
        <v>6291667.8638902502</v>
      </c>
      <c r="O144" s="3">
        <v>6533376.8255626597</v>
      </c>
      <c r="P144" s="3">
        <v>6372945.4913349096</v>
      </c>
      <c r="Q144" s="3">
        <v>5841177.3292337498</v>
      </c>
      <c r="R144" s="2">
        <v>6262758.57067178</v>
      </c>
      <c r="S144" s="2">
        <v>6094161.4690340301</v>
      </c>
      <c r="T144" s="2">
        <v>5840246.3599483101</v>
      </c>
    </row>
    <row r="145" spans="2:20" x14ac:dyDescent="0.25">
      <c r="B145" s="2">
        <v>6639071.3408480296</v>
      </c>
      <c r="C145" s="2">
        <v>5745976.9206580603</v>
      </c>
      <c r="D145" s="2">
        <v>6383189.4822524805</v>
      </c>
      <c r="E145" s="2">
        <v>6245480.8368853098</v>
      </c>
      <c r="F145" s="3">
        <v>5732672.1834673705</v>
      </c>
      <c r="G145" s="2">
        <v>6180914.42845101</v>
      </c>
      <c r="H145" s="2">
        <v>6804897.0187029503</v>
      </c>
      <c r="I145" s="3">
        <v>5562422.6609719796</v>
      </c>
      <c r="J145" s="3">
        <v>6037862.6395479497</v>
      </c>
      <c r="K145" s="2">
        <v>6051134.3311861297</v>
      </c>
      <c r="L145" s="2">
        <v>6471711.2026603604</v>
      </c>
      <c r="M145" s="2">
        <v>5725303.7825025897</v>
      </c>
      <c r="N145" s="2">
        <v>6298437.0012674201</v>
      </c>
      <c r="O145" s="3">
        <v>6534590.6148141902</v>
      </c>
      <c r="P145" s="3">
        <v>6362344.5794293899</v>
      </c>
      <c r="Q145" s="3">
        <v>5836253.4938235004</v>
      </c>
      <c r="R145" s="2">
        <v>6248846.3657239499</v>
      </c>
      <c r="S145" s="2">
        <v>6101263.0843871403</v>
      </c>
      <c r="T145" s="2">
        <v>5828014.1106743701</v>
      </c>
    </row>
    <row r="146" spans="2:20" x14ac:dyDescent="0.25">
      <c r="B146" s="2">
        <v>6651425.6445972202</v>
      </c>
      <c r="C146" s="2">
        <v>5746629.2608833499</v>
      </c>
      <c r="D146" s="2">
        <v>6388057.4925965201</v>
      </c>
      <c r="E146" s="2">
        <v>6236342.0064320499</v>
      </c>
      <c r="F146" s="3">
        <v>5730685.9148947299</v>
      </c>
      <c r="G146" s="2">
        <v>6188499.2108688103</v>
      </c>
      <c r="H146" s="2">
        <v>6804411.6603586599</v>
      </c>
      <c r="I146" s="3">
        <v>5560752.7741961097</v>
      </c>
      <c r="J146" s="3">
        <v>6042039.5703315996</v>
      </c>
      <c r="K146" s="2">
        <v>6047569.8882520404</v>
      </c>
      <c r="L146" s="2">
        <v>6474386.3807993298</v>
      </c>
      <c r="M146" s="2">
        <v>5723216.8512679702</v>
      </c>
      <c r="N146" s="2">
        <v>6305206.1262668502</v>
      </c>
      <c r="O146" s="3">
        <v>6535804.18774438</v>
      </c>
      <c r="P146" s="3">
        <v>6351743.5928618601</v>
      </c>
      <c r="Q146" s="3">
        <v>5832193.1554229697</v>
      </c>
      <c r="R146" s="2">
        <v>6234933.9583292203</v>
      </c>
      <c r="S146" s="2">
        <v>6108363.9994799001</v>
      </c>
      <c r="T146" s="2">
        <v>5815781.5205047103</v>
      </c>
    </row>
    <row r="147" spans="2:20" x14ac:dyDescent="0.25">
      <c r="B147" s="2">
        <v>6663606.8853470702</v>
      </c>
      <c r="C147" s="2">
        <v>5747805.7507750401</v>
      </c>
      <c r="D147" s="2">
        <v>6392994.9613451697</v>
      </c>
      <c r="E147" s="2">
        <v>6227235.62464091</v>
      </c>
      <c r="F147" s="3">
        <v>5728808.1294540204</v>
      </c>
      <c r="G147" s="2">
        <v>6195776.7426851196</v>
      </c>
      <c r="H147" s="2">
        <v>6803588.0573020196</v>
      </c>
      <c r="I147" s="3">
        <v>5559218.1946741901</v>
      </c>
      <c r="J147" s="3">
        <v>6046393.2107302397</v>
      </c>
      <c r="K147" s="2">
        <v>6044072.6620876202</v>
      </c>
      <c r="L147" s="2">
        <v>6476695.4424013896</v>
      </c>
      <c r="M147" s="2">
        <v>5721101.9599699602</v>
      </c>
      <c r="N147" s="2">
        <v>6311900.83782975</v>
      </c>
      <c r="O147" s="3">
        <v>6536916.0265007401</v>
      </c>
      <c r="P147" s="3">
        <v>6341065.6359873097</v>
      </c>
      <c r="Q147" s="3">
        <v>5827551.0850590002</v>
      </c>
      <c r="R147" s="2">
        <v>6221082.82751959</v>
      </c>
      <c r="S147" s="2">
        <v>6115543.1903609401</v>
      </c>
      <c r="T147" s="2">
        <v>5804011.2449297104</v>
      </c>
    </row>
    <row r="148" spans="2:20" x14ac:dyDescent="0.25">
      <c r="B148" s="2">
        <v>6675297.3995961202</v>
      </c>
      <c r="C148" s="2">
        <v>5750484.6383086704</v>
      </c>
      <c r="D148" s="2">
        <v>6398133.6304750899</v>
      </c>
      <c r="E148" s="2">
        <v>6218238.6102687102</v>
      </c>
      <c r="F148" s="3">
        <v>5727281.6001998903</v>
      </c>
      <c r="G148" s="2">
        <v>6202155.4578153901</v>
      </c>
      <c r="H148" s="2">
        <v>6801724.6184715098</v>
      </c>
      <c r="I148" s="3">
        <v>5558066.95064128</v>
      </c>
      <c r="J148" s="3">
        <v>6051248.1938752001</v>
      </c>
      <c r="K148" s="2">
        <v>6040773.6410669498</v>
      </c>
      <c r="L148" s="2">
        <v>6477876.9308041502</v>
      </c>
      <c r="M148" s="2">
        <v>5718903.01897413</v>
      </c>
      <c r="N148" s="2">
        <v>6318384.6699959496</v>
      </c>
      <c r="O148" s="3">
        <v>6537739.5487728501</v>
      </c>
      <c r="P148" s="3">
        <v>6330161.5010841796</v>
      </c>
      <c r="Q148" s="3">
        <v>5824003.9986714302</v>
      </c>
      <c r="R148" s="2">
        <v>6207441.9107317301</v>
      </c>
      <c r="S148" s="2">
        <v>6123467.2286544601</v>
      </c>
      <c r="T148" s="2">
        <v>5793554.4849611698</v>
      </c>
    </row>
    <row r="149" spans="2:20" x14ac:dyDescent="0.25">
      <c r="B149" s="2">
        <v>6686987.9019898698</v>
      </c>
      <c r="C149" s="2">
        <v>5753162.8658522796</v>
      </c>
      <c r="D149" s="2">
        <v>6403272.0305856401</v>
      </c>
      <c r="E149" s="2">
        <v>6209238.91674559</v>
      </c>
      <c r="F149" s="3">
        <v>5725751.6599663002</v>
      </c>
      <c r="G149" s="2">
        <v>6208532.62286771</v>
      </c>
      <c r="H149" s="2">
        <v>6799870.71712182</v>
      </c>
      <c r="I149" s="3">
        <v>5556915.77176107</v>
      </c>
      <c r="J149" s="3">
        <v>6056103.6726178098</v>
      </c>
      <c r="K149" s="2">
        <v>6037473.7912824797</v>
      </c>
      <c r="L149" s="2">
        <v>6479057.7240370503</v>
      </c>
      <c r="M149" s="2">
        <v>5716703.4247012297</v>
      </c>
      <c r="N149" s="2">
        <v>6324868.4765580297</v>
      </c>
      <c r="O149" s="3">
        <v>6538562.77849478</v>
      </c>
      <c r="P149" s="3">
        <v>6319258.5770542901</v>
      </c>
      <c r="Q149" s="3">
        <v>5820870.1633961098</v>
      </c>
      <c r="R149" s="2">
        <v>6193800.7993429303</v>
      </c>
      <c r="S149" s="2">
        <v>6131583.2165066302</v>
      </c>
      <c r="T149" s="2">
        <v>5783097.5275143897</v>
      </c>
    </row>
    <row r="150" spans="2:20" x14ac:dyDescent="0.25">
      <c r="B150" s="2">
        <v>6698678.3945482401</v>
      </c>
      <c r="C150" s="2">
        <v>5755840.99764382</v>
      </c>
      <c r="D150" s="2">
        <v>6408410.1607361101</v>
      </c>
      <c r="E150" s="2">
        <v>6200236.3680726299</v>
      </c>
      <c r="F150" s="3">
        <v>5724221.1677527502</v>
      </c>
      <c r="G150" s="2">
        <v>6214908.0260445997</v>
      </c>
      <c r="H150" s="2">
        <v>6798016.4230899103</v>
      </c>
      <c r="I150" s="3">
        <v>5555764.5916060898</v>
      </c>
      <c r="J150" s="3">
        <v>6060958.9961232096</v>
      </c>
      <c r="K150" s="2">
        <v>6034173.7889022501</v>
      </c>
      <c r="L150" s="2">
        <v>6480238.3571000397</v>
      </c>
      <c r="M150" s="2">
        <v>5714503.7395129502</v>
      </c>
      <c r="N150" s="2">
        <v>6331352.2661823099</v>
      </c>
      <c r="O150" s="3">
        <v>6539386.0476592602</v>
      </c>
      <c r="P150" s="3">
        <v>6308355.6038241303</v>
      </c>
      <c r="Q150" s="3">
        <v>5817463.4946013503</v>
      </c>
      <c r="R150" s="2">
        <v>6180159.44856939</v>
      </c>
      <c r="S150" s="2">
        <v>6139719.0047978396</v>
      </c>
      <c r="T150" s="2">
        <v>5772640.1630677199</v>
      </c>
    </row>
    <row r="151" spans="2:20" x14ac:dyDescent="0.25">
      <c r="B151" s="2">
        <v>6710368.8707419904</v>
      </c>
      <c r="C151" s="2">
        <v>5758519.1416523503</v>
      </c>
      <c r="D151" s="2">
        <v>6413548.1375341499</v>
      </c>
      <c r="E151" s="2">
        <v>6191231.0693222703</v>
      </c>
      <c r="F151" s="3">
        <v>5722691.9084273595</v>
      </c>
      <c r="G151" s="2">
        <v>6221282.1790389596</v>
      </c>
      <c r="H151" s="2">
        <v>6796162.0041290699</v>
      </c>
      <c r="I151" s="3">
        <v>5554613.4214588003</v>
      </c>
      <c r="J151" s="3">
        <v>6065814.2677874397</v>
      </c>
      <c r="K151" s="2">
        <v>6030873.5275731301</v>
      </c>
      <c r="L151" s="2">
        <v>6481418.8260485502</v>
      </c>
      <c r="M151" s="2">
        <v>5712303.7543983096</v>
      </c>
      <c r="N151" s="2">
        <v>6337836.0560834697</v>
      </c>
      <c r="O151" s="3">
        <v>6540208.6839795802</v>
      </c>
      <c r="P151" s="3">
        <v>6297452.5780321499</v>
      </c>
      <c r="Q151" s="3">
        <v>5813714.5839611897</v>
      </c>
      <c r="R151" s="2">
        <v>6166517.8188848598</v>
      </c>
      <c r="S151" s="2">
        <v>6147856.5330331596</v>
      </c>
      <c r="T151" s="2">
        <v>5762182.6591936899</v>
      </c>
    </row>
    <row r="152" spans="2:20" x14ac:dyDescent="0.25">
      <c r="B152" s="2">
        <v>6722059.3291631099</v>
      </c>
      <c r="C152" s="2">
        <v>5761197.2834398597</v>
      </c>
      <c r="D152" s="2">
        <v>6418685.7998816101</v>
      </c>
      <c r="E152" s="2">
        <v>6182222.8347980399</v>
      </c>
      <c r="F152" s="3">
        <v>5721152.0573727004</v>
      </c>
      <c r="G152" s="2">
        <v>6227654.6747988397</v>
      </c>
      <c r="H152" s="2">
        <v>6794307.4118393501</v>
      </c>
      <c r="I152" s="3">
        <v>5553462.2265750803</v>
      </c>
      <c r="J152" s="3">
        <v>6070669.4589870404</v>
      </c>
      <c r="K152" s="2">
        <v>6027573.0572513398</v>
      </c>
      <c r="L152" s="2">
        <v>6482599.0947668599</v>
      </c>
      <c r="M152" s="2">
        <v>5710103.3628138201</v>
      </c>
      <c r="N152" s="2">
        <v>6344319.8433568198</v>
      </c>
      <c r="O152" s="3">
        <v>6541032.2745521599</v>
      </c>
      <c r="P152" s="3">
        <v>6286549.5113385003</v>
      </c>
      <c r="Q152" s="3">
        <v>5809804.8918334097</v>
      </c>
      <c r="R152" s="2">
        <v>6152876.0245605204</v>
      </c>
      <c r="S152" s="2">
        <v>6155994.9344057497</v>
      </c>
      <c r="T152" s="2">
        <v>5751724.8167067999</v>
      </c>
    </row>
    <row r="153" spans="2:20" x14ac:dyDescent="0.25">
      <c r="B153" s="2">
        <v>6733108.9526938302</v>
      </c>
      <c r="C153" s="2">
        <v>5765733.1138716601</v>
      </c>
      <c r="D153" s="2">
        <v>6424075.1000662297</v>
      </c>
      <c r="E153" s="2">
        <v>6173435.5765160304</v>
      </c>
      <c r="F153" s="3">
        <v>5720054.7154756598</v>
      </c>
      <c r="G153" s="2">
        <v>6232912.49917344</v>
      </c>
      <c r="H153" s="2">
        <v>6791272.2931104898</v>
      </c>
      <c r="I153" s="3">
        <v>5552795.8833313901</v>
      </c>
      <c r="J153" s="3">
        <v>6076137.7046045503</v>
      </c>
      <c r="K153" s="2">
        <v>6024560.3988695098</v>
      </c>
      <c r="L153" s="2">
        <v>6482462.8543496504</v>
      </c>
      <c r="M153" s="2">
        <v>5707823.1142969299</v>
      </c>
      <c r="N153" s="2">
        <v>6350530.59712727</v>
      </c>
      <c r="O153" s="3">
        <v>6541533.2918250896</v>
      </c>
      <c r="P153" s="3">
        <v>6275478.56660379</v>
      </c>
      <c r="Q153" s="3">
        <v>5807701.9973956598</v>
      </c>
      <c r="R153" s="2">
        <v>6139595.9911707398</v>
      </c>
      <c r="S153" s="2">
        <v>6164685.5672152396</v>
      </c>
      <c r="T153" s="2">
        <v>5742984.5762663502</v>
      </c>
    </row>
    <row r="154" spans="2:20" x14ac:dyDescent="0.25">
      <c r="B154" s="2">
        <v>6744023.50036183</v>
      </c>
      <c r="C154" s="2">
        <v>5770660.4166301098</v>
      </c>
      <c r="D154" s="2">
        <v>6429518.4721523104</v>
      </c>
      <c r="E154" s="2">
        <v>6164700.83960451</v>
      </c>
      <c r="F154" s="3">
        <v>5719058.7431823099</v>
      </c>
      <c r="G154" s="2">
        <v>6237922.8404493397</v>
      </c>
      <c r="H154" s="2">
        <v>6787976.0485454705</v>
      </c>
      <c r="I154" s="3">
        <v>5552231.7002290301</v>
      </c>
      <c r="J154" s="3">
        <v>6081735.7109361002</v>
      </c>
      <c r="K154" s="2">
        <v>6021610.1491505401</v>
      </c>
      <c r="L154" s="2">
        <v>6482018.9999558404</v>
      </c>
      <c r="M154" s="2">
        <v>5705523.9337656004</v>
      </c>
      <c r="N154" s="2">
        <v>6356683.8278107801</v>
      </c>
      <c r="O154" s="3">
        <v>6541967.88092825</v>
      </c>
      <c r="P154" s="3">
        <v>6264371.7722934196</v>
      </c>
      <c r="Q154" s="3">
        <v>5805533.69387847</v>
      </c>
      <c r="R154" s="2">
        <v>6126411.2283316804</v>
      </c>
      <c r="S154" s="2">
        <v>6173906.1323194997</v>
      </c>
      <c r="T154" s="2">
        <v>5734606.8633751497</v>
      </c>
    </row>
    <row r="155" spans="2:20" x14ac:dyDescent="0.25">
      <c r="B155" s="2">
        <v>6754938.0340312403</v>
      </c>
      <c r="C155" s="2">
        <v>5775587.6474965001</v>
      </c>
      <c r="D155" s="2">
        <v>6434961.6786621697</v>
      </c>
      <c r="E155" s="2">
        <v>6155963.4031042103</v>
      </c>
      <c r="F155" s="3">
        <v>5718060.5607737796</v>
      </c>
      <c r="G155" s="2">
        <v>6242931.7074089497</v>
      </c>
      <c r="H155" s="2">
        <v>6784679.2986295</v>
      </c>
      <c r="I155" s="3">
        <v>5551667.5114130899</v>
      </c>
      <c r="J155" s="3">
        <v>6087333.7386507504</v>
      </c>
      <c r="K155" s="2">
        <v>6018659.7844997402</v>
      </c>
      <c r="L155" s="2">
        <v>6481575.1304537002</v>
      </c>
      <c r="M155" s="2">
        <v>5703224.6760935197</v>
      </c>
      <c r="N155" s="2">
        <v>6362837.0401306003</v>
      </c>
      <c r="O155" s="3">
        <v>6542404.4010033496</v>
      </c>
      <c r="P155" s="3">
        <v>6253264.9821325904</v>
      </c>
      <c r="Q155" s="3">
        <v>5802872.4487210298</v>
      </c>
      <c r="R155" s="2">
        <v>6113226.2922325497</v>
      </c>
      <c r="S155" s="2">
        <v>6183183.8583321199</v>
      </c>
      <c r="T155" s="2">
        <v>5726228.9247357696</v>
      </c>
    </row>
    <row r="156" spans="2:20" x14ac:dyDescent="0.25">
      <c r="B156" s="2">
        <v>6765852.5819185404</v>
      </c>
      <c r="C156" s="2">
        <v>5780514.85766083</v>
      </c>
      <c r="D156" s="2">
        <v>6440404.6342495503</v>
      </c>
      <c r="E156" s="2">
        <v>6147223.45752584</v>
      </c>
      <c r="F156" s="3">
        <v>5717058.1427590596</v>
      </c>
      <c r="G156" s="2">
        <v>6247938.6989893299</v>
      </c>
      <c r="H156" s="2">
        <v>6781382.3992056698</v>
      </c>
      <c r="I156" s="3">
        <v>5551103.3272713302</v>
      </c>
      <c r="J156" s="3">
        <v>6092931.6536088604</v>
      </c>
      <c r="K156" s="2">
        <v>6015709.3752002101</v>
      </c>
      <c r="L156" s="2">
        <v>6481131.5202489896</v>
      </c>
      <c r="M156" s="2">
        <v>5700924.9149744799</v>
      </c>
      <c r="N156" s="2">
        <v>6368990.24811735</v>
      </c>
      <c r="O156" s="3">
        <v>6542840.2971664499</v>
      </c>
      <c r="P156" s="3">
        <v>6242158.1453993497</v>
      </c>
      <c r="Q156" s="3">
        <v>5801239.0570315504</v>
      </c>
      <c r="R156" s="2">
        <v>6100041.2239105199</v>
      </c>
      <c r="S156" s="2">
        <v>6192465.8574571703</v>
      </c>
      <c r="T156" s="2">
        <v>5717850.6738064196</v>
      </c>
    </row>
    <row r="157" spans="2:20" x14ac:dyDescent="0.25">
      <c r="B157" s="2">
        <v>6776767.0910047898</v>
      </c>
      <c r="C157" s="2">
        <v>5785442.03562018</v>
      </c>
      <c r="D157" s="2">
        <v>6445847.4321899703</v>
      </c>
      <c r="E157" s="2">
        <v>6138481.00902995</v>
      </c>
      <c r="F157" s="3">
        <v>5716050.3035196196</v>
      </c>
      <c r="G157" s="2">
        <v>6252943.9398287702</v>
      </c>
      <c r="H157" s="2">
        <v>6778085.3549930397</v>
      </c>
      <c r="I157" s="3">
        <v>5550539.1414326103</v>
      </c>
      <c r="J157" s="3">
        <v>6098529.46780397</v>
      </c>
      <c r="K157" s="2">
        <v>6012758.87506935</v>
      </c>
      <c r="L157" s="2">
        <v>6480688.1476845797</v>
      </c>
      <c r="M157" s="2">
        <v>5698624.9944917699</v>
      </c>
      <c r="N157" s="2">
        <v>6375143.4505770002</v>
      </c>
      <c r="O157" s="3">
        <v>6543271.7102353899</v>
      </c>
      <c r="P157" s="3">
        <v>6231051.2643608004</v>
      </c>
      <c r="Q157" s="3">
        <v>5798851.0592945898</v>
      </c>
      <c r="R157" s="2">
        <v>6086855.8893272597</v>
      </c>
      <c r="S157" s="2">
        <v>6201746.67945702</v>
      </c>
      <c r="T157" s="2">
        <v>5709472.1657493496</v>
      </c>
    </row>
    <row r="158" spans="2:20" x14ac:dyDescent="0.25">
      <c r="B158" s="2">
        <v>6787334.2801662199</v>
      </c>
      <c r="C158" s="2">
        <v>5791335.6696816301</v>
      </c>
      <c r="D158" s="2">
        <v>6451422.22902002</v>
      </c>
      <c r="E158" s="2">
        <v>6129886.1523297103</v>
      </c>
      <c r="F158" s="3">
        <v>5715280.9719136301</v>
      </c>
      <c r="G158" s="2">
        <v>6257366.7106449502</v>
      </c>
      <c r="H158" s="2">
        <v>6774215.7873900495</v>
      </c>
      <c r="I158" s="3">
        <v>5550231.5329700597</v>
      </c>
      <c r="J158" s="3">
        <v>6104442.4326110696</v>
      </c>
      <c r="K158" s="2">
        <v>6009977.4705160102</v>
      </c>
      <c r="L158" s="2">
        <v>6479584.8749631504</v>
      </c>
      <c r="M158" s="2">
        <v>5696292.5798330298</v>
      </c>
      <c r="N158" s="2">
        <v>6381149.6681636795</v>
      </c>
      <c r="O158" s="3">
        <v>6543555.5860614702</v>
      </c>
      <c r="P158" s="3">
        <v>6219902.8974524997</v>
      </c>
      <c r="Q158" s="3">
        <v>5796939.0997819602</v>
      </c>
      <c r="R158" s="2">
        <v>6073899.4341207296</v>
      </c>
      <c r="S158" s="2">
        <v>6211218.3293028604</v>
      </c>
      <c r="T158" s="2">
        <v>5702025.7029431099</v>
      </c>
    </row>
    <row r="159" spans="2:20" x14ac:dyDescent="0.25">
      <c r="B159" s="2">
        <v>6797360.7536560204</v>
      </c>
      <c r="C159" s="2">
        <v>5798733.2700015996</v>
      </c>
      <c r="D159" s="2">
        <v>6457205.71113024</v>
      </c>
      <c r="E159" s="2">
        <v>6121549.3489619996</v>
      </c>
      <c r="F159" s="3">
        <v>5714899.92941924</v>
      </c>
      <c r="G159" s="2">
        <v>6260854.3035534797</v>
      </c>
      <c r="H159" s="2">
        <v>6769394.9413075801</v>
      </c>
      <c r="I159" s="3">
        <v>5550322.4923170004</v>
      </c>
      <c r="J159" s="3">
        <v>6110847.2482640399</v>
      </c>
      <c r="K159" s="2">
        <v>6007461.4656359199</v>
      </c>
      <c r="L159" s="2">
        <v>6477387.0031180596</v>
      </c>
      <c r="M159" s="2">
        <v>5693907.5365238097</v>
      </c>
      <c r="N159" s="2">
        <v>6386927.08049295</v>
      </c>
      <c r="O159" s="3">
        <v>6543601.2882421203</v>
      </c>
      <c r="P159" s="3">
        <v>6208690.8668786902</v>
      </c>
      <c r="Q159" s="3">
        <v>5796185.1394261904</v>
      </c>
      <c r="R159" s="2">
        <v>6061356.8717981996</v>
      </c>
      <c r="S159" s="2">
        <v>6221551.6929379702</v>
      </c>
      <c r="T159" s="2">
        <v>5696031.4777072202</v>
      </c>
    </row>
    <row r="160" spans="2:20" x14ac:dyDescent="0.25">
      <c r="B160" s="2">
        <v>6807387.2368202703</v>
      </c>
      <c r="C160" s="2">
        <v>5806130.9403642695</v>
      </c>
      <c r="D160" s="2">
        <v>6462989.01928089</v>
      </c>
      <c r="E160" s="2">
        <v>6113210.3851660099</v>
      </c>
      <c r="F160" s="3">
        <v>5714521.8268117197</v>
      </c>
      <c r="G160" s="2">
        <v>6264339.4609963801</v>
      </c>
      <c r="H160" s="2">
        <v>6764582.5982153798</v>
      </c>
      <c r="I160" s="3">
        <v>5550413.6356079504</v>
      </c>
      <c r="J160" s="3">
        <v>6117252.2890039301</v>
      </c>
      <c r="K160" s="2">
        <v>6004946.0354567701</v>
      </c>
      <c r="L160" s="2">
        <v>6475188.9412892004</v>
      </c>
      <c r="M160" s="2">
        <v>5691522.0295987101</v>
      </c>
      <c r="N160" s="2">
        <v>6392704.4864881197</v>
      </c>
      <c r="O160" s="3">
        <v>6543655.2455435498</v>
      </c>
      <c r="P160" s="3">
        <v>6197478.4667803999</v>
      </c>
      <c r="Q160" s="3">
        <v>5795354.7910515703</v>
      </c>
      <c r="R160" s="2">
        <v>6048814.1810302604</v>
      </c>
      <c r="S160" s="2">
        <v>6232042.2307305904</v>
      </c>
      <c r="T160" s="2">
        <v>5690037.1212523896</v>
      </c>
    </row>
    <row r="161" spans="2:20" x14ac:dyDescent="0.25">
      <c r="B161" s="2">
        <v>6817413.6918028602</v>
      </c>
      <c r="C161" s="2">
        <v>5813528.5719321799</v>
      </c>
      <c r="D161" s="2">
        <v>6468772.2482188903</v>
      </c>
      <c r="E161" s="2">
        <v>6104869.1602958897</v>
      </c>
      <c r="F161" s="3">
        <v>5714133.9823700301</v>
      </c>
      <c r="G161" s="2">
        <v>6267823.7939469097</v>
      </c>
      <c r="H161" s="2">
        <v>6759769.9293904798</v>
      </c>
      <c r="I161" s="3">
        <v>5550504.5091732899</v>
      </c>
      <c r="J161" s="3">
        <v>6123657.1811241899</v>
      </c>
      <c r="K161" s="2">
        <v>6002430.6097630598</v>
      </c>
      <c r="L161" s="2">
        <v>6472990.8640664099</v>
      </c>
      <c r="M161" s="2">
        <v>5689136.0813004402</v>
      </c>
      <c r="N161" s="2">
        <v>6398481.8867980996</v>
      </c>
      <c r="O161" s="3">
        <v>6543700.8029099898</v>
      </c>
      <c r="P161" s="3">
        <v>6186266.0336602498</v>
      </c>
      <c r="Q161" s="3">
        <v>5794424.9589435896</v>
      </c>
      <c r="R161" s="2">
        <v>6036271.2628605496</v>
      </c>
      <c r="S161" s="2">
        <v>6242540.5563965803</v>
      </c>
      <c r="T161" s="2">
        <v>5684042.3687085398</v>
      </c>
    </row>
    <row r="162" spans="2:20" x14ac:dyDescent="0.25">
      <c r="B162" s="2">
        <v>6827440.1604738701</v>
      </c>
      <c r="C162" s="2">
        <v>5820926.1601254698</v>
      </c>
      <c r="D162" s="2">
        <v>6474555.2960700896</v>
      </c>
      <c r="E162" s="2">
        <v>6096525.8648378002</v>
      </c>
      <c r="F162" s="3">
        <v>5713757.2166212602</v>
      </c>
      <c r="G162" s="2">
        <v>6271305.5202471102</v>
      </c>
      <c r="H162" s="2">
        <v>6754957.1259289598</v>
      </c>
      <c r="I162" s="3">
        <v>5550595.7887765998</v>
      </c>
      <c r="J162" s="3">
        <v>6130061.9019744899</v>
      </c>
      <c r="K162" s="2">
        <v>5999915.1800170802</v>
      </c>
      <c r="L162" s="2">
        <v>6470792.8035148997</v>
      </c>
      <c r="M162" s="2">
        <v>5686749.7193798199</v>
      </c>
      <c r="N162" s="2">
        <v>6404259.2927010404</v>
      </c>
      <c r="O162" s="3">
        <v>6543746.8697576895</v>
      </c>
      <c r="P162" s="3">
        <v>6175053.56309292</v>
      </c>
      <c r="Q162" s="3">
        <v>5793779.9877486397</v>
      </c>
      <c r="R162" s="2">
        <v>6023728.3156408397</v>
      </c>
      <c r="S162" s="2">
        <v>6253030.7505400497</v>
      </c>
      <c r="T162" s="2">
        <v>5678047.4171810299</v>
      </c>
    </row>
    <row r="163" spans="2:20" x14ac:dyDescent="0.25">
      <c r="B163" s="2">
        <v>6837466.6319001699</v>
      </c>
      <c r="C163" s="2">
        <v>5828323.7414816804</v>
      </c>
      <c r="D163" s="2">
        <v>6480338.1550574098</v>
      </c>
      <c r="E163" s="2">
        <v>6088180.3953110501</v>
      </c>
      <c r="F163" s="3">
        <v>5713368.5440894403</v>
      </c>
      <c r="G163" s="2">
        <v>6274786.1320892004</v>
      </c>
      <c r="H163" s="2">
        <v>6750144.2353427196</v>
      </c>
      <c r="I163" s="3">
        <v>5550686.8439675299</v>
      </c>
      <c r="J163" s="3">
        <v>6136466.4961778102</v>
      </c>
      <c r="K163" s="2">
        <v>5997399.7448227704</v>
      </c>
      <c r="L163" s="2">
        <v>6468594.7207724098</v>
      </c>
      <c r="M163" s="2">
        <v>5684363.0298668602</v>
      </c>
      <c r="N163" s="2">
        <v>6410036.69284047</v>
      </c>
      <c r="O163" s="3">
        <v>6543794.6164931701</v>
      </c>
      <c r="P163" s="3">
        <v>6163841.0635530502</v>
      </c>
      <c r="Q163" s="3">
        <v>5793531.8155851001</v>
      </c>
      <c r="R163" s="2">
        <v>6011185.12998618</v>
      </c>
      <c r="S163" s="2">
        <v>6263512.0213596802</v>
      </c>
      <c r="T163" s="2">
        <v>5672052.2160467803</v>
      </c>
    </row>
    <row r="164" spans="2:20" x14ac:dyDescent="0.25">
      <c r="B164" s="2">
        <v>6846553.3053752501</v>
      </c>
      <c r="C164" s="2">
        <v>5838165.5202241102</v>
      </c>
      <c r="D164" s="2">
        <v>6486436.7910344396</v>
      </c>
      <c r="E164" s="2">
        <v>6080315.7257126598</v>
      </c>
      <c r="F164" s="3">
        <v>5713604.2761476003</v>
      </c>
      <c r="G164" s="2">
        <v>6276768.4218504103</v>
      </c>
      <c r="H164" s="2">
        <v>6743900.4595890902</v>
      </c>
      <c r="I164" s="3">
        <v>5551451.3664030796</v>
      </c>
      <c r="J164" s="3">
        <v>6143659.2338257302</v>
      </c>
      <c r="K164" s="2">
        <v>5995366.2170487596</v>
      </c>
      <c r="L164" s="2">
        <v>6464711.8096944299</v>
      </c>
      <c r="M164" s="2">
        <v>5681921.8760416098</v>
      </c>
      <c r="N164" s="2">
        <v>6415425.84126647</v>
      </c>
      <c r="O164" s="3">
        <v>6543468.5949681103</v>
      </c>
      <c r="P164" s="3">
        <v>6152629.8759596702</v>
      </c>
      <c r="Q164" s="3">
        <v>5793376.2861950304</v>
      </c>
      <c r="R164" s="2">
        <v>5999375.9345832197</v>
      </c>
      <c r="S164" s="2">
        <v>6274728.12014776</v>
      </c>
      <c r="T164" s="2">
        <v>5668517.9940126203</v>
      </c>
    </row>
    <row r="165" spans="2:20" x14ac:dyDescent="0.25">
      <c r="B165" s="2">
        <v>6855597.0903253602</v>
      </c>
      <c r="C165" s="2">
        <v>5848118.7488451703</v>
      </c>
      <c r="D165" s="2">
        <v>6492551.0507118497</v>
      </c>
      <c r="E165" s="2">
        <v>6072486.26136545</v>
      </c>
      <c r="F165" s="3">
        <v>5713888.0672647702</v>
      </c>
      <c r="G165" s="2">
        <v>6278665.9933422003</v>
      </c>
      <c r="H165" s="2">
        <v>6737575.9870841596</v>
      </c>
      <c r="I165" s="3">
        <v>5552246.8388396697</v>
      </c>
      <c r="J165" s="3">
        <v>6150888.8677537497</v>
      </c>
      <c r="K165" s="2">
        <v>5993356.4186863797</v>
      </c>
      <c r="L165" s="2">
        <v>6460723.3595385496</v>
      </c>
      <c r="M165" s="2">
        <v>5679477.1129584303</v>
      </c>
      <c r="N165" s="2">
        <v>6420797.2695801305</v>
      </c>
      <c r="O165" s="3">
        <v>6543125.0857719099</v>
      </c>
      <c r="P165" s="3">
        <v>6141418.7722573997</v>
      </c>
      <c r="Q165" s="3">
        <v>5794960.55047468</v>
      </c>
      <c r="R165" s="2">
        <v>5987629.58693319</v>
      </c>
      <c r="S165" s="2">
        <v>6286352.31763463</v>
      </c>
      <c r="T165" s="2">
        <v>5665096.4255397497</v>
      </c>
    </row>
    <row r="166" spans="2:20" x14ac:dyDescent="0.25">
      <c r="B166" s="2">
        <v>6864640.8396603698</v>
      </c>
      <c r="C166" s="2">
        <v>5858071.9893422499</v>
      </c>
      <c r="D166" s="2">
        <v>6498665.2239572201</v>
      </c>
      <c r="E166" s="2">
        <v>6064655.2398574501</v>
      </c>
      <c r="F166" s="3">
        <v>5714167.2061070697</v>
      </c>
      <c r="G166" s="2">
        <v>6280561.5452528195</v>
      </c>
      <c r="H166" s="2">
        <v>6731252.4862360703</v>
      </c>
      <c r="I166" s="3">
        <v>5553042.3195213396</v>
      </c>
      <c r="J166" s="3">
        <v>6158118.37380898</v>
      </c>
      <c r="K166" s="2">
        <v>5991346.64976246</v>
      </c>
      <c r="L166" s="2">
        <v>6456734.8253472997</v>
      </c>
      <c r="M166" s="2">
        <v>5677031.8535217103</v>
      </c>
      <c r="N166" s="2">
        <v>6426168.6999885896</v>
      </c>
      <c r="O166" s="3">
        <v>6542784.9683379503</v>
      </c>
      <c r="P166" s="3">
        <v>6130207.6405613301</v>
      </c>
      <c r="Q166" s="3">
        <v>5794284.8015173702</v>
      </c>
      <c r="R166" s="2">
        <v>5975883.0995741701</v>
      </c>
      <c r="S166" s="2">
        <v>6297994.8866699096</v>
      </c>
      <c r="T166" s="2">
        <v>5661674.5891279103</v>
      </c>
    </row>
    <row r="167" spans="2:20" x14ac:dyDescent="0.25">
      <c r="B167" s="2">
        <v>6873684.5944592198</v>
      </c>
      <c r="C167" s="2">
        <v>5868025.2043573502</v>
      </c>
      <c r="D167" s="2">
        <v>6504779.2907554004</v>
      </c>
      <c r="E167" s="2">
        <v>6056822.3253901796</v>
      </c>
      <c r="F167" s="3">
        <v>5714442.6170940604</v>
      </c>
      <c r="G167" s="2">
        <v>6282455.0828622701</v>
      </c>
      <c r="H167" s="2">
        <v>6724928.8859293899</v>
      </c>
      <c r="I167" s="3">
        <v>5553837.7875725497</v>
      </c>
      <c r="J167" s="3">
        <v>6165347.6794402199</v>
      </c>
      <c r="K167" s="2">
        <v>5989336.7753140498</v>
      </c>
      <c r="L167" s="2">
        <v>6452746.1658370905</v>
      </c>
      <c r="M167" s="2">
        <v>5674586.0055442601</v>
      </c>
      <c r="N167" s="2">
        <v>6431540.1312403698</v>
      </c>
      <c r="O167" s="3">
        <v>6542439.2554303799</v>
      </c>
      <c r="P167" s="3">
        <v>6118996.4734295299</v>
      </c>
      <c r="Q167" s="3">
        <v>5796795.3107609702</v>
      </c>
      <c r="R167" s="2">
        <v>5964136.5325365998</v>
      </c>
      <c r="S167" s="2">
        <v>6309618.38633982</v>
      </c>
      <c r="T167" s="2">
        <v>5658252.4980448103</v>
      </c>
    </row>
    <row r="168" spans="2:20" x14ac:dyDescent="0.25">
      <c r="B168" s="2">
        <v>6882728.3833083296</v>
      </c>
      <c r="C168" s="2">
        <v>5877978.3858019402</v>
      </c>
      <c r="D168" s="2">
        <v>6510893.2182405796</v>
      </c>
      <c r="E168" s="2">
        <v>6048987.8435999099</v>
      </c>
      <c r="F168" s="3">
        <v>5714715.8965480598</v>
      </c>
      <c r="G168" s="2">
        <v>6284347.5616597403</v>
      </c>
      <c r="H168" s="2">
        <v>6718605.2020576298</v>
      </c>
      <c r="I168" s="3">
        <v>5554633.2432330996</v>
      </c>
      <c r="J168" s="3">
        <v>6172576.8008317398</v>
      </c>
      <c r="K168" s="2">
        <v>5987326.8964217501</v>
      </c>
      <c r="L168" s="2">
        <v>6448757.44047157</v>
      </c>
      <c r="M168" s="2">
        <v>5672139.9199487604</v>
      </c>
      <c r="N168" s="2">
        <v>6436911.5611150702</v>
      </c>
      <c r="O168" s="3">
        <v>6542097.6824146602</v>
      </c>
      <c r="P168" s="3">
        <v>6107785.2788795102</v>
      </c>
      <c r="Q168" s="3">
        <v>5796646.4489761097</v>
      </c>
      <c r="R168" s="2">
        <v>5952389.9768378297</v>
      </c>
      <c r="S168" s="2">
        <v>6321219.3733884599</v>
      </c>
      <c r="T168" s="2">
        <v>5654830.2594748298</v>
      </c>
    </row>
    <row r="169" spans="2:20" x14ac:dyDescent="0.25">
      <c r="B169" s="2">
        <v>6891237.3220563997</v>
      </c>
      <c r="C169" s="2">
        <v>5889097.9705845304</v>
      </c>
      <c r="D169" s="2">
        <v>6517105.4886582298</v>
      </c>
      <c r="E169" s="2">
        <v>6041427.0362840798</v>
      </c>
      <c r="F169" s="3">
        <v>5715287.5354593899</v>
      </c>
      <c r="G169" s="2">
        <v>6285531.8806533404</v>
      </c>
      <c r="H169" s="2">
        <v>6711624.6547353603</v>
      </c>
      <c r="I169" s="3">
        <v>5555792.2876749597</v>
      </c>
      <c r="J169" s="3">
        <v>6180172.3406052403</v>
      </c>
      <c r="K169" s="2">
        <v>5985594.0926343501</v>
      </c>
      <c r="L169" s="2">
        <v>6443986.0965708196</v>
      </c>
      <c r="M169" s="2">
        <v>5669698.5752428398</v>
      </c>
      <c r="N169" s="2">
        <v>6442078.8612598004</v>
      </c>
      <c r="O169" s="3">
        <v>6541539.3436810803</v>
      </c>
      <c r="P169" s="3">
        <v>6096643.5960832601</v>
      </c>
      <c r="Q169" s="3">
        <v>5796842.7736403001</v>
      </c>
      <c r="R169" s="2">
        <v>5941059.5472792098</v>
      </c>
      <c r="S169" s="2">
        <v>6333038.3029432399</v>
      </c>
      <c r="T169" s="2">
        <v>5652667.5554718897</v>
      </c>
    </row>
    <row r="170" spans="2:20" x14ac:dyDescent="0.25">
      <c r="B170" s="2">
        <v>6899255.6033797404</v>
      </c>
      <c r="C170" s="2">
        <v>5901287.3328256402</v>
      </c>
      <c r="D170" s="2">
        <v>6523409.3786855899</v>
      </c>
      <c r="E170" s="2">
        <v>6034149.2286532801</v>
      </c>
      <c r="F170" s="3">
        <v>5716147.9837409304</v>
      </c>
      <c r="G170" s="2">
        <v>6286043.6891751904</v>
      </c>
      <c r="H170" s="2">
        <v>6704031.4814761002</v>
      </c>
      <c r="I170" s="3">
        <v>5557284.6697648801</v>
      </c>
      <c r="J170" s="3">
        <v>6188105.5897646202</v>
      </c>
      <c r="K170" s="2">
        <v>5984119.3289805297</v>
      </c>
      <c r="L170" s="2">
        <v>6438450.7482886696</v>
      </c>
      <c r="M170" s="2">
        <v>5667261.5664180601</v>
      </c>
      <c r="N170" s="2">
        <v>6447058.9224214703</v>
      </c>
      <c r="O170" s="3">
        <v>6540783.2041051304</v>
      </c>
      <c r="P170" s="3">
        <v>6085566.7498830203</v>
      </c>
      <c r="Q170" s="3">
        <v>5801325.6258166097</v>
      </c>
      <c r="R170" s="2">
        <v>5930169.2897893703</v>
      </c>
      <c r="S170" s="2">
        <v>6345395.4152903799</v>
      </c>
      <c r="T170" s="2">
        <v>5651670.9305598298</v>
      </c>
    </row>
    <row r="171" spans="2:20" x14ac:dyDescent="0.25">
      <c r="B171" s="2">
        <v>6907274.0058802897</v>
      </c>
      <c r="C171" s="2">
        <v>5913476.7190227499</v>
      </c>
      <c r="D171" s="2">
        <v>6529713.2082837196</v>
      </c>
      <c r="E171" s="2">
        <v>6026870.2836188804</v>
      </c>
      <c r="F171" s="3">
        <v>5717005.4032863304</v>
      </c>
      <c r="G171" s="2">
        <v>6286558.3825083803</v>
      </c>
      <c r="H171" s="2">
        <v>6696434.3579560304</v>
      </c>
      <c r="I171" s="3">
        <v>5558777.0709078098</v>
      </c>
      <c r="J171" s="3">
        <v>6196038.7647974296</v>
      </c>
      <c r="K171" s="2">
        <v>5982644.3539917003</v>
      </c>
      <c r="L171" s="2">
        <v>6432915.2199735101</v>
      </c>
      <c r="M171" s="2">
        <v>5664824.0951022096</v>
      </c>
      <c r="N171" s="2">
        <v>6452038.9824982602</v>
      </c>
      <c r="O171" s="3">
        <v>6540026.7327959398</v>
      </c>
      <c r="P171" s="3">
        <v>6074489.6564380499</v>
      </c>
      <c r="Q171" s="3">
        <v>5805489.88095426</v>
      </c>
      <c r="R171" s="2">
        <v>5919279.0659550996</v>
      </c>
      <c r="S171" s="2">
        <v>6357784.6340002697</v>
      </c>
      <c r="T171" s="2">
        <v>5650666.9570779102</v>
      </c>
    </row>
    <row r="172" spans="2:20" x14ac:dyDescent="0.25">
      <c r="B172" s="2">
        <v>6915292.3625982199</v>
      </c>
      <c r="C172" s="2">
        <v>5925666.0813608002</v>
      </c>
      <c r="D172" s="2">
        <v>6536016.9227531999</v>
      </c>
      <c r="E172" s="2">
        <v>6019589.8806358902</v>
      </c>
      <c r="F172" s="3">
        <v>5717861.3028510399</v>
      </c>
      <c r="G172" s="2">
        <v>6287064.4039916201</v>
      </c>
      <c r="H172" s="2">
        <v>6688837.2199334903</v>
      </c>
      <c r="I172" s="3">
        <v>5560269.4572991701</v>
      </c>
      <c r="J172" s="3">
        <v>6203971.7355255904</v>
      </c>
      <c r="K172" s="2">
        <v>5981169.1438141102</v>
      </c>
      <c r="L172" s="2">
        <v>6427379.3060008297</v>
      </c>
      <c r="M172" s="2">
        <v>5662386.2403080901</v>
      </c>
      <c r="N172" s="2">
        <v>6457019.0423654905</v>
      </c>
      <c r="O172" s="3">
        <v>6539270.0885338997</v>
      </c>
      <c r="P172" s="3">
        <v>6063412.5347761698</v>
      </c>
      <c r="Q172" s="3">
        <v>5804384.2666326398</v>
      </c>
      <c r="R172" s="2">
        <v>5908388.61980143</v>
      </c>
      <c r="S172" s="2">
        <v>6370140.5094361696</v>
      </c>
      <c r="T172" s="2">
        <v>5649669.0040405001</v>
      </c>
    </row>
    <row r="173" spans="2:20" x14ac:dyDescent="0.25">
      <c r="B173" s="2">
        <v>6923310.6840732498</v>
      </c>
      <c r="C173" s="2">
        <v>5937855.43615478</v>
      </c>
      <c r="D173" s="2">
        <v>6542320.5781235499</v>
      </c>
      <c r="E173" s="2">
        <v>6012308.2062616702</v>
      </c>
      <c r="F173" s="3">
        <v>5718717.8928628201</v>
      </c>
      <c r="G173" s="2">
        <v>6287581.5568857398</v>
      </c>
      <c r="H173" s="2">
        <v>6681240.01683586</v>
      </c>
      <c r="I173" s="3">
        <v>5561761.8409677297</v>
      </c>
      <c r="J173" s="3">
        <v>6211904.5367257698</v>
      </c>
      <c r="K173" s="2">
        <v>5979693.6389991399</v>
      </c>
      <c r="L173" s="2">
        <v>6421843.0748670902</v>
      </c>
      <c r="M173" s="2">
        <v>5659947.6998524703</v>
      </c>
      <c r="N173" s="2">
        <v>6461999.0972292898</v>
      </c>
      <c r="O173" s="3">
        <v>6538513.5553364297</v>
      </c>
      <c r="P173" s="3">
        <v>6052335.3924283898</v>
      </c>
      <c r="Q173" s="3">
        <v>5801729.5450598402</v>
      </c>
      <c r="R173" s="2">
        <v>5897498.3148716399</v>
      </c>
      <c r="S173" s="2">
        <v>6382457.9969608299</v>
      </c>
      <c r="T173" s="2">
        <v>5648663.7814613804</v>
      </c>
    </row>
    <row r="174" spans="2:20" x14ac:dyDescent="0.25">
      <c r="B174" s="2">
        <v>6931236.7748057898</v>
      </c>
      <c r="C174" s="2">
        <v>5950203.4375200002</v>
      </c>
      <c r="D174" s="2">
        <v>6548626.27400936</v>
      </c>
      <c r="E174" s="2">
        <v>6005055.4745926801</v>
      </c>
      <c r="F174" s="3">
        <v>5719606.7856321596</v>
      </c>
      <c r="G174" s="2">
        <v>6287994.6405826202</v>
      </c>
      <c r="H174" s="2">
        <v>6673574.0763626201</v>
      </c>
      <c r="I174" s="3">
        <v>5563312.1262407601</v>
      </c>
      <c r="J174" s="3">
        <v>6219880.8077732604</v>
      </c>
      <c r="K174" s="2">
        <v>5978263.9174654698</v>
      </c>
      <c r="L174" s="2">
        <v>6416218.6749253701</v>
      </c>
      <c r="M174" s="2">
        <v>5657516.0159862898</v>
      </c>
      <c r="N174" s="2">
        <v>6466947.6017899597</v>
      </c>
      <c r="O174" s="3">
        <v>6537718.2049749698</v>
      </c>
      <c r="P174" s="3">
        <v>6041280.6700806897</v>
      </c>
      <c r="Q174" s="3">
        <v>5807788.3221090604</v>
      </c>
      <c r="R174" s="2">
        <v>5886654.4426515698</v>
      </c>
      <c r="S174" s="2">
        <v>6394749.6431879196</v>
      </c>
      <c r="T174" s="2">
        <v>5647853.8485035198</v>
      </c>
    </row>
    <row r="175" spans="2:20" x14ac:dyDescent="0.25">
      <c r="B175" s="2">
        <v>6938196.7867043698</v>
      </c>
      <c r="C175" s="2">
        <v>5964235.9184570201</v>
      </c>
      <c r="D175" s="2">
        <v>6554953.9717434598</v>
      </c>
      <c r="E175" s="2">
        <v>5998360.1778709199</v>
      </c>
      <c r="F175" s="3">
        <v>5720945.6087696301</v>
      </c>
      <c r="G175" s="2">
        <v>6287377.0413672701</v>
      </c>
      <c r="H175" s="2">
        <v>6664975.02876251</v>
      </c>
      <c r="I175" s="3">
        <v>5565484.5483037699</v>
      </c>
      <c r="J175" s="3">
        <v>6228375.2555898698</v>
      </c>
      <c r="K175" s="2">
        <v>5977345.1265623998</v>
      </c>
      <c r="L175" s="2">
        <v>6409430.7346401596</v>
      </c>
      <c r="M175" s="2">
        <v>5655161.15938171</v>
      </c>
      <c r="N175" s="2">
        <v>6471558.7345548701</v>
      </c>
      <c r="O175" s="3">
        <v>6536523.4121380001</v>
      </c>
      <c r="P175" s="3">
        <v>6030475.8122632504</v>
      </c>
      <c r="Q175" s="3">
        <v>5816976.4084460698</v>
      </c>
      <c r="R175" s="2">
        <v>5876662.0487160999</v>
      </c>
      <c r="S175" s="2">
        <v>6407393.8545500897</v>
      </c>
      <c r="T175" s="2">
        <v>5649061.9909972697</v>
      </c>
    </row>
    <row r="176" spans="2:20" x14ac:dyDescent="0.25">
      <c r="B176" s="2">
        <v>6945156.54461917</v>
      </c>
      <c r="C176" s="2">
        <v>5978267.16796894</v>
      </c>
      <c r="D176" s="2">
        <v>6561281.6499092998</v>
      </c>
      <c r="E176" s="2">
        <v>5991661.7461531702</v>
      </c>
      <c r="F176" s="3">
        <v>5722283.7374982703</v>
      </c>
      <c r="G176" s="2">
        <v>6286756.7732589897</v>
      </c>
      <c r="H176" s="2">
        <v>6656384.6929620598</v>
      </c>
      <c r="I176" s="3">
        <v>5567655.9020653404</v>
      </c>
      <c r="J176" s="3">
        <v>6236865.65226587</v>
      </c>
      <c r="K176" s="2">
        <v>5976426.1868036604</v>
      </c>
      <c r="L176" s="2">
        <v>6402642.8320568698</v>
      </c>
      <c r="M176" s="2">
        <v>5652806.3300147103</v>
      </c>
      <c r="N176" s="2">
        <v>6476170.2909470703</v>
      </c>
      <c r="O176" s="3">
        <v>6535327.5018846402</v>
      </c>
      <c r="P176" s="3">
        <v>6019670.36793481</v>
      </c>
      <c r="Q176" s="3">
        <v>5823709.6147366296</v>
      </c>
      <c r="R176" s="2">
        <v>5866670.2319474602</v>
      </c>
      <c r="S176" s="2">
        <v>6420076.6240589898</v>
      </c>
      <c r="T176" s="2">
        <v>5650268.4516039602</v>
      </c>
    </row>
    <row r="177" spans="2:20" x14ac:dyDescent="0.25">
      <c r="B177" s="2">
        <v>6952116.2897934802</v>
      </c>
      <c r="C177" s="2">
        <v>5992298.4175205696</v>
      </c>
      <c r="D177" s="2">
        <v>6567609.2400818598</v>
      </c>
      <c r="E177" s="2">
        <v>5984962.3629003996</v>
      </c>
      <c r="F177" s="3">
        <v>5723622.0276284702</v>
      </c>
      <c r="G177" s="2">
        <v>6286139.4670417896</v>
      </c>
      <c r="H177" s="2">
        <v>6647794.2137414999</v>
      </c>
      <c r="I177" s="3">
        <v>5569827.21240268</v>
      </c>
      <c r="J177" s="3">
        <v>6245355.8377525304</v>
      </c>
      <c r="K177" s="2">
        <v>5975506.1691049803</v>
      </c>
      <c r="L177" s="2">
        <v>6395854.3401512699</v>
      </c>
      <c r="M177" s="2">
        <v>5650450.9055733001</v>
      </c>
      <c r="N177" s="2">
        <v>6480781.84076792</v>
      </c>
      <c r="O177" s="3">
        <v>6534131.4059594302</v>
      </c>
      <c r="P177" s="3">
        <v>6008864.8115892503</v>
      </c>
      <c r="Q177" s="3">
        <v>5822403.7516464796</v>
      </c>
      <c r="R177" s="2">
        <v>5856678.3032103004</v>
      </c>
      <c r="S177" s="2">
        <v>6432708.5604260601</v>
      </c>
      <c r="T177" s="2">
        <v>5651475.3859719504</v>
      </c>
    </row>
    <row r="178" spans="2:20" x14ac:dyDescent="0.25">
      <c r="B178" s="2">
        <v>6959076.0298691802</v>
      </c>
      <c r="C178" s="2">
        <v>6006329.6500485903</v>
      </c>
      <c r="D178" s="2">
        <v>6573936.7590564098</v>
      </c>
      <c r="E178" s="2">
        <v>5978261.9593423102</v>
      </c>
      <c r="F178" s="3">
        <v>5724960.0165455397</v>
      </c>
      <c r="G178" s="2">
        <v>6285518.0919277398</v>
      </c>
      <c r="H178" s="2">
        <v>6639203.6932632299</v>
      </c>
      <c r="I178" s="3">
        <v>5571998.5236408301</v>
      </c>
      <c r="J178" s="3">
        <v>6253845.7749620304</v>
      </c>
      <c r="K178" s="2">
        <v>5974586.2191570401</v>
      </c>
      <c r="L178" s="2">
        <v>6389065.2718806397</v>
      </c>
      <c r="M178" s="2">
        <v>5648095.0953951702</v>
      </c>
      <c r="N178" s="2">
        <v>6485393.3932414502</v>
      </c>
      <c r="O178" s="3">
        <v>6532935.3633206896</v>
      </c>
      <c r="P178" s="3">
        <v>5998059.2414806504</v>
      </c>
      <c r="Q178" s="3">
        <v>5816045.6996101197</v>
      </c>
      <c r="R178" s="2">
        <v>5846686.3911428396</v>
      </c>
      <c r="S178" s="2">
        <v>6445289.5610582205</v>
      </c>
      <c r="T178" s="2">
        <v>5652677.8339138497</v>
      </c>
    </row>
    <row r="179" spans="2:20" x14ac:dyDescent="0.25">
      <c r="B179" s="2">
        <v>6966035.9210807299</v>
      </c>
      <c r="C179" s="2">
        <v>6020360.8913180204</v>
      </c>
      <c r="D179" s="2">
        <v>6580264.2476626197</v>
      </c>
      <c r="E179" s="2">
        <v>5971560.5782442801</v>
      </c>
      <c r="F179" s="3">
        <v>5726296.8569004899</v>
      </c>
      <c r="G179" s="2">
        <v>6284899.1482204897</v>
      </c>
      <c r="H179" s="2">
        <v>6630613.1103046797</v>
      </c>
      <c r="I179" s="3">
        <v>5574169.8188803904</v>
      </c>
      <c r="J179" s="3">
        <v>6262335.4899043599</v>
      </c>
      <c r="K179" s="2">
        <v>5973665.3891532701</v>
      </c>
      <c r="L179" s="2">
        <v>6382275.6161904298</v>
      </c>
      <c r="M179" s="2">
        <v>5645738.5902986098</v>
      </c>
      <c r="N179" s="2">
        <v>6490004.9434366804</v>
      </c>
      <c r="O179" s="3">
        <v>6531739.3709476097</v>
      </c>
      <c r="P179" s="3">
        <v>5987253.6553499298</v>
      </c>
      <c r="Q179" s="3">
        <v>5824071.3926288104</v>
      </c>
      <c r="R179" s="2">
        <v>5836694.5781593202</v>
      </c>
      <c r="S179" s="2">
        <v>6457814.1679965695</v>
      </c>
      <c r="T179" s="2">
        <v>5653882.8648477904</v>
      </c>
    </row>
    <row r="180" spans="2:20" x14ac:dyDescent="0.25">
      <c r="B180" s="2">
        <v>6972211.7833428504</v>
      </c>
      <c r="C180" s="2">
        <v>6035335.9715763303</v>
      </c>
      <c r="D180" s="2">
        <v>6586500.0309987096</v>
      </c>
      <c r="E180" s="2">
        <v>5965237.6929705404</v>
      </c>
      <c r="F180" s="3">
        <v>5727864.69724542</v>
      </c>
      <c r="G180" s="2">
        <v>6283719.1064159796</v>
      </c>
      <c r="H180" s="2">
        <v>6621563.9353684401</v>
      </c>
      <c r="I180" s="3">
        <v>5576772.1632289104</v>
      </c>
      <c r="J180" s="3">
        <v>6271092.8533730702</v>
      </c>
      <c r="K180" s="2">
        <v>5973117.1156561598</v>
      </c>
      <c r="L180" s="2">
        <v>6374879.0837913305</v>
      </c>
      <c r="M180" s="2">
        <v>5643484.8065589899</v>
      </c>
      <c r="N180" s="2">
        <v>6494391.1467485102</v>
      </c>
      <c r="O180" s="3">
        <v>6530239.9439937603</v>
      </c>
      <c r="P180" s="3">
        <v>5976714.4481146699</v>
      </c>
      <c r="Q180" s="3">
        <v>5836727.0682575498</v>
      </c>
      <c r="R180" s="2">
        <v>5827282.4512244202</v>
      </c>
      <c r="S180" s="2">
        <v>6470383.5543932598</v>
      </c>
      <c r="T180" s="2">
        <v>5656386.5980788097</v>
      </c>
    </row>
    <row r="181" spans="2:20" x14ac:dyDescent="0.25">
      <c r="B181" s="2">
        <v>6977969.7915128404</v>
      </c>
      <c r="C181" s="2">
        <v>6050814.8056510203</v>
      </c>
      <c r="D181" s="2">
        <v>6592685.6565699996</v>
      </c>
      <c r="E181" s="2">
        <v>5959147.8955525504</v>
      </c>
      <c r="F181" s="3">
        <v>5729575.3716160301</v>
      </c>
      <c r="G181" s="2">
        <v>6282218.2164719095</v>
      </c>
      <c r="H181" s="2">
        <v>6612260.7020939998</v>
      </c>
      <c r="I181" s="3">
        <v>5579604.4861614602</v>
      </c>
      <c r="J181" s="3">
        <v>6279994.0600933097</v>
      </c>
      <c r="K181" s="2">
        <v>5972777.4436323103</v>
      </c>
      <c r="L181" s="2">
        <v>6367133.5233583003</v>
      </c>
      <c r="M181" s="2">
        <v>5641287.5772813</v>
      </c>
      <c r="N181" s="2">
        <v>6498657.0604826398</v>
      </c>
      <c r="O181" s="3">
        <v>6528578.4296707399</v>
      </c>
      <c r="P181" s="3">
        <v>5966317.8124029301</v>
      </c>
      <c r="Q181" s="3">
        <v>5842327.7237048801</v>
      </c>
      <c r="R181" s="2">
        <v>5818231.0188489798</v>
      </c>
      <c r="S181" s="2">
        <v>6482927.2245737398</v>
      </c>
      <c r="T181" s="2">
        <v>5659583.8006463898</v>
      </c>
    </row>
    <row r="182" spans="2:20" x14ac:dyDescent="0.25">
      <c r="B182" s="2">
        <v>6983727.3370707203</v>
      </c>
      <c r="C182" s="2">
        <v>6066293.63790238</v>
      </c>
      <c r="D182" s="2">
        <v>6598871.2703614701</v>
      </c>
      <c r="E182" s="2">
        <v>5953057.4535959903</v>
      </c>
      <c r="F182" s="3">
        <v>5731286.0524725197</v>
      </c>
      <c r="G182" s="2">
        <v>6280729.8224349497</v>
      </c>
      <c r="H182" s="2">
        <v>6602957.0678569702</v>
      </c>
      <c r="I182" s="3">
        <v>5582436.8074189201</v>
      </c>
      <c r="J182" s="3">
        <v>6288895.0528749498</v>
      </c>
      <c r="K182" s="2">
        <v>5972433.5108642001</v>
      </c>
      <c r="L182" s="2">
        <v>6359387.1675366601</v>
      </c>
      <c r="M182" s="2">
        <v>5639089.9007932805</v>
      </c>
      <c r="N182" s="2">
        <v>6502922.97873607</v>
      </c>
      <c r="O182" s="3">
        <v>6526916.8945265403</v>
      </c>
      <c r="P182" s="3">
        <v>5955921.3643502397</v>
      </c>
      <c r="Q182" s="3">
        <v>5832755.0469967499</v>
      </c>
      <c r="R182" s="2">
        <v>5809179.9449968403</v>
      </c>
      <c r="S182" s="2">
        <v>6495400.0616964102</v>
      </c>
      <c r="T182" s="2">
        <v>5662780.8398512602</v>
      </c>
    </row>
    <row r="183" spans="2:20" x14ac:dyDescent="0.25">
      <c r="B183" s="2">
        <v>6989485.3098565899</v>
      </c>
      <c r="C183" s="2">
        <v>6081772.4633443402</v>
      </c>
      <c r="D183" s="2">
        <v>6605056.8156709</v>
      </c>
      <c r="E183" s="2">
        <v>5946966.1914154999</v>
      </c>
      <c r="F183" s="3">
        <v>5732996.7379911402</v>
      </c>
      <c r="G183" s="2">
        <v>6279227.1134789502</v>
      </c>
      <c r="H183" s="2">
        <v>6593653.4039568398</v>
      </c>
      <c r="I183" s="3">
        <v>5585269.0519057503</v>
      </c>
      <c r="J183" s="3">
        <v>6297795.8298933404</v>
      </c>
      <c r="K183" s="2">
        <v>5972089.59840417</v>
      </c>
      <c r="L183" s="2">
        <v>6351639.9760437403</v>
      </c>
      <c r="M183" s="2">
        <v>5636891.4662589803</v>
      </c>
      <c r="N183" s="2">
        <v>6507188.8844949398</v>
      </c>
      <c r="O183" s="3">
        <v>6525255.3285493096</v>
      </c>
      <c r="P183" s="3">
        <v>5945524.8817343004</v>
      </c>
      <c r="Q183" s="3">
        <v>5839408.1958582196</v>
      </c>
      <c r="R183" s="2">
        <v>5800128.6123697199</v>
      </c>
      <c r="S183" s="2">
        <v>6507807.8107298603</v>
      </c>
      <c r="T183" s="2">
        <v>5665977.7382105701</v>
      </c>
    </row>
    <row r="184" spans="2:20" x14ac:dyDescent="0.25">
      <c r="B184" s="2">
        <v>6995242.9261469096</v>
      </c>
      <c r="C184" s="2">
        <v>6097251.2903713603</v>
      </c>
      <c r="D184" s="2">
        <v>6611242.3280066</v>
      </c>
      <c r="E184" s="2">
        <v>5940874.10888201</v>
      </c>
      <c r="F184" s="3">
        <v>5734707.5745468596</v>
      </c>
      <c r="G184" s="2">
        <v>6277728.8711845502</v>
      </c>
      <c r="H184" s="2">
        <v>6584349.7048533801</v>
      </c>
      <c r="I184" s="3">
        <v>5588101.2943627499</v>
      </c>
      <c r="J184" s="3">
        <v>6306696.3095346997</v>
      </c>
      <c r="K184" s="2">
        <v>5971741.7720385902</v>
      </c>
      <c r="L184" s="2">
        <v>6343891.8787158504</v>
      </c>
      <c r="M184" s="2">
        <v>5634692.5612272499</v>
      </c>
      <c r="N184" s="2">
        <v>6511454.7933735298</v>
      </c>
      <c r="O184" s="3">
        <v>6523593.7152035497</v>
      </c>
      <c r="P184" s="3">
        <v>5935128.3895746404</v>
      </c>
      <c r="Q184" s="3">
        <v>5853892.4061331004</v>
      </c>
      <c r="R184" s="2">
        <v>5791077.4441920798</v>
      </c>
      <c r="S184" s="2">
        <v>6520145.4322483595</v>
      </c>
      <c r="T184" s="2">
        <v>5669174.6050819997</v>
      </c>
    </row>
    <row r="185" spans="2:20" x14ac:dyDescent="0.25">
      <c r="B185" s="2">
        <v>6999750.2013774496</v>
      </c>
      <c r="C185" s="2">
        <v>6112958.7639165502</v>
      </c>
      <c r="D185" s="2">
        <v>6617362.5858326098</v>
      </c>
      <c r="E185" s="2">
        <v>5934898.0820385804</v>
      </c>
      <c r="F185" s="3">
        <v>5736471.1884811502</v>
      </c>
      <c r="G185" s="2">
        <v>6276105.3213064801</v>
      </c>
      <c r="H185" s="2">
        <v>6574961.1591641698</v>
      </c>
      <c r="I185" s="3">
        <v>5591072.9763481803</v>
      </c>
      <c r="J185" s="3">
        <v>6315653.19037537</v>
      </c>
      <c r="K185" s="2">
        <v>5971527.4464233704</v>
      </c>
      <c r="L185" s="2">
        <v>6336012.1171846697</v>
      </c>
      <c r="M185" s="2">
        <v>5632543.28626261</v>
      </c>
      <c r="N185" s="2">
        <v>6515650.6681392202</v>
      </c>
      <c r="O185" s="3">
        <v>6521824.7821304305</v>
      </c>
      <c r="P185" s="3">
        <v>5924853.3021026002</v>
      </c>
      <c r="Q185" s="3">
        <v>5852572.48747769</v>
      </c>
      <c r="R185" s="2">
        <v>5782204.5769642703</v>
      </c>
      <c r="S185" s="2">
        <v>6532431.5002987199</v>
      </c>
      <c r="T185" s="2">
        <v>5672757.0828061197</v>
      </c>
    </row>
    <row r="186" spans="2:20" x14ac:dyDescent="0.25">
      <c r="B186" s="2">
        <v>6999749.7847784599</v>
      </c>
      <c r="C186" s="2">
        <v>6129491.0313369101</v>
      </c>
      <c r="D186" s="2">
        <v>6623240.1815322498</v>
      </c>
      <c r="E186" s="2">
        <v>5929444.3579342896</v>
      </c>
      <c r="F186" s="3">
        <v>5738451.5141926901</v>
      </c>
      <c r="G186" s="2">
        <v>6273997.9517734898</v>
      </c>
      <c r="H186" s="2">
        <v>6565219.4851994803</v>
      </c>
      <c r="I186" s="3">
        <v>5594548.6457997803</v>
      </c>
      <c r="J186" s="3">
        <v>6324819.49875749</v>
      </c>
      <c r="K186" s="2">
        <v>5971779.8450434003</v>
      </c>
      <c r="L186" s="2">
        <v>6327603.3413667399</v>
      </c>
      <c r="M186" s="2">
        <v>5630578.2343701199</v>
      </c>
      <c r="N186" s="2">
        <v>6519593.7194888201</v>
      </c>
      <c r="O186" s="3">
        <v>6519672.4665545598</v>
      </c>
      <c r="P186" s="3">
        <v>5915000.1998721501</v>
      </c>
      <c r="Q186" s="3">
        <v>5853115.1566013703</v>
      </c>
      <c r="R186" s="2">
        <v>5774136.0481532002</v>
      </c>
      <c r="S186" s="2">
        <v>6544484.5519255102</v>
      </c>
      <c r="T186" s="2">
        <v>5677731.7568397103</v>
      </c>
    </row>
    <row r="187" spans="2:20" x14ac:dyDescent="0.25">
      <c r="B187" s="2">
        <v>6999752.3816224299</v>
      </c>
      <c r="C187" s="2">
        <v>6146023.1451420104</v>
      </c>
      <c r="D187" s="2">
        <v>6629117.8662058003</v>
      </c>
      <c r="E187" s="2">
        <v>5923990.0760251796</v>
      </c>
      <c r="F187" s="3">
        <v>5740430.4660918098</v>
      </c>
      <c r="G187" s="2">
        <v>6271884.7630081503</v>
      </c>
      <c r="H187" s="2">
        <v>6555482.9168690098</v>
      </c>
      <c r="I187" s="3">
        <v>5598023.9531700201</v>
      </c>
      <c r="J187" s="3">
        <v>6333985.0211223504</v>
      </c>
      <c r="K187" s="2">
        <v>5972035.1329086497</v>
      </c>
      <c r="L187" s="2">
        <v>6319193.9460579297</v>
      </c>
      <c r="M187" s="2">
        <v>5628613.2343630902</v>
      </c>
      <c r="N187" s="2">
        <v>6523536.8503860999</v>
      </c>
      <c r="O187" s="3">
        <v>6517519.3633867903</v>
      </c>
      <c r="P187" s="3">
        <v>5905150.2243978502</v>
      </c>
      <c r="Q187" s="3">
        <v>5858926.5900222398</v>
      </c>
      <c r="R187" s="2">
        <v>5766067.2243240802</v>
      </c>
      <c r="S187" s="2">
        <v>6556394.9009139901</v>
      </c>
      <c r="T187" s="2">
        <v>5682706.0979160303</v>
      </c>
    </row>
    <row r="188" spans="2:20" x14ac:dyDescent="0.25">
      <c r="B188" s="2">
        <v>6999752.2605333896</v>
      </c>
      <c r="C188" s="2">
        <v>6162555.2546399003</v>
      </c>
      <c r="D188" s="2">
        <v>6634995.49777631</v>
      </c>
      <c r="E188" s="2">
        <v>5918535.2542805998</v>
      </c>
      <c r="F188" s="3">
        <v>5742408.0143103702</v>
      </c>
      <c r="G188" s="2">
        <v>6269772.5529557299</v>
      </c>
      <c r="H188" s="2">
        <v>6545746.27734036</v>
      </c>
      <c r="I188" s="3">
        <v>5601499.2305454696</v>
      </c>
      <c r="J188" s="3">
        <v>6343150.2698827004</v>
      </c>
      <c r="K188" s="2">
        <v>5972287.7025836501</v>
      </c>
      <c r="L188" s="2">
        <v>6310783.5329796197</v>
      </c>
      <c r="M188" s="2">
        <v>5626647.7037626998</v>
      </c>
      <c r="N188" s="2">
        <v>6527479.9973802799</v>
      </c>
      <c r="O188" s="3">
        <v>6515366.3128154799</v>
      </c>
      <c r="P188" s="3">
        <v>5895300.3516386598</v>
      </c>
      <c r="Q188" s="3">
        <v>5862134.3656231603</v>
      </c>
      <c r="R188" s="2">
        <v>5757998.7293309905</v>
      </c>
      <c r="S188" s="2">
        <v>6568224.7280110503</v>
      </c>
      <c r="T188" s="2">
        <v>5687680.4312255699</v>
      </c>
    </row>
    <row r="189" spans="2:20" x14ac:dyDescent="0.25">
      <c r="B189" s="2">
        <v>6999750.6221042397</v>
      </c>
      <c r="C189" s="2">
        <v>6179087.3650791701</v>
      </c>
      <c r="D189" s="2">
        <v>6640873.0871965503</v>
      </c>
      <c r="E189" s="2">
        <v>5913079.9485331504</v>
      </c>
      <c r="F189" s="3">
        <v>5744383.3563020499</v>
      </c>
      <c r="G189" s="2">
        <v>6267653.7449196996</v>
      </c>
      <c r="H189" s="2">
        <v>6536009.6120586898</v>
      </c>
      <c r="I189" s="3">
        <v>5604974.46294396</v>
      </c>
      <c r="J189" s="3">
        <v>6352315.2538409904</v>
      </c>
      <c r="K189" s="2">
        <v>5972537.0571942497</v>
      </c>
      <c r="L189" s="2">
        <v>6302372.0139221298</v>
      </c>
      <c r="M189" s="2">
        <v>5624681.5756690502</v>
      </c>
      <c r="N189" s="2">
        <v>6531423.1243025102</v>
      </c>
      <c r="O189" s="3">
        <v>6513213.1318512401</v>
      </c>
      <c r="P189" s="3">
        <v>5885450.4704443999</v>
      </c>
      <c r="Q189" s="3">
        <v>5867083.7630274603</v>
      </c>
      <c r="R189" s="2">
        <v>5749930.0921237497</v>
      </c>
      <c r="S189" s="2">
        <v>6579977.59962695</v>
      </c>
      <c r="T189" s="2">
        <v>5692654.6778507596</v>
      </c>
    </row>
    <row r="190" spans="2:20" x14ac:dyDescent="0.25">
      <c r="B190" s="2">
        <v>6999750.8558886899</v>
      </c>
      <c r="C190" s="2">
        <v>6195619.4698097799</v>
      </c>
      <c r="D190" s="2">
        <v>6646750.6978158504</v>
      </c>
      <c r="E190" s="2">
        <v>5907623.9766742503</v>
      </c>
      <c r="F190" s="3">
        <v>5746361.6300437003</v>
      </c>
      <c r="G190" s="2">
        <v>6265536.6203309204</v>
      </c>
      <c r="H190" s="2">
        <v>6526272.91974557</v>
      </c>
      <c r="I190" s="3">
        <v>5608449.6724965898</v>
      </c>
      <c r="J190" s="3">
        <v>6361480.0469158096</v>
      </c>
      <c r="K190" s="2">
        <v>5972789.0049864901</v>
      </c>
      <c r="L190" s="2">
        <v>6293959.4458505204</v>
      </c>
      <c r="M190" s="2">
        <v>5622714.7830036702</v>
      </c>
      <c r="N190" s="2">
        <v>6535366.2375616003</v>
      </c>
      <c r="O190" s="3">
        <v>6511059.9659436401</v>
      </c>
      <c r="P190" s="3">
        <v>5875600.5797496997</v>
      </c>
      <c r="Q190" s="3">
        <v>5871092.6920272401</v>
      </c>
      <c r="R190" s="2">
        <v>5741861.6645805202</v>
      </c>
      <c r="S190" s="2">
        <v>6591653.01690723</v>
      </c>
      <c r="T190" s="2">
        <v>5697628.83977444</v>
      </c>
    </row>
    <row r="191" spans="2:20" x14ac:dyDescent="0.25">
      <c r="B191" s="2">
        <v>6999752.5372936698</v>
      </c>
      <c r="C191" s="2">
        <v>6212667.1900442401</v>
      </c>
      <c r="D191" s="2">
        <v>6652259.9048981303</v>
      </c>
      <c r="E191" s="2">
        <v>5902664.4779357202</v>
      </c>
      <c r="F191" s="3">
        <v>5748467.5408890601</v>
      </c>
      <c r="G191" s="2">
        <v>6263145.1384897102</v>
      </c>
      <c r="H191" s="2">
        <v>6516418.4081233796</v>
      </c>
      <c r="I191" s="3">
        <v>5612414.1015635701</v>
      </c>
      <c r="J191" s="3">
        <v>6370737.7638727603</v>
      </c>
      <c r="K191" s="2">
        <v>5973522.1880831104</v>
      </c>
      <c r="L191" s="2">
        <v>6285269.2705744198</v>
      </c>
      <c r="M191" s="2">
        <v>5620988.9391302103</v>
      </c>
      <c r="N191" s="2">
        <v>6539074.6864619805</v>
      </c>
      <c r="O191" s="3">
        <v>6508502.0740845902</v>
      </c>
      <c r="P191" s="3">
        <v>5866285.4702552203</v>
      </c>
      <c r="Q191" s="3">
        <v>5876300.4115303596</v>
      </c>
      <c r="R191" s="2">
        <v>5734558.2620621398</v>
      </c>
      <c r="S191" s="2">
        <v>6603032.0271941796</v>
      </c>
      <c r="T191" s="2">
        <v>5703825.9107259996</v>
      </c>
    </row>
    <row r="192" spans="2:20" x14ac:dyDescent="0.25">
      <c r="B192" s="2">
        <v>6999755.24172612</v>
      </c>
      <c r="C192" s="2">
        <v>6229858.26749752</v>
      </c>
      <c r="D192" s="2">
        <v>6657663.6509464197</v>
      </c>
      <c r="E192" s="2">
        <v>5897873.5450301096</v>
      </c>
      <c r="F192" s="3">
        <v>5750606.3625272298</v>
      </c>
      <c r="G192" s="2">
        <v>6260671.3928440996</v>
      </c>
      <c r="H192" s="2">
        <v>6506528.8380818004</v>
      </c>
      <c r="I192" s="3">
        <v>5616514.4912274396</v>
      </c>
      <c r="J192" s="3">
        <v>6380021.5267361598</v>
      </c>
      <c r="K192" s="2">
        <v>5974393.8502282295</v>
      </c>
      <c r="L192" s="2">
        <v>6276492.4159041196</v>
      </c>
      <c r="M192" s="2">
        <v>5619332.1375375902</v>
      </c>
      <c r="N192" s="2">
        <v>6542717.9348021699</v>
      </c>
      <c r="O192" s="3">
        <v>6505831.6459034598</v>
      </c>
      <c r="P192" s="3">
        <v>5857119.4534200998</v>
      </c>
      <c r="Q192" s="3">
        <v>5881024.1506930403</v>
      </c>
      <c r="R192" s="2">
        <v>5727514.24297929</v>
      </c>
      <c r="S192" s="2">
        <v>6614019.1399790403</v>
      </c>
      <c r="T192" s="2">
        <v>5710363.1230714899</v>
      </c>
    </row>
    <row r="193" spans="2:20" x14ac:dyDescent="0.25">
      <c r="B193" s="2">
        <v>6999758.5445929999</v>
      </c>
      <c r="C193" s="2">
        <v>6247049.3473675298</v>
      </c>
      <c r="D193" s="2">
        <v>6663067.3913293201</v>
      </c>
      <c r="E193" s="2">
        <v>5893082.04446615</v>
      </c>
      <c r="F193" s="3">
        <v>5752750.3384264698</v>
      </c>
      <c r="G193" s="2">
        <v>6258197.7760798102</v>
      </c>
      <c r="H193" s="2">
        <v>6496639.3727978403</v>
      </c>
      <c r="I193" s="3">
        <v>5620614.81493448</v>
      </c>
      <c r="J193" s="3">
        <v>6389305.0370442402</v>
      </c>
      <c r="K193" s="2">
        <v>5975264.3207956403</v>
      </c>
      <c r="L193" s="2">
        <v>6267714.2673224397</v>
      </c>
      <c r="M193" s="2">
        <v>5617674.9627902899</v>
      </c>
      <c r="N193" s="2">
        <v>6546361.1453786604</v>
      </c>
      <c r="O193" s="3">
        <v>6503161.1088882303</v>
      </c>
      <c r="P193" s="3">
        <v>5847953.6619587699</v>
      </c>
      <c r="Q193" s="3">
        <v>5885540.1604406601</v>
      </c>
      <c r="R193" s="2">
        <v>5720469.9885981102</v>
      </c>
      <c r="S193" s="2">
        <v>6624909.8796493299</v>
      </c>
      <c r="T193" s="2">
        <v>5716900.3307894301</v>
      </c>
    </row>
    <row r="194" spans="2:20" x14ac:dyDescent="0.25">
      <c r="B194" s="2">
        <v>6999762.02130125</v>
      </c>
      <c r="C194" s="2">
        <v>6264240.4234368</v>
      </c>
      <c r="D194" s="2">
        <v>6668471.1133973999</v>
      </c>
      <c r="E194" s="2">
        <v>5888290.2087036297</v>
      </c>
      <c r="F194" s="3">
        <v>5754889.8808558499</v>
      </c>
      <c r="G194" s="2">
        <v>6255714.8048753003</v>
      </c>
      <c r="H194" s="2">
        <v>6486749.8920630999</v>
      </c>
      <c r="I194" s="3">
        <v>5624715.1411055103</v>
      </c>
      <c r="J194" s="3">
        <v>6398588.28908596</v>
      </c>
      <c r="K194" s="2">
        <v>5976133.3783484995</v>
      </c>
      <c r="L194" s="2">
        <v>6258935.0412022704</v>
      </c>
      <c r="M194" s="2">
        <v>5616016.9873821801</v>
      </c>
      <c r="N194" s="2">
        <v>6550004.3521274896</v>
      </c>
      <c r="O194" s="3">
        <v>6500490.5055756699</v>
      </c>
      <c r="P194" s="3">
        <v>5838787.9007380996</v>
      </c>
      <c r="Q194" s="3">
        <v>5889749.6465398604</v>
      </c>
      <c r="R194" s="2">
        <v>5713425.8874562196</v>
      </c>
      <c r="S194" s="2">
        <v>6635717.79675439</v>
      </c>
      <c r="T194" s="2">
        <v>5723437.5270545604</v>
      </c>
    </row>
    <row r="195" spans="2:20" x14ac:dyDescent="0.25">
      <c r="B195" s="2">
        <v>6999765.2472578203</v>
      </c>
      <c r="C195" s="2">
        <v>6281431.5020173099</v>
      </c>
      <c r="D195" s="2">
        <v>6673874.8531300696</v>
      </c>
      <c r="E195" s="2">
        <v>5883497.9253255697</v>
      </c>
      <c r="F195" s="3">
        <v>5757029.6906057904</v>
      </c>
      <c r="G195" s="2">
        <v>6253241.8674866203</v>
      </c>
      <c r="H195" s="2">
        <v>6476860.3914894098</v>
      </c>
      <c r="I195" s="3">
        <v>5628815.3718465399</v>
      </c>
      <c r="J195" s="3">
        <v>6407871.3809976699</v>
      </c>
      <c r="K195" s="2">
        <v>5977000.6359767299</v>
      </c>
      <c r="L195" s="2">
        <v>6250154.4535003798</v>
      </c>
      <c r="M195" s="2">
        <v>5614358.5788983703</v>
      </c>
      <c r="N195" s="2">
        <v>6553647.5627277102</v>
      </c>
      <c r="O195" s="3">
        <v>6497819.84830561</v>
      </c>
      <c r="P195" s="3">
        <v>5829622.1345968302</v>
      </c>
      <c r="Q195" s="3">
        <v>5894087.3869479699</v>
      </c>
      <c r="R195" s="2">
        <v>5706381.98968527</v>
      </c>
      <c r="S195" s="2">
        <v>6646444.6874905797</v>
      </c>
      <c r="T195" s="2">
        <v>5729974.7086927397</v>
      </c>
    </row>
    <row r="196" spans="2:20" x14ac:dyDescent="0.25">
      <c r="B196" s="2">
        <v>6999767.7978696497</v>
      </c>
      <c r="C196" s="2">
        <v>6298714.6131269801</v>
      </c>
      <c r="D196" s="2">
        <v>6679059.2863932401</v>
      </c>
      <c r="E196" s="2">
        <v>5878919.9449036298</v>
      </c>
      <c r="F196" s="3">
        <v>5759186.7747932496</v>
      </c>
      <c r="G196" s="2">
        <v>6250724.0313303899</v>
      </c>
      <c r="H196" s="2">
        <v>6467014.5383028695</v>
      </c>
      <c r="I196" s="3">
        <v>5633126.73408073</v>
      </c>
      <c r="J196" s="3">
        <v>6417144.9877778301</v>
      </c>
      <c r="K196" s="2">
        <v>5978088.3174069701</v>
      </c>
      <c r="L196" s="2">
        <v>6241351.2865187302</v>
      </c>
      <c r="M196" s="2">
        <v>5612832.9191111196</v>
      </c>
      <c r="N196" s="2">
        <v>6557194.4527457403</v>
      </c>
      <c r="O196" s="3">
        <v>6494960.0386399198</v>
      </c>
      <c r="P196" s="3">
        <v>5820736.35254703</v>
      </c>
      <c r="Q196" s="3">
        <v>5898691.7880042698</v>
      </c>
      <c r="R196" s="2">
        <v>5699670.7738816002</v>
      </c>
      <c r="S196" s="2">
        <v>6657002.0298484601</v>
      </c>
      <c r="T196" s="2">
        <v>5736980.6330966903</v>
      </c>
    </row>
    <row r="197" spans="2:20" x14ac:dyDescent="0.25">
      <c r="B197" s="2">
        <v>6999769.24854369</v>
      </c>
      <c r="C197" s="2">
        <v>6316170.3235403504</v>
      </c>
      <c r="D197" s="2">
        <v>6683823.1476539802</v>
      </c>
      <c r="E197" s="2">
        <v>5874818.7859876398</v>
      </c>
      <c r="F197" s="3">
        <v>5761388.0946656698</v>
      </c>
      <c r="G197" s="2">
        <v>6248149.6708109602</v>
      </c>
      <c r="H197" s="2">
        <v>6457251.8582009403</v>
      </c>
      <c r="I197" s="3">
        <v>5637834.3542771004</v>
      </c>
      <c r="J197" s="3">
        <v>6426400.8248086302</v>
      </c>
      <c r="K197" s="2">
        <v>5979599.2717730002</v>
      </c>
      <c r="L197" s="2">
        <v>6232503.1594868302</v>
      </c>
      <c r="M197" s="2">
        <v>5611559.0143339001</v>
      </c>
      <c r="N197" s="2">
        <v>6560560.6088677198</v>
      </c>
      <c r="O197" s="3">
        <v>6491746.6302333297</v>
      </c>
      <c r="P197" s="3">
        <v>5812396.8920306098</v>
      </c>
      <c r="Q197" s="3">
        <v>5903156.7281460902</v>
      </c>
      <c r="R197" s="2">
        <v>5693692.9408228099</v>
      </c>
      <c r="S197" s="2">
        <v>6666784.7904957002</v>
      </c>
      <c r="T197" s="2">
        <v>5744866.0034572696</v>
      </c>
    </row>
    <row r="198" spans="2:20" x14ac:dyDescent="0.25">
      <c r="B198" s="2">
        <v>6999769.1746868696</v>
      </c>
      <c r="C198" s="2">
        <v>6333626.0506548099</v>
      </c>
      <c r="D198" s="2">
        <v>6688586.9931627596</v>
      </c>
      <c r="E198" s="2">
        <v>5870717.2739819298</v>
      </c>
      <c r="F198" s="3">
        <v>5763584.6129633598</v>
      </c>
      <c r="G198" s="2">
        <v>6245567.8687101901</v>
      </c>
      <c r="H198" s="2">
        <v>6447489.70843725</v>
      </c>
      <c r="I198" s="3">
        <v>5642541.8450871296</v>
      </c>
      <c r="J198" s="3">
        <v>6435656.4528353503</v>
      </c>
      <c r="K198" s="2">
        <v>5981108.7508118805</v>
      </c>
      <c r="L198" s="2">
        <v>6223653.7630976597</v>
      </c>
      <c r="M198" s="2">
        <v>5610285.6767447405</v>
      </c>
      <c r="N198" s="2">
        <v>6563926.78595661</v>
      </c>
      <c r="O198" s="3">
        <v>6488532.7392609604</v>
      </c>
      <c r="P198" s="3">
        <v>5804052.7915577497</v>
      </c>
      <c r="Q198" s="3">
        <v>5907988.1626530997</v>
      </c>
      <c r="R198" s="2">
        <v>5687715.44574425</v>
      </c>
      <c r="S198" s="2">
        <v>6676416.4264841797</v>
      </c>
      <c r="T198" s="2">
        <v>5752751.49971803</v>
      </c>
    </row>
    <row r="199" spans="2:20" x14ac:dyDescent="0.25">
      <c r="B199" s="2">
        <v>6999699.46465063</v>
      </c>
      <c r="C199" s="2">
        <v>6351081.7744178995</v>
      </c>
      <c r="D199" s="2">
        <v>6693350.8412118005</v>
      </c>
      <c r="E199" s="2">
        <v>5866615.4274739698</v>
      </c>
      <c r="F199" s="3">
        <v>5765783.6765123</v>
      </c>
      <c r="G199" s="2">
        <v>6242985.92974215</v>
      </c>
      <c r="H199" s="2">
        <v>6437727.5459954496</v>
      </c>
      <c r="I199" s="3">
        <v>5647249.2895227801</v>
      </c>
      <c r="J199" s="3">
        <v>6444911.8193500303</v>
      </c>
      <c r="K199" s="2">
        <v>5982617.0558620896</v>
      </c>
      <c r="L199" s="2">
        <v>6214803.1551297298</v>
      </c>
      <c r="M199" s="2">
        <v>5609011.68992359</v>
      </c>
      <c r="N199" s="2">
        <v>6567292.9755837005</v>
      </c>
      <c r="O199" s="3">
        <v>6485318.8203094499</v>
      </c>
      <c r="P199" s="3">
        <v>5795708.6427460304</v>
      </c>
      <c r="Q199" s="3">
        <v>5912162.9455201896</v>
      </c>
      <c r="R199" s="2">
        <v>5681737.7143531404</v>
      </c>
      <c r="S199" s="2">
        <v>6685966.0330181699</v>
      </c>
      <c r="T199" s="2">
        <v>5760636.9924288597</v>
      </c>
    </row>
    <row r="200" spans="2:20" x14ac:dyDescent="0.25">
      <c r="B200" s="2">
        <v>6999465.33359461</v>
      </c>
      <c r="C200" s="2">
        <v>6368537.5012951503</v>
      </c>
      <c r="D200" s="2">
        <v>6698114.66002334</v>
      </c>
      <c r="E200" s="2">
        <v>5862513.2586119603</v>
      </c>
      <c r="F200" s="3">
        <v>5767980.7183712898</v>
      </c>
      <c r="G200" s="2">
        <v>6240404.4361338997</v>
      </c>
      <c r="H200" s="2">
        <v>6427965.3711205898</v>
      </c>
      <c r="I200" s="3">
        <v>5651956.7013556901</v>
      </c>
      <c r="J200" s="3">
        <v>6454167.0040322104</v>
      </c>
      <c r="K200" s="2">
        <v>5984124.1853554202</v>
      </c>
      <c r="L200" s="2">
        <v>6205951.1514924197</v>
      </c>
      <c r="M200" s="2">
        <v>5607737.3457811996</v>
      </c>
      <c r="N200" s="2">
        <v>6570659.12688166</v>
      </c>
      <c r="O200" s="3">
        <v>6482104.8564928304</v>
      </c>
      <c r="P200" s="3">
        <v>5787364.5008219602</v>
      </c>
      <c r="Q200" s="3">
        <v>5916331.7854762599</v>
      </c>
      <c r="R200" s="2">
        <v>5675759.5337193897</v>
      </c>
      <c r="S200" s="2">
        <v>6695433.1154541103</v>
      </c>
      <c r="T200" s="2">
        <v>5768522.4835647903</v>
      </c>
    </row>
    <row r="201" spans="2:20" x14ac:dyDescent="0.25">
      <c r="B201" s="2">
        <v>6999291.2798876101</v>
      </c>
      <c r="C201" s="2">
        <v>6385993.2299961802</v>
      </c>
      <c r="D201" s="2">
        <v>6702878.4846096402</v>
      </c>
      <c r="E201" s="2">
        <v>5858410.7665740196</v>
      </c>
      <c r="F201" s="3">
        <v>5770174.5511432895</v>
      </c>
      <c r="G201" s="2">
        <v>6237818.01428336</v>
      </c>
      <c r="H201" s="2">
        <v>6418203.1842138804</v>
      </c>
      <c r="I201" s="3">
        <v>5656664.0296553504</v>
      </c>
      <c r="J201" s="3">
        <v>6463422.0005593598</v>
      </c>
      <c r="K201" s="2">
        <v>5985629.7372745397</v>
      </c>
      <c r="L201" s="2">
        <v>6197097.8046543999</v>
      </c>
      <c r="M201" s="2">
        <v>5606462.3439722396</v>
      </c>
      <c r="N201" s="2">
        <v>6574025.2823373796</v>
      </c>
      <c r="O201" s="3">
        <v>6478890.8306666203</v>
      </c>
      <c r="P201" s="3">
        <v>5779020.3590726703</v>
      </c>
      <c r="Q201" s="3">
        <v>5920554.0783322304</v>
      </c>
      <c r="R201" s="2">
        <v>5669781.5930294404</v>
      </c>
      <c r="S201" s="2">
        <v>6704817.69970222</v>
      </c>
      <c r="T201" s="2">
        <v>5776407.9747665999</v>
      </c>
    </row>
    <row r="202" spans="2:20" x14ac:dyDescent="0.25">
      <c r="B202" s="2">
        <v>6999171.92772434</v>
      </c>
      <c r="C202" s="2">
        <v>6403330.5950698899</v>
      </c>
      <c r="D202" s="2">
        <v>6706910.6640168997</v>
      </c>
      <c r="E202" s="2">
        <v>5854935.7594791297</v>
      </c>
      <c r="F202" s="3">
        <v>5772334.0549432402</v>
      </c>
      <c r="G202" s="2">
        <v>6235386.5808449602</v>
      </c>
      <c r="H202" s="2">
        <v>6408808.99707912</v>
      </c>
      <c r="I202" s="3">
        <v>5661909.52142091</v>
      </c>
      <c r="J202" s="3">
        <v>6472519.3972156998</v>
      </c>
      <c r="K202" s="2">
        <v>5987739.97674747</v>
      </c>
      <c r="L202" s="2">
        <v>6188450.4739716798</v>
      </c>
      <c r="M202" s="2">
        <v>5605606.6906304397</v>
      </c>
      <c r="N202" s="2">
        <v>6577159.4209059002</v>
      </c>
      <c r="O202" s="3">
        <v>6475157.4235838596</v>
      </c>
      <c r="P202" s="3">
        <v>5771549.9645368597</v>
      </c>
      <c r="Q202" s="3">
        <v>5925005.3912950102</v>
      </c>
      <c r="R202" s="2">
        <v>5664775.8008277798</v>
      </c>
      <c r="S202" s="2">
        <v>6713393.3048425</v>
      </c>
      <c r="T202" s="2">
        <v>5785328.0159742096</v>
      </c>
    </row>
    <row r="203" spans="2:20" x14ac:dyDescent="0.25">
      <c r="B203" s="2">
        <v>6999101.9012994897</v>
      </c>
      <c r="C203" s="2">
        <v>6420656.6486898102</v>
      </c>
      <c r="D203" s="2">
        <v>6710868.5806423603</v>
      </c>
      <c r="E203" s="2">
        <v>5851550.3192393398</v>
      </c>
      <c r="F203" s="3">
        <v>5774484.6765743103</v>
      </c>
      <c r="G203" s="2">
        <v>6232974.77703196</v>
      </c>
      <c r="H203" s="2">
        <v>6399454.2605104698</v>
      </c>
      <c r="I203" s="3">
        <v>5667206.2893744996</v>
      </c>
      <c r="J203" s="3">
        <v>6481601.0368951596</v>
      </c>
      <c r="K203" s="2">
        <v>5989911.21485449</v>
      </c>
      <c r="L203" s="2">
        <v>6179827.05391136</v>
      </c>
      <c r="M203" s="2">
        <v>5604792.9281138796</v>
      </c>
      <c r="N203" s="2">
        <v>6580271.4438399896</v>
      </c>
      <c r="O203" s="3">
        <v>6471374.3928891001</v>
      </c>
      <c r="P203" s="3">
        <v>5764165.6118661696</v>
      </c>
      <c r="Q203" s="3">
        <v>5929120.6542756697</v>
      </c>
      <c r="R203" s="2">
        <v>5659905.9851608202</v>
      </c>
      <c r="S203" s="2">
        <v>6721497.5158955604</v>
      </c>
      <c r="T203" s="2">
        <v>5794346.9146803096</v>
      </c>
    </row>
    <row r="204" spans="2:20" x14ac:dyDescent="0.25">
      <c r="B204" s="2">
        <v>6999075.8248077603</v>
      </c>
      <c r="C204" s="2">
        <v>6437982.7010169597</v>
      </c>
      <c r="D204" s="2">
        <v>6714826.4917174904</v>
      </c>
      <c r="E204" s="2">
        <v>5848164.6599912504</v>
      </c>
      <c r="F204" s="3">
        <v>5776634.0966379503</v>
      </c>
      <c r="G204" s="2">
        <v>6230558.4314998398</v>
      </c>
      <c r="H204" s="2">
        <v>6390099.5426222403</v>
      </c>
      <c r="I204" s="3">
        <v>5672502.9998218399</v>
      </c>
      <c r="J204" s="3">
        <v>6490682.5390526196</v>
      </c>
      <c r="K204" s="2">
        <v>5992080.1922518201</v>
      </c>
      <c r="L204" s="2">
        <v>6171202.2785815699</v>
      </c>
      <c r="M204" s="2">
        <v>5603978.9468766199</v>
      </c>
      <c r="N204" s="2">
        <v>6583383.4409238501</v>
      </c>
      <c r="O204" s="3">
        <v>6467591.2994418796</v>
      </c>
      <c r="P204" s="3">
        <v>5756780.6038852101</v>
      </c>
      <c r="Q204" s="3">
        <v>5933049.8295528404</v>
      </c>
      <c r="R204" s="2">
        <v>5655036.3964886004</v>
      </c>
      <c r="S204" s="2">
        <v>6729516.9873142904</v>
      </c>
      <c r="T204" s="2">
        <v>5803365.77726404</v>
      </c>
    </row>
    <row r="205" spans="2:20" x14ac:dyDescent="0.25">
      <c r="B205" s="2">
        <v>6999088.3224438401</v>
      </c>
      <c r="C205" s="2">
        <v>6455308.7538621798</v>
      </c>
      <c r="D205" s="2">
        <v>6718784.4033905501</v>
      </c>
      <c r="E205" s="2">
        <v>5844778.8040281404</v>
      </c>
      <c r="F205" s="3">
        <v>5778782.5342170699</v>
      </c>
      <c r="G205" s="2">
        <v>6228148.0104951104</v>
      </c>
      <c r="H205" s="2">
        <v>6380744.8181900103</v>
      </c>
      <c r="I205" s="3">
        <v>5677799.6663233098</v>
      </c>
      <c r="J205" s="3">
        <v>6499763.7901965501</v>
      </c>
      <c r="K205" s="2">
        <v>5994248.2369027399</v>
      </c>
      <c r="L205" s="2">
        <v>6162576.3747137403</v>
      </c>
      <c r="M205" s="2">
        <v>5603164.3382162098</v>
      </c>
      <c r="N205" s="2">
        <v>6586495.4603231801</v>
      </c>
      <c r="O205" s="3">
        <v>6463808.1940755099</v>
      </c>
      <c r="P205" s="3">
        <v>5749395.5718500204</v>
      </c>
      <c r="Q205" s="3">
        <v>5937258.0706035998</v>
      </c>
      <c r="R205" s="2">
        <v>5650166.4512521299</v>
      </c>
      <c r="S205" s="2">
        <v>6737457.59121022</v>
      </c>
      <c r="T205" s="2">
        <v>5812384.6122142999</v>
      </c>
    </row>
    <row r="206" spans="2:20" x14ac:dyDescent="0.25">
      <c r="B206" s="2">
        <v>6999134.0184024395</v>
      </c>
      <c r="C206" s="2">
        <v>6472634.8085466698</v>
      </c>
      <c r="D206" s="2">
        <v>6722742.3312768899</v>
      </c>
      <c r="E206" s="2">
        <v>5841392.7358544199</v>
      </c>
      <c r="F206" s="3">
        <v>5780930.0106593799</v>
      </c>
      <c r="G206" s="2">
        <v>6225729.3034552401</v>
      </c>
      <c r="H206" s="2">
        <v>6371390.0874410504</v>
      </c>
      <c r="I206" s="3">
        <v>5683096.28139323</v>
      </c>
      <c r="J206" s="3">
        <v>6508844.8599074204</v>
      </c>
      <c r="K206" s="2">
        <v>5996415.2782430798</v>
      </c>
      <c r="L206" s="2">
        <v>6153949.2918522302</v>
      </c>
      <c r="M206" s="2">
        <v>5602349.24963204</v>
      </c>
      <c r="N206" s="2">
        <v>6589607.4512431799</v>
      </c>
      <c r="O206" s="3">
        <v>6460024.9917366104</v>
      </c>
      <c r="P206" s="3">
        <v>5742010.5401329501</v>
      </c>
      <c r="Q206" s="3">
        <v>5941194.7397013605</v>
      </c>
      <c r="R206" s="2">
        <v>5645296.3753573904</v>
      </c>
      <c r="S206" s="2">
        <v>6745321.6133272797</v>
      </c>
      <c r="T206" s="2">
        <v>5821403.3856851403</v>
      </c>
    </row>
    <row r="207" spans="2:20" x14ac:dyDescent="0.25">
      <c r="B207" s="2">
        <v>6999207.5368782403</v>
      </c>
      <c r="C207" s="2">
        <v>6489710.3660843596</v>
      </c>
      <c r="D207" s="2">
        <v>6726240.4288518997</v>
      </c>
      <c r="E207" s="2">
        <v>5838332.7075614901</v>
      </c>
      <c r="F207" s="3">
        <v>5783010.2709165895</v>
      </c>
      <c r="G207" s="2">
        <v>6223548.6229269598</v>
      </c>
      <c r="H207" s="2">
        <v>6362358.0937130405</v>
      </c>
      <c r="I207" s="3">
        <v>5688666.1820630003</v>
      </c>
      <c r="J207" s="3">
        <v>6517774.0864935601</v>
      </c>
      <c r="K207" s="2">
        <v>5998906.5408146298</v>
      </c>
      <c r="L207" s="2">
        <v>6145562.27344622</v>
      </c>
      <c r="M207" s="2">
        <v>5601790.4270912101</v>
      </c>
      <c r="N207" s="2">
        <v>6592608.8467994304</v>
      </c>
      <c r="O207" s="3">
        <v>6455957.1190953702</v>
      </c>
      <c r="P207" s="3">
        <v>5735151.7358258497</v>
      </c>
      <c r="Q207" s="3">
        <v>5945028.7067731898</v>
      </c>
      <c r="R207" s="2">
        <v>5640933.9854995497</v>
      </c>
      <c r="S207" s="2">
        <v>6752736.4003838198</v>
      </c>
      <c r="T207" s="2">
        <v>5830861.02013849</v>
      </c>
    </row>
    <row r="208" spans="2:20" x14ac:dyDescent="0.25">
      <c r="B208" s="2">
        <v>6999303.5020659501</v>
      </c>
      <c r="C208" s="2">
        <v>6506512.4166134801</v>
      </c>
      <c r="D208" s="2">
        <v>6729226.3731749402</v>
      </c>
      <c r="E208" s="2">
        <v>5835689.5463552997</v>
      </c>
      <c r="F208" s="3">
        <v>5785011.1324152797</v>
      </c>
      <c r="G208" s="2">
        <v>6221624.3504869202</v>
      </c>
      <c r="H208" s="2">
        <v>6353689.9617137602</v>
      </c>
      <c r="I208" s="3">
        <v>5694534.3685808899</v>
      </c>
      <c r="J208" s="3">
        <v>6526535.7945417697</v>
      </c>
      <c r="K208" s="2">
        <v>6001761.8716537403</v>
      </c>
      <c r="L208" s="2">
        <v>6137463.1396618402</v>
      </c>
      <c r="M208" s="2">
        <v>5601510.6924906801</v>
      </c>
      <c r="N208" s="2">
        <v>6595489.5991506204</v>
      </c>
      <c r="O208" s="3">
        <v>6451579.37758788</v>
      </c>
      <c r="P208" s="3">
        <v>5728860.0058522001</v>
      </c>
      <c r="Q208" s="3">
        <v>5948753.8965316098</v>
      </c>
      <c r="R208" s="2">
        <v>5637213.8509525098</v>
      </c>
      <c r="S208" s="2">
        <v>6759092.7512918804</v>
      </c>
      <c r="T208" s="2">
        <v>5840798.0563148297</v>
      </c>
    </row>
    <row r="209" spans="2:20" x14ac:dyDescent="0.25">
      <c r="B209" s="2">
        <v>6999416.5381602701</v>
      </c>
      <c r="C209" s="2">
        <v>6523314.4748489298</v>
      </c>
      <c r="D209" s="2">
        <v>6732212.3254742799</v>
      </c>
      <c r="E209" s="2">
        <v>5833046.0353360297</v>
      </c>
      <c r="F209" s="3">
        <v>5787009.9265763499</v>
      </c>
      <c r="G209" s="2">
        <v>6219696.8592726197</v>
      </c>
      <c r="H209" s="2">
        <v>6345022.8156269398</v>
      </c>
      <c r="I209" s="3">
        <v>5700402.4819866596</v>
      </c>
      <c r="J209" s="3">
        <v>6535297.2780646496</v>
      </c>
      <c r="K209" s="2">
        <v>6004615.4652910903</v>
      </c>
      <c r="L209" s="2">
        <v>6129363.0004527401</v>
      </c>
      <c r="M209" s="2">
        <v>5601232.8403725298</v>
      </c>
      <c r="N209" s="2">
        <v>6598370.3355654702</v>
      </c>
      <c r="O209" s="3">
        <v>6447201.3155679302</v>
      </c>
      <c r="P209" s="3">
        <v>5722571.6113310196</v>
      </c>
      <c r="Q209" s="3">
        <v>5952492.6950618001</v>
      </c>
      <c r="R209" s="2">
        <v>5633494.2277772296</v>
      </c>
      <c r="S209" s="2">
        <v>6765357.0586496899</v>
      </c>
      <c r="T209" s="2">
        <v>5850734.9064143803</v>
      </c>
    </row>
    <row r="210" spans="2:20" x14ac:dyDescent="0.25">
      <c r="B210" s="2">
        <v>6999541.2693558903</v>
      </c>
      <c r="C210" s="2">
        <v>6540116.5312339999</v>
      </c>
      <c r="D210" s="2">
        <v>6735198.2888543699</v>
      </c>
      <c r="E210" s="2">
        <v>5830402.5261760801</v>
      </c>
      <c r="F210" s="3">
        <v>5789006.2342888201</v>
      </c>
      <c r="G210" s="2">
        <v>6217770.6991892597</v>
      </c>
      <c r="H210" s="2">
        <v>6336355.65990052</v>
      </c>
      <c r="I210" s="3">
        <v>5706270.5267213099</v>
      </c>
      <c r="J210" s="3">
        <v>6544058.5819934001</v>
      </c>
      <c r="K210" s="2">
        <v>6007468.1264168601</v>
      </c>
      <c r="L210" s="2">
        <v>6121261.5493530203</v>
      </c>
      <c r="M210" s="2">
        <v>5600954.1839097897</v>
      </c>
      <c r="N210" s="2">
        <v>6601251.0901254201</v>
      </c>
      <c r="O210" s="3">
        <v>6442823.2071374804</v>
      </c>
      <c r="P210" s="3">
        <v>5716283.1672196602</v>
      </c>
      <c r="Q210" s="3">
        <v>5955936.4799445895</v>
      </c>
      <c r="R210" s="2">
        <v>5629773.9030262297</v>
      </c>
      <c r="S210" s="2">
        <v>6771551.5592932804</v>
      </c>
      <c r="T210" s="2">
        <v>5860671.6118755396</v>
      </c>
    </row>
    <row r="211" spans="2:20" x14ac:dyDescent="0.25">
      <c r="B211" s="2">
        <v>6999672.3198475102</v>
      </c>
      <c r="C211" s="2">
        <v>6556918.5892839199</v>
      </c>
      <c r="D211" s="2">
        <v>6738184.2278128397</v>
      </c>
      <c r="E211" s="2">
        <v>5827758.7151808403</v>
      </c>
      <c r="F211" s="3">
        <v>5791002.3326209299</v>
      </c>
      <c r="G211" s="2">
        <v>6215850.5320563801</v>
      </c>
      <c r="H211" s="2">
        <v>6327688.5008482505</v>
      </c>
      <c r="I211" s="3">
        <v>5712138.5896297405</v>
      </c>
      <c r="J211" s="3">
        <v>6552819.7530727498</v>
      </c>
      <c r="K211" s="2">
        <v>6010318.4398743799</v>
      </c>
      <c r="L211" s="2">
        <v>6113159.2161971396</v>
      </c>
      <c r="M211" s="2">
        <v>5600674.8729797304</v>
      </c>
      <c r="N211" s="2">
        <v>6604131.7928977897</v>
      </c>
      <c r="O211" s="3">
        <v>6438445.0619849004</v>
      </c>
      <c r="P211" s="3">
        <v>5709994.7161746901</v>
      </c>
      <c r="Q211" s="3">
        <v>5959614.5455284202</v>
      </c>
      <c r="R211" s="2">
        <v>5626052.1694016904</v>
      </c>
      <c r="S211" s="2">
        <v>6777673.4021229297</v>
      </c>
      <c r="T211" s="2">
        <v>5870608.2042838903</v>
      </c>
    </row>
    <row r="212" spans="2:20" x14ac:dyDescent="0.25">
      <c r="B212" s="2">
        <v>6999804.3138298197</v>
      </c>
      <c r="C212" s="2">
        <v>6573683.0822056597</v>
      </c>
      <c r="D212" s="2">
        <v>6741129.9093240099</v>
      </c>
      <c r="E212" s="2">
        <v>5825119.0374931302</v>
      </c>
      <c r="F212" s="3">
        <v>5792994.2948316</v>
      </c>
      <c r="G212" s="2">
        <v>6213950.7503380096</v>
      </c>
      <c r="H212" s="2">
        <v>6319021.7602971401</v>
      </c>
      <c r="I212" s="3">
        <v>5718031.5329026002</v>
      </c>
      <c r="J212" s="3">
        <v>6561559.4332098998</v>
      </c>
      <c r="K212" s="2">
        <v>6013192.01558364</v>
      </c>
      <c r="L212" s="2">
        <v>6105063.7144315802</v>
      </c>
      <c r="M212" s="2">
        <v>5600407.2210759502</v>
      </c>
      <c r="N212" s="2">
        <v>6607003.09036214</v>
      </c>
      <c r="O212" s="3">
        <v>6434042.97861409</v>
      </c>
      <c r="P212" s="3">
        <v>5703759.6081595896</v>
      </c>
      <c r="Q212" s="3">
        <v>5963015.3754768297</v>
      </c>
      <c r="R212" s="2">
        <v>5622346.0216795504</v>
      </c>
      <c r="S212" s="2">
        <v>6783724.0642003799</v>
      </c>
      <c r="T212" s="2">
        <v>5880573.2999966396</v>
      </c>
    </row>
    <row r="213" spans="2:20" x14ac:dyDescent="0.25">
      <c r="B213" s="2">
        <v>6999931.8754975302</v>
      </c>
      <c r="C213" s="2">
        <v>6589564.6285443902</v>
      </c>
      <c r="D213" s="2">
        <v>6742974.5108588301</v>
      </c>
      <c r="E213" s="2">
        <v>5823242.1271482604</v>
      </c>
      <c r="F213" s="3">
        <v>5794738.6339570498</v>
      </c>
      <c r="G213" s="2">
        <v>6212663.02701612</v>
      </c>
      <c r="H213" s="2">
        <v>6311353.8709390601</v>
      </c>
      <c r="I213" s="3">
        <v>5724452.3338853698</v>
      </c>
      <c r="J213" s="3">
        <v>6569857.6737157004</v>
      </c>
      <c r="K213" s="2">
        <v>6016757.4296501502</v>
      </c>
      <c r="L213" s="2">
        <v>6097796.0254671397</v>
      </c>
      <c r="M213" s="2">
        <v>5600754.0986572197</v>
      </c>
      <c r="N213" s="2">
        <v>6609675.8395164004</v>
      </c>
      <c r="O213" s="3">
        <v>6429041.1239125598</v>
      </c>
      <c r="P213" s="3">
        <v>5698704.4766899198</v>
      </c>
      <c r="Q213" s="3">
        <v>5966195.4329145998</v>
      </c>
      <c r="R213" s="2">
        <v>5619811.9746047799</v>
      </c>
      <c r="S213" s="2">
        <v>6788328.8521434702</v>
      </c>
      <c r="T213" s="2">
        <v>5891214.1344702998</v>
      </c>
    </row>
    <row r="214" spans="2:20" x14ac:dyDescent="0.25">
      <c r="B214" s="2">
        <v>7000049.62904533</v>
      </c>
      <c r="C214" s="2">
        <v>6605448.3672170704</v>
      </c>
      <c r="D214" s="2">
        <v>6744822.4576408202</v>
      </c>
      <c r="E214" s="2">
        <v>5821366.5369092897</v>
      </c>
      <c r="F214" s="3">
        <v>5796481.9091501497</v>
      </c>
      <c r="G214" s="2">
        <v>6211372.2922097296</v>
      </c>
      <c r="H214" s="2">
        <v>6303654.2606204497</v>
      </c>
      <c r="I214" s="3">
        <v>5730874.0274364799</v>
      </c>
      <c r="J214" s="3">
        <v>6578153.3087634603</v>
      </c>
      <c r="K214" s="2">
        <v>6020318.9448160604</v>
      </c>
      <c r="L214" s="2">
        <v>6090519.5918797096</v>
      </c>
      <c r="M214" s="2">
        <v>5601087.6074431902</v>
      </c>
      <c r="N214" s="2">
        <v>6612348.2174086897</v>
      </c>
      <c r="O214" s="3">
        <v>6424042.2961908402</v>
      </c>
      <c r="P214" s="3">
        <v>5693649.4372837497</v>
      </c>
      <c r="Q214" s="3">
        <v>5969423.69080541</v>
      </c>
      <c r="R214" s="2">
        <v>5617281.0707580904</v>
      </c>
      <c r="S214" s="2">
        <v>6792652.049323</v>
      </c>
      <c r="T214" s="2">
        <v>5901853.0043009603</v>
      </c>
    </row>
    <row r="215" spans="2:20" x14ac:dyDescent="0.25">
      <c r="B215" s="2">
        <v>7000152.1986679202</v>
      </c>
      <c r="C215" s="2">
        <v>6621332.1052868403</v>
      </c>
      <c r="D215" s="2">
        <v>6746670.3795236899</v>
      </c>
      <c r="E215" s="2">
        <v>5819490.9955488704</v>
      </c>
      <c r="F215" s="3">
        <v>5798227.2723140102</v>
      </c>
      <c r="G215" s="2">
        <v>6210084.0307199704</v>
      </c>
      <c r="H215" s="2">
        <v>6295954.7865964798</v>
      </c>
      <c r="I215" s="3">
        <v>5737295.6554792104</v>
      </c>
      <c r="J215" s="3">
        <v>6586448.7498760698</v>
      </c>
      <c r="K215" s="2">
        <v>6023879.0173355304</v>
      </c>
      <c r="L215" s="2">
        <v>6083242.2357993899</v>
      </c>
      <c r="M215" s="2">
        <v>5601421.0468561295</v>
      </c>
      <c r="N215" s="2">
        <v>6615020.5824882304</v>
      </c>
      <c r="O215" s="3">
        <v>6419043.4254723396</v>
      </c>
      <c r="P215" s="3">
        <v>5688595.0179737797</v>
      </c>
      <c r="Q215" s="3">
        <v>5972686.8730538301</v>
      </c>
      <c r="R215" s="2">
        <v>5614750.0606327504</v>
      </c>
      <c r="S215" s="2">
        <v>6796915.0519497702</v>
      </c>
      <c r="T215" s="2">
        <v>5912491.6049793297</v>
      </c>
    </row>
    <row r="216" spans="2:20" x14ac:dyDescent="0.25">
      <c r="B216" s="2">
        <v>7000234.2085599899</v>
      </c>
      <c r="C216" s="2">
        <v>6637215.8419153504</v>
      </c>
      <c r="D216" s="2">
        <v>6748518.3283050796</v>
      </c>
      <c r="E216" s="2">
        <v>5817615.0156955896</v>
      </c>
      <c r="F216" s="3">
        <v>5799968.5705634998</v>
      </c>
      <c r="G216" s="2">
        <v>6208798.8600719897</v>
      </c>
      <c r="H216" s="2">
        <v>6288255.3106268402</v>
      </c>
      <c r="I216" s="3">
        <v>5743717.3062068401</v>
      </c>
      <c r="J216" s="3">
        <v>6594744.0056847101</v>
      </c>
      <c r="K216" s="2">
        <v>6027437.7993232002</v>
      </c>
      <c r="L216" s="2">
        <v>6075963.9113640198</v>
      </c>
      <c r="M216" s="2">
        <v>5601754.4014819898</v>
      </c>
      <c r="N216" s="2">
        <v>6617692.9580550799</v>
      </c>
      <c r="O216" s="3">
        <v>6414044.5218985798</v>
      </c>
      <c r="P216" s="3">
        <v>5683540.5979493996</v>
      </c>
      <c r="Q216" s="3">
        <v>5975701.7378057903</v>
      </c>
      <c r="R216" s="2">
        <v>5612219.42946414</v>
      </c>
      <c r="S216" s="2">
        <v>6801117.7918101903</v>
      </c>
      <c r="T216" s="2">
        <v>5923129.8078261297</v>
      </c>
    </row>
    <row r="217" spans="2:20" x14ac:dyDescent="0.25">
      <c r="B217" s="2">
        <v>7000290.2829162404</v>
      </c>
      <c r="C217" s="2">
        <v>6653099.5796491196</v>
      </c>
      <c r="D217" s="2">
        <v>6750366.2587683396</v>
      </c>
      <c r="E217" s="2">
        <v>5815739.1266944101</v>
      </c>
      <c r="F217" s="3">
        <v>5801704.9132621996</v>
      </c>
      <c r="G217" s="2">
        <v>6207506.2158531798</v>
      </c>
      <c r="H217" s="2">
        <v>6280555.83299674</v>
      </c>
      <c r="I217" s="3">
        <v>5750138.8757530497</v>
      </c>
      <c r="J217" s="3">
        <v>6603039.20504501</v>
      </c>
      <c r="K217" s="2">
        <v>6030995.5669561401</v>
      </c>
      <c r="L217" s="2">
        <v>6068684.8336504903</v>
      </c>
      <c r="M217" s="2">
        <v>5602087.16147268</v>
      </c>
      <c r="N217" s="2">
        <v>6620365.30252284</v>
      </c>
      <c r="O217" s="3">
        <v>6409045.6116001001</v>
      </c>
      <c r="P217" s="3">
        <v>5678486.1718679601</v>
      </c>
      <c r="Q217" s="3">
        <v>5978684.17497316</v>
      </c>
      <c r="R217" s="2">
        <v>5609689.0520044202</v>
      </c>
      <c r="S217" s="2">
        <v>6805261.5064984998</v>
      </c>
      <c r="T217" s="2">
        <v>5933767.65710204</v>
      </c>
    </row>
    <row r="218" spans="2:20" x14ac:dyDescent="0.25">
      <c r="B218" s="2">
        <v>7000315.0459313802</v>
      </c>
      <c r="C218" s="2">
        <v>6668184.5579315498</v>
      </c>
      <c r="D218" s="2">
        <v>6751428.1946283197</v>
      </c>
      <c r="E218" s="2">
        <v>5814314.4797726804</v>
      </c>
      <c r="F218" s="3">
        <v>5803238.2589477496</v>
      </c>
      <c r="G218" s="2">
        <v>6206751.3654946396</v>
      </c>
      <c r="H218" s="2">
        <v>6273600.91547543</v>
      </c>
      <c r="I218" s="3">
        <v>5756886.5937987799</v>
      </c>
      <c r="J218" s="3">
        <v>6610964.1406009505</v>
      </c>
      <c r="K218" s="2">
        <v>6034995.6095522502</v>
      </c>
      <c r="L218" s="2">
        <v>6062063.0504027102</v>
      </c>
      <c r="M218" s="2">
        <v>5602839.6745766299</v>
      </c>
      <c r="N218" s="2">
        <v>6622924.7898067301</v>
      </c>
      <c r="O218" s="3">
        <v>6403652.9695265396</v>
      </c>
      <c r="P218" s="3">
        <v>5674263.5501757301</v>
      </c>
      <c r="Q218" s="3">
        <v>5981503.9048840497</v>
      </c>
      <c r="R218" s="2">
        <v>5607862.8573474102</v>
      </c>
      <c r="S218" s="2">
        <v>6808503.9340607598</v>
      </c>
      <c r="T218" s="2">
        <v>5944701.4436453003</v>
      </c>
    </row>
    <row r="219" spans="2:20" x14ac:dyDescent="0.25">
      <c r="B219" s="2">
        <v>7000303.1218000902</v>
      </c>
      <c r="C219" s="2">
        <v>6682755.6533059599</v>
      </c>
      <c r="D219" s="2">
        <v>6751971.2626195</v>
      </c>
      <c r="E219" s="2">
        <v>5813231.4845013898</v>
      </c>
      <c r="F219" s="3">
        <v>5804625.4200812802</v>
      </c>
      <c r="G219" s="2">
        <v>6206351.5234368304</v>
      </c>
      <c r="H219" s="2">
        <v>6267150.7494099401</v>
      </c>
      <c r="I219" s="3">
        <v>5763844.0511498796</v>
      </c>
      <c r="J219" s="3">
        <v>6618647.9348779097</v>
      </c>
      <c r="K219" s="2">
        <v>6039289.9917063098</v>
      </c>
      <c r="L219" s="2">
        <v>6055910.5442210501</v>
      </c>
      <c r="M219" s="2">
        <v>5603859.1059881002</v>
      </c>
      <c r="N219" s="2">
        <v>6625411.6903488897</v>
      </c>
      <c r="O219" s="3">
        <v>6398007.8363762302</v>
      </c>
      <c r="P219" s="3">
        <v>5670581.76609476</v>
      </c>
      <c r="Q219" s="3">
        <v>5984255.3061984899</v>
      </c>
      <c r="R219" s="2">
        <v>5606562.70862462</v>
      </c>
      <c r="S219" s="2">
        <v>6810728.2400802299</v>
      </c>
      <c r="T219" s="2">
        <v>5955825.6883843504</v>
      </c>
    </row>
    <row r="220" spans="2:20" x14ac:dyDescent="0.25">
      <c r="B220" s="2">
        <v>7000249.1347170696</v>
      </c>
      <c r="C220" s="2">
        <v>6697326.7503232202</v>
      </c>
      <c r="D220" s="2">
        <v>6752516.2751273401</v>
      </c>
      <c r="E220" s="2">
        <v>5812149.9282549797</v>
      </c>
      <c r="F220" s="3">
        <v>5806011.0844289996</v>
      </c>
      <c r="G220" s="2">
        <v>6205951.1248727497</v>
      </c>
      <c r="H220" s="2">
        <v>6260699.0568392603</v>
      </c>
      <c r="I220" s="3">
        <v>5770801.4899691697</v>
      </c>
      <c r="J220" s="3">
        <v>6626331.5948569104</v>
      </c>
      <c r="K220" s="2">
        <v>6043582.5226611895</v>
      </c>
      <c r="L220" s="2">
        <v>6049757.3229131</v>
      </c>
      <c r="M220" s="2">
        <v>5604881.1285616597</v>
      </c>
      <c r="N220" s="2">
        <v>6627898.6192390202</v>
      </c>
      <c r="O220" s="3">
        <v>6392362.4204724301</v>
      </c>
      <c r="P220" s="3">
        <v>5666898.74600456</v>
      </c>
      <c r="Q220" s="3">
        <v>5986860.62808624</v>
      </c>
      <c r="R220" s="2">
        <v>5605267.4006891698</v>
      </c>
      <c r="S220" s="2">
        <v>6812911.4132533902</v>
      </c>
      <c r="T220" s="2">
        <v>5966949.3170801597</v>
      </c>
    </row>
    <row r="221" spans="2:20" x14ac:dyDescent="0.25">
      <c r="B221" s="2">
        <v>7000147.7088770298</v>
      </c>
      <c r="C221" s="2">
        <v>6711897.8458465096</v>
      </c>
      <c r="D221" s="2">
        <v>6753058.8075806899</v>
      </c>
      <c r="E221" s="2">
        <v>5811068.1289585195</v>
      </c>
      <c r="F221" s="3">
        <v>5807395.9851359501</v>
      </c>
      <c r="G221" s="2">
        <v>6205550.1916660499</v>
      </c>
      <c r="H221" s="2">
        <v>6254247.3707349896</v>
      </c>
      <c r="I221" s="3">
        <v>5777758.8782150401</v>
      </c>
      <c r="J221" s="3">
        <v>6634015.0941498904</v>
      </c>
      <c r="K221" s="2">
        <v>6047873.8075281903</v>
      </c>
      <c r="L221" s="2">
        <v>6043603.6034757597</v>
      </c>
      <c r="M221" s="2">
        <v>5605902.6888613002</v>
      </c>
      <c r="N221" s="2">
        <v>6630385.5065781102</v>
      </c>
      <c r="O221" s="3">
        <v>6386716.9986404805</v>
      </c>
      <c r="P221" s="3">
        <v>5663215.7833762597</v>
      </c>
      <c r="Q221" s="3">
        <v>5989488.6601036796</v>
      </c>
      <c r="R221" s="2">
        <v>5603970.9946265901</v>
      </c>
      <c r="S221" s="2">
        <v>6815042.9934298601</v>
      </c>
      <c r="T221" s="2">
        <v>5978072.1485471902</v>
      </c>
    </row>
    <row r="222" spans="2:20" x14ac:dyDescent="0.25">
      <c r="B222" s="2">
        <v>6999993.4684746498</v>
      </c>
      <c r="C222" s="2">
        <v>6726468.9425100395</v>
      </c>
      <c r="D222" s="2">
        <v>6753602.9633277301</v>
      </c>
      <c r="E222" s="2">
        <v>5809984.8084340999</v>
      </c>
      <c r="F222" s="3">
        <v>5808782.0064113503</v>
      </c>
      <c r="G222" s="2">
        <v>6205149.5679122396</v>
      </c>
      <c r="H222" s="2">
        <v>6247795.6839671396</v>
      </c>
      <c r="I222" s="3">
        <v>5784716.2644987302</v>
      </c>
      <c r="J222" s="3">
        <v>6641698.5324522797</v>
      </c>
      <c r="K222" s="2">
        <v>6052163.9253734304</v>
      </c>
      <c r="L222" s="2">
        <v>6037449.4016367197</v>
      </c>
      <c r="M222" s="2">
        <v>5606924.1407071501</v>
      </c>
      <c r="N222" s="2">
        <v>6632872.4050481198</v>
      </c>
      <c r="O222" s="3">
        <v>6381071.5717208199</v>
      </c>
      <c r="P222" s="3">
        <v>5659532.8058440601</v>
      </c>
      <c r="Q222" s="3">
        <v>5991956.1046928698</v>
      </c>
      <c r="R222" s="2">
        <v>5602672.6229385603</v>
      </c>
      <c r="S222" s="2">
        <v>6817128.6179420799</v>
      </c>
      <c r="T222" s="2">
        <v>5989194.3936550403</v>
      </c>
    </row>
    <row r="223" spans="2:20" x14ac:dyDescent="0.25">
      <c r="B223" s="2">
        <v>6999781.0377046503</v>
      </c>
      <c r="C223" s="2">
        <v>6740742.7471826002</v>
      </c>
      <c r="D223" s="2">
        <v>6753897.9240065096</v>
      </c>
      <c r="E223" s="2">
        <v>5809009.8178166403</v>
      </c>
      <c r="F223" s="3">
        <v>5810091.2881047204</v>
      </c>
      <c r="G223" s="2">
        <v>6204939.0325416699</v>
      </c>
      <c r="H223" s="2">
        <v>6241603.8402536698</v>
      </c>
      <c r="I223" s="3">
        <v>5791763.8030174598</v>
      </c>
      <c r="J223" s="3">
        <v>6649251.9974474497</v>
      </c>
      <c r="K223" s="2">
        <v>6056579.5833243197</v>
      </c>
      <c r="L223" s="2">
        <v>6031505.4802419804</v>
      </c>
      <c r="M223" s="2">
        <v>5608064.1679017097</v>
      </c>
      <c r="N223" s="2">
        <v>6635330.9347779201</v>
      </c>
      <c r="O223" s="3">
        <v>6375311.3335269298</v>
      </c>
      <c r="P223" s="3">
        <v>5656102.3110204302</v>
      </c>
      <c r="Q223" s="3">
        <v>5994381.5329368198</v>
      </c>
      <c r="R223" s="2">
        <v>5601550.6302659903</v>
      </c>
      <c r="S223" s="2">
        <v>6819031.7170259198</v>
      </c>
      <c r="T223" s="2">
        <v>6000362.9632815197</v>
      </c>
    </row>
    <row r="224" spans="2:20" x14ac:dyDescent="0.25">
      <c r="B224" s="2">
        <v>6999505.0407616999</v>
      </c>
      <c r="C224" s="2">
        <v>6753607.6139126197</v>
      </c>
      <c r="D224" s="2">
        <v>6752972.5328330798</v>
      </c>
      <c r="E224" s="2">
        <v>5808748.4410630502</v>
      </c>
      <c r="F224" s="3">
        <v>5811027.1592844101</v>
      </c>
      <c r="G224" s="2">
        <v>6205679.4105199603</v>
      </c>
      <c r="H224" s="2">
        <v>6236669.0432352396</v>
      </c>
      <c r="I224" s="3">
        <v>5799239.0985804498</v>
      </c>
      <c r="J224" s="3">
        <v>6656178.7244888702</v>
      </c>
      <c r="K224" s="2">
        <v>6061630.9789899699</v>
      </c>
      <c r="L224" s="2">
        <v>6026777.3732168302</v>
      </c>
      <c r="M224" s="2">
        <v>5609863.1340921996</v>
      </c>
      <c r="N224" s="2">
        <v>6637655.41564776</v>
      </c>
      <c r="O224" s="3">
        <v>6368991.4952836297</v>
      </c>
      <c r="P224" s="3">
        <v>5653935.6562336804</v>
      </c>
      <c r="Q224" s="3">
        <v>5996626.2774541499</v>
      </c>
      <c r="R224" s="2">
        <v>5601526.3529585702</v>
      </c>
      <c r="S224" s="2">
        <v>6819041.8117570402</v>
      </c>
      <c r="T224" s="2">
        <v>6011754.7579911202</v>
      </c>
    </row>
    <row r="225" spans="2:20" x14ac:dyDescent="0.25">
      <c r="B225" s="2">
        <v>6999160.1018405203</v>
      </c>
      <c r="C225" s="2">
        <v>6766471.7475753296</v>
      </c>
      <c r="D225" s="2">
        <v>6752046.1637763102</v>
      </c>
      <c r="E225" s="2">
        <v>5808484.8677401897</v>
      </c>
      <c r="F225" s="3">
        <v>5811950.5413037101</v>
      </c>
      <c r="G225" s="2">
        <v>6206418.5195989199</v>
      </c>
      <c r="H225" s="2">
        <v>6231745.3001664998</v>
      </c>
      <c r="I225" s="3">
        <v>5806714.4934127796</v>
      </c>
      <c r="J225" s="3">
        <v>6663104.6645989101</v>
      </c>
      <c r="K225" s="2">
        <v>6066681.27752876</v>
      </c>
      <c r="L225" s="2">
        <v>6022049.0962021099</v>
      </c>
      <c r="M225" s="2">
        <v>5611649.2436318696</v>
      </c>
      <c r="N225" s="2">
        <v>6639979.78599199</v>
      </c>
      <c r="O225" s="3">
        <v>6362673.7970001996</v>
      </c>
      <c r="P225" s="3">
        <v>5651761.84849671</v>
      </c>
      <c r="Q225" s="3">
        <v>5998842.9114060896</v>
      </c>
      <c r="R225" s="2">
        <v>5601496.9928342402</v>
      </c>
      <c r="S225" s="2">
        <v>6819014.9102141298</v>
      </c>
      <c r="T225" s="2">
        <v>6023145.5485737501</v>
      </c>
    </row>
    <row r="226" spans="2:20" x14ac:dyDescent="0.25">
      <c r="B226" s="2">
        <v>6998740.8451357903</v>
      </c>
      <c r="C226" s="2">
        <v>6779335.8829092104</v>
      </c>
      <c r="D226" s="2">
        <v>6751119.9012676002</v>
      </c>
      <c r="E226" s="2">
        <v>5808218.4531912096</v>
      </c>
      <c r="F226" s="3">
        <v>5812874.4310718104</v>
      </c>
      <c r="G226" s="2">
        <v>6207157.2337130401</v>
      </c>
      <c r="H226" s="2">
        <v>6226821.50703773</v>
      </c>
      <c r="I226" s="3">
        <v>5814189.8837463697</v>
      </c>
      <c r="J226" s="3">
        <v>6670030.5600559097</v>
      </c>
      <c r="K226" s="2">
        <v>6071730.30516815</v>
      </c>
      <c r="L226" s="2">
        <v>6017320.7491295701</v>
      </c>
      <c r="M226" s="2">
        <v>5613435.3994222498</v>
      </c>
      <c r="N226" s="2">
        <v>6642304.13792112</v>
      </c>
      <c r="O226" s="3">
        <v>6356356.0696366904</v>
      </c>
      <c r="P226" s="3">
        <v>5649587.7491156403</v>
      </c>
      <c r="Q226" s="3">
        <v>6000974.7084800098</v>
      </c>
      <c r="R226" s="2">
        <v>5601472.4062150298</v>
      </c>
      <c r="S226" s="2">
        <v>6818952.4877257403</v>
      </c>
      <c r="T226" s="2">
        <v>6034535.3425874403</v>
      </c>
    </row>
    <row r="227" spans="2:20" x14ac:dyDescent="0.25">
      <c r="B227" s="2">
        <v>6998241.8948422195</v>
      </c>
      <c r="C227" s="2">
        <v>6792200.0159444697</v>
      </c>
      <c r="D227" s="2">
        <v>6750193.6537901796</v>
      </c>
      <c r="E227" s="2">
        <v>5807958.79619224</v>
      </c>
      <c r="F227" s="3">
        <v>5813799.7327663302</v>
      </c>
      <c r="G227" s="2">
        <v>6207895.55837797</v>
      </c>
      <c r="H227" s="2">
        <v>6221897.7123377305</v>
      </c>
      <c r="I227" s="3">
        <v>5821665.2578111598</v>
      </c>
      <c r="J227" s="3">
        <v>6676956.3427252797</v>
      </c>
      <c r="K227" s="2">
        <v>6076778.60299813</v>
      </c>
      <c r="L227" s="2">
        <v>6012591.8722715201</v>
      </c>
      <c r="M227" s="2">
        <v>5615221.5657505104</v>
      </c>
      <c r="N227" s="2">
        <v>6644628.5023253802</v>
      </c>
      <c r="O227" s="3">
        <v>6350038.3390285298</v>
      </c>
      <c r="P227" s="3">
        <v>5647413.6072957898</v>
      </c>
      <c r="Q227" s="3">
        <v>6003056.7565015797</v>
      </c>
      <c r="R227" s="2">
        <v>5601444.5775913596</v>
      </c>
      <c r="S227" s="2">
        <v>6818857.0114283999</v>
      </c>
      <c r="T227" s="2">
        <v>6045923.7817412904</v>
      </c>
    </row>
    <row r="228" spans="2:20" x14ac:dyDescent="0.25">
      <c r="B228" s="2">
        <v>6997657.8751544999</v>
      </c>
      <c r="C228" s="2">
        <v>6805064.1493318696</v>
      </c>
      <c r="D228" s="2">
        <v>6749267.2879802398</v>
      </c>
      <c r="E228" s="2">
        <v>5807695.9408459803</v>
      </c>
      <c r="F228" s="3">
        <v>5814724.4117422299</v>
      </c>
      <c r="G228" s="2">
        <v>6208633.4995421804</v>
      </c>
      <c r="H228" s="2">
        <v>6216973.9195032502</v>
      </c>
      <c r="I228" s="3">
        <v>5829140.5988565003</v>
      </c>
      <c r="J228" s="3">
        <v>6683881.9857066898</v>
      </c>
      <c r="K228" s="2">
        <v>6081825.2281102901</v>
      </c>
      <c r="L228" s="2">
        <v>6007862.75703377</v>
      </c>
      <c r="M228" s="2">
        <v>5617007.6079651704</v>
      </c>
      <c r="N228" s="2">
        <v>6646952.8563530296</v>
      </c>
      <c r="O228" s="3">
        <v>6343720.6084267702</v>
      </c>
      <c r="P228" s="3">
        <v>5645239.4689257601</v>
      </c>
      <c r="Q228" s="3">
        <v>6005078.3007761901</v>
      </c>
      <c r="R228" s="2">
        <v>5601412.0133741396</v>
      </c>
      <c r="S228" s="2">
        <v>6818728.0001993496</v>
      </c>
      <c r="T228" s="2">
        <v>6057311.2952179397</v>
      </c>
    </row>
    <row r="229" spans="2:20" x14ac:dyDescent="0.25">
      <c r="B229" s="2">
        <v>6996983.4102673298</v>
      </c>
      <c r="C229" s="2">
        <v>6816375.5276501002</v>
      </c>
      <c r="D229" s="2">
        <v>6747140.06502127</v>
      </c>
      <c r="E229" s="2">
        <v>5808020.3005391797</v>
      </c>
      <c r="F229" s="3">
        <v>5815255.91120316</v>
      </c>
      <c r="G229" s="2">
        <v>6210384.3105567303</v>
      </c>
      <c r="H229" s="2">
        <v>6213366.1448339103</v>
      </c>
      <c r="I229" s="3">
        <v>5836985.6814266099</v>
      </c>
      <c r="J229" s="3">
        <v>6690143.1746303104</v>
      </c>
      <c r="K229" s="2">
        <v>6087447.4252582397</v>
      </c>
      <c r="L229" s="2">
        <v>6004363.4009473799</v>
      </c>
      <c r="M229" s="2">
        <v>5619416.7868567295</v>
      </c>
      <c r="N229" s="2">
        <v>6649174.0132248597</v>
      </c>
      <c r="O229" s="3">
        <v>6336886.7047041003</v>
      </c>
      <c r="P229" s="3">
        <v>5644279.3474817099</v>
      </c>
      <c r="Q229" s="3">
        <v>6006933.7665846003</v>
      </c>
      <c r="R229" s="2">
        <v>5602313.2452088399</v>
      </c>
      <c r="S229" s="2">
        <v>6817137.1695019603</v>
      </c>
      <c r="T229" s="2">
        <v>6068737.6097758804</v>
      </c>
    </row>
    <row r="230" spans="2:20" x14ac:dyDescent="0.25">
      <c r="B230" s="2">
        <v>6996213.1243754104</v>
      </c>
      <c r="C230" s="2">
        <v>6827138.3840447003</v>
      </c>
      <c r="D230" s="2">
        <v>6744577.57724455</v>
      </c>
      <c r="E230" s="2">
        <v>5808602.4138536397</v>
      </c>
      <c r="F230" s="3">
        <v>5815624.7373087704</v>
      </c>
      <c r="G230" s="2">
        <v>6212507.0056580501</v>
      </c>
      <c r="H230" s="2">
        <v>6210250.3132422697</v>
      </c>
      <c r="I230" s="3">
        <v>5844961.2693946902</v>
      </c>
      <c r="J230" s="3">
        <v>6696165.57557688</v>
      </c>
      <c r="K230" s="2">
        <v>6093281.3007393898</v>
      </c>
      <c r="L230" s="2">
        <v>6001360.9146988001</v>
      </c>
      <c r="M230" s="2">
        <v>5622039.8101229304</v>
      </c>
      <c r="N230" s="2">
        <v>6651358.7711075395</v>
      </c>
      <c r="O230" s="3">
        <v>6329871.0750774601</v>
      </c>
      <c r="P230" s="3">
        <v>5643751.63912147</v>
      </c>
      <c r="Q230" s="3">
        <v>6008738.0314026801</v>
      </c>
      <c r="R230" s="2">
        <v>5603608.4598196903</v>
      </c>
      <c r="S230" s="2">
        <v>6814786.7573198797</v>
      </c>
      <c r="T230" s="2">
        <v>6080176.7027746001</v>
      </c>
    </row>
    <row r="231" spans="2:20" x14ac:dyDescent="0.25">
      <c r="B231" s="2">
        <v>6995200.8295001704</v>
      </c>
      <c r="C231" s="2">
        <v>6837901.2368685901</v>
      </c>
      <c r="D231" s="2">
        <v>6742015.0806533601</v>
      </c>
      <c r="E231" s="2">
        <v>5809184.1152406596</v>
      </c>
      <c r="F231" s="3">
        <v>5815988.2488150597</v>
      </c>
      <c r="G231" s="2">
        <v>6214643.2125345701</v>
      </c>
      <c r="H231" s="2">
        <v>6207134.5131453602</v>
      </c>
      <c r="I231" s="3">
        <v>5852936.8463137401</v>
      </c>
      <c r="J231" s="3">
        <v>6702187.92584386</v>
      </c>
      <c r="K231" s="2">
        <v>6099114.0664515002</v>
      </c>
      <c r="L231" s="2">
        <v>5998358.45491964</v>
      </c>
      <c r="M231" s="2">
        <v>5624667.6065426897</v>
      </c>
      <c r="N231" s="2">
        <v>6653543.5085991798</v>
      </c>
      <c r="O231" s="3">
        <v>6322855.2313190298</v>
      </c>
      <c r="P231" s="3">
        <v>5643223.8546322696</v>
      </c>
      <c r="Q231" s="3">
        <v>6010499.8615317903</v>
      </c>
      <c r="R231" s="2">
        <v>5604888.7463791603</v>
      </c>
      <c r="S231" s="2">
        <v>6812416.6316612903</v>
      </c>
      <c r="T231" s="2">
        <v>6091614.0625153203</v>
      </c>
    </row>
    <row r="232" spans="2:20" x14ac:dyDescent="0.25">
      <c r="B232" s="2">
        <v>6993502.7684515603</v>
      </c>
      <c r="C232" s="2">
        <v>6848664.0894900197</v>
      </c>
      <c r="D232" s="2">
        <v>6739452.5795569802</v>
      </c>
      <c r="E232" s="2">
        <v>5809765.4295484601</v>
      </c>
      <c r="F232" s="3">
        <v>5816355.0686665503</v>
      </c>
      <c r="G232" s="2">
        <v>6216765.86052329</v>
      </c>
      <c r="H232" s="2">
        <v>6204018.7105396902</v>
      </c>
      <c r="I232" s="3">
        <v>5860912.4415825196</v>
      </c>
      <c r="J232" s="3">
        <v>6708210.2196127996</v>
      </c>
      <c r="K232" s="2">
        <v>6104945.74066523</v>
      </c>
      <c r="L232" s="2">
        <v>5995355.9212007299</v>
      </c>
      <c r="M232" s="2">
        <v>5627294.6520078396</v>
      </c>
      <c r="N232" s="2">
        <v>6655728.2524693701</v>
      </c>
      <c r="O232" s="3">
        <v>6315839.3952545999</v>
      </c>
      <c r="P232" s="3">
        <v>5642695.8793609096</v>
      </c>
      <c r="Q232" s="3">
        <v>6012180.5443926901</v>
      </c>
      <c r="R232" s="2">
        <v>5606187.5187192904</v>
      </c>
      <c r="S232" s="2">
        <v>6810027.5387566099</v>
      </c>
      <c r="T232" s="2">
        <v>6103049.7258866103</v>
      </c>
    </row>
    <row r="233" spans="2:20" x14ac:dyDescent="0.25">
      <c r="B233" s="2">
        <v>6991809.2070782203</v>
      </c>
      <c r="C233" s="2">
        <v>6859426.9429436298</v>
      </c>
      <c r="D233" s="2">
        <v>6736890.0935136396</v>
      </c>
      <c r="E233" s="2">
        <v>5810346.4422973199</v>
      </c>
      <c r="F233" s="3">
        <v>5816726.7147012101</v>
      </c>
      <c r="G233" s="2">
        <v>6218902.0605085604</v>
      </c>
      <c r="H233" s="2">
        <v>6200902.9101694599</v>
      </c>
      <c r="I233" s="3">
        <v>5868888.0046669003</v>
      </c>
      <c r="J233" s="3">
        <v>6714232.3848062595</v>
      </c>
      <c r="K233" s="2">
        <v>6110776.8601746997</v>
      </c>
      <c r="L233" s="2">
        <v>5992353.3295589201</v>
      </c>
      <c r="M233" s="2">
        <v>5629921.6684218301</v>
      </c>
      <c r="N233" s="2">
        <v>6657913.0006367201</v>
      </c>
      <c r="O233" s="3">
        <v>6308823.5589843104</v>
      </c>
      <c r="P233" s="3">
        <v>5642167.9982751999</v>
      </c>
      <c r="Q233" s="3">
        <v>6013856.2290048301</v>
      </c>
      <c r="R233" s="2">
        <v>5607471.7401945302</v>
      </c>
      <c r="S233" s="2">
        <v>6807618.9399804203</v>
      </c>
      <c r="T233" s="2">
        <v>6114483.4090298796</v>
      </c>
    </row>
    <row r="234" spans="2:20" x14ac:dyDescent="0.25">
      <c r="B234" s="2">
        <v>6988543.3345644698</v>
      </c>
      <c r="C234" s="2">
        <v>6869430.6831714604</v>
      </c>
      <c r="D234" s="2">
        <v>6733788.2936452497</v>
      </c>
      <c r="E234" s="2">
        <v>5811152.6596005103</v>
      </c>
      <c r="F234" s="3">
        <v>5816899.3186003398</v>
      </c>
      <c r="G234" s="2">
        <v>6221507.2758660596</v>
      </c>
      <c r="H234" s="2">
        <v>6198407.5776362503</v>
      </c>
      <c r="I234" s="3">
        <v>5877010.3922159905</v>
      </c>
      <c r="J234" s="3">
        <v>6719938.8563794596</v>
      </c>
      <c r="K234" s="2">
        <v>6116847.3968951004</v>
      </c>
      <c r="L234" s="2">
        <v>5989911.2098751497</v>
      </c>
      <c r="M234" s="2">
        <v>5632813.2499407902</v>
      </c>
      <c r="N234" s="2">
        <v>6660062.1769800801</v>
      </c>
      <c r="O234" s="3">
        <v>6301588.84910555</v>
      </c>
      <c r="P234" s="3">
        <v>5642187.8210739503</v>
      </c>
      <c r="Q234" s="3">
        <v>6015450.0242137797</v>
      </c>
      <c r="R234" s="2">
        <v>5609120.3736019703</v>
      </c>
      <c r="S234" s="2">
        <v>6804601.73018975</v>
      </c>
      <c r="T234" s="2">
        <v>6125865.8203304904</v>
      </c>
    </row>
    <row r="235" spans="2:20" x14ac:dyDescent="0.25">
      <c r="B235" s="2">
        <v>6981670.1421149103</v>
      </c>
      <c r="C235" s="2">
        <v>6877697.9541283902</v>
      </c>
      <c r="D235" s="2">
        <v>6729423.4374845596</v>
      </c>
      <c r="E235" s="2">
        <v>5812603.5317107197</v>
      </c>
      <c r="F235" s="3">
        <v>5816609.6479426501</v>
      </c>
      <c r="G235" s="2">
        <v>6225289.2108001802</v>
      </c>
      <c r="H235" s="2">
        <v>6197370.8309497302</v>
      </c>
      <c r="I235" s="3">
        <v>5885468.3660300002</v>
      </c>
      <c r="J235" s="3">
        <v>6724911.9225119101</v>
      </c>
      <c r="K235" s="2">
        <v>6123490.7583814003</v>
      </c>
      <c r="L235" s="2">
        <v>5988934.8564042598</v>
      </c>
      <c r="M235" s="2">
        <v>5636370.1964148404</v>
      </c>
      <c r="N235" s="2">
        <v>6662130.2385500995</v>
      </c>
      <c r="O235" s="3">
        <v>6293847.59046984</v>
      </c>
      <c r="P235" s="3">
        <v>5643435.4392788298</v>
      </c>
      <c r="Q235" s="3">
        <v>6016940.9193862705</v>
      </c>
      <c r="R235" s="2">
        <v>5611759.7006630898</v>
      </c>
      <c r="S235" s="2">
        <v>6799829.0353692304</v>
      </c>
      <c r="T235" s="2">
        <v>6137132.9909869703</v>
      </c>
    </row>
    <row r="236" spans="2:20" x14ac:dyDescent="0.25">
      <c r="B236" s="2">
        <v>6974796.96473982</v>
      </c>
      <c r="C236" s="2">
        <v>6885965.2080509998</v>
      </c>
      <c r="D236" s="2">
        <v>6725058.6749359397</v>
      </c>
      <c r="E236" s="2">
        <v>5814054.4959525</v>
      </c>
      <c r="F236" s="3">
        <v>5816322.88468544</v>
      </c>
      <c r="G236" s="2">
        <v>6229070.3807889204</v>
      </c>
      <c r="H236" s="2">
        <v>6196343.1486483198</v>
      </c>
      <c r="I236" s="3">
        <v>5893926.3741033096</v>
      </c>
      <c r="J236" s="3">
        <v>6729884.82366159</v>
      </c>
      <c r="K236" s="2">
        <v>6130133.2117959103</v>
      </c>
      <c r="L236" s="2">
        <v>5987958.5357577698</v>
      </c>
      <c r="M236" s="2">
        <v>5639913.9051266601</v>
      </c>
      <c r="N236" s="2">
        <v>6664198.2851430504</v>
      </c>
      <c r="O236" s="3">
        <v>6286107.8122674003</v>
      </c>
      <c r="P236" s="3">
        <v>5644691.0651844796</v>
      </c>
      <c r="Q236" s="3">
        <v>6018388.3487053597</v>
      </c>
      <c r="R236" s="2">
        <v>5614401.01118859</v>
      </c>
      <c r="S236" s="2">
        <v>6795039.54298703</v>
      </c>
      <c r="T236" s="2">
        <v>6148397.6286663599</v>
      </c>
    </row>
    <row r="237" spans="2:20" x14ac:dyDescent="0.25">
      <c r="B237" s="2">
        <v>6967923.8072511004</v>
      </c>
      <c r="C237" s="2">
        <v>6894232.46191407</v>
      </c>
      <c r="D237" s="2">
        <v>6720693.9058449203</v>
      </c>
      <c r="E237" s="2">
        <v>5815504.7899543196</v>
      </c>
      <c r="F237" s="3">
        <v>5816028.4041643096</v>
      </c>
      <c r="G237" s="2">
        <v>6232851.62465725</v>
      </c>
      <c r="H237" s="2">
        <v>6195315.4330505496</v>
      </c>
      <c r="I237" s="3">
        <v>5902384.3666146304</v>
      </c>
      <c r="J237" s="3">
        <v>6734857.7229270702</v>
      </c>
      <c r="K237" s="2">
        <v>6136775.2825386496</v>
      </c>
      <c r="L237" s="2">
        <v>5986982.8644827101</v>
      </c>
      <c r="M237" s="2">
        <v>5643457.7039967403</v>
      </c>
      <c r="N237" s="2">
        <v>6666266.3215004001</v>
      </c>
      <c r="O237" s="3">
        <v>6278368.0127200698</v>
      </c>
      <c r="P237" s="3">
        <v>5645946.6603998002</v>
      </c>
      <c r="Q237" s="3">
        <v>6019800.7941974504</v>
      </c>
      <c r="R237" s="2">
        <v>5617044.9456516504</v>
      </c>
      <c r="S237" s="2">
        <v>6790242.03533326</v>
      </c>
      <c r="T237" s="2">
        <v>6159659.3857923299</v>
      </c>
    </row>
    <row r="238" spans="2:20" x14ac:dyDescent="0.25">
      <c r="B238" s="2">
        <v>6961050.6286119903</v>
      </c>
      <c r="C238" s="2">
        <v>6902499.71731243</v>
      </c>
      <c r="D238" s="2">
        <v>6716329.1424006401</v>
      </c>
      <c r="E238" s="2">
        <v>5816955.2200914798</v>
      </c>
      <c r="F238" s="3">
        <v>5815735.3134158198</v>
      </c>
      <c r="G238" s="2">
        <v>6236632.24808913</v>
      </c>
      <c r="H238" s="2">
        <v>6194287.7260277802</v>
      </c>
      <c r="I238" s="3">
        <v>5910842.3544169599</v>
      </c>
      <c r="J238" s="3">
        <v>6739830.6232649097</v>
      </c>
      <c r="K238" s="2">
        <v>6143416.4514518399</v>
      </c>
      <c r="L238" s="2">
        <v>5986007.1178801302</v>
      </c>
      <c r="M238" s="2">
        <v>5647001.7759908</v>
      </c>
      <c r="N238" s="2">
        <v>6668334.3628469901</v>
      </c>
      <c r="O238" s="3">
        <v>6270628.2040061802</v>
      </c>
      <c r="P238" s="3">
        <v>5647202.2770709004</v>
      </c>
      <c r="Q238" s="3">
        <v>6021184.7325983001</v>
      </c>
      <c r="R238" s="2">
        <v>5619680.02225901</v>
      </c>
      <c r="S238" s="2">
        <v>6785436.49054302</v>
      </c>
      <c r="T238" s="2">
        <v>6170918.7827015501</v>
      </c>
    </row>
    <row r="239" spans="2:20" x14ac:dyDescent="0.25">
      <c r="B239" s="2">
        <v>6954177.4114664001</v>
      </c>
      <c r="C239" s="2">
        <v>6910766.9699113304</v>
      </c>
      <c r="D239" s="2">
        <v>6711964.3850982897</v>
      </c>
      <c r="E239" s="2">
        <v>5818405.7741800398</v>
      </c>
      <c r="F239" s="3">
        <v>5815449.9458546396</v>
      </c>
      <c r="G239" s="2">
        <v>6240414.4835615102</v>
      </c>
      <c r="H239" s="2">
        <v>6193260.0139062498</v>
      </c>
      <c r="I239" s="3">
        <v>5919300.3439144799</v>
      </c>
      <c r="J239" s="3">
        <v>6744803.3966744598</v>
      </c>
      <c r="K239" s="2">
        <v>6150057.1576743703</v>
      </c>
      <c r="L239" s="2">
        <v>5985031.0738585601</v>
      </c>
      <c r="M239" s="2">
        <v>5650545.7849895703</v>
      </c>
      <c r="N239" s="2">
        <v>6670402.4036789704</v>
      </c>
      <c r="O239" s="3">
        <v>6262888.38910871</v>
      </c>
      <c r="P239" s="3">
        <v>5648457.79134499</v>
      </c>
      <c r="Q239" s="3">
        <v>6022576.2928761598</v>
      </c>
      <c r="R239" s="2">
        <v>5622323.1632051198</v>
      </c>
      <c r="S239" s="2">
        <v>6780623.0656131301</v>
      </c>
      <c r="T239" s="2">
        <v>6182175.6953307902</v>
      </c>
    </row>
    <row r="240" spans="2:20" x14ac:dyDescent="0.25">
      <c r="B240" s="2">
        <v>6946038.0536345802</v>
      </c>
      <c r="C240" s="2">
        <v>6916522.12078733</v>
      </c>
      <c r="D240" s="2">
        <v>6705898.1545810001</v>
      </c>
      <c r="E240" s="2">
        <v>5820595.2873929497</v>
      </c>
      <c r="F240" s="3">
        <v>5814510.5220768899</v>
      </c>
      <c r="G240" s="2">
        <v>6245954.7607970601</v>
      </c>
      <c r="H240" s="2">
        <v>6194263.5548598301</v>
      </c>
      <c r="I240" s="3">
        <v>5928162.3040798604</v>
      </c>
      <c r="J240" s="3">
        <v>6748741.3282523798</v>
      </c>
      <c r="K240" s="2">
        <v>6157419.1330839498</v>
      </c>
      <c r="L240" s="2">
        <v>5986011.3688053098</v>
      </c>
      <c r="M240" s="2">
        <v>5654954.3318116199</v>
      </c>
      <c r="N240" s="2">
        <v>6672388.8351421701</v>
      </c>
      <c r="O240" s="3">
        <v>6254496.5287844501</v>
      </c>
      <c r="P240" s="3">
        <v>5651380.3272719504</v>
      </c>
      <c r="Q240" s="3">
        <v>6023804.3394772802</v>
      </c>
      <c r="R240" s="2">
        <v>5626130.5926417504</v>
      </c>
      <c r="S240" s="2">
        <v>6773720.3856256604</v>
      </c>
      <c r="T240" s="2">
        <v>6193098.7447839295</v>
      </c>
    </row>
    <row r="241" spans="2:20" x14ac:dyDescent="0.25">
      <c r="B241" s="2">
        <v>6937708.5972063802</v>
      </c>
      <c r="C241" s="2">
        <v>6921899.8803028399</v>
      </c>
      <c r="D241" s="2">
        <v>6699565.3424936002</v>
      </c>
      <c r="E241" s="2">
        <v>5822940.6402751096</v>
      </c>
      <c r="F241" s="3">
        <v>5813462.8401864003</v>
      </c>
      <c r="G241" s="2">
        <v>6251785.5744799403</v>
      </c>
      <c r="H241" s="2">
        <v>6195603.1739396397</v>
      </c>
      <c r="I241" s="3">
        <v>5937084.87030531</v>
      </c>
      <c r="J241" s="3">
        <v>6752519.0231363</v>
      </c>
      <c r="K241" s="2">
        <v>6164897.8311806703</v>
      </c>
      <c r="L241" s="2">
        <v>5987360.8088121898</v>
      </c>
      <c r="M241" s="2">
        <v>5659486.5687703602</v>
      </c>
      <c r="N241" s="2">
        <v>6674363.0533079803</v>
      </c>
      <c r="O241" s="3">
        <v>6246007.0656821402</v>
      </c>
      <c r="P241" s="3">
        <v>5654556.2926264396</v>
      </c>
      <c r="Q241" s="3">
        <v>6025025.4854175197</v>
      </c>
      <c r="R241" s="2">
        <v>5630163.3145110896</v>
      </c>
      <c r="S241" s="2">
        <v>6766386.0177509096</v>
      </c>
      <c r="T241" s="2">
        <v>6203968.4214089904</v>
      </c>
    </row>
    <row r="242" spans="2:20" x14ac:dyDescent="0.25">
      <c r="B242" s="2">
        <v>6929379.1523088096</v>
      </c>
      <c r="C242" s="2">
        <v>6927277.6410983503</v>
      </c>
      <c r="D242" s="2">
        <v>6693232.5293221697</v>
      </c>
      <c r="E242" s="2">
        <v>5825285.7356014196</v>
      </c>
      <c r="F242" s="3">
        <v>5812414.2080345601</v>
      </c>
      <c r="G242" s="2">
        <v>6257614.5311955502</v>
      </c>
      <c r="H242" s="2">
        <v>6196943.2727447497</v>
      </c>
      <c r="I242" s="3">
        <v>5946007.4425346302</v>
      </c>
      <c r="J242" s="3">
        <v>6756296.7693435997</v>
      </c>
      <c r="K242" s="2">
        <v>6172376.2100345101</v>
      </c>
      <c r="L242" s="2">
        <v>5988709.3507866301</v>
      </c>
      <c r="M242" s="2">
        <v>5664023.9930230798</v>
      </c>
      <c r="N242" s="2">
        <v>6676337.2721386999</v>
      </c>
      <c r="O242" s="3">
        <v>6237517.4691204904</v>
      </c>
      <c r="P242" s="3">
        <v>5657732.5084402096</v>
      </c>
      <c r="Q242" s="3">
        <v>6026236.3428568197</v>
      </c>
      <c r="R242" s="2">
        <v>5634201.4960123599</v>
      </c>
      <c r="S242" s="2">
        <v>6759050.82983761</v>
      </c>
      <c r="T242" s="2">
        <v>6214834.2815192798</v>
      </c>
    </row>
    <row r="243" spans="2:20" x14ac:dyDescent="0.25">
      <c r="B243" s="2">
        <v>6921049.6470607603</v>
      </c>
      <c r="C243" s="2">
        <v>6932655.4025028897</v>
      </c>
      <c r="D243" s="2">
        <v>6686899.7163613597</v>
      </c>
      <c r="E243" s="2">
        <v>5827630.4300616104</v>
      </c>
      <c r="F243" s="3">
        <v>5811365.3469483601</v>
      </c>
      <c r="G243" s="2">
        <v>6263442.0510946997</v>
      </c>
      <c r="H243" s="2">
        <v>6198283.3660100503</v>
      </c>
      <c r="I243" s="3">
        <v>5954930.0099531403</v>
      </c>
      <c r="J243" s="3">
        <v>6760074.4785843901</v>
      </c>
      <c r="K243" s="2">
        <v>6179854.1695036804</v>
      </c>
      <c r="L243" s="2">
        <v>5990058.0309525998</v>
      </c>
      <c r="M243" s="2">
        <v>5668560.5688198199</v>
      </c>
      <c r="N243" s="2">
        <v>6678311.4874504497</v>
      </c>
      <c r="O243" s="3">
        <v>6229027.84334864</v>
      </c>
      <c r="P243" s="3">
        <v>5660908.6423735302</v>
      </c>
      <c r="Q243" s="3">
        <v>6027436.4510899298</v>
      </c>
      <c r="R243" s="2">
        <v>5638232.3478865996</v>
      </c>
      <c r="S243" s="2">
        <v>6751714.6089011803</v>
      </c>
      <c r="T243" s="2">
        <v>6225697.1965464801</v>
      </c>
    </row>
    <row r="244" spans="2:20" x14ac:dyDescent="0.25">
      <c r="B244" s="2">
        <v>6912720.1148801995</v>
      </c>
      <c r="C244" s="2">
        <v>6938033.1667748699</v>
      </c>
      <c r="D244" s="2">
        <v>6680566.9016156401</v>
      </c>
      <c r="E244" s="2">
        <v>5829975.2463798299</v>
      </c>
      <c r="F244" s="3">
        <v>5810317.2021107497</v>
      </c>
      <c r="G244" s="2">
        <v>6269268.7377509801</v>
      </c>
      <c r="H244" s="2">
        <v>6199623.4619812602</v>
      </c>
      <c r="I244" s="3">
        <v>5963852.5772263501</v>
      </c>
      <c r="J244" s="3">
        <v>6763852.1309686797</v>
      </c>
      <c r="K244" s="2">
        <v>6187331.5847536698</v>
      </c>
      <c r="L244" s="2">
        <v>5991406.5877880603</v>
      </c>
      <c r="M244" s="2">
        <v>5673097.1763510201</v>
      </c>
      <c r="N244" s="2">
        <v>6680285.7060697498</v>
      </c>
      <c r="O244" s="3">
        <v>6220538.1949278098</v>
      </c>
      <c r="P244" s="3">
        <v>5664084.6990813902</v>
      </c>
      <c r="Q244" s="3">
        <v>6028620.6124591203</v>
      </c>
      <c r="R244" s="2">
        <v>5642267.6245721001</v>
      </c>
      <c r="S244" s="2">
        <v>6744377.4061122099</v>
      </c>
      <c r="T244" s="2">
        <v>6236556.0205984004</v>
      </c>
    </row>
    <row r="245" spans="2:20" x14ac:dyDescent="0.25">
      <c r="B245" s="2">
        <v>6903773.4377020104</v>
      </c>
      <c r="C245" s="2">
        <v>6942066.5265093399</v>
      </c>
      <c r="D245" s="2">
        <v>6673369.4492331296</v>
      </c>
      <c r="E245" s="2">
        <v>5832661.31152819</v>
      </c>
      <c r="F245" s="3">
        <v>5808938.8464332102</v>
      </c>
      <c r="G245" s="2">
        <v>6275954.9935301198</v>
      </c>
      <c r="H245" s="2">
        <v>6202006.9521367298</v>
      </c>
      <c r="I245" s="3">
        <v>5972962.1235912303</v>
      </c>
      <c r="J245" s="3">
        <v>6767074.6962114898</v>
      </c>
      <c r="K245" s="2">
        <v>6195149.5222032201</v>
      </c>
      <c r="L245" s="2">
        <v>5993761.9536105804</v>
      </c>
      <c r="M245" s="2">
        <v>5678058.9754698398</v>
      </c>
      <c r="N245" s="2">
        <v>6682223.0572968703</v>
      </c>
      <c r="O245" s="3">
        <v>6211733.5684692003</v>
      </c>
      <c r="P245" s="3">
        <v>5668097.2939104</v>
      </c>
      <c r="Q245" s="3">
        <v>6029740.3288917895</v>
      </c>
      <c r="R245" s="2">
        <v>5646850.3474091198</v>
      </c>
      <c r="S245" s="2">
        <v>6736034.32122688</v>
      </c>
      <c r="T245" s="2">
        <v>6247174.8965035798</v>
      </c>
    </row>
    <row r="246" spans="2:20" x14ac:dyDescent="0.25">
      <c r="B246" s="2">
        <v>6894024.0527077001</v>
      </c>
      <c r="C246" s="2">
        <v>6944350.8278069897</v>
      </c>
      <c r="D246" s="2">
        <v>6665024.8675957201</v>
      </c>
      <c r="E246" s="2">
        <v>5835880.2979282103</v>
      </c>
      <c r="F246" s="3">
        <v>5807099.0735464199</v>
      </c>
      <c r="G246" s="2">
        <v>6283813.1195972301</v>
      </c>
      <c r="H246" s="2">
        <v>6205832.7680712603</v>
      </c>
      <c r="I246" s="3">
        <v>5982314.7527966602</v>
      </c>
      <c r="J246" s="3">
        <v>6769564.9995282302</v>
      </c>
      <c r="K246" s="2">
        <v>6203427.7070328202</v>
      </c>
      <c r="L246" s="2">
        <v>5997581.2042850396</v>
      </c>
      <c r="M246" s="2">
        <v>5683613.3835066697</v>
      </c>
      <c r="N246" s="2">
        <v>6684112.5759010399</v>
      </c>
      <c r="O246" s="3">
        <v>6202516.9659228297</v>
      </c>
      <c r="P246" s="3">
        <v>5673217.9747255603</v>
      </c>
      <c r="Q246" s="3">
        <v>6030790.83077046</v>
      </c>
      <c r="R246" s="2">
        <v>5652252.8498887299</v>
      </c>
      <c r="S246" s="2">
        <v>6726140.46943055</v>
      </c>
      <c r="T246" s="2">
        <v>6257480.8253812604</v>
      </c>
    </row>
    <row r="247" spans="2:20" x14ac:dyDescent="0.25">
      <c r="B247" s="2">
        <v>6884274.6462335195</v>
      </c>
      <c r="C247" s="2">
        <v>6946635.0501057804</v>
      </c>
      <c r="D247" s="2">
        <v>6656680.2884563897</v>
      </c>
      <c r="E247" s="2">
        <v>5839099.0556703703</v>
      </c>
      <c r="F247" s="3">
        <v>5805259.4221466295</v>
      </c>
      <c r="G247" s="2">
        <v>6291668.3512401804</v>
      </c>
      <c r="H247" s="2">
        <v>6209653.4088574899</v>
      </c>
      <c r="I247" s="3">
        <v>5991667.3803198403</v>
      </c>
      <c r="J247" s="3">
        <v>6772055.2379942602</v>
      </c>
      <c r="K247" s="2">
        <v>6211705.82975158</v>
      </c>
      <c r="L247" s="2">
        <v>6001399.4570025997</v>
      </c>
      <c r="M247" s="2">
        <v>5689156.7905286504</v>
      </c>
      <c r="N247" s="2">
        <v>6686002.0881517902</v>
      </c>
      <c r="O247" s="3">
        <v>6193301.0592775904</v>
      </c>
      <c r="P247" s="3">
        <v>5678335.0736922501</v>
      </c>
      <c r="Q247" s="3">
        <v>6031837.6186777102</v>
      </c>
      <c r="R247" s="2">
        <v>5657653.8203326697</v>
      </c>
      <c r="S247" s="2">
        <v>6716260.4186645197</v>
      </c>
      <c r="T247" s="2">
        <v>6267781.4796176497</v>
      </c>
    </row>
    <row r="248" spans="2:20" x14ac:dyDescent="0.25">
      <c r="B248" s="2">
        <v>6874525.2375908103</v>
      </c>
      <c r="C248" s="2">
        <v>6948919.1293412196</v>
      </c>
      <c r="D248" s="2">
        <v>6648335.71953703</v>
      </c>
      <c r="E248" s="2">
        <v>5842317.4462853903</v>
      </c>
      <c r="F248" s="3">
        <v>5803419.4110120498</v>
      </c>
      <c r="G248" s="2">
        <v>6299521.4398564799</v>
      </c>
      <c r="H248" s="2">
        <v>6213474.0601863898</v>
      </c>
      <c r="I248" s="3">
        <v>6001020.00580128</v>
      </c>
      <c r="J248" s="3">
        <v>6774545.4979065796</v>
      </c>
      <c r="K248" s="2">
        <v>6219983.58316941</v>
      </c>
      <c r="L248" s="2">
        <v>6005217.3062196504</v>
      </c>
      <c r="M248" s="2">
        <v>5694700.3264166899</v>
      </c>
      <c r="N248" s="2">
        <v>6687891.59464656</v>
      </c>
      <c r="O248" s="3">
        <v>6184085.0845626099</v>
      </c>
      <c r="P248" s="3">
        <v>5683452.0660525104</v>
      </c>
      <c r="Q248" s="3">
        <v>6032885.5568632698</v>
      </c>
      <c r="R248" s="2">
        <v>5663053.3975243</v>
      </c>
      <c r="S248" s="2">
        <v>6706379.4866439104</v>
      </c>
      <c r="T248" s="2">
        <v>6278078.1525507402</v>
      </c>
    </row>
    <row r="249" spans="2:20" x14ac:dyDescent="0.25">
      <c r="B249" s="2">
        <v>6864775.7867751401</v>
      </c>
      <c r="C249" s="2">
        <v>6951203.3605131702</v>
      </c>
      <c r="D249" s="2">
        <v>6639991.1417131098</v>
      </c>
      <c r="E249" s="2">
        <v>5845535.7575934203</v>
      </c>
      <c r="F249" s="3">
        <v>5801579.0361091597</v>
      </c>
      <c r="G249" s="2">
        <v>6307372.41880506</v>
      </c>
      <c r="H249" s="2">
        <v>6217294.7110029496</v>
      </c>
      <c r="I249" s="3">
        <v>6010372.6259752698</v>
      </c>
      <c r="J249" s="3">
        <v>6777035.7710891301</v>
      </c>
      <c r="K249" s="2">
        <v>6228261.2542546103</v>
      </c>
      <c r="L249" s="2">
        <v>6009034.7064060802</v>
      </c>
      <c r="M249" s="2">
        <v>5700243.9444017401</v>
      </c>
      <c r="N249" s="2">
        <v>6689781.1060763597</v>
      </c>
      <c r="O249" s="3">
        <v>6174869.0417908197</v>
      </c>
      <c r="P249" s="3">
        <v>5688568.9820323</v>
      </c>
      <c r="Q249" s="3">
        <v>6033929.6234286502</v>
      </c>
      <c r="R249" s="2">
        <v>5668451.6269447301</v>
      </c>
      <c r="S249" s="2">
        <v>6696497.6425037701</v>
      </c>
      <c r="T249" s="2">
        <v>6288369.9779241104</v>
      </c>
    </row>
    <row r="250" spans="2:20" x14ac:dyDescent="0.25">
      <c r="B250" s="2">
        <v>6855026.3230927195</v>
      </c>
      <c r="C250" s="2">
        <v>6953487.7809557403</v>
      </c>
      <c r="D250" s="2">
        <v>6631646.5637232102</v>
      </c>
      <c r="E250" s="2">
        <v>5848753.9094020603</v>
      </c>
      <c r="F250" s="3">
        <v>5799738.7603516402</v>
      </c>
      <c r="G250" s="2">
        <v>6315220.3953050198</v>
      </c>
      <c r="H250" s="2">
        <v>6221115.3608742403</v>
      </c>
      <c r="I250" s="3">
        <v>6019725.2466734797</v>
      </c>
      <c r="J250" s="3">
        <v>6779526.0035749003</v>
      </c>
      <c r="K250" s="2">
        <v>6236538.8468420701</v>
      </c>
      <c r="L250" s="2">
        <v>6012851.1422206704</v>
      </c>
      <c r="M250" s="2">
        <v>5705787.4845630098</v>
      </c>
      <c r="N250" s="2">
        <v>6691670.6084229704</v>
      </c>
      <c r="O250" s="3">
        <v>6165652.9429473104</v>
      </c>
      <c r="P250" s="3">
        <v>5693685.7877933104</v>
      </c>
      <c r="Q250" s="3">
        <v>6034975.4638309404</v>
      </c>
      <c r="R250" s="2">
        <v>5673848.7402030397</v>
      </c>
      <c r="S250" s="2">
        <v>6686614.8524853997</v>
      </c>
      <c r="T250" s="2">
        <v>6298656.8797100298</v>
      </c>
    </row>
    <row r="251" spans="2:20" x14ac:dyDescent="0.25">
      <c r="B251" s="2">
        <v>6844071.8315399</v>
      </c>
      <c r="C251" s="2">
        <v>6952961.5117791099</v>
      </c>
      <c r="D251" s="2">
        <v>6621568.9941855296</v>
      </c>
      <c r="E251" s="2">
        <v>5852675.2685678797</v>
      </c>
      <c r="F251" s="3">
        <v>5797253.3641581303</v>
      </c>
      <c r="G251" s="2">
        <v>6324750.5087953201</v>
      </c>
      <c r="H251" s="2">
        <v>6227073.2843070095</v>
      </c>
      <c r="I251" s="3">
        <v>6029430.6081244498</v>
      </c>
      <c r="J251" s="3">
        <v>6780778.7384431204</v>
      </c>
      <c r="K251" s="2">
        <v>6245411.9607533598</v>
      </c>
      <c r="L251" s="2">
        <v>6018834.1813039798</v>
      </c>
      <c r="M251" s="2">
        <v>5712195.2290417897</v>
      </c>
      <c r="N251" s="2">
        <v>6693449.1342951097</v>
      </c>
      <c r="O251" s="3">
        <v>6155861.2549986299</v>
      </c>
      <c r="P251" s="3">
        <v>5700460.3186134901</v>
      </c>
      <c r="Q251" s="3">
        <v>6035888.9257027004</v>
      </c>
      <c r="R251" s="2">
        <v>5680376.0778143499</v>
      </c>
      <c r="S251" s="2">
        <v>6674620.4339002101</v>
      </c>
      <c r="T251" s="2">
        <v>6308370.4987082304</v>
      </c>
    </row>
    <row r="252" spans="2:20" x14ac:dyDescent="0.25">
      <c r="B252" s="2">
        <v>6833117.1752663003</v>
      </c>
      <c r="C252" s="2">
        <v>6952436.2697236799</v>
      </c>
      <c r="D252" s="2">
        <v>6611482.7803776199</v>
      </c>
      <c r="E252" s="2">
        <v>5856629.5036017904</v>
      </c>
      <c r="F252" s="3">
        <v>5794756.2922015898</v>
      </c>
      <c r="G252" s="2">
        <v>6334295.284852</v>
      </c>
      <c r="H252" s="2">
        <v>6233058.0781682096</v>
      </c>
      <c r="I252" s="3">
        <v>6039135.9607393797</v>
      </c>
      <c r="J252" s="3">
        <v>6782027.07414883</v>
      </c>
      <c r="K252" s="2">
        <v>6254290.7792651597</v>
      </c>
      <c r="L252" s="2">
        <v>6024874.3505059499</v>
      </c>
      <c r="M252" s="2">
        <v>5718602.0562105002</v>
      </c>
      <c r="N252" s="2">
        <v>6695227.6775527801</v>
      </c>
      <c r="O252" s="3">
        <v>6146069.4837992601</v>
      </c>
      <c r="P252" s="3">
        <v>5707238.6950749801</v>
      </c>
      <c r="Q252" s="3">
        <v>6036798.4716210496</v>
      </c>
      <c r="R252" s="2">
        <v>5686937.7203892404</v>
      </c>
      <c r="S252" s="2">
        <v>6662541.9487517998</v>
      </c>
      <c r="T252" s="2">
        <v>6318078.4616292501</v>
      </c>
    </row>
    <row r="253" spans="2:20" x14ac:dyDescent="0.25">
      <c r="B253" s="2">
        <v>6822162.5149931898</v>
      </c>
      <c r="C253" s="2">
        <v>6951911.5524346502</v>
      </c>
      <c r="D253" s="2">
        <v>6601396.5594208101</v>
      </c>
      <c r="E253" s="2">
        <v>5860583.4467409104</v>
      </c>
      <c r="F253" s="3">
        <v>5792259.1163679799</v>
      </c>
      <c r="G253" s="2">
        <v>6343836.4577035103</v>
      </c>
      <c r="H253" s="2">
        <v>6239042.7870367803</v>
      </c>
      <c r="I253" s="3">
        <v>6048841.3158102203</v>
      </c>
      <c r="J253" s="3">
        <v>6783275.0075545497</v>
      </c>
      <c r="K253" s="2">
        <v>6263169.63651828</v>
      </c>
      <c r="L253" s="2">
        <v>6030913.3405513596</v>
      </c>
      <c r="M253" s="2">
        <v>5725010.6296538301</v>
      </c>
      <c r="N253" s="2">
        <v>6697006.2394208899</v>
      </c>
      <c r="O253" s="3">
        <v>6136277.59563029</v>
      </c>
      <c r="P253" s="3">
        <v>5714016.8162074899</v>
      </c>
      <c r="Q253" s="3">
        <v>6037709.0103382999</v>
      </c>
      <c r="R253" s="2">
        <v>5693498.4788103001</v>
      </c>
      <c r="S253" s="2">
        <v>6650455.6492237505</v>
      </c>
      <c r="T253" s="2">
        <v>6327780.8506247299</v>
      </c>
    </row>
    <row r="254" spans="2:20" x14ac:dyDescent="0.25">
      <c r="B254" s="2">
        <v>6811207.8039102703</v>
      </c>
      <c r="C254" s="2">
        <v>6951386.8586378898</v>
      </c>
      <c r="D254" s="2">
        <v>6591310.3396937102</v>
      </c>
      <c r="E254" s="2">
        <v>5864537.1743191704</v>
      </c>
      <c r="F254" s="3">
        <v>5789761.9770656098</v>
      </c>
      <c r="G254" s="2">
        <v>6353373.8272164203</v>
      </c>
      <c r="H254" s="2">
        <v>6245027.4950257698</v>
      </c>
      <c r="I254" s="3">
        <v>6058546.6511818497</v>
      </c>
      <c r="J254" s="3">
        <v>6784523.2162487097</v>
      </c>
      <c r="K254" s="2">
        <v>6272048.3406137601</v>
      </c>
      <c r="L254" s="2">
        <v>6036951.1110033998</v>
      </c>
      <c r="M254" s="2">
        <v>5731418.8579794504</v>
      </c>
      <c r="N254" s="2">
        <v>6698784.7700565504</v>
      </c>
      <c r="O254" s="3">
        <v>6126485.5923123704</v>
      </c>
      <c r="P254" s="3">
        <v>5720794.8408761099</v>
      </c>
      <c r="Q254" s="3">
        <v>6038621.0326089496</v>
      </c>
      <c r="R254" s="2">
        <v>5700057.2806601599</v>
      </c>
      <c r="S254" s="2">
        <v>6638361.77359429</v>
      </c>
      <c r="T254" s="2">
        <v>6337477.60065684</v>
      </c>
    </row>
    <row r="255" spans="2:20" x14ac:dyDescent="0.25">
      <c r="B255" s="2">
        <v>6800253.1177152004</v>
      </c>
      <c r="C255" s="2">
        <v>6950861.8151299302</v>
      </c>
      <c r="D255" s="2">
        <v>6581224.1160657499</v>
      </c>
      <c r="E255" s="2">
        <v>5868490.7187852999</v>
      </c>
      <c r="F255" s="3">
        <v>5787264.8969204295</v>
      </c>
      <c r="G255" s="2">
        <v>6362908.0181452297</v>
      </c>
      <c r="H255" s="2">
        <v>6251012.2021540701</v>
      </c>
      <c r="I255" s="3">
        <v>6068251.9831802398</v>
      </c>
      <c r="J255" s="3">
        <v>6785771.5587840397</v>
      </c>
      <c r="K255" s="2">
        <v>6280927.0543056298</v>
      </c>
      <c r="L255" s="2">
        <v>6042987.5090293903</v>
      </c>
      <c r="M255" s="2">
        <v>5737826.9524867302</v>
      </c>
      <c r="N255" s="2">
        <v>6700563.2977126399</v>
      </c>
      <c r="O255" s="3">
        <v>6116693.4790975004</v>
      </c>
      <c r="P255" s="3">
        <v>5727572.7466684896</v>
      </c>
      <c r="Q255" s="3">
        <v>6039532.2127876598</v>
      </c>
      <c r="R255" s="2">
        <v>5706614.6829206496</v>
      </c>
      <c r="S255" s="2">
        <v>6626260.2725871</v>
      </c>
      <c r="T255" s="2">
        <v>6347167.7292105602</v>
      </c>
    </row>
    <row r="256" spans="2:20" x14ac:dyDescent="0.25">
      <c r="B256" s="2">
        <v>6788754.5756088598</v>
      </c>
      <c r="C256" s="2">
        <v>6948953.54880617</v>
      </c>
      <c r="D256" s="2">
        <v>6570341.3098762101</v>
      </c>
      <c r="E256" s="2">
        <v>5872745.2496176697</v>
      </c>
      <c r="F256" s="3">
        <v>5784495.4296515202</v>
      </c>
      <c r="G256" s="2">
        <v>6373162.7585625602</v>
      </c>
      <c r="H256" s="2">
        <v>6257980.1084939204</v>
      </c>
      <c r="I256" s="3">
        <v>6078109.1570003601</v>
      </c>
      <c r="J256" s="3">
        <v>6786358.2573497696</v>
      </c>
      <c r="K256" s="2">
        <v>6290014.7650016397</v>
      </c>
      <c r="L256" s="2">
        <v>6050058.6476046797</v>
      </c>
      <c r="M256" s="2">
        <v>5744623.6491539804</v>
      </c>
      <c r="N256" s="2">
        <v>6702261.1192607703</v>
      </c>
      <c r="O256" s="3">
        <v>6106672.6290273899</v>
      </c>
      <c r="P256" s="3">
        <v>5735102.0234701298</v>
      </c>
      <c r="Q256" s="3">
        <v>6040356.1132996203</v>
      </c>
      <c r="R256" s="2">
        <v>5713670.6881275102</v>
      </c>
      <c r="S256" s="2">
        <v>6613224.9593916005</v>
      </c>
      <c r="T256" s="2">
        <v>6356533.0549914902</v>
      </c>
    </row>
    <row r="257" spans="2:20" x14ac:dyDescent="0.25">
      <c r="B257" s="2">
        <v>6776837.62871732</v>
      </c>
      <c r="C257" s="2">
        <v>6945980.2563464502</v>
      </c>
      <c r="D257" s="2">
        <v>6558833.3014149601</v>
      </c>
      <c r="E257" s="2">
        <v>5877278.1737999301</v>
      </c>
      <c r="F257" s="3">
        <v>5781501.3752463302</v>
      </c>
      <c r="G257" s="2">
        <v>6383992.8309063101</v>
      </c>
      <c r="H257" s="2">
        <v>6265744.62102299</v>
      </c>
      <c r="I257" s="3">
        <v>6088083.1169611998</v>
      </c>
      <c r="J257" s="3">
        <v>6786430.5146455998</v>
      </c>
      <c r="K257" s="2">
        <v>6299269.4527377198</v>
      </c>
      <c r="L257" s="2">
        <v>6058010.1236896701</v>
      </c>
      <c r="M257" s="2">
        <v>5751733.5874268198</v>
      </c>
      <c r="N257" s="2">
        <v>6703896.8269918999</v>
      </c>
      <c r="O257" s="3">
        <v>6096475.3700184897</v>
      </c>
      <c r="P257" s="3">
        <v>5743213.7343678996</v>
      </c>
      <c r="Q257" s="3">
        <v>6041092.55398928</v>
      </c>
      <c r="R257" s="2">
        <v>5721160.2210679697</v>
      </c>
      <c r="S257" s="2">
        <v>6599316.4178041201</v>
      </c>
      <c r="T257" s="2">
        <v>6365643.7268168498</v>
      </c>
    </row>
    <row r="258" spans="2:20" x14ac:dyDescent="0.25">
      <c r="B258" s="2">
        <v>6764920.61769938</v>
      </c>
      <c r="C258" s="2">
        <v>6943006.8537385901</v>
      </c>
      <c r="D258" s="2">
        <v>6547325.2803122504</v>
      </c>
      <c r="E258" s="2">
        <v>5881810.8759572702</v>
      </c>
      <c r="F258" s="3">
        <v>5778507.3029727703</v>
      </c>
      <c r="G258" s="2">
        <v>6394818.9781716298</v>
      </c>
      <c r="H258" s="2">
        <v>6273508.8547798004</v>
      </c>
      <c r="I258" s="3">
        <v>6098057.0566185601</v>
      </c>
      <c r="J258" s="3">
        <v>6786501.2706720801</v>
      </c>
      <c r="K258" s="2">
        <v>6308524.0964168198</v>
      </c>
      <c r="L258" s="2">
        <v>6065959.6396919396</v>
      </c>
      <c r="M258" s="2">
        <v>5758839.38807947</v>
      </c>
      <c r="N258" s="2">
        <v>6705532.5539794201</v>
      </c>
      <c r="O258" s="3">
        <v>6086278.1019037198</v>
      </c>
      <c r="P258" s="3">
        <v>5751325.8013609303</v>
      </c>
      <c r="Q258" s="3">
        <v>6041842.4053865997</v>
      </c>
      <c r="R258" s="2">
        <v>5728647.98876651</v>
      </c>
      <c r="S258" s="2">
        <v>6585389.1819121102</v>
      </c>
      <c r="T258" s="2">
        <v>6374748.98721625</v>
      </c>
    </row>
    <row r="259" spans="2:20" x14ac:dyDescent="0.25">
      <c r="B259" s="2">
        <v>6753003.59849157</v>
      </c>
      <c r="C259" s="2">
        <v>6940033.5067676203</v>
      </c>
      <c r="D259" s="2">
        <v>6535817.26799188</v>
      </c>
      <c r="E259" s="2">
        <v>5886343.2661126303</v>
      </c>
      <c r="F259" s="3">
        <v>5775513.2290498298</v>
      </c>
      <c r="G259" s="2">
        <v>6405640.5198793598</v>
      </c>
      <c r="H259" s="2">
        <v>6281273.08825754</v>
      </c>
      <c r="I259" s="3">
        <v>6108030.9925045399</v>
      </c>
      <c r="J259" s="3">
        <v>6786575.8968349202</v>
      </c>
      <c r="K259" s="2">
        <v>6317778.7662731996</v>
      </c>
      <c r="L259" s="2">
        <v>6073907.0667599896</v>
      </c>
      <c r="M259" s="2">
        <v>5765945.0446351897</v>
      </c>
      <c r="N259" s="2">
        <v>6707168.2581608202</v>
      </c>
      <c r="O259" s="3">
        <v>6076080.64896667</v>
      </c>
      <c r="P259" s="3">
        <v>5759437.71393112</v>
      </c>
      <c r="Q259" s="3">
        <v>6042575.7080991901</v>
      </c>
      <c r="R259" s="2">
        <v>5736134.2169812201</v>
      </c>
      <c r="S259" s="2">
        <v>6571443.2086604396</v>
      </c>
      <c r="T259" s="2">
        <v>6383846.2439192003</v>
      </c>
    </row>
    <row r="260" spans="2:20" x14ac:dyDescent="0.25">
      <c r="B260" s="2">
        <v>6741086.5849731499</v>
      </c>
      <c r="C260" s="2">
        <v>6937060.1531095197</v>
      </c>
      <c r="D260" s="2">
        <v>6524309.2549225604</v>
      </c>
      <c r="E260" s="2">
        <v>5890875.4213723</v>
      </c>
      <c r="F260" s="3">
        <v>5772519.1525705904</v>
      </c>
      <c r="G260" s="2">
        <v>6416457.5160856498</v>
      </c>
      <c r="H260" s="2">
        <v>6289037.3213578397</v>
      </c>
      <c r="I260" s="3">
        <v>6118004.9105941197</v>
      </c>
      <c r="J260" s="3">
        <v>6786655.44036589</v>
      </c>
      <c r="K260" s="2">
        <v>6327033.4776715804</v>
      </c>
      <c r="L260" s="2">
        <v>6081852.4764186405</v>
      </c>
      <c r="M260" s="2">
        <v>5773050.4600257399</v>
      </c>
      <c r="N260" s="2">
        <v>6708803.9597332496</v>
      </c>
      <c r="O260" s="3">
        <v>6065883.0742991399</v>
      </c>
      <c r="P260" s="3">
        <v>5767549.50366663</v>
      </c>
      <c r="Q260" s="3">
        <v>6043322.0065181497</v>
      </c>
      <c r="R260" s="2">
        <v>5743619.18951743</v>
      </c>
      <c r="S260" s="2">
        <v>6557478.4609014802</v>
      </c>
      <c r="T260" s="2">
        <v>6392938.5977435997</v>
      </c>
    </row>
    <row r="261" spans="2:20" x14ac:dyDescent="0.25">
      <c r="B261" s="2">
        <v>6729075.7013521399</v>
      </c>
      <c r="C261" s="2">
        <v>6933813.5012378404</v>
      </c>
      <c r="D261" s="2">
        <v>6512663.9056178601</v>
      </c>
      <c r="E261" s="2">
        <v>5895442.9567420296</v>
      </c>
      <c r="F261" s="3">
        <v>5769486.9279035004</v>
      </c>
      <c r="G261" s="2">
        <v>6427379.8300443403</v>
      </c>
      <c r="H261" s="2">
        <v>6296986.8889457798</v>
      </c>
      <c r="I261" s="3">
        <v>6128002.8921223097</v>
      </c>
      <c r="J261" s="3">
        <v>6786583.6867585499</v>
      </c>
      <c r="K261" s="2">
        <v>6336306.46917402</v>
      </c>
      <c r="L261" s="2">
        <v>6089970.69141977</v>
      </c>
      <c r="M261" s="2">
        <v>5780224.4786829799</v>
      </c>
      <c r="N261" s="2">
        <v>6710416.8616982</v>
      </c>
      <c r="O261" s="3">
        <v>6055654.7621705597</v>
      </c>
      <c r="P261" s="3">
        <v>5775792.0896566799</v>
      </c>
      <c r="Q261" s="3">
        <v>6044031.0586338099</v>
      </c>
      <c r="R261" s="2">
        <v>5751173.1738408003</v>
      </c>
      <c r="S261" s="2">
        <v>6543423.3396055503</v>
      </c>
      <c r="T261" s="2">
        <v>6401950.3908404699</v>
      </c>
    </row>
    <row r="262" spans="2:20" x14ac:dyDescent="0.25">
      <c r="B262" s="2">
        <v>6716439.3904958405</v>
      </c>
      <c r="C262" s="2">
        <v>6928754.9135257099</v>
      </c>
      <c r="D262" s="2">
        <v>6500052.9880003501</v>
      </c>
      <c r="E262" s="2">
        <v>5900398.2279134402</v>
      </c>
      <c r="F262" s="3">
        <v>5766155.6275495496</v>
      </c>
      <c r="G262" s="2">
        <v>6439094.3925769199</v>
      </c>
      <c r="H262" s="2">
        <v>6306124.9413414001</v>
      </c>
      <c r="I262" s="3">
        <v>6138161.3143221196</v>
      </c>
      <c r="J262" s="3">
        <v>6785550.5204224996</v>
      </c>
      <c r="K262" s="2">
        <v>6345711.4959688904</v>
      </c>
      <c r="L262" s="2">
        <v>6099519.79329463</v>
      </c>
      <c r="M262" s="2">
        <v>5787859.6420310801</v>
      </c>
      <c r="N262" s="2">
        <v>6711877.9425391499</v>
      </c>
      <c r="O262" s="3">
        <v>6045222.9237267999</v>
      </c>
      <c r="P262" s="3">
        <v>5784908.8327620598</v>
      </c>
      <c r="Q262" s="3">
        <v>6044554.8887292203</v>
      </c>
      <c r="R262" s="2">
        <v>5759357.8316010097</v>
      </c>
      <c r="S262" s="2">
        <v>6528009.7111118101</v>
      </c>
      <c r="T262" s="2">
        <v>6410463.9101142902</v>
      </c>
    </row>
    <row r="263" spans="2:20" x14ac:dyDescent="0.25">
      <c r="B263" s="2">
        <v>6703802.9888500003</v>
      </c>
      <c r="C263" s="2">
        <v>6923694.8303660899</v>
      </c>
      <c r="D263" s="2">
        <v>6487443.0228704903</v>
      </c>
      <c r="E263" s="2">
        <v>5905353.0411810996</v>
      </c>
      <c r="F263" s="3">
        <v>5762824.3592296001</v>
      </c>
      <c r="G263" s="2">
        <v>6450803.5081371497</v>
      </c>
      <c r="H263" s="2">
        <v>6315284.1925700698</v>
      </c>
      <c r="I263" s="3">
        <v>6148319.7235809397</v>
      </c>
      <c r="J263" s="3">
        <v>6784515.6409648303</v>
      </c>
      <c r="K263" s="2">
        <v>6355116.4879240599</v>
      </c>
      <c r="L263" s="2">
        <v>6109069.1530151004</v>
      </c>
      <c r="M263" s="2">
        <v>5795495.6318059498</v>
      </c>
      <c r="N263" s="2">
        <v>6713338.9715930801</v>
      </c>
      <c r="O263" s="3">
        <v>6034790.8257397097</v>
      </c>
      <c r="P263" s="3">
        <v>5794027.6524465699</v>
      </c>
      <c r="Q263" s="3">
        <v>6045059.6814847998</v>
      </c>
      <c r="R263" s="2">
        <v>5767540.9596424904</v>
      </c>
      <c r="S263" s="2">
        <v>6512584.2718422096</v>
      </c>
      <c r="T263" s="2">
        <v>6418969.4135557096</v>
      </c>
    </row>
    <row r="264" spans="2:20" x14ac:dyDescent="0.25">
      <c r="B264" s="2">
        <v>6691166.5844767997</v>
      </c>
      <c r="C264" s="2">
        <v>6918634.7598806499</v>
      </c>
      <c r="D264" s="2">
        <v>6474833.0595090296</v>
      </c>
      <c r="E264" s="2">
        <v>5910307.6317649698</v>
      </c>
      <c r="F264" s="3">
        <v>5759493.0726948399</v>
      </c>
      <c r="G264" s="2">
        <v>6462507.68486063</v>
      </c>
      <c r="H264" s="2">
        <v>6324443.4144162703</v>
      </c>
      <c r="I264" s="3">
        <v>6158478.1172047397</v>
      </c>
      <c r="J264" s="3">
        <v>6783481.0532090496</v>
      </c>
      <c r="K264" s="2">
        <v>6364521.4604120497</v>
      </c>
      <c r="L264" s="2">
        <v>6118615.5523883002</v>
      </c>
      <c r="M264" s="2">
        <v>5803131.49367119</v>
      </c>
      <c r="N264" s="2">
        <v>6714799.9985209703</v>
      </c>
      <c r="O264" s="3">
        <v>6024358.5027294904</v>
      </c>
      <c r="P264" s="3">
        <v>5803146.32948309</v>
      </c>
      <c r="Q264" s="3">
        <v>6045566.87904518</v>
      </c>
      <c r="R264" s="2">
        <v>5775722.3357340898</v>
      </c>
      <c r="S264" s="2">
        <v>6497126.3831321597</v>
      </c>
      <c r="T264" s="2">
        <v>6427467.7930096705</v>
      </c>
    </row>
    <row r="265" spans="2:20" x14ac:dyDescent="0.25">
      <c r="B265" s="2">
        <v>6678530.1699728696</v>
      </c>
      <c r="C265" s="2">
        <v>6913574.6771730697</v>
      </c>
      <c r="D265" s="2">
        <v>6462223.0939175598</v>
      </c>
      <c r="E265" s="2">
        <v>5915262.1303264303</v>
      </c>
      <c r="F265" s="3">
        <v>5756161.7570184898</v>
      </c>
      <c r="G265" s="2">
        <v>6474206.7217168398</v>
      </c>
      <c r="H265" s="2">
        <v>6333602.63656634</v>
      </c>
      <c r="I265" s="3">
        <v>6168636.4852978</v>
      </c>
      <c r="J265" s="3">
        <v>6782446.0996493902</v>
      </c>
      <c r="K265" s="2">
        <v>6373926.4090118101</v>
      </c>
      <c r="L265" s="2">
        <v>6128159.44084551</v>
      </c>
      <c r="M265" s="2">
        <v>5810767.01201024</v>
      </c>
      <c r="N265" s="2">
        <v>6716260.9656623099</v>
      </c>
      <c r="O265" s="3">
        <v>6013925.9955488602</v>
      </c>
      <c r="P265" s="3">
        <v>5812264.8871046398</v>
      </c>
      <c r="Q265" s="3">
        <v>6046047.3929588804</v>
      </c>
      <c r="R265" s="2">
        <v>5783902.0635362398</v>
      </c>
      <c r="S265" s="2">
        <v>6481636.0527869696</v>
      </c>
      <c r="T265" s="2">
        <v>6435960.4922807701</v>
      </c>
    </row>
    <row r="266" spans="2:20" x14ac:dyDescent="0.25">
      <c r="B266" s="2">
        <v>6665893.6992078396</v>
      </c>
      <c r="C266" s="2">
        <v>6908514.5962819196</v>
      </c>
      <c r="D266" s="2">
        <v>6449613.1348871198</v>
      </c>
      <c r="E266" s="2">
        <v>5920216.3605915196</v>
      </c>
      <c r="F266" s="3">
        <v>5752830.4246552698</v>
      </c>
      <c r="G266" s="2">
        <v>6485900.7984699504</v>
      </c>
      <c r="H266" s="2">
        <v>6342761.8593283398</v>
      </c>
      <c r="I266" s="3">
        <v>6178794.8155346699</v>
      </c>
      <c r="J266" s="3">
        <v>6781411.3451992096</v>
      </c>
      <c r="K266" s="2">
        <v>6383331.3837130703</v>
      </c>
      <c r="L266" s="2">
        <v>6137700.77877001</v>
      </c>
      <c r="M266" s="2">
        <v>5818402.1990267802</v>
      </c>
      <c r="N266" s="2">
        <v>6717722.0021419497</v>
      </c>
      <c r="O266" s="3">
        <v>6003493.3135915101</v>
      </c>
      <c r="P266" s="3">
        <v>5821383.2709261701</v>
      </c>
      <c r="Q266" s="3">
        <v>6046527.35294127</v>
      </c>
      <c r="R266" s="2">
        <v>5792080.5533219101</v>
      </c>
      <c r="S266" s="2">
        <v>6466112.9965274902</v>
      </c>
      <c r="T266" s="2">
        <v>6444447.4977035196</v>
      </c>
    </row>
    <row r="267" spans="2:20" x14ac:dyDescent="0.25">
      <c r="B267" s="2">
        <v>6652925.8865101701</v>
      </c>
      <c r="C267" s="2">
        <v>6902254.6062306203</v>
      </c>
      <c r="D267" s="2">
        <v>6436462.9675577199</v>
      </c>
      <c r="E267" s="2">
        <v>5925343.4623200297</v>
      </c>
      <c r="F267" s="3">
        <v>5749378.5697531998</v>
      </c>
      <c r="G267" s="2">
        <v>6497940.2120898096</v>
      </c>
      <c r="H267" s="2">
        <v>6352611.3792233998</v>
      </c>
      <c r="I267" s="3">
        <v>6189023.0450971201</v>
      </c>
      <c r="J267" s="3">
        <v>6779656.6802969696</v>
      </c>
      <c r="K267" s="2">
        <v>6392684.9181062104</v>
      </c>
      <c r="L267" s="2">
        <v>6148117.7303722603</v>
      </c>
      <c r="M267" s="2">
        <v>5826288.6078164298</v>
      </c>
      <c r="N267" s="2">
        <v>6719039.29371027</v>
      </c>
      <c r="O267" s="3">
        <v>5993016.4382442804</v>
      </c>
      <c r="P267" s="3">
        <v>5830972.8610078804</v>
      </c>
      <c r="Q267" s="3">
        <v>6046839.5748103699</v>
      </c>
      <c r="R267" s="2">
        <v>5800571.2166380901</v>
      </c>
      <c r="S267" s="2">
        <v>6449957.2175810402</v>
      </c>
      <c r="T267" s="2">
        <v>6452533.3076165402</v>
      </c>
    </row>
    <row r="268" spans="2:20" x14ac:dyDescent="0.25">
      <c r="B268" s="2">
        <v>6639813.0580767198</v>
      </c>
      <c r="C268" s="2">
        <v>6895469.2043870799</v>
      </c>
      <c r="D268" s="2">
        <v>6423070.8986517601</v>
      </c>
      <c r="E268" s="2">
        <v>5930563.9437898099</v>
      </c>
      <c r="F268" s="3">
        <v>5745869.6297295596</v>
      </c>
      <c r="G268" s="2">
        <v>6510133.9349021604</v>
      </c>
      <c r="H268" s="2">
        <v>6362780.6574958703</v>
      </c>
      <c r="I268" s="3">
        <v>6199281.79048575</v>
      </c>
      <c r="J268" s="3">
        <v>6777581.1327545904</v>
      </c>
      <c r="K268" s="2">
        <v>6402014.3374924697</v>
      </c>
      <c r="L268" s="2">
        <v>6158956.9085608898</v>
      </c>
      <c r="M268" s="2">
        <v>5834288.6062053498</v>
      </c>
      <c r="N268" s="2">
        <v>6720293.8844469199</v>
      </c>
      <c r="O268" s="3">
        <v>5982520.1395385703</v>
      </c>
      <c r="P268" s="3">
        <v>5840771.39983539</v>
      </c>
      <c r="Q268" s="3">
        <v>6047027.6602851702</v>
      </c>
      <c r="R268" s="2">
        <v>5809217.4897749396</v>
      </c>
      <c r="S268" s="2">
        <v>6433369.4080602201</v>
      </c>
      <c r="T268" s="2">
        <v>6460456.98983387</v>
      </c>
    </row>
    <row r="269" spans="2:20" x14ac:dyDescent="0.25">
      <c r="B269" s="2">
        <v>6626700.1741443397</v>
      </c>
      <c r="C269" s="2">
        <v>6888683.7971320003</v>
      </c>
      <c r="D269" s="2">
        <v>6409678.8366696099</v>
      </c>
      <c r="E269" s="2">
        <v>5935784.4447859898</v>
      </c>
      <c r="F269" s="3">
        <v>5742360.6070252797</v>
      </c>
      <c r="G269" s="2">
        <v>6522321.6983231101</v>
      </c>
      <c r="H269" s="2">
        <v>6372950.3304344499</v>
      </c>
      <c r="I269" s="3">
        <v>6209540.5193790495</v>
      </c>
      <c r="J269" s="3">
        <v>6775505.4846348204</v>
      </c>
      <c r="K269" s="2">
        <v>6411343.7000902398</v>
      </c>
      <c r="L269" s="2">
        <v>6169792.8988026902</v>
      </c>
      <c r="M269" s="2">
        <v>5842287.5483493004</v>
      </c>
      <c r="N269" s="2">
        <v>6721548.34196983</v>
      </c>
      <c r="O269" s="3">
        <v>5972023.5872669602</v>
      </c>
      <c r="P269" s="3">
        <v>5850569.7734865304</v>
      </c>
      <c r="Q269" s="3">
        <v>6047221.8391506597</v>
      </c>
      <c r="R269" s="2">
        <v>5817861.8787437603</v>
      </c>
      <c r="S269" s="2">
        <v>6416735.2322117398</v>
      </c>
      <c r="T269" s="2">
        <v>6468363.2969808402</v>
      </c>
    </row>
    <row r="270" spans="2:20" x14ac:dyDescent="0.25">
      <c r="B270" s="2">
        <v>6613587.3000593102</v>
      </c>
      <c r="C270" s="2">
        <v>6881898.3930250602</v>
      </c>
      <c r="D270" s="2">
        <v>6396286.7653616499</v>
      </c>
      <c r="E270" s="2">
        <v>5941004.6696212301</v>
      </c>
      <c r="F270" s="3">
        <v>5738851.57425436</v>
      </c>
      <c r="G270" s="2">
        <v>6534504.1725765802</v>
      </c>
      <c r="H270" s="2">
        <v>6383120.0029565804</v>
      </c>
      <c r="I270" s="3">
        <v>6219799.2354305498</v>
      </c>
      <c r="J270" s="3">
        <v>6773429.9366672104</v>
      </c>
      <c r="K270" s="2">
        <v>6420673.0268109404</v>
      </c>
      <c r="L270" s="2">
        <v>6180625.4375754502</v>
      </c>
      <c r="M270" s="2">
        <v>5850286.0779746501</v>
      </c>
      <c r="N270" s="2">
        <v>6722802.7754736999</v>
      </c>
      <c r="O270" s="3">
        <v>5961526.7897398695</v>
      </c>
      <c r="P270" s="3">
        <v>5860368.0175323002</v>
      </c>
      <c r="Q270" s="3">
        <v>6047360.4801230598</v>
      </c>
      <c r="R270" s="2">
        <v>5826504.5787847303</v>
      </c>
      <c r="S270" s="2">
        <v>6400054.0317545002</v>
      </c>
      <c r="T270" s="2">
        <v>6476253.8510193201</v>
      </c>
    </row>
    <row r="271" spans="2:20" x14ac:dyDescent="0.25">
      <c r="B271" s="2">
        <v>6600474.3917888999</v>
      </c>
      <c r="C271" s="2">
        <v>6875112.9907343704</v>
      </c>
      <c r="D271" s="2">
        <v>6382894.6959601501</v>
      </c>
      <c r="E271" s="2">
        <v>5946224.6247997703</v>
      </c>
      <c r="F271" s="3">
        <v>5735342.5111354599</v>
      </c>
      <c r="G271" s="2">
        <v>6546681.0864608204</v>
      </c>
      <c r="H271" s="2">
        <v>6393289.6735862102</v>
      </c>
      <c r="I271" s="3">
        <v>6230057.9053747701</v>
      </c>
      <c r="J271" s="3">
        <v>6771354.3121722704</v>
      </c>
      <c r="K271" s="2">
        <v>6430002.30250673</v>
      </c>
      <c r="L271" s="2">
        <v>6191454.9776852904</v>
      </c>
      <c r="M271" s="2">
        <v>5858284.2112793196</v>
      </c>
      <c r="N271" s="2">
        <v>6724057.1651568096</v>
      </c>
      <c r="O271" s="3">
        <v>5951029.7309613302</v>
      </c>
      <c r="P271" s="3">
        <v>5870166.0799960699</v>
      </c>
      <c r="Q271" s="3">
        <v>6047503.8661484001</v>
      </c>
      <c r="R271" s="2">
        <v>5835145.6784439702</v>
      </c>
      <c r="S271" s="2">
        <v>6383325.6146532502</v>
      </c>
      <c r="T271" s="2">
        <v>6484128.8477813601</v>
      </c>
    </row>
    <row r="272" spans="2:20" x14ac:dyDescent="0.25">
      <c r="B272" s="2">
        <v>6587300.5609746296</v>
      </c>
      <c r="C272" s="2">
        <v>6867972.2893111501</v>
      </c>
      <c r="D272" s="2">
        <v>6369384.28345758</v>
      </c>
      <c r="E272" s="2">
        <v>5951467.9760225201</v>
      </c>
      <c r="F272" s="3">
        <v>5731828.8572996203</v>
      </c>
      <c r="G272" s="2">
        <v>6558882.2951961104</v>
      </c>
      <c r="H272" s="2">
        <v>6403611.6094044596</v>
      </c>
      <c r="I272" s="3">
        <v>6240320.8372673197</v>
      </c>
      <c r="J272" s="3">
        <v>6769027.8228590898</v>
      </c>
      <c r="K272" s="2">
        <v>6439256.3115818202</v>
      </c>
      <c r="L272" s="2">
        <v>6202521.6204433898</v>
      </c>
      <c r="M272" s="2">
        <v>5866333.0098483404</v>
      </c>
      <c r="N272" s="2">
        <v>6725249.40600284</v>
      </c>
      <c r="O272" s="3">
        <v>5940560.5048793703</v>
      </c>
      <c r="P272" s="3">
        <v>5880054.4855943602</v>
      </c>
      <c r="Q272" s="3">
        <v>6047540.8847000301</v>
      </c>
      <c r="R272" s="2">
        <v>5843841.2904474596</v>
      </c>
      <c r="S272" s="2">
        <v>6366464.1228232896</v>
      </c>
      <c r="T272" s="2">
        <v>6491872.1783534102</v>
      </c>
    </row>
    <row r="273" spans="2:20" x14ac:dyDescent="0.25">
      <c r="B273" s="2">
        <v>6573954.1975047896</v>
      </c>
      <c r="C273" s="2">
        <v>6859822.6864294102</v>
      </c>
      <c r="D273" s="2">
        <v>6355530.0194510398</v>
      </c>
      <c r="E273" s="2">
        <v>5956797.9470520196</v>
      </c>
      <c r="F273" s="3">
        <v>5728301.6972320797</v>
      </c>
      <c r="G273" s="2">
        <v>6571163.9097838001</v>
      </c>
      <c r="H273" s="2">
        <v>6414410.05151961</v>
      </c>
      <c r="I273" s="3">
        <v>6250595.8437358001</v>
      </c>
      <c r="J273" s="3">
        <v>6765978.7844677698</v>
      </c>
      <c r="K273" s="2">
        <v>6448284.1245993404</v>
      </c>
      <c r="L273" s="2">
        <v>6214341.9143301202</v>
      </c>
      <c r="M273" s="2">
        <v>5874528.1605236204</v>
      </c>
      <c r="N273" s="2">
        <v>6726265.7766958596</v>
      </c>
      <c r="O273" s="3">
        <v>5930170.6714528203</v>
      </c>
      <c r="P273" s="3">
        <v>5890206.3298250698</v>
      </c>
      <c r="Q273" s="3">
        <v>6047364.90054728</v>
      </c>
      <c r="R273" s="2">
        <v>5852718.6984002301</v>
      </c>
      <c r="S273" s="2">
        <v>6349058.8235192504</v>
      </c>
      <c r="T273" s="2">
        <v>6499185.7213000804</v>
      </c>
    </row>
    <row r="274" spans="2:20" x14ac:dyDescent="0.25">
      <c r="B274" s="2">
        <v>6560607.82554093</v>
      </c>
      <c r="C274" s="2">
        <v>6851673.3452914301</v>
      </c>
      <c r="D274" s="2">
        <v>6341675.6944498001</v>
      </c>
      <c r="E274" s="2">
        <v>5962127.9169761902</v>
      </c>
      <c r="F274" s="3">
        <v>5724774.4865909899</v>
      </c>
      <c r="G274" s="2">
        <v>6583439.6397895096</v>
      </c>
      <c r="H274" s="2">
        <v>6425205.6275310097</v>
      </c>
      <c r="I274" s="3">
        <v>6260870.8003933802</v>
      </c>
      <c r="J274" s="3">
        <v>6762929.4393059397</v>
      </c>
      <c r="K274" s="2">
        <v>6457311.8058267096</v>
      </c>
      <c r="L274" s="2">
        <v>6226158.7645885898</v>
      </c>
      <c r="M274" s="2">
        <v>5882723.2770973099</v>
      </c>
      <c r="N274" s="2">
        <v>6727281.5844357498</v>
      </c>
      <c r="O274" s="3">
        <v>5919780.5914705498</v>
      </c>
      <c r="P274" s="3">
        <v>5900357.4079403002</v>
      </c>
      <c r="Q274" s="3">
        <v>6047109.8501763605</v>
      </c>
      <c r="R274" s="2">
        <v>5861594.7802220499</v>
      </c>
      <c r="S274" s="2">
        <v>6331592.0535204196</v>
      </c>
      <c r="T274" s="2">
        <v>6506518.0139362896</v>
      </c>
    </row>
    <row r="275" spans="2:20" x14ac:dyDescent="0.25">
      <c r="B275" s="2">
        <v>6547261.4032116197</v>
      </c>
      <c r="C275" s="2">
        <v>6843524.0061012199</v>
      </c>
      <c r="D275" s="2">
        <v>6327821.3622335</v>
      </c>
      <c r="E275" s="2">
        <v>5967457.4916071296</v>
      </c>
      <c r="F275" s="3">
        <v>5721247.1741661197</v>
      </c>
      <c r="G275" s="2">
        <v>6595709.8518408099</v>
      </c>
      <c r="H275" s="2">
        <v>6436001.2052611597</v>
      </c>
      <c r="I275" s="3">
        <v>6271145.7543023601</v>
      </c>
      <c r="J275" s="3">
        <v>6759880.1226353897</v>
      </c>
      <c r="K275" s="2">
        <v>6466339.3685541796</v>
      </c>
      <c r="L275" s="2">
        <v>6237971.9458512403</v>
      </c>
      <c r="M275" s="2">
        <v>5890917.8771168496</v>
      </c>
      <c r="N275" s="2">
        <v>6728297.68063768</v>
      </c>
      <c r="O275" s="3">
        <v>5909390.2232266404</v>
      </c>
      <c r="P275" s="3">
        <v>5910508.3069960102</v>
      </c>
      <c r="Q275" s="3">
        <v>6046826.9252124699</v>
      </c>
      <c r="R275" s="2">
        <v>5870469.1140429396</v>
      </c>
      <c r="S275" s="2">
        <v>6314064.9936371902</v>
      </c>
      <c r="T275" s="2">
        <v>6513812.4194780197</v>
      </c>
    </row>
    <row r="276" spans="2:20" x14ac:dyDescent="0.25">
      <c r="B276" s="2">
        <v>6533914.9745446602</v>
      </c>
      <c r="C276" s="2">
        <v>6835374.6681484301</v>
      </c>
      <c r="D276" s="2">
        <v>6313967.0418893602</v>
      </c>
      <c r="E276" s="2">
        <v>5972786.90726256</v>
      </c>
      <c r="F276" s="3">
        <v>5717719.7826738805</v>
      </c>
      <c r="G276" s="2">
        <v>6607974.6861007903</v>
      </c>
      <c r="H276" s="2">
        <v>6446796.7855106499</v>
      </c>
      <c r="I276" s="3">
        <v>6281420.6554496596</v>
      </c>
      <c r="J276" s="3">
        <v>6756830.7991899997</v>
      </c>
      <c r="K276" s="2">
        <v>6475366.81896888</v>
      </c>
      <c r="L276" s="2">
        <v>6249781.4605939304</v>
      </c>
      <c r="M276" s="2">
        <v>5899112.0454674503</v>
      </c>
      <c r="N276" s="2">
        <v>6729313.7279440695</v>
      </c>
      <c r="O276" s="3">
        <v>5898999.5996100502</v>
      </c>
      <c r="P276" s="3">
        <v>5920659.1101213098</v>
      </c>
      <c r="Q276" s="3">
        <v>6046522.6552784098</v>
      </c>
      <c r="R276" s="2">
        <v>5879341.8027621796</v>
      </c>
      <c r="S276" s="2">
        <v>6296476.9700925397</v>
      </c>
      <c r="T276" s="2">
        <v>6521126.8855296196</v>
      </c>
    </row>
    <row r="277" spans="2:20" x14ac:dyDescent="0.25">
      <c r="B277" s="2">
        <v>6520568.5238898704</v>
      </c>
      <c r="C277" s="2">
        <v>6827225.3250440899</v>
      </c>
      <c r="D277" s="2">
        <v>6300112.7145870896</v>
      </c>
      <c r="E277" s="2">
        <v>5978116.1545310896</v>
      </c>
      <c r="F277" s="3">
        <v>5714192.3905167598</v>
      </c>
      <c r="G277" s="2">
        <v>6620233.6564662298</v>
      </c>
      <c r="H277" s="2">
        <v>6457592.3680194998</v>
      </c>
      <c r="I277" s="3">
        <v>6291695.5279222801</v>
      </c>
      <c r="J277" s="3">
        <v>6753781.4208685802</v>
      </c>
      <c r="K277" s="2">
        <v>6484394.2036776999</v>
      </c>
      <c r="L277" s="2">
        <v>6261587.4696695199</v>
      </c>
      <c r="M277" s="2">
        <v>5907305.6789135803</v>
      </c>
      <c r="N277" s="2">
        <v>6730329.66256133</v>
      </c>
      <c r="O277" s="3">
        <v>5888608.65594362</v>
      </c>
      <c r="P277" s="3">
        <v>5930809.7559001101</v>
      </c>
      <c r="Q277" s="3">
        <v>6046204.7883262802</v>
      </c>
      <c r="R277" s="2">
        <v>5888213.0123899002</v>
      </c>
      <c r="S277" s="2">
        <v>6278827.5768836001</v>
      </c>
      <c r="T277" s="2">
        <v>6528401.0627091601</v>
      </c>
    </row>
    <row r="278" spans="2:20" x14ac:dyDescent="0.25">
      <c r="B278" s="2">
        <v>6507229.9190948801</v>
      </c>
      <c r="C278" s="2">
        <v>6818247.9857371403</v>
      </c>
      <c r="D278" s="2">
        <v>6286141.4700325197</v>
      </c>
      <c r="E278" s="2">
        <v>5983409.79831242</v>
      </c>
      <c r="F278" s="3">
        <v>5710779.1839573104</v>
      </c>
      <c r="G278" s="2">
        <v>6632260.2332235305</v>
      </c>
      <c r="H278" s="2">
        <v>6468584.0921127396</v>
      </c>
      <c r="I278" s="3">
        <v>6301914.48630179</v>
      </c>
      <c r="J278" s="3">
        <v>6749986.1909673</v>
      </c>
      <c r="K278" s="2">
        <v>6492991.5104496498</v>
      </c>
      <c r="L278" s="2">
        <v>6273949.4653069498</v>
      </c>
      <c r="M278" s="2">
        <v>5915524.9473720295</v>
      </c>
      <c r="N278" s="2">
        <v>6731122.11815779</v>
      </c>
      <c r="O278" s="3">
        <v>5878447.5152872698</v>
      </c>
      <c r="P278" s="3">
        <v>5940982.0440579597</v>
      </c>
      <c r="Q278" s="3">
        <v>6045483.1437202198</v>
      </c>
      <c r="R278" s="2">
        <v>5897088.8831621101</v>
      </c>
      <c r="S278" s="2">
        <v>6261006.7456093598</v>
      </c>
      <c r="T278" s="2">
        <v>6535254.0198854804</v>
      </c>
    </row>
    <row r="279" spans="2:20" x14ac:dyDescent="0.25">
      <c r="B279" s="2">
        <v>6493892.9332598997</v>
      </c>
      <c r="C279" s="2">
        <v>6809096.1049236897</v>
      </c>
      <c r="D279" s="2">
        <v>6272144.7350182198</v>
      </c>
      <c r="E279" s="2">
        <v>5988693.0207819799</v>
      </c>
      <c r="F279" s="3">
        <v>5707393.3431935804</v>
      </c>
      <c r="G279" s="2">
        <v>6644230.8240324203</v>
      </c>
      <c r="H279" s="2">
        <v>6479621.0555369798</v>
      </c>
      <c r="I279" s="3">
        <v>6312121.6347155804</v>
      </c>
      <c r="J279" s="3">
        <v>6746030.2192239901</v>
      </c>
      <c r="K279" s="2">
        <v>6501491.3042512098</v>
      </c>
      <c r="L279" s="2">
        <v>6286440.30803282</v>
      </c>
      <c r="M279" s="2">
        <v>5923749.5092822099</v>
      </c>
      <c r="N279" s="2">
        <v>6731869.8017419903</v>
      </c>
      <c r="O279" s="3">
        <v>5868334.7421517698</v>
      </c>
      <c r="P279" s="3">
        <v>5951158.8482568897</v>
      </c>
      <c r="Q279" s="3">
        <v>6045150.7167715803</v>
      </c>
      <c r="R279" s="2">
        <v>5905965.2090488896</v>
      </c>
      <c r="S279" s="2">
        <v>6243071.5662129298</v>
      </c>
      <c r="T279" s="2">
        <v>6541979.0554107903</v>
      </c>
    </row>
    <row r="280" spans="2:20" x14ac:dyDescent="0.25">
      <c r="B280" s="2">
        <v>6480555.9494120898</v>
      </c>
      <c r="C280" s="2">
        <v>6799944.2238628501</v>
      </c>
      <c r="D280" s="2">
        <v>6258147.9918154897</v>
      </c>
      <c r="E280" s="2">
        <v>5993975.8300950397</v>
      </c>
      <c r="F280" s="3">
        <v>5704007.3341346001</v>
      </c>
      <c r="G280" s="2">
        <v>6656196.1750099799</v>
      </c>
      <c r="H280" s="2">
        <v>6490657.9987933701</v>
      </c>
      <c r="I280" s="3">
        <v>6322328.7462783903</v>
      </c>
      <c r="J280" s="3">
        <v>6742074.2961892197</v>
      </c>
      <c r="K280" s="2">
        <v>6509990.98447954</v>
      </c>
      <c r="L280" s="2">
        <v>6298927.4710039496</v>
      </c>
      <c r="M280" s="2">
        <v>5931973.5561533403</v>
      </c>
      <c r="N280" s="2">
        <v>6732613.7913799696</v>
      </c>
      <c r="O280" s="3">
        <v>5858221.6380230198</v>
      </c>
      <c r="P280" s="3">
        <v>5961335.5293188896</v>
      </c>
      <c r="Q280" s="3">
        <v>6044335.7892812304</v>
      </c>
      <c r="R280" s="2">
        <v>5914840.2420308897</v>
      </c>
      <c r="S280" s="2">
        <v>6225064.6738401204</v>
      </c>
      <c r="T280" s="2">
        <v>6548694.7840628996</v>
      </c>
    </row>
    <row r="281" spans="2:20" x14ac:dyDescent="0.25">
      <c r="B281" s="2">
        <v>6467218.9451376097</v>
      </c>
      <c r="C281" s="2">
        <v>6790792.3382578399</v>
      </c>
      <c r="D281" s="2">
        <v>6244151.2473543296</v>
      </c>
      <c r="E281" s="2">
        <v>5999258.7254600599</v>
      </c>
      <c r="F281" s="3">
        <v>5700621.2976863403</v>
      </c>
      <c r="G281" s="2">
        <v>6668155.8828768097</v>
      </c>
      <c r="H281" s="2">
        <v>6501694.9451999897</v>
      </c>
      <c r="I281" s="3">
        <v>6332535.8165736804</v>
      </c>
      <c r="J281" s="3">
        <v>6738118.26695076</v>
      </c>
      <c r="K281" s="2">
        <v>6518490.43448852</v>
      </c>
      <c r="L281" s="2">
        <v>6311410.6644227495</v>
      </c>
      <c r="M281" s="2">
        <v>5940197.08147333</v>
      </c>
      <c r="N281" s="2">
        <v>6733359.2948234295</v>
      </c>
      <c r="O281" s="3">
        <v>5848108.2344281198</v>
      </c>
      <c r="P281" s="3">
        <v>5971512.0723512303</v>
      </c>
      <c r="Q281" s="3">
        <v>6043699.1508193798</v>
      </c>
      <c r="R281" s="2">
        <v>5923713.3593097804</v>
      </c>
      <c r="S281" s="2">
        <v>6206986.0053124102</v>
      </c>
      <c r="T281" s="2">
        <v>6555411.2859968096</v>
      </c>
    </row>
    <row r="282" spans="2:20" x14ac:dyDescent="0.25">
      <c r="B282" s="2">
        <v>6453881.9124378404</v>
      </c>
      <c r="C282" s="2">
        <v>6781640.4524105703</v>
      </c>
      <c r="D282" s="2">
        <v>6230154.4967345297</v>
      </c>
      <c r="E282" s="2">
        <v>6004541.2263262197</v>
      </c>
      <c r="F282" s="3">
        <v>5697235.1328634098</v>
      </c>
      <c r="G282" s="2">
        <v>6680110.2896300498</v>
      </c>
      <c r="H282" s="2">
        <v>6512731.8850207897</v>
      </c>
      <c r="I282" s="3">
        <v>6342742.8466569604</v>
      </c>
      <c r="J282" s="3">
        <v>6734162.26274563</v>
      </c>
      <c r="K282" s="2">
        <v>6526989.7414412601</v>
      </c>
      <c r="L282" s="2">
        <v>6323890.0090584802</v>
      </c>
      <c r="M282" s="2">
        <v>5948420.0313310903</v>
      </c>
      <c r="N282" s="2">
        <v>6734105.4973900197</v>
      </c>
      <c r="O282" s="3">
        <v>5837994.4929299001</v>
      </c>
      <c r="P282" s="3">
        <v>5981688.5227029901</v>
      </c>
      <c r="Q282" s="3">
        <v>6043001.2931338996</v>
      </c>
      <c r="R282" s="2">
        <v>5932585.3307622503</v>
      </c>
      <c r="S282" s="2">
        <v>6188834.3417976303</v>
      </c>
      <c r="T282" s="2">
        <v>6562142.3661084101</v>
      </c>
    </row>
    <row r="283" spans="2:20" x14ac:dyDescent="0.25">
      <c r="B283" s="2">
        <v>6440643.62753955</v>
      </c>
      <c r="C283" s="2">
        <v>6772237.7993817898</v>
      </c>
      <c r="D283" s="2">
        <v>6216226.3647066196</v>
      </c>
      <c r="E283" s="2">
        <v>6009754.7431859197</v>
      </c>
      <c r="F283" s="3">
        <v>5693961.2735683499</v>
      </c>
      <c r="G283" s="2">
        <v>6691801.3979095202</v>
      </c>
      <c r="H283" s="2">
        <v>6523714.7556413999</v>
      </c>
      <c r="I283" s="3">
        <v>6352890.4965468002</v>
      </c>
      <c r="J283" s="3">
        <v>6729880.4492497602</v>
      </c>
      <c r="K283" s="2">
        <v>6535201.9084619796</v>
      </c>
      <c r="L283" s="2">
        <v>6336511.32631444</v>
      </c>
      <c r="M283" s="2">
        <v>5956590.5816858998</v>
      </c>
      <c r="N283" s="2">
        <v>6734733.76547697</v>
      </c>
      <c r="O283" s="3">
        <v>5828056.2699787896</v>
      </c>
      <c r="P283" s="3">
        <v>5991748.12266587</v>
      </c>
      <c r="Q283" s="3">
        <v>6041211.9956324697</v>
      </c>
      <c r="R283" s="2">
        <v>5941374.1468268204</v>
      </c>
      <c r="S283" s="2">
        <v>6170662.8887318801</v>
      </c>
      <c r="T283" s="2">
        <v>6568631.2617484797</v>
      </c>
    </row>
    <row r="284" spans="2:20" x14ac:dyDescent="0.25">
      <c r="B284" s="2">
        <v>6427559.0152401598</v>
      </c>
      <c r="C284" s="2">
        <v>6762444.7790152701</v>
      </c>
      <c r="D284" s="2">
        <v>6202407.0394910397</v>
      </c>
      <c r="E284" s="2">
        <v>6014834.9713888904</v>
      </c>
      <c r="F284" s="3">
        <v>5690876.4023285704</v>
      </c>
      <c r="G284" s="2">
        <v>6703076.6721718702</v>
      </c>
      <c r="H284" s="2">
        <v>6534608.33679468</v>
      </c>
      <c r="I284" s="3">
        <v>6362945.7669324996</v>
      </c>
      <c r="J284" s="3">
        <v>6725085.0512863602</v>
      </c>
      <c r="K284" s="2">
        <v>6542947.6714566499</v>
      </c>
      <c r="L284" s="2">
        <v>6349371.4148520501</v>
      </c>
      <c r="M284" s="2">
        <v>5964678.3053531097</v>
      </c>
      <c r="N284" s="2">
        <v>6735176.9775077105</v>
      </c>
      <c r="O284" s="3">
        <v>5818391.6244985703</v>
      </c>
      <c r="P284" s="3">
        <v>6001623.9917373797</v>
      </c>
      <c r="Q284" s="3">
        <v>6040391.0304894699</v>
      </c>
      <c r="R284" s="2">
        <v>5950020.1123123504</v>
      </c>
      <c r="S284" s="2">
        <v>6152648.4841849403</v>
      </c>
      <c r="T284" s="2">
        <v>6574792.2168632299</v>
      </c>
    </row>
    <row r="285" spans="2:20" x14ac:dyDescent="0.25">
      <c r="B285" s="2">
        <v>6414474.3729386898</v>
      </c>
      <c r="C285" s="2">
        <v>6752651.7480309</v>
      </c>
      <c r="D285" s="2">
        <v>6188587.7095174696</v>
      </c>
      <c r="E285" s="2">
        <v>6019915.0794505104</v>
      </c>
      <c r="F285" s="3">
        <v>5687791.5425545303</v>
      </c>
      <c r="G285" s="2">
        <v>6714346.8727700002</v>
      </c>
      <c r="H285" s="2">
        <v>6545502.0980022596</v>
      </c>
      <c r="I285" s="3">
        <v>6373000.9946483001</v>
      </c>
      <c r="J285" s="3">
        <v>6720289.6043699197</v>
      </c>
      <c r="K285" s="2">
        <v>6550693.1324843904</v>
      </c>
      <c r="L285" s="2">
        <v>6362227.5027482798</v>
      </c>
      <c r="M285" s="2">
        <v>5972765.3131011501</v>
      </c>
      <c r="N285" s="2">
        <v>6735621.98307708</v>
      </c>
      <c r="O285" s="3">
        <v>5808726.7819209499</v>
      </c>
      <c r="P285" s="3">
        <v>6011499.5430129897</v>
      </c>
      <c r="Q285" s="3">
        <v>6039807.7844486497</v>
      </c>
      <c r="R285" s="2">
        <v>5958664.4674993698</v>
      </c>
      <c r="S285" s="2">
        <v>6134560.6079698401</v>
      </c>
      <c r="T285" s="2">
        <v>6580955.9472628403</v>
      </c>
    </row>
    <row r="286" spans="2:20" x14ac:dyDescent="0.25">
      <c r="B286" s="2">
        <v>6401389.7250760496</v>
      </c>
      <c r="C286" s="2">
        <v>6742858.7157067303</v>
      </c>
      <c r="D286" s="2">
        <v>6174768.3824043199</v>
      </c>
      <c r="E286" s="2">
        <v>6024995.1862786599</v>
      </c>
      <c r="F286" s="3">
        <v>5684706.6360235699</v>
      </c>
      <c r="G286" s="2">
        <v>6725612.0018958198</v>
      </c>
      <c r="H286" s="2">
        <v>6556395.8488622401</v>
      </c>
      <c r="I286" s="3">
        <v>6383056.2083751401</v>
      </c>
      <c r="J286" s="3">
        <v>6715494.0956451697</v>
      </c>
      <c r="K286" s="2">
        <v>6558438.42457713</v>
      </c>
      <c r="L286" s="2">
        <v>6375079.7488958603</v>
      </c>
      <c r="M286" s="2">
        <v>5980851.7935558101</v>
      </c>
      <c r="N286" s="2">
        <v>6736064.6232359698</v>
      </c>
      <c r="O286" s="3">
        <v>5799061.5996663803</v>
      </c>
      <c r="P286" s="3">
        <v>6021375.0040181596</v>
      </c>
      <c r="Q286" s="3">
        <v>6036802.4233117597</v>
      </c>
      <c r="R286" s="2">
        <v>5967307.8511892101</v>
      </c>
      <c r="S286" s="2">
        <v>6116392.7828786504</v>
      </c>
      <c r="T286" s="2">
        <v>6587123.0555044804</v>
      </c>
    </row>
    <row r="287" spans="2:20" x14ac:dyDescent="0.25">
      <c r="B287" s="2">
        <v>6388305.0587501302</v>
      </c>
      <c r="C287" s="2">
        <v>6733065.6823052503</v>
      </c>
      <c r="D287" s="2">
        <v>6160949.0508569404</v>
      </c>
      <c r="E287" s="2">
        <v>6030074.9112331402</v>
      </c>
      <c r="F287" s="3">
        <v>5681621.5772186602</v>
      </c>
      <c r="G287" s="2">
        <v>6736872.1894911705</v>
      </c>
      <c r="H287" s="2">
        <v>6567289.6001480902</v>
      </c>
      <c r="I287" s="3">
        <v>6393111.3752858303</v>
      </c>
      <c r="J287" s="3">
        <v>6710698.5799786001</v>
      </c>
      <c r="K287" s="2">
        <v>6566183.5427044705</v>
      </c>
      <c r="L287" s="2">
        <v>6387928.1875284901</v>
      </c>
      <c r="M287" s="2">
        <v>5988937.7217699699</v>
      </c>
      <c r="N287" s="2">
        <v>6736509.05874852</v>
      </c>
      <c r="O287" s="3">
        <v>5789396.0981050702</v>
      </c>
      <c r="P287" s="3">
        <v>6031250.35445756</v>
      </c>
      <c r="Q287" s="3">
        <v>6036597.5349147404</v>
      </c>
      <c r="R287" s="2">
        <v>5975949.5070297401</v>
      </c>
      <c r="S287" s="2">
        <v>6098144.85305118</v>
      </c>
      <c r="T287" s="2">
        <v>6593259.5155207803</v>
      </c>
    </row>
    <row r="288" spans="2:20" x14ac:dyDescent="0.25">
      <c r="B288" s="2">
        <v>6375220.3642606502</v>
      </c>
      <c r="C288" s="2">
        <v>6723272.6487403801</v>
      </c>
      <c r="D288" s="2">
        <v>6147129.7142783701</v>
      </c>
      <c r="E288" s="2">
        <v>6035154.7465400202</v>
      </c>
      <c r="F288" s="3">
        <v>5678536.3972766697</v>
      </c>
      <c r="G288" s="2">
        <v>6748127.2475998504</v>
      </c>
      <c r="H288" s="2">
        <v>6578183.3469064003</v>
      </c>
      <c r="I288" s="3">
        <v>6403166.4951491002</v>
      </c>
      <c r="J288" s="3">
        <v>6705903.0410385597</v>
      </c>
      <c r="K288" s="2">
        <v>6573928.3541584099</v>
      </c>
      <c r="L288" s="2">
        <v>6400772.7177805398</v>
      </c>
      <c r="M288" s="2">
        <v>5997023.0979098603</v>
      </c>
      <c r="N288" s="2">
        <v>6736952.2057232698</v>
      </c>
      <c r="O288" s="3">
        <v>5779730.3355234303</v>
      </c>
      <c r="P288" s="3">
        <v>6041125.6004005196</v>
      </c>
      <c r="Q288" s="3">
        <v>6034938.8839151803</v>
      </c>
      <c r="R288" s="2">
        <v>5984589.96652494</v>
      </c>
      <c r="S288" s="2">
        <v>6079816.1011347398</v>
      </c>
      <c r="T288" s="2">
        <v>6599417.8443288105</v>
      </c>
    </row>
    <row r="289" spans="2:20" x14ac:dyDescent="0.25">
      <c r="B289" s="2">
        <v>6362609.4965361701</v>
      </c>
      <c r="C289" s="2">
        <v>6713212.0872301199</v>
      </c>
      <c r="D289" s="2">
        <v>6133783.6713065002</v>
      </c>
      <c r="E289" s="2">
        <v>6039909.5808106298</v>
      </c>
      <c r="F289" s="3">
        <v>5675883.8121166602</v>
      </c>
      <c r="G289" s="2">
        <v>6758370.0241689701</v>
      </c>
      <c r="H289" s="2">
        <v>6588579.1808883697</v>
      </c>
      <c r="I289" s="3">
        <v>6412996.1194960801</v>
      </c>
      <c r="J289" s="3">
        <v>6700371.3302008901</v>
      </c>
      <c r="K289" s="2">
        <v>6580746.1097044498</v>
      </c>
      <c r="L289" s="2">
        <v>6413693.6858396102</v>
      </c>
      <c r="M289" s="2">
        <v>6004822.6413635397</v>
      </c>
      <c r="N289" s="2">
        <v>6737073.7961957203</v>
      </c>
      <c r="O289" s="3">
        <v>5770657.6885291496</v>
      </c>
      <c r="P289" s="3">
        <v>6050402.9072040403</v>
      </c>
      <c r="Q289" s="3">
        <v>6031884.6146665197</v>
      </c>
      <c r="R289" s="2">
        <v>5992806.2244682303</v>
      </c>
      <c r="S289" s="2">
        <v>6061941.9993762802</v>
      </c>
      <c r="T289" s="2">
        <v>6605047.69823498</v>
      </c>
    </row>
    <row r="290" spans="2:20" x14ac:dyDescent="0.25">
      <c r="B290" s="2">
        <v>6350020.17220408</v>
      </c>
      <c r="C290" s="2">
        <v>6703139.3031886499</v>
      </c>
      <c r="D290" s="2">
        <v>6120461.5966409603</v>
      </c>
      <c r="E290" s="2">
        <v>6044630.91775853</v>
      </c>
      <c r="F290" s="3">
        <v>5673259.9753780598</v>
      </c>
      <c r="G290" s="2">
        <v>6768557.21863651</v>
      </c>
      <c r="H290" s="2">
        <v>6598945.1654922497</v>
      </c>
      <c r="I290" s="3">
        <v>6422815.4667871697</v>
      </c>
      <c r="J290" s="3">
        <v>6694803.5397747299</v>
      </c>
      <c r="K290" s="2">
        <v>6587511.4442690704</v>
      </c>
      <c r="L290" s="2">
        <v>6426615.8966548098</v>
      </c>
      <c r="M290" s="2">
        <v>6012606.4631703598</v>
      </c>
      <c r="N290" s="2">
        <v>6737189.4746846696</v>
      </c>
      <c r="O290" s="3">
        <v>5761612.1125452602</v>
      </c>
      <c r="P290" s="3">
        <v>6059650.5088066896</v>
      </c>
      <c r="Q290" s="3">
        <v>6031528.6298166299</v>
      </c>
      <c r="R290" s="2">
        <v>6000990.3033496598</v>
      </c>
      <c r="S290" s="2">
        <v>6044210.9259521896</v>
      </c>
      <c r="T290" s="2">
        <v>6610644.4578704601</v>
      </c>
    </row>
    <row r="291" spans="2:20" x14ac:dyDescent="0.25">
      <c r="B291" s="2">
        <v>6337430.8293563202</v>
      </c>
      <c r="C291" s="2">
        <v>6693066.5172952097</v>
      </c>
      <c r="D291" s="2">
        <v>6107139.5137830703</v>
      </c>
      <c r="E291" s="2">
        <v>6049352.0639345003</v>
      </c>
      <c r="F291" s="3">
        <v>5670636.1028336696</v>
      </c>
      <c r="G291" s="2">
        <v>6778740.2943701902</v>
      </c>
      <c r="H291" s="2">
        <v>6609311.1813248899</v>
      </c>
      <c r="I291" s="3">
        <v>6432634.7726629796</v>
      </c>
      <c r="J291" s="3">
        <v>6689235.7537324997</v>
      </c>
      <c r="K291" s="2">
        <v>6594276.3780067097</v>
      </c>
      <c r="L291" s="2">
        <v>6439534.4341553096</v>
      </c>
      <c r="M291" s="2">
        <v>6020389.75093925</v>
      </c>
      <c r="N291" s="2">
        <v>6737295.8401396601</v>
      </c>
      <c r="O291" s="3">
        <v>5752566.2674654601</v>
      </c>
      <c r="P291" s="3">
        <v>6068898.0228906404</v>
      </c>
      <c r="Q291" s="3">
        <v>6028780.5864927396</v>
      </c>
      <c r="R291" s="2">
        <v>6009172.85450707</v>
      </c>
      <c r="S291" s="2">
        <v>6026398.5609654402</v>
      </c>
      <c r="T291" s="2">
        <v>6616268.9948269799</v>
      </c>
    </row>
    <row r="292" spans="2:20" x14ac:dyDescent="0.25">
      <c r="B292" s="2">
        <v>6324841.4599283496</v>
      </c>
      <c r="C292" s="2">
        <v>6682993.7310584402</v>
      </c>
      <c r="D292" s="2">
        <v>6093817.4215127202</v>
      </c>
      <c r="E292" s="2">
        <v>6054073.0514399596</v>
      </c>
      <c r="F292" s="3">
        <v>5668012.0625672201</v>
      </c>
      <c r="G292" s="2">
        <v>6788918.7359647397</v>
      </c>
      <c r="H292" s="2">
        <v>6619677.1786866598</v>
      </c>
      <c r="I292" s="3">
        <v>6442454.0490401499</v>
      </c>
      <c r="J292" s="3">
        <v>6683667.9231565399</v>
      </c>
      <c r="K292" s="2">
        <v>6601041.1846614601</v>
      </c>
      <c r="L292" s="2">
        <v>6452449.3292295802</v>
      </c>
      <c r="M292" s="2">
        <v>6028172.5065821502</v>
      </c>
      <c r="N292" s="2">
        <v>6737404.0927601103</v>
      </c>
      <c r="O292" s="3">
        <v>5743520.0992593504</v>
      </c>
      <c r="P292" s="3">
        <v>6078145.44970679</v>
      </c>
      <c r="Q292" s="3">
        <v>6025148.5258663604</v>
      </c>
      <c r="R292" s="2">
        <v>6017354.53385932</v>
      </c>
      <c r="S292" s="2">
        <v>6008502.4382744497</v>
      </c>
      <c r="T292" s="2">
        <v>6621869.4960905304</v>
      </c>
    </row>
    <row r="293" spans="2:20" x14ac:dyDescent="0.25">
      <c r="B293" s="2">
        <v>6312252.0907028504</v>
      </c>
      <c r="C293" s="2">
        <v>6672920.9444697499</v>
      </c>
      <c r="D293" s="2">
        <v>6080495.3156180596</v>
      </c>
      <c r="E293" s="2">
        <v>6058793.9929763405</v>
      </c>
      <c r="F293" s="3">
        <v>5665388.1172540803</v>
      </c>
      <c r="G293" s="2">
        <v>6799093.0906181801</v>
      </c>
      <c r="H293" s="2">
        <v>6630043.1655935496</v>
      </c>
      <c r="I293" s="3">
        <v>6452273.2998074004</v>
      </c>
      <c r="J293" s="3">
        <v>6678100.1113417</v>
      </c>
      <c r="K293" s="2">
        <v>6607805.5559076304</v>
      </c>
      <c r="L293" s="2">
        <v>6465360.4477249999</v>
      </c>
      <c r="M293" s="2">
        <v>6035954.761124</v>
      </c>
      <c r="N293" s="2">
        <v>6737518.5093864501</v>
      </c>
      <c r="O293" s="3">
        <v>5734473.6730823303</v>
      </c>
      <c r="P293" s="3">
        <v>6087392.7974845301</v>
      </c>
      <c r="Q293" s="3">
        <v>6023550.6438840805</v>
      </c>
      <c r="R293" s="2">
        <v>6025534.6832371103</v>
      </c>
      <c r="S293" s="2">
        <v>5990522.4757596198</v>
      </c>
      <c r="T293" s="2">
        <v>6627461.26910666</v>
      </c>
    </row>
    <row r="294" spans="2:20" x14ac:dyDescent="0.25">
      <c r="B294" s="2">
        <v>6300047.8674214799</v>
      </c>
      <c r="C294" s="2">
        <v>6662890.7487625303</v>
      </c>
      <c r="D294" s="2">
        <v>6067595.6724445196</v>
      </c>
      <c r="E294" s="2">
        <v>6063272.4447337799</v>
      </c>
      <c r="F294" s="3">
        <v>5663076.2743547196</v>
      </c>
      <c r="G294" s="2">
        <v>6808513.4775384199</v>
      </c>
      <c r="H294" s="2">
        <v>6639944.1939358097</v>
      </c>
      <c r="I294" s="3">
        <v>6461925.6935743401</v>
      </c>
      <c r="J294" s="3">
        <v>6672166.5426853104</v>
      </c>
      <c r="K294" s="2">
        <v>6613952.5830152296</v>
      </c>
      <c r="L294" s="2">
        <v>6478157.1309649805</v>
      </c>
      <c r="M294" s="2">
        <v>6043496.6493765004</v>
      </c>
      <c r="N294" s="2">
        <v>6737434.4949689601</v>
      </c>
      <c r="O294" s="3">
        <v>5725839.7046107203</v>
      </c>
      <c r="P294" s="3">
        <v>6096145.9197148699</v>
      </c>
      <c r="Q294" s="3">
        <v>6020952.7654755004</v>
      </c>
      <c r="R294" s="2">
        <v>6033373.0548461797</v>
      </c>
      <c r="S294" s="2">
        <v>5972786.2878613602</v>
      </c>
      <c r="T294" s="2">
        <v>6632782.9427583097</v>
      </c>
    </row>
    <row r="295" spans="2:20" x14ac:dyDescent="0.25">
      <c r="B295" s="2">
        <v>6288196.7977910601</v>
      </c>
      <c r="C295" s="2">
        <v>6652899.6071790997</v>
      </c>
      <c r="D295" s="2">
        <v>6055090.6604069499</v>
      </c>
      <c r="E295" s="2">
        <v>6067478.7396008596</v>
      </c>
      <c r="F295" s="3">
        <v>5661073.5607615197</v>
      </c>
      <c r="G295" s="2">
        <v>6817232.2605443504</v>
      </c>
      <c r="H295" s="2">
        <v>6649398.8593682302</v>
      </c>
      <c r="I295" s="3">
        <v>6471425.1471918402</v>
      </c>
      <c r="J295" s="3">
        <v>6665893.7008956298</v>
      </c>
      <c r="K295" s="2">
        <v>6619511.6301168203</v>
      </c>
      <c r="L295" s="2">
        <v>6490844.2285040999</v>
      </c>
      <c r="M295" s="2">
        <v>6050811.5208868403</v>
      </c>
      <c r="N295" s="2">
        <v>6737178.4042680096</v>
      </c>
      <c r="O295" s="3">
        <v>5717584.6704154201</v>
      </c>
      <c r="P295" s="3">
        <v>6104438.6144359903</v>
      </c>
      <c r="Q295" s="3">
        <v>6018601.3893456897</v>
      </c>
      <c r="R295" s="2">
        <v>6040866.4007471995</v>
      </c>
      <c r="S295" s="2">
        <v>5955860.8195571303</v>
      </c>
      <c r="T295" s="2">
        <v>6637854.3670052802</v>
      </c>
    </row>
    <row r="296" spans="2:20" x14ac:dyDescent="0.25">
      <c r="B296" s="2">
        <v>6276345.7134305798</v>
      </c>
      <c r="C296" s="2">
        <v>6642908.4653228298</v>
      </c>
      <c r="D296" s="2">
        <v>6042585.6347551998</v>
      </c>
      <c r="E296" s="2">
        <v>6071685.09773973</v>
      </c>
      <c r="F296" s="3">
        <v>5659070.8740707496</v>
      </c>
      <c r="G296" s="2">
        <v>6825947.6296031103</v>
      </c>
      <c r="H296" s="2">
        <v>6658852.5481558396</v>
      </c>
      <c r="I296" s="3">
        <v>6480924.5760839004</v>
      </c>
      <c r="J296" s="3">
        <v>6659620.8004505401</v>
      </c>
      <c r="K296" s="2">
        <v>6625070.2131592501</v>
      </c>
      <c r="L296" s="2">
        <v>6503527.8579165302</v>
      </c>
      <c r="M296" s="2">
        <v>6058125.7222980103</v>
      </c>
      <c r="N296" s="2">
        <v>6736923.2102012802</v>
      </c>
      <c r="O296" s="3">
        <v>5709329.4766712096</v>
      </c>
      <c r="P296" s="3">
        <v>6112731.3976586601</v>
      </c>
      <c r="Q296" s="3">
        <v>6015838.0631861296</v>
      </c>
      <c r="R296" s="2">
        <v>6048358.9559477801</v>
      </c>
      <c r="S296" s="2">
        <v>5938895.7743479405</v>
      </c>
      <c r="T296" s="2">
        <v>6642922.7609873004</v>
      </c>
    </row>
    <row r="297" spans="2:20" x14ac:dyDescent="0.25">
      <c r="B297" s="2">
        <v>6264494.6174048297</v>
      </c>
      <c r="C297" s="2">
        <v>6632917.3236260498</v>
      </c>
      <c r="D297" s="2">
        <v>6030080.58914153</v>
      </c>
      <c r="E297" s="2">
        <v>6075891.2722574295</v>
      </c>
      <c r="F297" s="3">
        <v>5657068.2468705196</v>
      </c>
      <c r="G297" s="2">
        <v>6834659.5057588499</v>
      </c>
      <c r="H297" s="2">
        <v>6668306.2316364702</v>
      </c>
      <c r="I297" s="3">
        <v>6490423.9677453702</v>
      </c>
      <c r="J297" s="3">
        <v>6653347.8893999597</v>
      </c>
      <c r="K297" s="2">
        <v>6630628.6602403801</v>
      </c>
      <c r="L297" s="2">
        <v>6516208.2951850099</v>
      </c>
      <c r="M297" s="2">
        <v>6065439.45336169</v>
      </c>
      <c r="N297" s="2">
        <v>6736667.3568263697</v>
      </c>
      <c r="O297" s="3">
        <v>5701073.9442499001</v>
      </c>
      <c r="P297" s="3">
        <v>6121024.0953984996</v>
      </c>
      <c r="Q297" s="3">
        <v>6012732.70714451</v>
      </c>
      <c r="R297" s="2">
        <v>6055850.1679598801</v>
      </c>
      <c r="S297" s="2">
        <v>5921849.90026855</v>
      </c>
      <c r="T297" s="2">
        <v>6648011.2232429702</v>
      </c>
    </row>
    <row r="298" spans="2:20" x14ac:dyDescent="0.25">
      <c r="B298" s="2">
        <v>6252643.4974142704</v>
      </c>
      <c r="C298" s="2">
        <v>6622926.1807584604</v>
      </c>
      <c r="D298" s="2">
        <v>6017575.5372592099</v>
      </c>
      <c r="E298" s="2">
        <v>6080097.3575438401</v>
      </c>
      <c r="F298" s="3">
        <v>5655065.3116011303</v>
      </c>
      <c r="G298" s="2">
        <v>6843367.7564585004</v>
      </c>
      <c r="H298" s="2">
        <v>6677759.8756927904</v>
      </c>
      <c r="I298" s="3">
        <v>6499923.3445401601</v>
      </c>
      <c r="J298" s="3">
        <v>6647074.9733798997</v>
      </c>
      <c r="K298" s="2">
        <v>6636186.5357208103</v>
      </c>
      <c r="L298" s="2">
        <v>6528885.3527208203</v>
      </c>
      <c r="M298" s="2">
        <v>6072752.6903897598</v>
      </c>
      <c r="N298" s="2">
        <v>6736410.7535126396</v>
      </c>
      <c r="O298" s="3">
        <v>5692818.1767544998</v>
      </c>
      <c r="P298" s="3">
        <v>6129316.7298203297</v>
      </c>
      <c r="Q298" s="3">
        <v>6009806.2750129197</v>
      </c>
      <c r="R298" s="2">
        <v>6063340.0824733302</v>
      </c>
      <c r="S298" s="2">
        <v>5904722.29078745</v>
      </c>
      <c r="T298" s="2">
        <v>6653075.7058741497</v>
      </c>
    </row>
    <row r="299" spans="2:20" x14ac:dyDescent="0.25">
      <c r="B299" s="2">
        <v>6240878.3110349299</v>
      </c>
      <c r="C299" s="2">
        <v>6612973.2111700401</v>
      </c>
      <c r="D299" s="2">
        <v>6005165.7166080298</v>
      </c>
      <c r="E299" s="2">
        <v>6084278.4923187504</v>
      </c>
      <c r="F299" s="3">
        <v>5653115.7633057898</v>
      </c>
      <c r="G299" s="2">
        <v>6851923.6995739397</v>
      </c>
      <c r="H299" s="2">
        <v>6687130.7026869403</v>
      </c>
      <c r="I299" s="3">
        <v>6509388.1322444696</v>
      </c>
      <c r="J299" s="3">
        <v>6640751.4252693905</v>
      </c>
      <c r="K299" s="2">
        <v>6641631.1152437702</v>
      </c>
      <c r="L299" s="2">
        <v>6541516.3210335402</v>
      </c>
      <c r="M299" s="2">
        <v>6080011.4569735602</v>
      </c>
      <c r="N299" s="2">
        <v>6736121.7708833599</v>
      </c>
      <c r="O299" s="3">
        <v>5684646.6257218001</v>
      </c>
      <c r="P299" s="3">
        <v>6137503.3653554302</v>
      </c>
      <c r="Q299" s="3">
        <v>6006760.8725357102</v>
      </c>
      <c r="R299" s="2">
        <v>6070771.4172702599</v>
      </c>
      <c r="S299" s="2">
        <v>5887516.97345025</v>
      </c>
      <c r="T299" s="2">
        <v>6658098.5260476498</v>
      </c>
    </row>
    <row r="300" spans="2:20" x14ac:dyDescent="0.25">
      <c r="B300" s="2">
        <v>6230007.7732011797</v>
      </c>
      <c r="C300" s="2">
        <v>6603425.3878165605</v>
      </c>
      <c r="D300" s="2">
        <v>5993795.8739024401</v>
      </c>
      <c r="E300" s="2">
        <v>6087814.6578195896</v>
      </c>
      <c r="F300" s="3">
        <v>5651894.7849047398</v>
      </c>
      <c r="G300" s="2">
        <v>6858784.9417488398</v>
      </c>
      <c r="H300" s="2">
        <v>6695274.7271583397</v>
      </c>
      <c r="I300" s="3">
        <v>6518483.1762872897</v>
      </c>
      <c r="J300" s="3">
        <v>6633837.6986486902</v>
      </c>
      <c r="K300" s="2">
        <v>6645759.9400445698</v>
      </c>
      <c r="L300" s="2">
        <v>6553670.8889655899</v>
      </c>
      <c r="M300" s="2">
        <v>6086695.8861569399</v>
      </c>
      <c r="N300" s="2">
        <v>6735468.5680235997</v>
      </c>
      <c r="O300" s="3">
        <v>5677352.1701477701</v>
      </c>
      <c r="P300" s="3">
        <v>6144514.2270093998</v>
      </c>
      <c r="Q300" s="3">
        <v>6003486.5417965502</v>
      </c>
      <c r="R300" s="2">
        <v>6077344.3311821399</v>
      </c>
      <c r="S300" s="2">
        <v>5871578.6502014203</v>
      </c>
      <c r="T300" s="2">
        <v>6662641.8670644397</v>
      </c>
    </row>
    <row r="301" spans="2:20" x14ac:dyDescent="0.25">
      <c r="B301" s="2">
        <v>6219137.8979943497</v>
      </c>
      <c r="C301" s="2">
        <v>6593877.2880477495</v>
      </c>
      <c r="D301" s="2">
        <v>5982427.6984331803</v>
      </c>
      <c r="E301" s="2">
        <v>6091349.8763141297</v>
      </c>
      <c r="F301" s="3">
        <v>5650671.17194279</v>
      </c>
      <c r="G301" s="2">
        <v>6865648.9458103999</v>
      </c>
      <c r="H301" s="2">
        <v>6703431.5384629397</v>
      </c>
      <c r="I301" s="3">
        <v>6527578.7361179898</v>
      </c>
      <c r="J301" s="3">
        <v>6626926.97913328</v>
      </c>
      <c r="K301" s="2">
        <v>6649886.2789016701</v>
      </c>
      <c r="L301" s="2">
        <v>6565820.3253951697</v>
      </c>
      <c r="M301" s="2">
        <v>6093375.3815510496</v>
      </c>
      <c r="N301" s="2">
        <v>6734812.7563485503</v>
      </c>
      <c r="O301" s="3">
        <v>5670058.9673088202</v>
      </c>
      <c r="P301" s="3">
        <v>6151525.46398935</v>
      </c>
      <c r="Q301" s="3">
        <v>5999981.1293916795</v>
      </c>
      <c r="R301" s="2">
        <v>6083916.4051744696</v>
      </c>
      <c r="S301" s="2">
        <v>5855993.8329076003</v>
      </c>
      <c r="T301" s="2">
        <v>6667209.9941652399</v>
      </c>
    </row>
    <row r="302" spans="2:20" x14ac:dyDescent="0.25">
      <c r="B302" s="2">
        <v>6208268.0081236297</v>
      </c>
      <c r="C302" s="2">
        <v>6584329.1857976001</v>
      </c>
      <c r="D302" s="2">
        <v>5971059.5223145802</v>
      </c>
      <c r="E302" s="2">
        <v>6094885.1906616297</v>
      </c>
      <c r="F302" s="3">
        <v>5649450.1931697503</v>
      </c>
      <c r="G302" s="2">
        <v>6872510.1051557502</v>
      </c>
      <c r="H302" s="2">
        <v>6711588.2948054504</v>
      </c>
      <c r="I302" s="3">
        <v>6536674.2776800301</v>
      </c>
      <c r="J302" s="3">
        <v>6620016.24713674</v>
      </c>
      <c r="K302" s="2">
        <v>6654012.6529046101</v>
      </c>
      <c r="L302" s="2">
        <v>6577966.7694240902</v>
      </c>
      <c r="M302" s="2">
        <v>6100054.4878407996</v>
      </c>
      <c r="N302" s="2">
        <v>6734159.6544472296</v>
      </c>
      <c r="O302" s="3">
        <v>5662765.52000874</v>
      </c>
      <c r="P302" s="3">
        <v>6158536.6389451399</v>
      </c>
      <c r="Q302" s="3">
        <v>5996274.1385515202</v>
      </c>
      <c r="R302" s="2">
        <v>6090487.3794374699</v>
      </c>
      <c r="S302" s="2">
        <v>5840348.2242005002</v>
      </c>
      <c r="T302" s="2">
        <v>6671777.3336061202</v>
      </c>
    </row>
    <row r="303" spans="2:20" x14ac:dyDescent="0.25">
      <c r="B303" s="2">
        <v>6197398.1031531496</v>
      </c>
      <c r="C303" s="2">
        <v>6574781.0853354502</v>
      </c>
      <c r="D303" s="2">
        <v>5959691.2946673799</v>
      </c>
      <c r="E303" s="2">
        <v>6098420.38229666</v>
      </c>
      <c r="F303" s="3">
        <v>5648230.80654616</v>
      </c>
      <c r="G303" s="2">
        <v>6879368.7587607196</v>
      </c>
      <c r="H303" s="2">
        <v>6719745.0221851803</v>
      </c>
      <c r="I303" s="3">
        <v>6545769.8070555199</v>
      </c>
      <c r="J303" s="3">
        <v>6613105.4601160698</v>
      </c>
      <c r="K303" s="2">
        <v>6658138.3973338297</v>
      </c>
      <c r="L303" s="2">
        <v>6590110.4331876598</v>
      </c>
      <c r="M303" s="2">
        <v>6106733.0583044598</v>
      </c>
      <c r="N303" s="2">
        <v>6733507.8567155097</v>
      </c>
      <c r="O303" s="3">
        <v>5655471.8674077103</v>
      </c>
      <c r="P303" s="3">
        <v>6165547.7597763604</v>
      </c>
      <c r="Q303" s="3">
        <v>5992662.7345002098</v>
      </c>
      <c r="R303" s="2">
        <v>6097057.7605045401</v>
      </c>
      <c r="S303" s="2">
        <v>5824628.6970600802</v>
      </c>
      <c r="T303" s="2">
        <v>6676333.8453667304</v>
      </c>
    </row>
    <row r="304" spans="2:20" x14ac:dyDescent="0.25">
      <c r="B304" s="2">
        <v>6186528.1857987801</v>
      </c>
      <c r="C304" s="2">
        <v>6565232.9826970696</v>
      </c>
      <c r="D304" s="2">
        <v>5948323.0704498403</v>
      </c>
      <c r="E304" s="2">
        <v>6101955.6170398397</v>
      </c>
      <c r="F304" s="3">
        <v>5647006.9291921901</v>
      </c>
      <c r="G304" s="2">
        <v>6886224.70273419</v>
      </c>
      <c r="H304" s="2">
        <v>6727901.6991948904</v>
      </c>
      <c r="I304" s="3">
        <v>6554865.3189677997</v>
      </c>
      <c r="J304" s="3">
        <v>6606194.6738312403</v>
      </c>
      <c r="K304" s="2">
        <v>6662263.6981792701</v>
      </c>
      <c r="L304" s="2">
        <v>6602251.3281485401</v>
      </c>
      <c r="M304" s="2">
        <v>6113411.2407322396</v>
      </c>
      <c r="N304" s="2">
        <v>6732853.6009212201</v>
      </c>
      <c r="O304" s="3">
        <v>5648177.9457515301</v>
      </c>
      <c r="P304" s="3">
        <v>6172558.8481395096</v>
      </c>
      <c r="Q304" s="3">
        <v>5988906.4528934797</v>
      </c>
      <c r="R304" s="2">
        <v>6103627.0000535604</v>
      </c>
      <c r="S304" s="2">
        <v>5808833.9842317002</v>
      </c>
      <c r="T304" s="2">
        <v>6680881.7097437102</v>
      </c>
    </row>
    <row r="305" spans="2:20" x14ac:dyDescent="0.25">
      <c r="B305" s="2">
        <v>6176456.6010019304</v>
      </c>
      <c r="C305" s="2">
        <v>6556209.3744607102</v>
      </c>
      <c r="D305" s="2">
        <v>5937898.15569783</v>
      </c>
      <c r="E305" s="2">
        <v>6104993.7413335098</v>
      </c>
      <c r="F305" s="3">
        <v>5646382.9102628902</v>
      </c>
      <c r="G305" s="2">
        <v>6891633.94024802</v>
      </c>
      <c r="H305" s="2">
        <v>6734984.4162621601</v>
      </c>
      <c r="I305" s="3">
        <v>6563642.7137185596</v>
      </c>
      <c r="J305" s="3">
        <v>6598913.4374378202</v>
      </c>
      <c r="K305" s="2">
        <v>6665323.1011194997</v>
      </c>
      <c r="L305" s="2">
        <v>6613860.83785119</v>
      </c>
      <c r="M305" s="2">
        <v>6119576.0928978603</v>
      </c>
      <c r="N305" s="2">
        <v>6731918.3189199297</v>
      </c>
      <c r="O305" s="3">
        <v>5641622.86805877</v>
      </c>
      <c r="P305" s="3">
        <v>6178527.6057243301</v>
      </c>
      <c r="Q305" s="3">
        <v>5984845.7696184702</v>
      </c>
      <c r="R305" s="2">
        <v>6109474.5296954801</v>
      </c>
      <c r="S305" s="2">
        <v>5793728.1073296899</v>
      </c>
      <c r="T305" s="2">
        <v>6685125.9222545801</v>
      </c>
    </row>
    <row r="306" spans="2:20" x14ac:dyDescent="0.25">
      <c r="B306" s="2">
        <v>6166810.8901808597</v>
      </c>
      <c r="C306" s="2">
        <v>6547465.7098051701</v>
      </c>
      <c r="D306" s="2">
        <v>5927986.6030510301</v>
      </c>
      <c r="E306" s="2">
        <v>6107701.8961153198</v>
      </c>
      <c r="F306" s="3">
        <v>5646100.9583991999</v>
      </c>
      <c r="G306" s="2">
        <v>6896263.47915895</v>
      </c>
      <c r="H306" s="2">
        <v>6741459.6492546899</v>
      </c>
      <c r="I306" s="3">
        <v>6572250.4484316902</v>
      </c>
      <c r="J306" s="3">
        <v>6591432.1371577596</v>
      </c>
      <c r="K306" s="2">
        <v>6667791.7328679198</v>
      </c>
      <c r="L306" s="2">
        <v>6625177.9124908401</v>
      </c>
      <c r="M306" s="2">
        <v>6125455.4673597198</v>
      </c>
      <c r="N306" s="2">
        <v>6730838.3164709797</v>
      </c>
      <c r="O306" s="3">
        <v>5635463.2087691398</v>
      </c>
      <c r="P306" s="3">
        <v>6183930.5004936801</v>
      </c>
      <c r="Q306" s="3">
        <v>5980798.7727389298</v>
      </c>
      <c r="R306" s="2">
        <v>6114897.05814547</v>
      </c>
      <c r="S306" s="2">
        <v>5780035.1706641298</v>
      </c>
      <c r="T306" s="2">
        <v>6689185.6690247199</v>
      </c>
    </row>
    <row r="307" spans="2:20" x14ac:dyDescent="0.25">
      <c r="B307" s="2">
        <v>6157165.1664342601</v>
      </c>
      <c r="C307" s="2">
        <v>6538722.04526175</v>
      </c>
      <c r="D307" s="2">
        <v>5918075.0531703299</v>
      </c>
      <c r="E307" s="2">
        <v>6110410.2027547099</v>
      </c>
      <c r="F307" s="3">
        <v>5645820.2544083698</v>
      </c>
      <c r="G307" s="2">
        <v>6900891.2615805604</v>
      </c>
      <c r="H307" s="2">
        <v>6747934.88442678</v>
      </c>
      <c r="I307" s="3">
        <v>6580858.1749561103</v>
      </c>
      <c r="J307" s="3">
        <v>6583950.8061412899</v>
      </c>
      <c r="K307" s="2">
        <v>6670260.0620145602</v>
      </c>
      <c r="L307" s="2">
        <v>6636492.4472696604</v>
      </c>
      <c r="M307" s="2">
        <v>6131334.4195358697</v>
      </c>
      <c r="N307" s="2">
        <v>6729753.9478313103</v>
      </c>
      <c r="O307" s="3">
        <v>5629303.3965823101</v>
      </c>
      <c r="P307" s="3">
        <v>6189333.3250458203</v>
      </c>
      <c r="Q307" s="3">
        <v>5976483.4100156398</v>
      </c>
      <c r="R307" s="2">
        <v>6120318.2569399802</v>
      </c>
      <c r="S307" s="2">
        <v>5766386.9708930496</v>
      </c>
      <c r="T307" s="2">
        <v>6693272.2879334604</v>
      </c>
    </row>
    <row r="308" spans="2:20" x14ac:dyDescent="0.25">
      <c r="B308" s="2">
        <v>6147519.4238945004</v>
      </c>
      <c r="C308" s="2">
        <v>6529978.3825533204</v>
      </c>
      <c r="D308" s="2">
        <v>5908163.4511929601</v>
      </c>
      <c r="E308" s="2">
        <v>6113118.34899412</v>
      </c>
      <c r="F308" s="3">
        <v>5645540.6015916103</v>
      </c>
      <c r="G308" s="2">
        <v>6905517.4425950199</v>
      </c>
      <c r="H308" s="2">
        <v>6754410.0425804202</v>
      </c>
      <c r="I308" s="3">
        <v>6589465.8949868502</v>
      </c>
      <c r="J308" s="3">
        <v>6576469.4867033102</v>
      </c>
      <c r="K308" s="2">
        <v>6672728.1740329498</v>
      </c>
      <c r="L308" s="2">
        <v>6647804.6329062898</v>
      </c>
      <c r="M308" s="2">
        <v>6137212.9709876897</v>
      </c>
      <c r="N308" s="2">
        <v>6728673.7432771996</v>
      </c>
      <c r="O308" s="3">
        <v>5623143.4121190896</v>
      </c>
      <c r="P308" s="3">
        <v>6194736.13886692</v>
      </c>
      <c r="Q308" s="3">
        <v>5972108.0846680803</v>
      </c>
      <c r="R308" s="2">
        <v>6125739.4016067497</v>
      </c>
      <c r="S308" s="2">
        <v>5752683.0016039601</v>
      </c>
      <c r="T308" s="2">
        <v>6697340.15717512</v>
      </c>
    </row>
    <row r="309" spans="2:20" x14ac:dyDescent="0.25">
      <c r="B309" s="2">
        <v>6137873.6752859699</v>
      </c>
      <c r="C309" s="2">
        <v>6521234.7200777903</v>
      </c>
      <c r="D309" s="2">
        <v>5898251.79413391</v>
      </c>
      <c r="E309" s="2">
        <v>6115826.5887839003</v>
      </c>
      <c r="F309" s="3">
        <v>5645261.9130562302</v>
      </c>
      <c r="G309" s="2">
        <v>6910141.6366135096</v>
      </c>
      <c r="H309" s="2">
        <v>6760885.1513303099</v>
      </c>
      <c r="I309" s="3">
        <v>6598073.5988775603</v>
      </c>
      <c r="J309" s="3">
        <v>6568988.1494008703</v>
      </c>
      <c r="K309" s="2">
        <v>6675195.6745063001</v>
      </c>
      <c r="L309" s="2">
        <v>6659114.5737533905</v>
      </c>
      <c r="M309" s="2">
        <v>6143091.2414848804</v>
      </c>
      <c r="N309" s="2">
        <v>6727588.3230552198</v>
      </c>
      <c r="O309" s="3">
        <v>5616983.1711957296</v>
      </c>
      <c r="P309" s="3">
        <v>6200138.9408067204</v>
      </c>
      <c r="Q309" s="3">
        <v>5967747.4697211096</v>
      </c>
      <c r="R309" s="2">
        <v>6131159.2572624097</v>
      </c>
      <c r="S309" s="2">
        <v>5738916.9885988003</v>
      </c>
      <c r="T309" s="2">
        <v>6701389.8065344403</v>
      </c>
    </row>
    <row r="310" spans="2:20" x14ac:dyDescent="0.25">
      <c r="B310" s="2">
        <v>6128546.9833756704</v>
      </c>
      <c r="C310" s="2">
        <v>6512744.1317901304</v>
      </c>
      <c r="D310" s="2">
        <v>5888717.9363558302</v>
      </c>
      <c r="E310" s="2">
        <v>6118371.1865581097</v>
      </c>
      <c r="F310" s="3">
        <v>5645202.0208750302</v>
      </c>
      <c r="G310" s="2">
        <v>6914202.7820963496</v>
      </c>
      <c r="H310" s="2">
        <v>6766952.5601797104</v>
      </c>
      <c r="I310" s="3">
        <v>6606557.25865677</v>
      </c>
      <c r="J310" s="3">
        <v>6561399.3522711899</v>
      </c>
      <c r="K310" s="2">
        <v>6677271.5253628902</v>
      </c>
      <c r="L310" s="2">
        <v>6670183.3101219498</v>
      </c>
      <c r="M310" s="2">
        <v>6148768.0914028501</v>
      </c>
      <c r="N310" s="2">
        <v>6726408.9965889202</v>
      </c>
      <c r="O310" s="3">
        <v>5611105.8095387695</v>
      </c>
      <c r="P310" s="3">
        <v>6205126.9089509603</v>
      </c>
      <c r="Q310" s="3">
        <v>5962969.29180934</v>
      </c>
      <c r="R310" s="2">
        <v>6136310.4927545302</v>
      </c>
      <c r="S310" s="2">
        <v>5725181.7534404797</v>
      </c>
      <c r="T310" s="2">
        <v>6705356.3099435102</v>
      </c>
    </row>
    <row r="311" spans="2:20" x14ac:dyDescent="0.25">
      <c r="B311" s="2">
        <v>6120368.19402985</v>
      </c>
      <c r="C311" s="2">
        <v>6505166.4569914602</v>
      </c>
      <c r="D311" s="2">
        <v>5880583.12809039</v>
      </c>
      <c r="E311" s="2">
        <v>6120095.951746</v>
      </c>
      <c r="F311" s="3">
        <v>5646023.1042241398</v>
      </c>
      <c r="G311" s="2">
        <v>6916214.3561730403</v>
      </c>
      <c r="H311" s="2">
        <v>6771348.2896183599</v>
      </c>
      <c r="I311" s="3">
        <v>6614592.9428926297</v>
      </c>
      <c r="J311" s="3">
        <v>6553414.1627015201</v>
      </c>
      <c r="K311" s="2">
        <v>6677860.4119562702</v>
      </c>
      <c r="L311" s="2">
        <v>6680372.0945958896</v>
      </c>
      <c r="M311" s="2">
        <v>6153683.1986324303</v>
      </c>
      <c r="N311" s="2">
        <v>6724865.4593821298</v>
      </c>
      <c r="O311" s="3">
        <v>5606251.0257229703</v>
      </c>
      <c r="P311" s="3">
        <v>6208596.6943111503</v>
      </c>
      <c r="Q311" s="3">
        <v>5958112.8574433196</v>
      </c>
      <c r="R311" s="2">
        <v>6140353.0070436103</v>
      </c>
      <c r="S311" s="2">
        <v>5713604.8447420597</v>
      </c>
      <c r="T311" s="2">
        <v>6708966.8612952102</v>
      </c>
    </row>
    <row r="312" spans="2:20" x14ac:dyDescent="0.25">
      <c r="B312" s="2">
        <v>6112189.5932622198</v>
      </c>
      <c r="C312" s="2">
        <v>6497588.6261583799</v>
      </c>
      <c r="D312" s="2">
        <v>5872447.9565832503</v>
      </c>
      <c r="E312" s="2">
        <v>6121821.1370938504</v>
      </c>
      <c r="F312" s="3">
        <v>5646848.8641357897</v>
      </c>
      <c r="G312" s="2">
        <v>6918226.1906233896</v>
      </c>
      <c r="H312" s="2">
        <v>6775757.3163186703</v>
      </c>
      <c r="I312" s="3">
        <v>6622628.87969568</v>
      </c>
      <c r="J312" s="3">
        <v>6545429.5478143999</v>
      </c>
      <c r="K312" s="2">
        <v>6678446.4468313204</v>
      </c>
      <c r="L312" s="2">
        <v>6690557.4376884196</v>
      </c>
      <c r="M312" s="2">
        <v>6158596.7667041803</v>
      </c>
      <c r="N312" s="2">
        <v>6723318.1470917901</v>
      </c>
      <c r="O312" s="3">
        <v>5601396.4100501798</v>
      </c>
      <c r="P312" s="3">
        <v>6212064.3803841202</v>
      </c>
      <c r="Q312" s="3">
        <v>5953338.8727400498</v>
      </c>
      <c r="R312" s="2">
        <v>6144395.7353528896</v>
      </c>
      <c r="S312" s="2">
        <v>5702575.0840904098</v>
      </c>
      <c r="T312" s="2">
        <v>6712563.61232532</v>
      </c>
    </row>
    <row r="313" spans="2:20" x14ac:dyDescent="0.25">
      <c r="B313" s="2">
        <v>6104010.9695778899</v>
      </c>
      <c r="C313" s="2">
        <v>6490010.7921021404</v>
      </c>
      <c r="D313" s="2">
        <v>5864312.6888117902</v>
      </c>
      <c r="E313" s="2">
        <v>6123545.8129488602</v>
      </c>
      <c r="F313" s="3">
        <v>5647671.27255092</v>
      </c>
      <c r="G313" s="2">
        <v>6920237.2331162402</v>
      </c>
      <c r="H313" s="2">
        <v>6780166.2696248703</v>
      </c>
      <c r="I313" s="3">
        <v>6630664.8187681204</v>
      </c>
      <c r="J313" s="3">
        <v>6537444.9288840899</v>
      </c>
      <c r="K313" s="2">
        <v>6679020.9003838096</v>
      </c>
      <c r="L313" s="2">
        <v>6700741.0695266398</v>
      </c>
      <c r="M313" s="2">
        <v>6163510.0640101396</v>
      </c>
      <c r="N313" s="2">
        <v>6721777.7050245097</v>
      </c>
      <c r="O313" s="3">
        <v>5596541.6642647898</v>
      </c>
      <c r="P313" s="3">
        <v>6215532.0726679098</v>
      </c>
      <c r="Q313" s="3">
        <v>5948320.6375996098</v>
      </c>
      <c r="R313" s="2">
        <v>6148437.3157554101</v>
      </c>
      <c r="S313" s="2">
        <v>5691536.0614674799</v>
      </c>
      <c r="T313" s="2">
        <v>6716158.1481574997</v>
      </c>
    </row>
    <row r="314" spans="2:20" x14ac:dyDescent="0.25">
      <c r="B314" s="2">
        <v>6095832.3451647405</v>
      </c>
      <c r="C314" s="2">
        <v>6482432.9600082999</v>
      </c>
      <c r="D314" s="2">
        <v>5856177.3943212703</v>
      </c>
      <c r="E314" s="2">
        <v>6125270.94708791</v>
      </c>
      <c r="F314" s="3">
        <v>5648491.3637281898</v>
      </c>
      <c r="G314" s="2">
        <v>6922247.0225531301</v>
      </c>
      <c r="H314" s="2">
        <v>6784575.1588707799</v>
      </c>
      <c r="I314" s="3">
        <v>6638700.7521480303</v>
      </c>
      <c r="J314" s="3">
        <v>6529460.2978240699</v>
      </c>
      <c r="K314" s="2">
        <v>6679614.6513223499</v>
      </c>
      <c r="L314" s="2">
        <v>6710923.0344505897</v>
      </c>
      <c r="M314" s="2">
        <v>6168423.07461436</v>
      </c>
      <c r="N314" s="2">
        <v>6720232.7264244603</v>
      </c>
      <c r="O314" s="3">
        <v>5591686.8884639097</v>
      </c>
      <c r="P314" s="3">
        <v>6218999.7413485898</v>
      </c>
      <c r="Q314" s="3">
        <v>5943210.8724813303</v>
      </c>
      <c r="R314" s="2">
        <v>6152478.69406527</v>
      </c>
      <c r="S314" s="2">
        <v>5680454.8529600799</v>
      </c>
      <c r="T314" s="2">
        <v>6719747.3609861098</v>
      </c>
    </row>
    <row r="315" spans="2:20" x14ac:dyDescent="0.25">
      <c r="B315" s="2">
        <v>6087653.7177155996</v>
      </c>
      <c r="C315" s="2">
        <v>6474855.1205234798</v>
      </c>
      <c r="D315" s="2">
        <v>5848042.0535083404</v>
      </c>
      <c r="E315" s="2">
        <v>6126995.6995911198</v>
      </c>
      <c r="F315" s="3">
        <v>5649311.1664707297</v>
      </c>
      <c r="G315" s="2">
        <v>6924256.1516857604</v>
      </c>
      <c r="H315" s="2">
        <v>6788983.9228060599</v>
      </c>
      <c r="I315" s="3">
        <v>6646736.6818336397</v>
      </c>
      <c r="J315" s="3">
        <v>6521475.6702726204</v>
      </c>
      <c r="K315" s="2">
        <v>6680189.0841067201</v>
      </c>
      <c r="L315" s="2">
        <v>6721103.3057049504</v>
      </c>
      <c r="M315" s="2">
        <v>6173335.7774775503</v>
      </c>
      <c r="N315" s="2">
        <v>6718690.5540321898</v>
      </c>
      <c r="O315" s="3">
        <v>5586831.81558049</v>
      </c>
      <c r="P315" s="3">
        <v>6222467.4034746103</v>
      </c>
      <c r="Q315" s="3">
        <v>5937917.99123751</v>
      </c>
      <c r="R315" s="2">
        <v>6156519.6716149701</v>
      </c>
      <c r="S315" s="2">
        <v>5669328.5492046401</v>
      </c>
      <c r="T315" s="2">
        <v>6723339.2186382702</v>
      </c>
    </row>
    <row r="316" spans="2:20" x14ac:dyDescent="0.25">
      <c r="B316" s="2">
        <v>6080813.3472868698</v>
      </c>
      <c r="C316" s="2">
        <v>6468472.2374970699</v>
      </c>
      <c r="D316" s="2">
        <v>5841537.9899107702</v>
      </c>
      <c r="E316" s="2">
        <v>6127891.2657007603</v>
      </c>
      <c r="F316" s="3">
        <v>5651094.7257970702</v>
      </c>
      <c r="G316" s="2">
        <v>6923924.6233365601</v>
      </c>
      <c r="H316" s="2">
        <v>6791509.1737705898</v>
      </c>
      <c r="I316" s="3">
        <v>6654259.4001408601</v>
      </c>
      <c r="J316" s="3">
        <v>6513150.9628616301</v>
      </c>
      <c r="K316" s="2">
        <v>6679144.1861214498</v>
      </c>
      <c r="L316" s="2">
        <v>6730175.9750857903</v>
      </c>
      <c r="M316" s="2">
        <v>6177376.4771105601</v>
      </c>
      <c r="N316" s="2">
        <v>6716760.6457892302</v>
      </c>
      <c r="O316" s="3">
        <v>5583131.7225486701</v>
      </c>
      <c r="P316" s="3">
        <v>6224174.1331339302</v>
      </c>
      <c r="Q316" s="3">
        <v>5932494.42250208</v>
      </c>
      <c r="R316" s="2">
        <v>6159337.2656895705</v>
      </c>
      <c r="S316" s="2">
        <v>5659563.6923123598</v>
      </c>
      <c r="T316" s="2">
        <v>6726590.4312981097</v>
      </c>
    </row>
    <row r="317" spans="2:20" x14ac:dyDescent="0.25">
      <c r="B317" s="2">
        <v>6074344.8104180004</v>
      </c>
      <c r="C317" s="2">
        <v>6462421.6303032301</v>
      </c>
      <c r="D317" s="2">
        <v>5835498.8927547699</v>
      </c>
      <c r="E317" s="2">
        <v>6128476.6091671698</v>
      </c>
      <c r="F317" s="3">
        <v>5653177.4138654601</v>
      </c>
      <c r="G317" s="2">
        <v>6922937.7268458595</v>
      </c>
      <c r="H317" s="2">
        <v>6793466.9322375199</v>
      </c>
      <c r="I317" s="3">
        <v>6661639.5780453002</v>
      </c>
      <c r="J317" s="3">
        <v>6504730.31478462</v>
      </c>
      <c r="K317" s="2">
        <v>6677620.1546401801</v>
      </c>
      <c r="L317" s="2">
        <v>6738937.2960648099</v>
      </c>
      <c r="M317" s="2">
        <v>6181159.5146816904</v>
      </c>
      <c r="N317" s="2">
        <v>6714724.4194071796</v>
      </c>
      <c r="O317" s="3">
        <v>5579753.9966941597</v>
      </c>
      <c r="P317" s="3">
        <v>6225379.7779604699</v>
      </c>
      <c r="Q317" s="3">
        <v>5927011.3710353598</v>
      </c>
      <c r="R317" s="2">
        <v>6161771.9804543201</v>
      </c>
      <c r="S317" s="2">
        <v>5651713.1218605097</v>
      </c>
      <c r="T317" s="2">
        <v>6729730.2419587001</v>
      </c>
    </row>
    <row r="318" spans="2:20" x14ac:dyDescent="0.25">
      <c r="B318" s="2">
        <v>6067876.2750623999</v>
      </c>
      <c r="C318" s="2">
        <v>6456371.0178305404</v>
      </c>
      <c r="D318" s="2">
        <v>5829459.6759652598</v>
      </c>
      <c r="E318" s="2">
        <v>6129061.7816351801</v>
      </c>
      <c r="F318" s="3">
        <v>5655259.8707657997</v>
      </c>
      <c r="G318" s="2">
        <v>6921950.2407740699</v>
      </c>
      <c r="H318" s="2">
        <v>6795424.9289694196</v>
      </c>
      <c r="I318" s="3">
        <v>6669019.7545875004</v>
      </c>
      <c r="J318" s="3">
        <v>6496309.65862324</v>
      </c>
      <c r="K318" s="2">
        <v>6676096.1998952096</v>
      </c>
      <c r="L318" s="2">
        <v>6747695.7721331501</v>
      </c>
      <c r="M318" s="2">
        <v>6184942.3337521702</v>
      </c>
      <c r="N318" s="2">
        <v>6712687.8102224004</v>
      </c>
      <c r="O318" s="3">
        <v>5576376.0887276204</v>
      </c>
      <c r="P318" s="3">
        <v>6226585.4256713903</v>
      </c>
      <c r="Q318" s="3">
        <v>5921377.2032103902</v>
      </c>
      <c r="R318" s="2">
        <v>6164204.0737092998</v>
      </c>
      <c r="S318" s="2">
        <v>5644014.1616477501</v>
      </c>
      <c r="T318" s="2">
        <v>6732877.9464195101</v>
      </c>
    </row>
    <row r="319" spans="2:20" x14ac:dyDescent="0.25">
      <c r="B319" s="2">
        <v>6061407.7252901299</v>
      </c>
      <c r="C319" s="2">
        <v>6450320.4017649302</v>
      </c>
      <c r="D319" s="2">
        <v>5823420.4323865902</v>
      </c>
      <c r="E319" s="2">
        <v>6129646.6649986301</v>
      </c>
      <c r="F319" s="3">
        <v>5657342.0771457897</v>
      </c>
      <c r="G319" s="2">
        <v>6920962.6145745497</v>
      </c>
      <c r="H319" s="2">
        <v>6797382.8383672703</v>
      </c>
      <c r="I319" s="3">
        <v>6676399.9310080605</v>
      </c>
      <c r="J319" s="3">
        <v>6487889.0040326295</v>
      </c>
      <c r="K319" s="2">
        <v>6674571.3221372198</v>
      </c>
      <c r="L319" s="2">
        <v>6756453.0753773302</v>
      </c>
      <c r="M319" s="2">
        <v>6188724.9580089599</v>
      </c>
      <c r="N319" s="2">
        <v>6710651.7672258001</v>
      </c>
      <c r="O319" s="3">
        <v>5572998.2744493401</v>
      </c>
      <c r="P319" s="3">
        <v>6227791.0773270801</v>
      </c>
      <c r="Q319" s="3">
        <v>5915756.6521298997</v>
      </c>
      <c r="R319" s="2">
        <v>6166637.3794777701</v>
      </c>
      <c r="S319" s="2">
        <v>5636304.8452412998</v>
      </c>
      <c r="T319" s="2">
        <v>6736016.0464348299</v>
      </c>
    </row>
    <row r="320" spans="2:20" x14ac:dyDescent="0.25">
      <c r="B320" s="2">
        <v>6054939.1799690397</v>
      </c>
      <c r="C320" s="2">
        <v>6444269.7781996103</v>
      </c>
      <c r="D320" s="2">
        <v>5817381.0877254102</v>
      </c>
      <c r="E320" s="2">
        <v>6130230.9961410901</v>
      </c>
      <c r="F320" s="3">
        <v>5659424.2306255298</v>
      </c>
      <c r="G320" s="2">
        <v>6919974.6918512601</v>
      </c>
      <c r="H320" s="2">
        <v>6799340.6655051904</v>
      </c>
      <c r="I320" s="3">
        <v>6683780.1073134299</v>
      </c>
      <c r="J320" s="3">
        <v>6479468.3553800797</v>
      </c>
      <c r="K320" s="2">
        <v>6673046.2957542902</v>
      </c>
      <c r="L320" s="2">
        <v>6765209.3198780203</v>
      </c>
      <c r="M320" s="2">
        <v>6192507.3605150199</v>
      </c>
      <c r="N320" s="2">
        <v>6708615.3578011999</v>
      </c>
      <c r="O320" s="3">
        <v>5569620.4396475498</v>
      </c>
      <c r="P320" s="3">
        <v>6228996.7315853601</v>
      </c>
      <c r="Q320" s="3">
        <v>5910028.8467364302</v>
      </c>
      <c r="R320" s="2">
        <v>6169070.11619497</v>
      </c>
      <c r="S320" s="2">
        <v>5628571.2487638704</v>
      </c>
      <c r="T320" s="2">
        <v>6739162.3465886898</v>
      </c>
    </row>
    <row r="321" spans="2:20" x14ac:dyDescent="0.25">
      <c r="B321" s="2">
        <v>6049149.6758404803</v>
      </c>
      <c r="C321" s="2">
        <v>6438875.5567315696</v>
      </c>
      <c r="D321" s="2">
        <v>5812171.3390629096</v>
      </c>
      <c r="E321" s="2">
        <v>6130428.0452333204</v>
      </c>
      <c r="F321" s="3">
        <v>5661973.4483022103</v>
      </c>
      <c r="G321" s="2">
        <v>6917811.3478470603</v>
      </c>
      <c r="H321" s="2">
        <v>6800345.5291931704</v>
      </c>
      <c r="I321" s="3">
        <v>6690903.0969070196</v>
      </c>
      <c r="J321" s="3">
        <v>6470920.4818733502</v>
      </c>
      <c r="K321" s="2">
        <v>6670728.5463704998</v>
      </c>
      <c r="L321" s="2">
        <v>6773371.2816457199</v>
      </c>
      <c r="M321" s="2">
        <v>6195853.5355302803</v>
      </c>
      <c r="N321" s="2">
        <v>6706396.48944683</v>
      </c>
      <c r="O321" s="3">
        <v>5566813.78817154</v>
      </c>
      <c r="P321" s="3">
        <v>6229314.67699116</v>
      </c>
      <c r="Q321" s="3">
        <v>5904287.96350211</v>
      </c>
      <c r="R321" s="2">
        <v>6170909.65826164</v>
      </c>
      <c r="S321" s="2">
        <v>5621146.6139538996</v>
      </c>
      <c r="T321" s="2">
        <v>6742154.5836650301</v>
      </c>
    </row>
    <row r="322" spans="2:20" x14ac:dyDescent="0.25">
      <c r="B322" s="2">
        <v>6044633.4320951104</v>
      </c>
      <c r="C322" s="2">
        <v>6434712.5460142102</v>
      </c>
      <c r="D322" s="2">
        <v>5808547.2407650901</v>
      </c>
      <c r="E322" s="2">
        <v>6129715.8581680004</v>
      </c>
      <c r="F322" s="3">
        <v>5665475.2162797404</v>
      </c>
      <c r="G322" s="2">
        <v>6913445.4939793097</v>
      </c>
      <c r="H322" s="2">
        <v>6799476.3481626604</v>
      </c>
      <c r="I322" s="3">
        <v>6697543.4657391701</v>
      </c>
      <c r="J322" s="3">
        <v>6462130.9880832303</v>
      </c>
      <c r="K322" s="2">
        <v>6666871.4367996603</v>
      </c>
      <c r="L322" s="2">
        <v>6780408.8762667896</v>
      </c>
      <c r="M322" s="2">
        <v>6198341.4526520995</v>
      </c>
      <c r="N322" s="2">
        <v>6703835.74377196</v>
      </c>
      <c r="O322" s="3">
        <v>5565084.0184669103</v>
      </c>
      <c r="P322" s="3">
        <v>6227930.9186429698</v>
      </c>
      <c r="Q322" s="3">
        <v>5898212.9307587501</v>
      </c>
      <c r="R322" s="2">
        <v>6171504.7286228295</v>
      </c>
      <c r="S322" s="2">
        <v>5616745.8595353896</v>
      </c>
      <c r="T322" s="2">
        <v>6744851.7462889496</v>
      </c>
    </row>
    <row r="323" spans="2:20" x14ac:dyDescent="0.25">
      <c r="B323" s="2">
        <v>6040117.23877287</v>
      </c>
      <c r="C323" s="2">
        <v>6430549.67481039</v>
      </c>
      <c r="D323" s="2">
        <v>5804922.9948980901</v>
      </c>
      <c r="E323" s="2">
        <v>6129006.18215001</v>
      </c>
      <c r="F323" s="3">
        <v>5668976.4747888502</v>
      </c>
      <c r="G323" s="2">
        <v>6909076.8660727004</v>
      </c>
      <c r="H323" s="2">
        <v>6798599.6566622397</v>
      </c>
      <c r="I323" s="3">
        <v>6704183.9466708703</v>
      </c>
      <c r="J323" s="3">
        <v>6453341.5889278604</v>
      </c>
      <c r="K323" s="2">
        <v>6663014.03094118</v>
      </c>
      <c r="L323" s="2">
        <v>6787447.5716628302</v>
      </c>
      <c r="M323" s="2">
        <v>6200829.1065825298</v>
      </c>
      <c r="N323" s="2">
        <v>6701274.8736493904</v>
      </c>
      <c r="O323" s="3">
        <v>5563354.9315878795</v>
      </c>
      <c r="P323" s="3">
        <v>6226548.5829305397</v>
      </c>
      <c r="Q323" s="3">
        <v>5892051.5981110604</v>
      </c>
      <c r="R323" s="2">
        <v>6172096.4603107898</v>
      </c>
      <c r="S323" s="2">
        <v>5613046.8230121899</v>
      </c>
      <c r="T323" s="2">
        <v>6747566.56086215</v>
      </c>
    </row>
    <row r="324" spans="2:20" x14ac:dyDescent="0.25">
      <c r="B324" s="2">
        <v>6035601.0409110701</v>
      </c>
      <c r="C324" s="2">
        <v>6426386.7866088701</v>
      </c>
      <c r="D324" s="2">
        <v>5801298.5623495299</v>
      </c>
      <c r="E324" s="2">
        <v>6128294.6448874502</v>
      </c>
      <c r="F324" s="3">
        <v>5672477.3491282798</v>
      </c>
      <c r="G324" s="2">
        <v>6904708.1919125598</v>
      </c>
      <c r="H324" s="2">
        <v>6797722.9942655796</v>
      </c>
      <c r="I324" s="3">
        <v>6710824.4208038496</v>
      </c>
      <c r="J324" s="3">
        <v>6444552.1843756</v>
      </c>
      <c r="K324" s="2">
        <v>6659156.4139309404</v>
      </c>
      <c r="L324" s="2">
        <v>6794484.3760547005</v>
      </c>
      <c r="M324" s="2">
        <v>6203316.6433136901</v>
      </c>
      <c r="N324" s="2">
        <v>6698713.90497432</v>
      </c>
      <c r="O324" s="3">
        <v>5561624.17612206</v>
      </c>
      <c r="P324" s="3">
        <v>6225166.2078579897</v>
      </c>
      <c r="Q324" s="3">
        <v>5886066.0891354997</v>
      </c>
      <c r="R324" s="2">
        <v>6172691.9789831797</v>
      </c>
      <c r="S324" s="2">
        <v>5609402.5254412796</v>
      </c>
      <c r="T324" s="2">
        <v>6750260.3512951704</v>
      </c>
    </row>
    <row r="325" spans="2:20" x14ac:dyDescent="0.25">
      <c r="B325" s="2">
        <v>6031084.8390523801</v>
      </c>
      <c r="C325" s="2">
        <v>6422223.9015273796</v>
      </c>
      <c r="D325" s="2">
        <v>5797674.08743646</v>
      </c>
      <c r="E325" s="2">
        <v>6127583.1269696401</v>
      </c>
      <c r="F325" s="3">
        <v>5675977.71345108</v>
      </c>
      <c r="G325" s="2">
        <v>6900339.5029707197</v>
      </c>
      <c r="H325" s="2">
        <v>6796845.8945722301</v>
      </c>
      <c r="I325" s="3">
        <v>6717464.8970149001</v>
      </c>
      <c r="J325" s="3">
        <v>6435762.7753147101</v>
      </c>
      <c r="K325" s="2">
        <v>6655298.5787075805</v>
      </c>
      <c r="L325" s="2">
        <v>6801520.6537076496</v>
      </c>
      <c r="M325" s="2">
        <v>6205804.0660399999</v>
      </c>
      <c r="N325" s="2">
        <v>6696153.0885617603</v>
      </c>
      <c r="O325" s="3">
        <v>5559895.48215375</v>
      </c>
      <c r="P325" s="3">
        <v>6223783.8672153503</v>
      </c>
      <c r="Q325" s="3">
        <v>5879874.6118072001</v>
      </c>
      <c r="R325" s="2">
        <v>6173293.1332814703</v>
      </c>
      <c r="S325" s="2">
        <v>5605756.5423860401</v>
      </c>
      <c r="T325" s="2">
        <v>6752959.7197567001</v>
      </c>
    </row>
    <row r="326" spans="2:20" x14ac:dyDescent="0.25">
      <c r="B326" s="2">
        <v>6026568.6350256205</v>
      </c>
      <c r="C326" s="2">
        <v>6418060.9971397901</v>
      </c>
      <c r="D326" s="2">
        <v>5794049.5492205899</v>
      </c>
      <c r="E326" s="2">
        <v>6126873.0416572001</v>
      </c>
      <c r="F326" s="3">
        <v>5679477.3771137903</v>
      </c>
      <c r="G326" s="2">
        <v>6895970.7989329305</v>
      </c>
      <c r="H326" s="2">
        <v>6795968.7696043896</v>
      </c>
      <c r="I326" s="3">
        <v>6724105.3681366798</v>
      </c>
      <c r="J326" s="3">
        <v>6426973.3589667296</v>
      </c>
      <c r="K326" s="2">
        <v>6651440.0894112801</v>
      </c>
      <c r="L326" s="2">
        <v>6808556.3503778297</v>
      </c>
      <c r="M326" s="2">
        <v>6208291.3861096203</v>
      </c>
      <c r="N326" s="2">
        <v>6693592.1102392497</v>
      </c>
      <c r="O326" s="3">
        <v>5558164.8362542102</v>
      </c>
      <c r="P326" s="3">
        <v>6222401.4833900398</v>
      </c>
      <c r="Q326" s="3">
        <v>5873647.0203035902</v>
      </c>
      <c r="R326" s="2">
        <v>6173889.6419071304</v>
      </c>
      <c r="S326" s="2">
        <v>5602092.1702305097</v>
      </c>
      <c r="T326" s="2">
        <v>6755662.9814345101</v>
      </c>
    </row>
    <row r="327" spans="2:20" x14ac:dyDescent="0.25">
      <c r="B327" s="2">
        <v>6023923.4943758696</v>
      </c>
      <c r="C327" s="2">
        <v>6415781.1491432097</v>
      </c>
      <c r="D327" s="2">
        <v>5792751.2601827299</v>
      </c>
      <c r="E327" s="2">
        <v>6124996.2809632998</v>
      </c>
      <c r="F327" s="3">
        <v>5684298.6346721398</v>
      </c>
      <c r="G327" s="2">
        <v>6888401.7848787503</v>
      </c>
      <c r="H327" s="2">
        <v>6792387.97350349</v>
      </c>
      <c r="I327" s="3">
        <v>6730006.6722649001</v>
      </c>
      <c r="J327" s="3">
        <v>6417923.2392731998</v>
      </c>
      <c r="K327" s="2">
        <v>6645426.9250730705</v>
      </c>
      <c r="L327" s="2">
        <v>6813872.8264613897</v>
      </c>
      <c r="M327" s="2">
        <v>6209553.9649213897</v>
      </c>
      <c r="N327" s="2">
        <v>6690545.2496659104</v>
      </c>
      <c r="O327" s="3">
        <v>5557991.94601647</v>
      </c>
      <c r="P327" s="3">
        <v>6218555.3557722103</v>
      </c>
      <c r="Q327" s="3">
        <v>5867173.6508484203</v>
      </c>
      <c r="R327" s="2">
        <v>6172778.5476146303</v>
      </c>
      <c r="S327" s="2">
        <v>5600577.1549968002</v>
      </c>
      <c r="T327" s="2">
        <v>6757997.1293244902</v>
      </c>
    </row>
    <row r="328" spans="2:20" x14ac:dyDescent="0.25">
      <c r="B328" s="2">
        <v>6021456.6249524504</v>
      </c>
      <c r="C328" s="2">
        <v>6413680.8734154897</v>
      </c>
      <c r="D328" s="2">
        <v>5791686.2025066204</v>
      </c>
      <c r="E328" s="2">
        <v>6122933.2762521897</v>
      </c>
      <c r="F328" s="3">
        <v>5689274.2250245502</v>
      </c>
      <c r="G328" s="2">
        <v>6880524.8685535798</v>
      </c>
      <c r="H328" s="2">
        <v>6788502.1567256805</v>
      </c>
      <c r="I328" s="3">
        <v>6735837.5938432598</v>
      </c>
      <c r="J328" s="3">
        <v>6408847.5103150997</v>
      </c>
      <c r="K328" s="2">
        <v>6639188.7552039903</v>
      </c>
      <c r="L328" s="2">
        <v>6819034.5808313303</v>
      </c>
      <c r="M328" s="2">
        <v>6210683.1716225203</v>
      </c>
      <c r="N328" s="2">
        <v>6687451.8147970596</v>
      </c>
      <c r="O328" s="3">
        <v>5557982.27543581</v>
      </c>
      <c r="P328" s="3">
        <v>6214462.5760258799</v>
      </c>
      <c r="Q328" s="3">
        <v>5860865.4693057304</v>
      </c>
      <c r="R328" s="2">
        <v>6171465.5211613597</v>
      </c>
      <c r="S328" s="2">
        <v>5601143.3183674105</v>
      </c>
      <c r="T328" s="2">
        <v>6760285.0281937905</v>
      </c>
    </row>
    <row r="329" spans="2:20" x14ac:dyDescent="0.25">
      <c r="B329" s="2">
        <v>6018989.7534878301</v>
      </c>
      <c r="C329" s="2">
        <v>6411580.8085300103</v>
      </c>
      <c r="D329" s="2">
        <v>5790621.1347238496</v>
      </c>
      <c r="E329" s="2">
        <v>6120870.1072251899</v>
      </c>
      <c r="F329" s="3">
        <v>5694249.0722327596</v>
      </c>
      <c r="G329" s="2">
        <v>6872647.5172642497</v>
      </c>
      <c r="H329" s="2">
        <v>6784615.9451224897</v>
      </c>
      <c r="I329" s="3">
        <v>6741668.5089941202</v>
      </c>
      <c r="J329" s="3">
        <v>6399771.7560751596</v>
      </c>
      <c r="K329" s="2">
        <v>6632950.1715404196</v>
      </c>
      <c r="L329" s="2">
        <v>6824191.20779124</v>
      </c>
      <c r="M329" s="2">
        <v>6211812.2891139397</v>
      </c>
      <c r="N329" s="2">
        <v>6684358.4132671999</v>
      </c>
      <c r="O329" s="3">
        <v>5557965.39259448</v>
      </c>
      <c r="P329" s="3">
        <v>6210369.7947982596</v>
      </c>
      <c r="Q329" s="3">
        <v>5854407.9303315701</v>
      </c>
      <c r="R329" s="2">
        <v>6170152.3601196697</v>
      </c>
      <c r="S329" s="2">
        <v>5601924.5465169698</v>
      </c>
      <c r="T329" s="2">
        <v>6762564.9096363597</v>
      </c>
    </row>
    <row r="330" spans="2:20" x14ac:dyDescent="0.25">
      <c r="B330" s="2">
        <v>6016522.87586118</v>
      </c>
      <c r="C330" s="2">
        <v>6409480.7484900998</v>
      </c>
      <c r="D330" s="2">
        <v>5789555.8464211999</v>
      </c>
      <c r="E330" s="2">
        <v>6118806.7262733597</v>
      </c>
      <c r="F330" s="3">
        <v>5699222.8683129996</v>
      </c>
      <c r="G330" s="2">
        <v>6864770.03292647</v>
      </c>
      <c r="H330" s="2">
        <v>6780729.4729794096</v>
      </c>
      <c r="I330" s="3">
        <v>6747499.4112738101</v>
      </c>
      <c r="J330" s="3">
        <v>6390695.9770615902</v>
      </c>
      <c r="K330" s="2">
        <v>6626711.4148088098</v>
      </c>
      <c r="L330" s="2">
        <v>6829346.5334514799</v>
      </c>
      <c r="M330" s="2">
        <v>6212941.2571600797</v>
      </c>
      <c r="N330" s="2">
        <v>6681264.9874650398</v>
      </c>
      <c r="O330" s="3">
        <v>5557916.8121279003</v>
      </c>
      <c r="P330" s="3">
        <v>6206276.9782806598</v>
      </c>
      <c r="Q330" s="3">
        <v>5847826.5701381601</v>
      </c>
      <c r="R330" s="2">
        <v>6168839.32648273</v>
      </c>
      <c r="S330" s="2">
        <v>5602724.7419949099</v>
      </c>
      <c r="T330" s="2">
        <v>6764843.8698834497</v>
      </c>
    </row>
    <row r="331" spans="2:20" x14ac:dyDescent="0.25">
      <c r="B331" s="2">
        <v>6014056.0061917398</v>
      </c>
      <c r="C331" s="2">
        <v>6407380.5104601504</v>
      </c>
      <c r="D331" s="2">
        <v>5788490.1843420696</v>
      </c>
      <c r="E331" s="2">
        <v>6116743.2596256202</v>
      </c>
      <c r="F331" s="3">
        <v>5704195.9120535403</v>
      </c>
      <c r="G331" s="2">
        <v>6856892.4230728699</v>
      </c>
      <c r="H331" s="2">
        <v>6776842.7561876802</v>
      </c>
      <c r="I331" s="3">
        <v>6753330.29960592</v>
      </c>
      <c r="J331" s="3">
        <v>6381620.1733445702</v>
      </c>
      <c r="K331" s="2">
        <v>6620472.5084084403</v>
      </c>
      <c r="L331" s="2">
        <v>6834501.8719049701</v>
      </c>
      <c r="M331" s="2">
        <v>6214070.3510873299</v>
      </c>
      <c r="N331" s="2">
        <v>6678171.5462759901</v>
      </c>
      <c r="O331" s="3">
        <v>5557878.1504816003</v>
      </c>
      <c r="P331" s="3">
        <v>6202184.1143413503</v>
      </c>
      <c r="Q331" s="3">
        <v>5841249.9407956405</v>
      </c>
      <c r="R331" s="2">
        <v>6167526.3044585995</v>
      </c>
      <c r="S331" s="2">
        <v>5603525.4113668501</v>
      </c>
      <c r="T331" s="2">
        <v>6767095.1013272703</v>
      </c>
    </row>
    <row r="332" spans="2:20" x14ac:dyDescent="0.25">
      <c r="B332" s="2">
        <v>6012460.3715157397</v>
      </c>
      <c r="C332" s="2">
        <v>6406151.9982234202</v>
      </c>
      <c r="D332" s="2">
        <v>5788522.1938920496</v>
      </c>
      <c r="E332" s="2">
        <v>6114171.3120567203</v>
      </c>
      <c r="F332" s="3">
        <v>5709770.1847819798</v>
      </c>
      <c r="G332" s="2">
        <v>6847551.4341380298</v>
      </c>
      <c r="H332" s="2">
        <v>6771697.1236576503</v>
      </c>
      <c r="I332" s="3">
        <v>6758755.6917997496</v>
      </c>
      <c r="J332" s="3">
        <v>6372463.4734803904</v>
      </c>
      <c r="K332" s="2">
        <v>6613274.9447739804</v>
      </c>
      <c r="L332" s="2">
        <v>6838830.4708412904</v>
      </c>
      <c r="M332" s="2">
        <v>6214641.9514020598</v>
      </c>
      <c r="N332" s="2">
        <v>6674844.8661987698</v>
      </c>
      <c r="O332" s="3">
        <v>5558608.7728699697</v>
      </c>
      <c r="P332" s="3">
        <v>6196962.6897317003</v>
      </c>
      <c r="Q332" s="3">
        <v>5834765.3514574999</v>
      </c>
      <c r="R332" s="2">
        <v>6165467.0783909401</v>
      </c>
      <c r="S332" s="2">
        <v>5604933.9417890199</v>
      </c>
      <c r="T332" s="2">
        <v>6769183.4676404102</v>
      </c>
    </row>
    <row r="333" spans="2:20" x14ac:dyDescent="0.25">
      <c r="B333" s="2">
        <v>6011815.5410459395</v>
      </c>
      <c r="C333" s="2">
        <v>6405876.55836803</v>
      </c>
      <c r="D333" s="2">
        <v>5789771.3389115902</v>
      </c>
      <c r="E333" s="2">
        <v>6110923.95687686</v>
      </c>
      <c r="F333" s="3">
        <v>5716048.3722503101</v>
      </c>
      <c r="G333" s="2">
        <v>6836613.7681152299</v>
      </c>
      <c r="H333" s="2">
        <v>6765094.5459162397</v>
      </c>
      <c r="I333" s="3">
        <v>6763738.5988312401</v>
      </c>
      <c r="J333" s="3">
        <v>6363217.6256324798</v>
      </c>
      <c r="K333" s="2">
        <v>6605001.7694011899</v>
      </c>
      <c r="L333" s="2">
        <v>6842237.0527881598</v>
      </c>
      <c r="M333" s="2">
        <v>6214574.7391055301</v>
      </c>
      <c r="N333" s="2">
        <v>6671263.4232147001</v>
      </c>
      <c r="O333" s="3">
        <v>5560111.5801627701</v>
      </c>
      <c r="P333" s="3">
        <v>6190491.8169900002</v>
      </c>
      <c r="Q333" s="3">
        <v>5828144.6397420196</v>
      </c>
      <c r="R333" s="2">
        <v>6162522.9707795801</v>
      </c>
      <c r="S333" s="2">
        <v>5609194.1781746596</v>
      </c>
      <c r="T333" s="2">
        <v>6771080.3077911204</v>
      </c>
    </row>
    <row r="334" spans="2:20" x14ac:dyDescent="0.25">
      <c r="B334" s="2">
        <v>6011170.8207508102</v>
      </c>
      <c r="C334" s="2">
        <v>6405599.9208266204</v>
      </c>
      <c r="D334" s="2">
        <v>5791020.24593578</v>
      </c>
      <c r="E334" s="2">
        <v>6107676.1595893698</v>
      </c>
      <c r="F334" s="3">
        <v>5722325.0058990102</v>
      </c>
      <c r="G334" s="2">
        <v>6825673.21670953</v>
      </c>
      <c r="H334" s="2">
        <v>6758491.22781495</v>
      </c>
      <c r="I334" s="3">
        <v>6768721.5362537904</v>
      </c>
      <c r="J334" s="3">
        <v>6353971.7523405598</v>
      </c>
      <c r="K334" s="2">
        <v>6596728.1638362696</v>
      </c>
      <c r="L334" s="2">
        <v>6845658.9877779</v>
      </c>
      <c r="M334" s="2">
        <v>6214507.6278494</v>
      </c>
      <c r="N334" s="2">
        <v>6667682.0039076796</v>
      </c>
      <c r="O334" s="3">
        <v>5561613.3103439398</v>
      </c>
      <c r="P334" s="3">
        <v>6184020.4749725899</v>
      </c>
      <c r="Q334" s="3">
        <v>5821472.1233808203</v>
      </c>
      <c r="R334" s="2">
        <v>6159578.9784082798</v>
      </c>
      <c r="S334" s="2">
        <v>5614017.5299207596</v>
      </c>
      <c r="T334" s="2">
        <v>6772997.8753693998</v>
      </c>
    </row>
    <row r="335" spans="2:20" x14ac:dyDescent="0.25">
      <c r="B335" s="2">
        <v>6010526.2560876999</v>
      </c>
      <c r="C335" s="2">
        <v>6405322.8250336898</v>
      </c>
      <c r="D335" s="2">
        <v>5792268.9220110197</v>
      </c>
      <c r="E335" s="2">
        <v>6104428.4528430402</v>
      </c>
      <c r="F335" s="3">
        <v>5728600.5792968804</v>
      </c>
      <c r="G335" s="2">
        <v>6814732.0801454196</v>
      </c>
      <c r="H335" s="2">
        <v>6751887.5338400099</v>
      </c>
      <c r="I335" s="3">
        <v>6773704.4292180296</v>
      </c>
      <c r="J335" s="3">
        <v>6344725.85072855</v>
      </c>
      <c r="K335" s="2">
        <v>6588454.4655732699</v>
      </c>
      <c r="L335" s="2">
        <v>6849074.6407415001</v>
      </c>
      <c r="M335" s="2">
        <v>6214440.5982521903</v>
      </c>
      <c r="N335" s="2">
        <v>6664100.5693661999</v>
      </c>
      <c r="O335" s="3">
        <v>5563108.2912451997</v>
      </c>
      <c r="P335" s="3">
        <v>6177549.0930916602</v>
      </c>
      <c r="Q335" s="3">
        <v>5814832.4814183097</v>
      </c>
      <c r="R335" s="2">
        <v>6156634.7699166797</v>
      </c>
      <c r="S335" s="2">
        <v>5618896.8415831197</v>
      </c>
      <c r="T335" s="2">
        <v>6774877.0940379901</v>
      </c>
    </row>
    <row r="336" spans="2:20" x14ac:dyDescent="0.25">
      <c r="B336" s="2">
        <v>6009881.5014063697</v>
      </c>
      <c r="C336" s="2">
        <v>6405046.5340596698</v>
      </c>
      <c r="D336" s="2">
        <v>5793517.5295882104</v>
      </c>
      <c r="E336" s="2">
        <v>6101179.8482898101</v>
      </c>
      <c r="F336" s="3">
        <v>5734874.6802738803</v>
      </c>
      <c r="G336" s="2">
        <v>6803790.2648325004</v>
      </c>
      <c r="H336" s="2">
        <v>6745283.5379705802</v>
      </c>
      <c r="I336" s="3">
        <v>6778687.3331082398</v>
      </c>
      <c r="J336" s="3">
        <v>6335479.8887018403</v>
      </c>
      <c r="K336" s="2">
        <v>6580180.3411327796</v>
      </c>
      <c r="L336" s="2">
        <v>6852489.9053054499</v>
      </c>
      <c r="M336" s="2">
        <v>6214374.8076683804</v>
      </c>
      <c r="N336" s="2">
        <v>6660519.1362091498</v>
      </c>
      <c r="O336" s="3">
        <v>5564603.0882242899</v>
      </c>
      <c r="P336" s="3">
        <v>6171077.6755034504</v>
      </c>
      <c r="Q336" s="3">
        <v>5808221.9701716499</v>
      </c>
      <c r="R336" s="2">
        <v>6153690.6237354102</v>
      </c>
      <c r="S336" s="2">
        <v>5623780.64760694</v>
      </c>
      <c r="T336" s="2">
        <v>6776798.1172575103</v>
      </c>
    </row>
    <row r="337" spans="2:20" x14ac:dyDescent="0.25">
      <c r="B337" s="2">
        <v>6009301.8484196402</v>
      </c>
      <c r="C337" s="2">
        <v>6404835.2672121003</v>
      </c>
      <c r="D337" s="2">
        <v>5794841.5674976502</v>
      </c>
      <c r="E337" s="2">
        <v>6097927.0315801399</v>
      </c>
      <c r="F337" s="3">
        <v>5741171.3158897404</v>
      </c>
      <c r="G337" s="2">
        <v>6792718.6557564205</v>
      </c>
      <c r="H337" s="2">
        <v>6738678.3337832103</v>
      </c>
      <c r="I337" s="3">
        <v>6783630.2243217798</v>
      </c>
      <c r="J337" s="3">
        <v>6326231.5181422001</v>
      </c>
      <c r="K337" s="2">
        <v>6571850.5554187</v>
      </c>
      <c r="L337" s="2">
        <v>6855877.1865089498</v>
      </c>
      <c r="M337" s="2">
        <v>6214298.4879439399</v>
      </c>
      <c r="N337" s="2">
        <v>6656918.11965637</v>
      </c>
      <c r="O337" s="3">
        <v>5566153.7853498803</v>
      </c>
      <c r="P337" s="3">
        <v>6164529.43600972</v>
      </c>
      <c r="Q337" s="3">
        <v>5801361.0443196204</v>
      </c>
      <c r="R337" s="2">
        <v>6150720.6404422903</v>
      </c>
      <c r="S337" s="2">
        <v>5628669.65077601</v>
      </c>
      <c r="T337" s="2">
        <v>6778653.8697530702</v>
      </c>
    </row>
    <row r="338" spans="2:20" x14ac:dyDescent="0.25">
      <c r="B338" s="2">
        <v>6010210.5895571997</v>
      </c>
      <c r="C338" s="2">
        <v>6406090.2021082696</v>
      </c>
      <c r="D338" s="2">
        <v>5798111.4402597798</v>
      </c>
      <c r="E338" s="2">
        <v>6093702.1871670801</v>
      </c>
      <c r="F338" s="3">
        <v>5748555.08592912</v>
      </c>
      <c r="G338" s="2">
        <v>6779259.90958256</v>
      </c>
      <c r="H338" s="2">
        <v>6729648.6490618</v>
      </c>
      <c r="I338" s="3">
        <v>6787732.6591649102</v>
      </c>
      <c r="J338" s="3">
        <v>6316936.6916766604</v>
      </c>
      <c r="K338" s="2">
        <v>6561936.7715565702</v>
      </c>
      <c r="L338" s="2">
        <v>6857689.5624044696</v>
      </c>
      <c r="M338" s="2">
        <v>6213207.4088391699</v>
      </c>
      <c r="N338" s="2">
        <v>6652901.0321977502</v>
      </c>
      <c r="O338" s="3">
        <v>5568954.0227276897</v>
      </c>
      <c r="P338" s="3">
        <v>6156070.9812509902</v>
      </c>
      <c r="Q338" s="3">
        <v>5794815.08552738</v>
      </c>
      <c r="R338" s="2">
        <v>6146466.39196264</v>
      </c>
      <c r="S338" s="2">
        <v>5635656.0571915703</v>
      </c>
      <c r="T338" s="2">
        <v>6780226.8346033404</v>
      </c>
    </row>
    <row r="339" spans="2:20" x14ac:dyDescent="0.25">
      <c r="B339" s="2">
        <v>6011116.8982420601</v>
      </c>
      <c r="C339" s="2">
        <v>6407346.4183927597</v>
      </c>
      <c r="D339" s="2">
        <v>5801376.7408102099</v>
      </c>
      <c r="E339" s="2">
        <v>6089467.7679569796</v>
      </c>
      <c r="F339" s="3">
        <v>5755931.4904149696</v>
      </c>
      <c r="G339" s="2">
        <v>6765777.4847930698</v>
      </c>
      <c r="H339" s="2">
        <v>6720683.5762944398</v>
      </c>
      <c r="I339" s="3">
        <v>6791833.4433985604</v>
      </c>
      <c r="J339" s="3">
        <v>6307641.5128786303</v>
      </c>
      <c r="K339" s="2">
        <v>6552027.1193541996</v>
      </c>
      <c r="L339" s="2">
        <v>6859549.5884831101</v>
      </c>
      <c r="M339" s="2">
        <v>6212138.2471886603</v>
      </c>
      <c r="N339" s="2">
        <v>6648883.2291413704</v>
      </c>
      <c r="O339" s="3">
        <v>5571750.5680982498</v>
      </c>
      <c r="P339" s="3">
        <v>6147614.4578291401</v>
      </c>
      <c r="Q339" s="3">
        <v>5788250.3616565997</v>
      </c>
      <c r="R339" s="2">
        <v>6142216.2332522003</v>
      </c>
      <c r="S339" s="2">
        <v>5643960.10432781</v>
      </c>
      <c r="T339" s="2">
        <v>6781772.8690979499</v>
      </c>
    </row>
    <row r="340" spans="2:20" x14ac:dyDescent="0.25">
      <c r="B340" s="2">
        <v>6012023.3298063902</v>
      </c>
      <c r="C340" s="2">
        <v>6408596.2082064301</v>
      </c>
      <c r="D340" s="2">
        <v>5804641.9105812097</v>
      </c>
      <c r="E340" s="2">
        <v>6085233.0707168598</v>
      </c>
      <c r="F340" s="3">
        <v>5763305.8910899404</v>
      </c>
      <c r="G340" s="2">
        <v>6752293.7051954996</v>
      </c>
      <c r="H340" s="2">
        <v>6711718.0612795996</v>
      </c>
      <c r="I340" s="3">
        <v>6795934.1728291903</v>
      </c>
      <c r="J340" s="3">
        <v>6298346.2451637397</v>
      </c>
      <c r="K340" s="2">
        <v>6542117.1739970399</v>
      </c>
      <c r="L340" s="2">
        <v>6861408.99117414</v>
      </c>
      <c r="M340" s="2">
        <v>6211069.0806036303</v>
      </c>
      <c r="N340" s="2">
        <v>6644865.4313508999</v>
      </c>
      <c r="O340" s="3">
        <v>5574547.1338009201</v>
      </c>
      <c r="P340" s="3">
        <v>6139157.8682237202</v>
      </c>
      <c r="Q340" s="3">
        <v>5781688.6379665202</v>
      </c>
      <c r="R340" s="2">
        <v>6137966.0622384297</v>
      </c>
      <c r="S340" s="2">
        <v>5652392.6816349104</v>
      </c>
      <c r="T340" s="2">
        <v>6783316.1419496704</v>
      </c>
    </row>
    <row r="341" spans="2:20" x14ac:dyDescent="0.25">
      <c r="B341" s="2">
        <v>6012929.6966912895</v>
      </c>
      <c r="C341" s="2">
        <v>6409849.5179286702</v>
      </c>
      <c r="D341" s="2">
        <v>5807906.7947072797</v>
      </c>
      <c r="E341" s="2">
        <v>6080997.9469256597</v>
      </c>
      <c r="F341" s="3">
        <v>5770678.7113128202</v>
      </c>
      <c r="G341" s="2">
        <v>6738808.4768563602</v>
      </c>
      <c r="H341" s="2">
        <v>6702752.1898115203</v>
      </c>
      <c r="I341" s="3">
        <v>6800034.9006084101</v>
      </c>
      <c r="J341" s="3">
        <v>6289050.9481535703</v>
      </c>
      <c r="K341" s="2">
        <v>6532207.09784202</v>
      </c>
      <c r="L341" s="2">
        <v>6863264.5826924304</v>
      </c>
      <c r="M341" s="2">
        <v>6209999.9155628895</v>
      </c>
      <c r="N341" s="2">
        <v>6640847.6305371197</v>
      </c>
      <c r="O341" s="3">
        <v>5577343.8344598897</v>
      </c>
      <c r="P341" s="3">
        <v>6130701.2038862202</v>
      </c>
      <c r="Q341" s="3">
        <v>5774894.6339336699</v>
      </c>
      <c r="R341" s="2">
        <v>6133715.7856946401</v>
      </c>
      <c r="S341" s="2">
        <v>5660830.3057090901</v>
      </c>
      <c r="T341" s="2">
        <v>6784819.50990305</v>
      </c>
    </row>
    <row r="342" spans="2:20" x14ac:dyDescent="0.25">
      <c r="B342" s="2">
        <v>6013836.00218671</v>
      </c>
      <c r="C342" s="2">
        <v>6411103.2235156903</v>
      </c>
      <c r="D342" s="2">
        <v>5811171.4972950704</v>
      </c>
      <c r="E342" s="2">
        <v>6076762.5273473198</v>
      </c>
      <c r="F342" s="3">
        <v>5778049.7422121996</v>
      </c>
      <c r="G342" s="2">
        <v>6725321.8774268897</v>
      </c>
      <c r="H342" s="2">
        <v>6693785.9201316303</v>
      </c>
      <c r="I342" s="3">
        <v>6804135.5753372703</v>
      </c>
      <c r="J342" s="3">
        <v>6279755.5435836399</v>
      </c>
      <c r="K342" s="2">
        <v>6522296.6824807301</v>
      </c>
      <c r="L342" s="2">
        <v>6865120.7270084601</v>
      </c>
      <c r="M342" s="2">
        <v>6208930.7523914296</v>
      </c>
      <c r="N342" s="2">
        <v>6636829.8176645301</v>
      </c>
      <c r="O342" s="3">
        <v>5580140.2677757498</v>
      </c>
      <c r="P342" s="3">
        <v>6122244.47336121</v>
      </c>
      <c r="Q342" s="3">
        <v>5768296.2582315104</v>
      </c>
      <c r="R342" s="2">
        <v>6129465.60481006</v>
      </c>
      <c r="S342" s="2">
        <v>5669263.7543214299</v>
      </c>
      <c r="T342" s="2">
        <v>6786346.4127044603</v>
      </c>
    </row>
    <row r="343" spans="2:20" x14ac:dyDescent="0.25">
      <c r="B343" s="2">
        <v>6015521.4800856896</v>
      </c>
      <c r="C343" s="2">
        <v>6413107.7354427604</v>
      </c>
      <c r="D343" s="2">
        <v>5815476.5969428299</v>
      </c>
      <c r="E343" s="2">
        <v>6072084.8179440396</v>
      </c>
      <c r="F343" s="3">
        <v>5785956.6035986999</v>
      </c>
      <c r="G343" s="2">
        <v>6710611.3749698997</v>
      </c>
      <c r="H343" s="2">
        <v>6683632.5219751103</v>
      </c>
      <c r="I343" s="3">
        <v>6807678.6148452098</v>
      </c>
      <c r="J343" s="3">
        <v>6270503.5365841901</v>
      </c>
      <c r="K343" s="2">
        <v>6511641.8400628204</v>
      </c>
      <c r="L343" s="2">
        <v>6866145.4822269203</v>
      </c>
      <c r="M343" s="2">
        <v>6207378.2130573802</v>
      </c>
      <c r="N343" s="2">
        <v>6632577.9100812003</v>
      </c>
      <c r="O343" s="3">
        <v>5583591.0562024703</v>
      </c>
      <c r="P343" s="3">
        <v>6112824.8326542201</v>
      </c>
      <c r="Q343" s="3">
        <v>5761789.9859654699</v>
      </c>
      <c r="R343" s="2">
        <v>6124638.1074809097</v>
      </c>
      <c r="S343" s="2">
        <v>5678414.2540386198</v>
      </c>
      <c r="T343" s="2">
        <v>6787680.33814291</v>
      </c>
    </row>
    <row r="344" spans="2:20" x14ac:dyDescent="0.25">
      <c r="B344" s="2">
        <v>6017707.8889405197</v>
      </c>
      <c r="C344" s="2">
        <v>6415595.3620427903</v>
      </c>
      <c r="D344" s="2">
        <v>5820460.80119495</v>
      </c>
      <c r="E344" s="2">
        <v>6067062.0372268399</v>
      </c>
      <c r="F344" s="3">
        <v>5794230.4750008602</v>
      </c>
      <c r="G344" s="2">
        <v>6695107.1949188197</v>
      </c>
      <c r="H344" s="2">
        <v>6672660.59709349</v>
      </c>
      <c r="I344" s="3">
        <v>6810863.0147030698</v>
      </c>
      <c r="J344" s="3">
        <v>6261279.8706153901</v>
      </c>
      <c r="K344" s="2">
        <v>6500494.9236723902</v>
      </c>
      <c r="L344" s="2">
        <v>6866610.4344599703</v>
      </c>
      <c r="M344" s="2">
        <v>6205499.5380403297</v>
      </c>
      <c r="N344" s="2">
        <v>6628175.3880125703</v>
      </c>
      <c r="O344" s="3">
        <v>5587463.9905481702</v>
      </c>
      <c r="P344" s="3">
        <v>6102776.4305968797</v>
      </c>
      <c r="Q344" s="3">
        <v>5755313.7889181999</v>
      </c>
      <c r="R344" s="2">
        <v>6119406.4967709202</v>
      </c>
      <c r="S344" s="2">
        <v>5689547.4548553796</v>
      </c>
      <c r="T344" s="2">
        <v>6788931.9381006202</v>
      </c>
    </row>
    <row r="345" spans="2:20" x14ac:dyDescent="0.25">
      <c r="B345" s="2">
        <v>6019894.29909846</v>
      </c>
      <c r="C345" s="2">
        <v>6418082.9622988896</v>
      </c>
      <c r="D345" s="2">
        <v>5825444.6415242404</v>
      </c>
      <c r="E345" s="2">
        <v>6062038.8859023601</v>
      </c>
      <c r="F345" s="3">
        <v>5802501.9918863596</v>
      </c>
      <c r="G345" s="2">
        <v>6679600.6590224998</v>
      </c>
      <c r="H345" s="2">
        <v>6661688.7140117902</v>
      </c>
      <c r="I345" s="3">
        <v>6814047.4701430202</v>
      </c>
      <c r="J345" s="3">
        <v>6252056.1168456301</v>
      </c>
      <c r="K345" s="2">
        <v>6489347.79512484</v>
      </c>
      <c r="L345" s="2">
        <v>6867091.8795983698</v>
      </c>
      <c r="M345" s="2">
        <v>6203620.8347509503</v>
      </c>
      <c r="N345" s="2">
        <v>6623772.8573601898</v>
      </c>
      <c r="O345" s="3">
        <v>5591336.95039583</v>
      </c>
      <c r="P345" s="3">
        <v>6092727.9972345298</v>
      </c>
      <c r="Q345" s="3">
        <v>5748844.7327589802</v>
      </c>
      <c r="R345" s="2">
        <v>6114174.9086365299</v>
      </c>
      <c r="S345" s="2">
        <v>5700966.5138582401</v>
      </c>
      <c r="T345" s="2">
        <v>6790207.0339041902</v>
      </c>
    </row>
    <row r="346" spans="2:20" x14ac:dyDescent="0.25">
      <c r="B346" s="2">
        <v>6022080.7093340503</v>
      </c>
      <c r="C346" s="2">
        <v>6420570.5613657702</v>
      </c>
      <c r="D346" s="2">
        <v>5830428.2934804102</v>
      </c>
      <c r="E346" s="2">
        <v>6057014.8405745104</v>
      </c>
      <c r="F346" s="3">
        <v>5810771.5661862902</v>
      </c>
      <c r="G346" s="2">
        <v>6664091.7433682699</v>
      </c>
      <c r="H346" s="2">
        <v>6650716.4133127304</v>
      </c>
      <c r="I346" s="3">
        <v>6817231.75308422</v>
      </c>
      <c r="J346" s="3">
        <v>6242832.26303373</v>
      </c>
      <c r="K346" s="2">
        <v>6478200.4657452404</v>
      </c>
      <c r="L346" s="2">
        <v>6867568.76766147</v>
      </c>
      <c r="M346" s="2">
        <v>6201742.1517907903</v>
      </c>
      <c r="N346" s="2">
        <v>6619370.3120966302</v>
      </c>
      <c r="O346" s="3">
        <v>5595209.8669046499</v>
      </c>
      <c r="P346" s="3">
        <v>6082679.4831498796</v>
      </c>
      <c r="Q346" s="3">
        <v>5742402.4388257498</v>
      </c>
      <c r="R346" s="2">
        <v>6108943.3304424798</v>
      </c>
      <c r="S346" s="2">
        <v>5712396.3317990201</v>
      </c>
      <c r="T346" s="2">
        <v>6791370.8518163497</v>
      </c>
    </row>
    <row r="347" spans="2:20" x14ac:dyDescent="0.25">
      <c r="B347" s="2">
        <v>6024267.1185307698</v>
      </c>
      <c r="C347" s="2">
        <v>6423058.07856688</v>
      </c>
      <c r="D347" s="2">
        <v>5835411.7293134704</v>
      </c>
      <c r="E347" s="2">
        <v>6051990.4666384701</v>
      </c>
      <c r="F347" s="3">
        <v>5819038.9136261903</v>
      </c>
      <c r="G347" s="2">
        <v>6648580.5225182297</v>
      </c>
      <c r="H347" s="2">
        <v>6639743.6809747601</v>
      </c>
      <c r="I347" s="3">
        <v>6820416.0843726397</v>
      </c>
      <c r="J347" s="3">
        <v>6233608.3527434599</v>
      </c>
      <c r="K347" s="2">
        <v>6467052.8672868405</v>
      </c>
      <c r="L347" s="2">
        <v>6868044.83750246</v>
      </c>
      <c r="M347" s="2">
        <v>6199863.4925481798</v>
      </c>
      <c r="N347" s="2">
        <v>6614967.7602947196</v>
      </c>
      <c r="O347" s="3">
        <v>5599082.7279848503</v>
      </c>
      <c r="P347" s="3">
        <v>6072630.8515178803</v>
      </c>
      <c r="Q347" s="3">
        <v>5735959.2042280398</v>
      </c>
      <c r="R347" s="2">
        <v>6103711.68294976</v>
      </c>
      <c r="S347" s="2">
        <v>5723813.8509797398</v>
      </c>
      <c r="T347" s="2">
        <v>6792587.46533514</v>
      </c>
    </row>
    <row r="348" spans="2:20" x14ac:dyDescent="0.25">
      <c r="B348" s="2">
        <v>6026628.61173278</v>
      </c>
      <c r="C348" s="2">
        <v>6425709.3859901</v>
      </c>
      <c r="D348" s="2">
        <v>5840637.6250815196</v>
      </c>
      <c r="E348" s="2">
        <v>6046890.2623656597</v>
      </c>
      <c r="F348" s="3">
        <v>5827417.0850783996</v>
      </c>
      <c r="G348" s="2">
        <v>6632808.7990506403</v>
      </c>
      <c r="H348" s="2">
        <v>6628502.1432514004</v>
      </c>
      <c r="I348" s="3">
        <v>6823434.7916629296</v>
      </c>
      <c r="J348" s="3">
        <v>6224417.3551822696</v>
      </c>
      <c r="K348" s="2">
        <v>6455764.88573578</v>
      </c>
      <c r="L348" s="2">
        <v>6868343.1624196498</v>
      </c>
      <c r="M348" s="2">
        <v>6197887.3061797703</v>
      </c>
      <c r="N348" s="2">
        <v>6610507.2475846196</v>
      </c>
      <c r="O348" s="3">
        <v>5603103.0924988901</v>
      </c>
      <c r="P348" s="3">
        <v>6062379.9581645597</v>
      </c>
      <c r="Q348" s="3">
        <v>5729389.1676948303</v>
      </c>
      <c r="R348" s="2">
        <v>6098379.2741388604</v>
      </c>
      <c r="S348" s="2">
        <v>5735258.0490152398</v>
      </c>
      <c r="T348" s="2">
        <v>6793812.9341711104</v>
      </c>
    </row>
    <row r="349" spans="2:20" x14ac:dyDescent="0.25">
      <c r="B349" s="2">
        <v>6029824.3642807603</v>
      </c>
      <c r="C349" s="2">
        <v>6429136.3063102504</v>
      </c>
      <c r="D349" s="2">
        <v>5847042.7794803604</v>
      </c>
      <c r="E349" s="2">
        <v>6041276.9832474701</v>
      </c>
      <c r="F349" s="3">
        <v>5836387.0410450697</v>
      </c>
      <c r="G349" s="2">
        <v>6615804.9243237302</v>
      </c>
      <c r="H349" s="2">
        <v>6615890.0210084198</v>
      </c>
      <c r="I349" s="3">
        <v>6825669.0543571003</v>
      </c>
      <c r="J349" s="3">
        <v>6215385.8839511797</v>
      </c>
      <c r="K349" s="2">
        <v>6443779.48136569</v>
      </c>
      <c r="L349" s="2">
        <v>6867588.84679332</v>
      </c>
      <c r="M349" s="2">
        <v>6195389.4320188398</v>
      </c>
      <c r="N349" s="2">
        <v>6605771.74688044</v>
      </c>
      <c r="O349" s="3">
        <v>5607831.0167608596</v>
      </c>
      <c r="P349" s="3">
        <v>6051131.1965791499</v>
      </c>
      <c r="Q349" s="3">
        <v>5723411.9769443804</v>
      </c>
      <c r="R349" s="2">
        <v>6092490.8612477398</v>
      </c>
      <c r="S349" s="2">
        <v>5748426.3690521298</v>
      </c>
      <c r="T349" s="2">
        <v>6794709.9130946696</v>
      </c>
    </row>
    <row r="350" spans="2:20" x14ac:dyDescent="0.25">
      <c r="B350" s="2">
        <v>6033019.76063859</v>
      </c>
      <c r="C350" s="2">
        <v>6432563.6985642202</v>
      </c>
      <c r="D350" s="2">
        <v>5853447.7891699905</v>
      </c>
      <c r="E350" s="2">
        <v>6035663.4162607901</v>
      </c>
      <c r="F350" s="3">
        <v>5845354.6292731203</v>
      </c>
      <c r="G350" s="2">
        <v>6598795.2085827701</v>
      </c>
      <c r="H350" s="2">
        <v>6603267.3376165302</v>
      </c>
      <c r="I350" s="3">
        <v>6827903.0038097398</v>
      </c>
      <c r="J350" s="3">
        <v>6206354.5037284503</v>
      </c>
      <c r="K350" s="2">
        <v>6431793.9894631598</v>
      </c>
      <c r="L350" s="2">
        <v>6866864.8978911499</v>
      </c>
      <c r="M350" s="2">
        <v>6192894.1889514904</v>
      </c>
      <c r="N350" s="2">
        <v>6601036.1455952199</v>
      </c>
      <c r="O350" s="3">
        <v>5612558.4526142897</v>
      </c>
      <c r="P350" s="3">
        <v>6039884.3402343299</v>
      </c>
      <c r="Q350" s="3">
        <v>5717318.6095651304</v>
      </c>
      <c r="R350" s="2">
        <v>6086602.4574161796</v>
      </c>
      <c r="S350" s="2">
        <v>5762240.05139561</v>
      </c>
      <c r="T350" s="2">
        <v>6795668.5949853202</v>
      </c>
    </row>
    <row r="351" spans="2:20" x14ac:dyDescent="0.25">
      <c r="B351" s="2">
        <v>6036215.1574681299</v>
      </c>
      <c r="C351" s="2">
        <v>6435991.05596451</v>
      </c>
      <c r="D351" s="2">
        <v>5859852.5671735704</v>
      </c>
      <c r="E351" s="2">
        <v>6030048.8026105501</v>
      </c>
      <c r="F351" s="3">
        <v>5854319.6865828699</v>
      </c>
      <c r="G351" s="2">
        <v>6581782.2173114903</v>
      </c>
      <c r="H351" s="2">
        <v>6590644.1798314899</v>
      </c>
      <c r="I351" s="3">
        <v>6830136.8544426998</v>
      </c>
      <c r="J351" s="3">
        <v>6197323.0033036303</v>
      </c>
      <c r="K351" s="2">
        <v>6419808.2542664502</v>
      </c>
      <c r="L351" s="2">
        <v>6866141.7087266501</v>
      </c>
      <c r="M351" s="2">
        <v>6190398.8981360001</v>
      </c>
      <c r="N351" s="2">
        <v>6596300.5088261897</v>
      </c>
      <c r="O351" s="3">
        <v>5617285.7457660399</v>
      </c>
      <c r="P351" s="3">
        <v>6028637.3626743304</v>
      </c>
      <c r="Q351" s="3">
        <v>5711199.0750059001</v>
      </c>
      <c r="R351" s="2">
        <v>6080714.0391588397</v>
      </c>
      <c r="S351" s="2">
        <v>5776085.2799983397</v>
      </c>
      <c r="T351" s="2">
        <v>6796713.25634572</v>
      </c>
    </row>
    <row r="352" spans="2:20" x14ac:dyDescent="0.25">
      <c r="B352" s="2">
        <v>6039410.5541554503</v>
      </c>
      <c r="C352" s="2">
        <v>6439418.37258182</v>
      </c>
      <c r="D352" s="2">
        <v>5866257.16934432</v>
      </c>
      <c r="E352" s="2">
        <v>6024433.6067030402</v>
      </c>
      <c r="F352" s="3">
        <v>5863282.6215745397</v>
      </c>
      <c r="G352" s="2">
        <v>6564765.9262852799</v>
      </c>
      <c r="H352" s="2">
        <v>6578020.5376187302</v>
      </c>
      <c r="I352" s="3">
        <v>6832370.5147826001</v>
      </c>
      <c r="J352" s="3">
        <v>6188291.4277549796</v>
      </c>
      <c r="K352" s="2">
        <v>6407822.4165989403</v>
      </c>
      <c r="L352" s="2">
        <v>6865416.9873588299</v>
      </c>
      <c r="M352" s="2">
        <v>6187903.6498596203</v>
      </c>
      <c r="N352" s="2">
        <v>6591564.8816455305</v>
      </c>
      <c r="O352" s="3">
        <v>5622013.0813078396</v>
      </c>
      <c r="P352" s="3">
        <v>6017390.2647480797</v>
      </c>
      <c r="Q352" s="3">
        <v>5705029.8533059796</v>
      </c>
      <c r="R352" s="2">
        <v>6074825.5847893097</v>
      </c>
      <c r="S352" s="2">
        <v>5789908.4612790598</v>
      </c>
      <c r="T352" s="2">
        <v>6797572.9924544897</v>
      </c>
    </row>
    <row r="353" spans="2:20" x14ac:dyDescent="0.25">
      <c r="B353" s="2">
        <v>6042605.95099374</v>
      </c>
      <c r="C353" s="2">
        <v>6442845.7110684896</v>
      </c>
      <c r="D353" s="2">
        <v>5872661.5425572498</v>
      </c>
      <c r="E353" s="2">
        <v>6018817.7567507597</v>
      </c>
      <c r="F353" s="3">
        <v>5872243.0351200402</v>
      </c>
      <c r="G353" s="2">
        <v>6547746.2096369099</v>
      </c>
      <c r="H353" s="2">
        <v>6565396.3891341304</v>
      </c>
      <c r="I353" s="3">
        <v>6834604.2585143698</v>
      </c>
      <c r="J353" s="3">
        <v>6179259.7231849404</v>
      </c>
      <c r="K353" s="2">
        <v>6395836.3555879602</v>
      </c>
      <c r="L353" s="2">
        <v>6864692.1283061998</v>
      </c>
      <c r="M353" s="2">
        <v>6185408.3414116297</v>
      </c>
      <c r="N353" s="2">
        <v>6586829.2377678696</v>
      </c>
      <c r="O353" s="3">
        <v>5626740.2544485005</v>
      </c>
      <c r="P353" s="3">
        <v>6006143.0463421801</v>
      </c>
      <c r="Q353" s="3">
        <v>5698775.7710144501</v>
      </c>
      <c r="R353" s="2">
        <v>6068937.17388782</v>
      </c>
      <c r="S353" s="2">
        <v>5803705.6640340397</v>
      </c>
      <c r="T353" s="2">
        <v>6798493.4638002096</v>
      </c>
    </row>
    <row r="354" spans="2:20" x14ac:dyDescent="0.25">
      <c r="B354" s="2">
        <v>6046346.7481472604</v>
      </c>
      <c r="C354" s="2">
        <v>6446749.7337798299</v>
      </c>
      <c r="D354" s="2">
        <v>5879893.6480561905</v>
      </c>
      <c r="E354" s="2">
        <v>6012931.4503624504</v>
      </c>
      <c r="F354" s="3">
        <v>5881569.7366299303</v>
      </c>
      <c r="G354" s="2">
        <v>6530012.4101262996</v>
      </c>
      <c r="H354" s="2">
        <v>6551839.8557624202</v>
      </c>
      <c r="I354" s="3">
        <v>6836110.8913530102</v>
      </c>
      <c r="J354" s="3">
        <v>6170458.8037499497</v>
      </c>
      <c r="K354" s="2">
        <v>6383528.5138245597</v>
      </c>
      <c r="L354" s="2">
        <v>6863219.0148874</v>
      </c>
      <c r="M354" s="2">
        <v>6182604.7916307701</v>
      </c>
      <c r="N354" s="2">
        <v>6581885.6689143199</v>
      </c>
      <c r="O354" s="3">
        <v>5631934.6842263704</v>
      </c>
      <c r="P354" s="3">
        <v>5994303.8014063695</v>
      </c>
      <c r="Q354" s="3">
        <v>5693149.2841731701</v>
      </c>
      <c r="R354" s="2">
        <v>6062809.8607719699</v>
      </c>
      <c r="S354" s="2">
        <v>5818182.2244780501</v>
      </c>
      <c r="T354" s="2">
        <v>6799390.6007665703</v>
      </c>
    </row>
    <row r="355" spans="2:20" x14ac:dyDescent="0.25">
      <c r="B355" s="2">
        <v>6050280.0740221897</v>
      </c>
      <c r="C355" s="2">
        <v>6450822.1215429697</v>
      </c>
      <c r="D355" s="2">
        <v>5887422.2417502403</v>
      </c>
      <c r="E355" s="2">
        <v>6006925.7064921604</v>
      </c>
      <c r="F355" s="3">
        <v>5891032.9274830399</v>
      </c>
      <c r="G355" s="2">
        <v>6512019.7091679098</v>
      </c>
      <c r="H355" s="2">
        <v>6537922.0624405202</v>
      </c>
      <c r="I355" s="3">
        <v>6837360.0787337804</v>
      </c>
      <c r="J355" s="3">
        <v>6161740.7581582796</v>
      </c>
      <c r="K355" s="2">
        <v>6371103.4313671105</v>
      </c>
      <c r="L355" s="2">
        <v>6861467.2775234096</v>
      </c>
      <c r="M355" s="2">
        <v>6179685.8565039998</v>
      </c>
      <c r="N355" s="2">
        <v>6576868.61589876</v>
      </c>
      <c r="O355" s="3">
        <v>5637294.7552094897</v>
      </c>
      <c r="P355" s="3">
        <v>5982252.0262673404</v>
      </c>
      <c r="Q355" s="3">
        <v>5687498.1520056901</v>
      </c>
      <c r="R355" s="2">
        <v>6056589.1271537198</v>
      </c>
      <c r="S355" s="2">
        <v>5833782.75385754</v>
      </c>
      <c r="T355" s="2">
        <v>6799976.7086482896</v>
      </c>
    </row>
    <row r="356" spans="2:20" x14ac:dyDescent="0.25">
      <c r="B356" s="2">
        <v>6054213.4006016804</v>
      </c>
      <c r="C356" s="2">
        <v>6454894.4909837898</v>
      </c>
      <c r="D356" s="2">
        <v>5894950.7514514402</v>
      </c>
      <c r="E356" s="2">
        <v>6000919.0084416298</v>
      </c>
      <c r="F356" s="3">
        <v>5900493.5491689397</v>
      </c>
      <c r="G356" s="2">
        <v>6494022.7165584397</v>
      </c>
      <c r="H356" s="2">
        <v>6524003.7501042401</v>
      </c>
      <c r="I356" s="3">
        <v>6838609.4944447502</v>
      </c>
      <c r="J356" s="3">
        <v>6153022.5720191598</v>
      </c>
      <c r="K356" s="2">
        <v>6358678.1821693396</v>
      </c>
      <c r="L356" s="2">
        <v>6859721.3893095804</v>
      </c>
      <c r="M356" s="2">
        <v>6176766.9063483896</v>
      </c>
      <c r="N356" s="2">
        <v>6571851.5738857398</v>
      </c>
      <c r="O356" s="3">
        <v>5642654.5872954503</v>
      </c>
      <c r="P356" s="3">
        <v>5970200.0910960296</v>
      </c>
      <c r="Q356" s="3">
        <v>5681796.8977234997</v>
      </c>
      <c r="R356" s="2">
        <v>6050368.3502334002</v>
      </c>
      <c r="S356" s="2">
        <v>5849466.7378888596</v>
      </c>
      <c r="T356" s="2">
        <v>6800630.2062858604</v>
      </c>
    </row>
    <row r="357" spans="2:20" x14ac:dyDescent="0.25">
      <c r="B357" s="2">
        <v>6058146.72748191</v>
      </c>
      <c r="C357" s="2">
        <v>6458966.8907128898</v>
      </c>
      <c r="D357" s="2">
        <v>5902479.0097178202</v>
      </c>
      <c r="E357" s="2">
        <v>5994911.7914123004</v>
      </c>
      <c r="F357" s="3">
        <v>5909951.7464108998</v>
      </c>
      <c r="G357" s="2">
        <v>6476021.4777223105</v>
      </c>
      <c r="H357" s="2">
        <v>6510084.9156491198</v>
      </c>
      <c r="I357" s="3">
        <v>6839857.7685954301</v>
      </c>
      <c r="J357" s="3">
        <v>6144304.2803643197</v>
      </c>
      <c r="K357" s="2">
        <v>6346252.8067739001</v>
      </c>
      <c r="L357" s="2">
        <v>6857974.4354475504</v>
      </c>
      <c r="M357" s="2">
        <v>6173847.9314992297</v>
      </c>
      <c r="N357" s="2">
        <v>6566834.4972477602</v>
      </c>
      <c r="O357" s="3">
        <v>5648014.3821303798</v>
      </c>
      <c r="P357" s="3">
        <v>5958148.0061423201</v>
      </c>
      <c r="Q357" s="3">
        <v>5676273.3345884699</v>
      </c>
      <c r="R357" s="2">
        <v>6044147.5863314504</v>
      </c>
      <c r="S357" s="2">
        <v>5865122.8288335204</v>
      </c>
      <c r="T357" s="2">
        <v>6801285.99992791</v>
      </c>
    </row>
    <row r="358" spans="2:20" x14ac:dyDescent="0.25">
      <c r="B358" s="2">
        <v>6062080.0543032102</v>
      </c>
      <c r="C358" s="2">
        <v>6463039.2327350704</v>
      </c>
      <c r="D358" s="2">
        <v>5910007.08500503</v>
      </c>
      <c r="E358" s="2">
        <v>5988903.5911526596</v>
      </c>
      <c r="F358" s="3">
        <v>5919407.3982203798</v>
      </c>
      <c r="G358" s="2">
        <v>6458015.9524538303</v>
      </c>
      <c r="H358" s="2">
        <v>6496165.5621319003</v>
      </c>
      <c r="I358" s="3">
        <v>6841107.6195470104</v>
      </c>
      <c r="J358" s="3">
        <v>6135585.8802816505</v>
      </c>
      <c r="K358" s="2">
        <v>6333827.1991497101</v>
      </c>
      <c r="L358" s="2">
        <v>6856226.9891314097</v>
      </c>
      <c r="M358" s="2">
        <v>6170928.9286890803</v>
      </c>
      <c r="N358" s="2">
        <v>6561817.4214966297</v>
      </c>
      <c r="O358" s="3">
        <v>5653374.1269776002</v>
      </c>
      <c r="P358" s="3">
        <v>5946095.7498344705</v>
      </c>
      <c r="Q358" s="3">
        <v>5670547.8401277298</v>
      </c>
      <c r="R358" s="2">
        <v>6037926.7906520003</v>
      </c>
      <c r="S358" s="2">
        <v>5880743.90588162</v>
      </c>
      <c r="T358" s="2">
        <v>6802026.2590433601</v>
      </c>
    </row>
    <row r="359" spans="2:20" x14ac:dyDescent="0.25">
      <c r="B359" s="2">
        <v>6066155.41719882</v>
      </c>
      <c r="C359" s="2">
        <v>6467218.1685757898</v>
      </c>
      <c r="D359" s="2">
        <v>5917784.7514531696</v>
      </c>
      <c r="E359" s="2">
        <v>5982845.0161211304</v>
      </c>
      <c r="F359" s="3">
        <v>5928951.0346547598</v>
      </c>
      <c r="G359" s="2">
        <v>6439873.8459473997</v>
      </c>
      <c r="H359" s="2">
        <v>6481978.23776187</v>
      </c>
      <c r="I359" s="3">
        <v>6842045.1841726201</v>
      </c>
      <c r="J359" s="3">
        <v>6126998.2542669596</v>
      </c>
      <c r="K359" s="2">
        <v>6321389.5061374204</v>
      </c>
      <c r="L359" s="2">
        <v>6854236.4918926796</v>
      </c>
      <c r="M359" s="2">
        <v>6167942.5713723795</v>
      </c>
      <c r="N359" s="2">
        <v>6556730.45394562</v>
      </c>
      <c r="O359" s="3">
        <v>5658858.5079906201</v>
      </c>
      <c r="P359" s="3">
        <v>5933918.8994643399</v>
      </c>
      <c r="Q359" s="3">
        <v>5665191.83041008</v>
      </c>
      <c r="R359" s="2">
        <v>6031703.7040477097</v>
      </c>
      <c r="S359" s="2">
        <v>5896427.3103873301</v>
      </c>
      <c r="T359" s="2">
        <v>6802947.59369695</v>
      </c>
    </row>
    <row r="360" spans="2:20" x14ac:dyDescent="0.25">
      <c r="B360" s="2">
        <v>6070555.6580754202</v>
      </c>
      <c r="C360" s="2">
        <v>6471640.8635218497</v>
      </c>
      <c r="D360" s="2">
        <v>5926139.3110564603</v>
      </c>
      <c r="E360" s="2">
        <v>5976645.9491814803</v>
      </c>
      <c r="F360" s="3">
        <v>5938710.7515884498</v>
      </c>
      <c r="G360" s="2">
        <v>6421419.2988932198</v>
      </c>
      <c r="H360" s="2">
        <v>6467121.5976520497</v>
      </c>
      <c r="I360" s="3">
        <v>6842275.0060840398</v>
      </c>
      <c r="J360" s="3">
        <v>6118714.49202195</v>
      </c>
      <c r="K360" s="2">
        <v>6308923.6865942096</v>
      </c>
      <c r="L360" s="2">
        <v>6851635.3721423596</v>
      </c>
      <c r="M360" s="2">
        <v>6164792.6453939704</v>
      </c>
      <c r="N360" s="2">
        <v>6551483.6414340297</v>
      </c>
      <c r="O360" s="3">
        <v>5664629.1897300696</v>
      </c>
      <c r="P360" s="3">
        <v>5921456.4472133704</v>
      </c>
      <c r="Q360" s="3">
        <v>5660103.5429079998</v>
      </c>
      <c r="R360" s="2">
        <v>6025475.1149757402</v>
      </c>
      <c r="S360" s="2">
        <v>5913181.8406648003</v>
      </c>
      <c r="T360" s="2">
        <v>6803355.41933758</v>
      </c>
    </row>
    <row r="361" spans="2:20" x14ac:dyDescent="0.25">
      <c r="B361" s="2">
        <v>6074955.8587271096</v>
      </c>
      <c r="C361" s="2">
        <v>6476063.5687826201</v>
      </c>
      <c r="D361" s="2">
        <v>5934494.1024640696</v>
      </c>
      <c r="E361" s="2">
        <v>5970445.9872766398</v>
      </c>
      <c r="F361" s="3">
        <v>5948467.8703119699</v>
      </c>
      <c r="G361" s="2">
        <v>6402959.6084172605</v>
      </c>
      <c r="H361" s="2">
        <v>6452263.9555933103</v>
      </c>
      <c r="I361" s="3">
        <v>6842504.3142561903</v>
      </c>
      <c r="J361" s="3">
        <v>6110430.67423453</v>
      </c>
      <c r="K361" s="2">
        <v>6296457.6976951603</v>
      </c>
      <c r="L361" s="2">
        <v>6849044.7790566301</v>
      </c>
      <c r="M361" s="2">
        <v>6161642.8906311002</v>
      </c>
      <c r="N361" s="2">
        <v>6546236.8281340403</v>
      </c>
      <c r="O361" s="3">
        <v>5670399.8599934401</v>
      </c>
      <c r="P361" s="3">
        <v>5908993.1303083496</v>
      </c>
      <c r="Q361" s="3">
        <v>5655173.6038005399</v>
      </c>
      <c r="R361" s="2">
        <v>6019246.5063870298</v>
      </c>
      <c r="S361" s="2">
        <v>5930140.0129704196</v>
      </c>
      <c r="T361" s="2">
        <v>6803667.14798446</v>
      </c>
    </row>
    <row r="362" spans="2:20" x14ac:dyDescent="0.25">
      <c r="B362" s="2">
        <v>6079356.0568964304</v>
      </c>
      <c r="C362" s="2">
        <v>6480486.2704758504</v>
      </c>
      <c r="D362" s="2">
        <v>5942848.6693556402</v>
      </c>
      <c r="E362" s="2">
        <v>5964245.0328307496</v>
      </c>
      <c r="F362" s="3">
        <v>5958222.37102741</v>
      </c>
      <c r="G362" s="2">
        <v>6384495.0781843103</v>
      </c>
      <c r="H362" s="2">
        <v>6437405.7921406096</v>
      </c>
      <c r="I362" s="3">
        <v>6842741.7564415196</v>
      </c>
      <c r="J362" s="3">
        <v>6102146.7547608204</v>
      </c>
      <c r="K362" s="2">
        <v>6283991.5883994596</v>
      </c>
      <c r="L362" s="2">
        <v>6846453.8437191304</v>
      </c>
      <c r="M362" s="2">
        <v>6158493.0884413496</v>
      </c>
      <c r="N362" s="2">
        <v>6540989.9932800997</v>
      </c>
      <c r="O362" s="3">
        <v>5676170.2360302797</v>
      </c>
      <c r="P362" s="3">
        <v>5896529.62571669</v>
      </c>
      <c r="Q362" s="3">
        <v>5650250.0712212501</v>
      </c>
      <c r="R362" s="2">
        <v>6013017.8783672396</v>
      </c>
      <c r="S362" s="2">
        <v>5947070.6357122501</v>
      </c>
      <c r="T362" s="2">
        <v>6804278.4518398102</v>
      </c>
    </row>
    <row r="363" spans="2:20" x14ac:dyDescent="0.25">
      <c r="B363" s="2">
        <v>6083756.2562350901</v>
      </c>
      <c r="C363" s="2">
        <v>6484908.9388438296</v>
      </c>
      <c r="D363" s="2">
        <v>5951203.0537228202</v>
      </c>
      <c r="E363" s="2">
        <v>5958043.2185070496</v>
      </c>
      <c r="F363" s="3">
        <v>5967974.4664356401</v>
      </c>
      <c r="G363" s="2">
        <v>6366025.34385991</v>
      </c>
      <c r="H363" s="2">
        <v>6422547.12364324</v>
      </c>
      <c r="I363" s="3">
        <v>6842964.2658313904</v>
      </c>
      <c r="J363" s="3">
        <v>6093862.6952762296</v>
      </c>
      <c r="K363" s="2">
        <v>6271525.2696335996</v>
      </c>
      <c r="L363" s="2">
        <v>6843862.3054944603</v>
      </c>
      <c r="M363" s="2">
        <v>6155343.2510835798</v>
      </c>
      <c r="N363" s="2">
        <v>6535743.14945326</v>
      </c>
      <c r="O363" s="3">
        <v>5681940.53928464</v>
      </c>
      <c r="P363" s="3">
        <v>5884065.9701949097</v>
      </c>
      <c r="Q363" s="3">
        <v>5645277.0501669804</v>
      </c>
      <c r="R363" s="2">
        <v>6006789.2259686003</v>
      </c>
      <c r="S363" s="2">
        <v>5963958.8443978596</v>
      </c>
      <c r="T363" s="2">
        <v>6805263.2721100599</v>
      </c>
    </row>
    <row r="364" spans="2:20" x14ac:dyDescent="0.25">
      <c r="B364" s="2">
        <v>6088156.4577337699</v>
      </c>
      <c r="C364" s="2">
        <v>6489331.6242208304</v>
      </c>
      <c r="D364" s="2">
        <v>5959557.2486439701</v>
      </c>
      <c r="E364" s="2">
        <v>5951840.5875310497</v>
      </c>
      <c r="F364" s="3">
        <v>5977724.0832510097</v>
      </c>
      <c r="G364" s="2">
        <v>6347550.4582686201</v>
      </c>
      <c r="H364" s="2">
        <v>6407687.9226782704</v>
      </c>
      <c r="I364" s="3">
        <v>6843196.83422116</v>
      </c>
      <c r="J364" s="3">
        <v>6085578.5396250701</v>
      </c>
      <c r="K364" s="2">
        <v>6259058.8571926504</v>
      </c>
      <c r="L364" s="2">
        <v>6841270.1206117598</v>
      </c>
      <c r="M364" s="2">
        <v>6152193.2841516398</v>
      </c>
      <c r="N364" s="2">
        <v>6530496.2957249498</v>
      </c>
      <c r="O364" s="3">
        <v>5687710.7021939596</v>
      </c>
      <c r="P364" s="3">
        <v>5871602.1428235397</v>
      </c>
      <c r="Q364" s="3">
        <v>5640262.8718909696</v>
      </c>
      <c r="R364" s="2">
        <v>6000560.5491108298</v>
      </c>
      <c r="S364" s="2">
        <v>5980804.8001100896</v>
      </c>
      <c r="T364" s="2">
        <v>6805538.2580524497</v>
      </c>
    </row>
    <row r="365" spans="2:20" x14ac:dyDescent="0.25">
      <c r="B365" s="2">
        <v>6092726.9230878204</v>
      </c>
      <c r="C365" s="2">
        <v>6493802.6602967</v>
      </c>
      <c r="D365" s="2">
        <v>5968370.5594355296</v>
      </c>
      <c r="E365" s="2">
        <v>5945645.32447052</v>
      </c>
      <c r="F365" s="3">
        <v>5987566.3543769997</v>
      </c>
      <c r="G365" s="2">
        <v>6329145.1787163904</v>
      </c>
      <c r="H365" s="2">
        <v>6392335.1602339698</v>
      </c>
      <c r="I365" s="3">
        <v>6842513.1241251202</v>
      </c>
      <c r="J365" s="3">
        <v>6077775.8118071202</v>
      </c>
      <c r="K365" s="2">
        <v>6246902.1301314598</v>
      </c>
      <c r="L365" s="2">
        <v>6838104.8749264404</v>
      </c>
      <c r="M365" s="2">
        <v>6149011.1482660398</v>
      </c>
      <c r="N365" s="2">
        <v>6525094.6360906595</v>
      </c>
      <c r="O365" s="3">
        <v>5693645.5547494097</v>
      </c>
      <c r="P365" s="3">
        <v>5859123.47628552</v>
      </c>
      <c r="Q365" s="3">
        <v>5635987.7454883195</v>
      </c>
      <c r="R365" s="2">
        <v>5994600.6747867903</v>
      </c>
      <c r="S365" s="2">
        <v>5998089.9136945903</v>
      </c>
      <c r="T365" s="2">
        <v>6805500.7098119296</v>
      </c>
    </row>
    <row r="366" spans="2:20" x14ac:dyDescent="0.25">
      <c r="B366" s="2">
        <v>6097322.9393418496</v>
      </c>
      <c r="C366" s="2">
        <v>6498280.98561294</v>
      </c>
      <c r="D366" s="2">
        <v>5977254.3162762197</v>
      </c>
      <c r="E366" s="2">
        <v>5939450.8923273804</v>
      </c>
      <c r="F366" s="3">
        <v>5997421.9264550004</v>
      </c>
      <c r="G366" s="2">
        <v>6310746.3517529797</v>
      </c>
      <c r="H366" s="2">
        <v>6376894.2327919398</v>
      </c>
      <c r="I366" s="3">
        <v>6841689.1466945503</v>
      </c>
      <c r="J366" s="3">
        <v>6070047.4336705804</v>
      </c>
      <c r="K366" s="2">
        <v>6234794.1757647097</v>
      </c>
      <c r="L366" s="2">
        <v>6834848.2372090798</v>
      </c>
      <c r="M366" s="2">
        <v>6145823.5971813202</v>
      </c>
      <c r="N366" s="2">
        <v>6519669.7152254302</v>
      </c>
      <c r="O366" s="3">
        <v>5699604.9430462001</v>
      </c>
      <c r="P366" s="3">
        <v>5846642.3979728799</v>
      </c>
      <c r="Q366" s="3">
        <v>5631682.3357327301</v>
      </c>
      <c r="R366" s="2">
        <v>5988688.7421686295</v>
      </c>
      <c r="S366" s="2">
        <v>6015780.6216214001</v>
      </c>
      <c r="T366" s="2">
        <v>6806698.55067751</v>
      </c>
    </row>
    <row r="367" spans="2:20" x14ac:dyDescent="0.25">
      <c r="B367" s="2">
        <v>6101918.9593085898</v>
      </c>
      <c r="C367" s="2">
        <v>6502759.2765851701</v>
      </c>
      <c r="D367" s="2">
        <v>5986137.8728093402</v>
      </c>
      <c r="E367" s="2">
        <v>5933255.5568385003</v>
      </c>
      <c r="F367" s="3">
        <v>6007275.1554912999</v>
      </c>
      <c r="G367" s="2">
        <v>6292341.9728144696</v>
      </c>
      <c r="H367" s="2">
        <v>6361452.7880847296</v>
      </c>
      <c r="I367" s="3">
        <v>6840864.5512999101</v>
      </c>
      <c r="J367" s="3">
        <v>6062318.9978837799</v>
      </c>
      <c r="K367" s="2">
        <v>6222686.1326451404</v>
      </c>
      <c r="L367" s="2">
        <v>6831591.96708294</v>
      </c>
      <c r="M367" s="2">
        <v>6142635.9135427596</v>
      </c>
      <c r="N367" s="2">
        <v>6514244.8037024196</v>
      </c>
      <c r="O367" s="3">
        <v>5705564.3379325997</v>
      </c>
      <c r="P367" s="3">
        <v>5834161.15254464</v>
      </c>
      <c r="Q367" s="3">
        <v>5627631.7682141503</v>
      </c>
      <c r="R367" s="2">
        <v>5982776.7869601296</v>
      </c>
      <c r="S367" s="2">
        <v>6033451.1846742397</v>
      </c>
      <c r="T367" s="2">
        <v>6806226.7544668401</v>
      </c>
    </row>
    <row r="368" spans="2:20" x14ac:dyDescent="0.25">
      <c r="B368" s="2">
        <v>6106514.9755231598</v>
      </c>
      <c r="C368" s="2">
        <v>6507237.5867375899</v>
      </c>
      <c r="D368" s="2">
        <v>5995021.2401531097</v>
      </c>
      <c r="E368" s="2">
        <v>5927059.26153736</v>
      </c>
      <c r="F368" s="3">
        <v>6017125.8212587899</v>
      </c>
      <c r="G368" s="2">
        <v>6273931.7038206598</v>
      </c>
      <c r="H368" s="2">
        <v>6346010.8330775499</v>
      </c>
      <c r="I368" s="3">
        <v>6840045.0331330402</v>
      </c>
      <c r="J368" s="3">
        <v>6054590.4984406503</v>
      </c>
      <c r="K368" s="2">
        <v>6210577.9029668598</v>
      </c>
      <c r="L368" s="2">
        <v>6828334.9286227599</v>
      </c>
      <c r="M368" s="2">
        <v>6139448.11609424</v>
      </c>
      <c r="N368" s="2">
        <v>6508819.8746980997</v>
      </c>
      <c r="O368" s="3">
        <v>5711523.4850417897</v>
      </c>
      <c r="P368" s="3">
        <v>5821679.7502922704</v>
      </c>
      <c r="Q368" s="3">
        <v>5623457.5276211798</v>
      </c>
      <c r="R368" s="2">
        <v>5976864.8075151499</v>
      </c>
      <c r="S368" s="2">
        <v>6051075.49793851</v>
      </c>
      <c r="T368" s="2">
        <v>6807576.4719542898</v>
      </c>
    </row>
    <row r="369" spans="2:20" x14ac:dyDescent="0.25">
      <c r="B369" s="2">
        <v>6111110.9902742598</v>
      </c>
      <c r="C369" s="2">
        <v>6511715.8704550304</v>
      </c>
      <c r="D369" s="2">
        <v>6003904.4371931199</v>
      </c>
      <c r="E369" s="2">
        <v>5920861.9570461204</v>
      </c>
      <c r="F369" s="3">
        <v>6026974.0092177903</v>
      </c>
      <c r="G369" s="2">
        <v>6255515.8483315101</v>
      </c>
      <c r="H369" s="2">
        <v>6330568.3817922799</v>
      </c>
      <c r="I369" s="3">
        <v>6839220.9748074496</v>
      </c>
      <c r="J369" s="3">
        <v>6046861.8613022501</v>
      </c>
      <c r="K369" s="2">
        <v>6198469.5731009701</v>
      </c>
      <c r="L369" s="2">
        <v>6825077.08134613</v>
      </c>
      <c r="M369" s="2">
        <v>6136260.1845340403</v>
      </c>
      <c r="N369" s="2">
        <v>6503394.9309399696</v>
      </c>
      <c r="O369" s="3">
        <v>5717482.4197063996</v>
      </c>
      <c r="P369" s="3">
        <v>5809198.1578618903</v>
      </c>
      <c r="Q369" s="3">
        <v>5619222.3062232304</v>
      </c>
      <c r="R369" s="2">
        <v>5970952.8032583902</v>
      </c>
      <c r="S369" s="2">
        <v>6068653.2038548104</v>
      </c>
      <c r="T369" s="2">
        <v>6807008.0527236601</v>
      </c>
    </row>
    <row r="370" spans="2:20" x14ac:dyDescent="0.25">
      <c r="B370" s="2">
        <v>6115674.2930421196</v>
      </c>
      <c r="C370" s="2">
        <v>6516090.2393582901</v>
      </c>
      <c r="D370" s="2">
        <v>6012887.8074785396</v>
      </c>
      <c r="E370" s="2">
        <v>5914746.5188642899</v>
      </c>
      <c r="F370" s="3">
        <v>6036782.9864547001</v>
      </c>
      <c r="G370" s="2">
        <v>6237357.7218950903</v>
      </c>
      <c r="H370" s="2">
        <v>6315032.8320598602</v>
      </c>
      <c r="I370" s="3">
        <v>6837922.0814666497</v>
      </c>
      <c r="J370" s="3">
        <v>6039425.0529535301</v>
      </c>
      <c r="K370" s="2">
        <v>6186686.1091394704</v>
      </c>
      <c r="L370" s="2">
        <v>6821612.4056665497</v>
      </c>
      <c r="M370" s="2">
        <v>6133138.3010719297</v>
      </c>
      <c r="N370" s="2">
        <v>6497915.0279953601</v>
      </c>
      <c r="O370" s="3">
        <v>5723427.4011190804</v>
      </c>
      <c r="P370" s="3">
        <v>5796878.8653424</v>
      </c>
      <c r="Q370" s="3">
        <v>5615429.0655051405</v>
      </c>
      <c r="R370" s="2">
        <v>5965306.1884911098</v>
      </c>
      <c r="S370" s="2">
        <v>6086258.9489722596</v>
      </c>
      <c r="T370" s="2">
        <v>6807730.0966215897</v>
      </c>
    </row>
    <row r="371" spans="2:20" x14ac:dyDescent="0.25">
      <c r="B371" s="2">
        <v>6120195.0700838696</v>
      </c>
      <c r="C371" s="2">
        <v>6520329.4666376598</v>
      </c>
      <c r="D371" s="2">
        <v>6022003.3942121696</v>
      </c>
      <c r="E371" s="2">
        <v>5908756.9545539897</v>
      </c>
      <c r="F371" s="3">
        <v>6046540.1138568502</v>
      </c>
      <c r="G371" s="2">
        <v>6219545.6103358204</v>
      </c>
      <c r="H371" s="2">
        <v>6299364.7303603403</v>
      </c>
      <c r="I371" s="3">
        <v>6836017.2966701901</v>
      </c>
      <c r="J371" s="3">
        <v>6032373.4286482902</v>
      </c>
      <c r="K371" s="2">
        <v>6175335.0061217304</v>
      </c>
      <c r="L371" s="2">
        <v>6817868.93700644</v>
      </c>
      <c r="M371" s="2">
        <v>6130105.9174107499</v>
      </c>
      <c r="N371" s="2">
        <v>6492363.7036544001</v>
      </c>
      <c r="O371" s="3">
        <v>5729354.0445558103</v>
      </c>
      <c r="P371" s="3">
        <v>5784774.22677276</v>
      </c>
      <c r="Q371" s="3">
        <v>5612156.1771132499</v>
      </c>
      <c r="R371" s="2">
        <v>5960035.5157363899</v>
      </c>
      <c r="S371" s="2">
        <v>6104171.1962722596</v>
      </c>
      <c r="T371" s="2">
        <v>6808981.73194909</v>
      </c>
    </row>
    <row r="372" spans="2:20" x14ac:dyDescent="0.25">
      <c r="B372" s="2">
        <v>6124715.8477815799</v>
      </c>
      <c r="C372" s="2">
        <v>6524568.6803112105</v>
      </c>
      <c r="D372" s="2">
        <v>6031118.6436224496</v>
      </c>
      <c r="E372" s="2">
        <v>5902766.57341222</v>
      </c>
      <c r="F372" s="3">
        <v>6056295.0034191199</v>
      </c>
      <c r="G372" s="2">
        <v>6201727.3237565598</v>
      </c>
      <c r="H372" s="2">
        <v>6283696.2212805804</v>
      </c>
      <c r="I372" s="3">
        <v>6834102.5977700101</v>
      </c>
      <c r="J372" s="3">
        <v>6025321.6940537198</v>
      </c>
      <c r="K372" s="2">
        <v>6163983.7525835996</v>
      </c>
      <c r="L372" s="2">
        <v>6814126.13687889</v>
      </c>
      <c r="M372" s="2">
        <v>6127073.2695795298</v>
      </c>
      <c r="N372" s="2">
        <v>6486812.3785642199</v>
      </c>
      <c r="O372" s="3">
        <v>5735280.5110563003</v>
      </c>
      <c r="P372" s="3">
        <v>5772669.0186369698</v>
      </c>
      <c r="Q372" s="3">
        <v>5608920.2678230703</v>
      </c>
      <c r="R372" s="2">
        <v>5954764.8235010598</v>
      </c>
      <c r="S372" s="2">
        <v>6122075.7827079101</v>
      </c>
      <c r="T372" s="2">
        <v>6808022.1462551197</v>
      </c>
    </row>
    <row r="373" spans="2:20" x14ac:dyDescent="0.25">
      <c r="B373" s="2">
        <v>6129236.6273810603</v>
      </c>
      <c r="C373" s="2">
        <v>6528807.9054421904</v>
      </c>
      <c r="D373" s="2">
        <v>6040233.7621827899</v>
      </c>
      <c r="E373" s="2">
        <v>5896775.1975028804</v>
      </c>
      <c r="F373" s="3">
        <v>6066047.48488185</v>
      </c>
      <c r="G373" s="2">
        <v>6183903.0363768097</v>
      </c>
      <c r="H373" s="2">
        <v>6268027.2572907899</v>
      </c>
      <c r="I373" s="3">
        <v>6832196.4124355</v>
      </c>
      <c r="J373" s="3">
        <v>6018269.9165022802</v>
      </c>
      <c r="K373" s="2">
        <v>6152632.3637572601</v>
      </c>
      <c r="L373" s="2">
        <v>6810382.4727077298</v>
      </c>
      <c r="M373" s="2">
        <v>6124040.5032315999</v>
      </c>
      <c r="N373" s="2">
        <v>6481261.0389110297</v>
      </c>
      <c r="O373" s="3">
        <v>5741206.79593377</v>
      </c>
      <c r="P373" s="3">
        <v>5760563.6335501997</v>
      </c>
      <c r="Q373" s="3">
        <v>5605624.8776537804</v>
      </c>
      <c r="R373" s="2">
        <v>5949494.1115806699</v>
      </c>
      <c r="S373" s="2">
        <v>6139933.2537074704</v>
      </c>
      <c r="T373" s="2">
        <v>6808424.9506753702</v>
      </c>
    </row>
    <row r="374" spans="2:20" x14ac:dyDescent="0.25">
      <c r="B374" s="2">
        <v>6133757.4015370002</v>
      </c>
      <c r="C374" s="2">
        <v>6533047.11081638</v>
      </c>
      <c r="D374" s="2">
        <v>6049348.7433405798</v>
      </c>
      <c r="E374" s="2">
        <v>5890782.7396797203</v>
      </c>
      <c r="F374" s="3">
        <v>6075797.7938669799</v>
      </c>
      <c r="G374" s="2">
        <v>6166072.8537846804</v>
      </c>
      <c r="H374" s="2">
        <v>6252357.8299233103</v>
      </c>
      <c r="I374" s="3">
        <v>6830285.5210563997</v>
      </c>
      <c r="J374" s="3">
        <v>6011218.0506777298</v>
      </c>
      <c r="K374" s="2">
        <v>6141280.8327470403</v>
      </c>
      <c r="L374" s="2">
        <v>6806637.9147330299</v>
      </c>
      <c r="M374" s="2">
        <v>6121007.6518956199</v>
      </c>
      <c r="N374" s="2">
        <v>6475709.6928555798</v>
      </c>
      <c r="O374" s="3">
        <v>5747132.9102873299</v>
      </c>
      <c r="P374" s="3">
        <v>5748458.1059870599</v>
      </c>
      <c r="Q374" s="3">
        <v>5602355.3298704103</v>
      </c>
      <c r="R374" s="2">
        <v>5944223.3797275601</v>
      </c>
      <c r="S374" s="2">
        <v>6157743.2423001202</v>
      </c>
      <c r="T374" s="2">
        <v>6809830.3743179096</v>
      </c>
    </row>
    <row r="375" spans="2:20" x14ac:dyDescent="0.25">
      <c r="B375" s="2">
        <v>6138278.1772611802</v>
      </c>
      <c r="C375" s="2">
        <v>6537286.3079408798</v>
      </c>
      <c r="D375" s="2">
        <v>6058463.5558268903</v>
      </c>
      <c r="E375" s="2">
        <v>5884789.5192027297</v>
      </c>
      <c r="F375" s="3">
        <v>6085545.9398545995</v>
      </c>
      <c r="G375" s="2">
        <v>6148236.5224131402</v>
      </c>
      <c r="H375" s="2">
        <v>6236687.9240737502</v>
      </c>
      <c r="I375" s="3">
        <v>6828374.2074621599</v>
      </c>
      <c r="J375" s="3">
        <v>6004166.0862228395</v>
      </c>
      <c r="K375" s="2">
        <v>6129929.2429831196</v>
      </c>
      <c r="L375" s="2">
        <v>6802892.4282506797</v>
      </c>
      <c r="M375" s="2">
        <v>6117974.7236663904</v>
      </c>
      <c r="N375" s="2">
        <v>6470158.3199941404</v>
      </c>
      <c r="O375" s="3">
        <v>5753058.8319777101</v>
      </c>
      <c r="P375" s="3">
        <v>5736352.4182073902</v>
      </c>
      <c r="Q375" s="3">
        <v>5599104.5427797902</v>
      </c>
      <c r="R375" s="2">
        <v>5938952.6278553205</v>
      </c>
      <c r="S375" s="2">
        <v>6175506.0009457497</v>
      </c>
      <c r="T375" s="2">
        <v>6810466.4941851301</v>
      </c>
    </row>
    <row r="376" spans="2:20" x14ac:dyDescent="0.25">
      <c r="B376" s="2">
        <v>6142452.6700306702</v>
      </c>
      <c r="C376" s="2">
        <v>6540991.8141730297</v>
      </c>
      <c r="D376" s="2">
        <v>6067513.5195115702</v>
      </c>
      <c r="E376" s="2">
        <v>5879188.7857220797</v>
      </c>
      <c r="F376" s="3">
        <v>6095010.76535632</v>
      </c>
      <c r="G376" s="2">
        <v>6131531.2756268103</v>
      </c>
      <c r="H376" s="2">
        <v>6221146.4078703597</v>
      </c>
      <c r="I376" s="3">
        <v>6825346.2245940398</v>
      </c>
      <c r="J376" s="3">
        <v>5997909.4281321503</v>
      </c>
      <c r="K376" s="2">
        <v>6119727.3540842803</v>
      </c>
      <c r="L376" s="2">
        <v>6798845.1549109397</v>
      </c>
      <c r="M376" s="2">
        <v>6115286.98776983</v>
      </c>
      <c r="N376" s="2">
        <v>6464532.2868246902</v>
      </c>
      <c r="O376" s="3">
        <v>5758731.2658268502</v>
      </c>
      <c r="P376" s="3">
        <v>5725015.3565955702</v>
      </c>
      <c r="Q376" s="3">
        <v>5596659.9036165699</v>
      </c>
      <c r="R376" s="2">
        <v>5934627.5442021498</v>
      </c>
      <c r="S376" s="2">
        <v>6193217.9374912502</v>
      </c>
      <c r="T376" s="2">
        <v>6809147.3661424099</v>
      </c>
    </row>
    <row r="377" spans="2:20" x14ac:dyDescent="0.25">
      <c r="B377" s="2">
        <v>6146627.1535539404</v>
      </c>
      <c r="C377" s="2">
        <v>6544697.2602887498</v>
      </c>
      <c r="D377" s="2">
        <v>6076563.30452359</v>
      </c>
      <c r="E377" s="2">
        <v>5873602.9016111204</v>
      </c>
      <c r="F377" s="3">
        <v>6104471.4861640101</v>
      </c>
      <c r="G377" s="2">
        <v>6114828.5382283097</v>
      </c>
      <c r="H377" s="2">
        <v>6205607.3058441002</v>
      </c>
      <c r="I377" s="3">
        <v>6822315.5698636603</v>
      </c>
      <c r="J377" s="3">
        <v>5991655.7145450599</v>
      </c>
      <c r="K377" s="2">
        <v>6109531.6644167304</v>
      </c>
      <c r="L377" s="2">
        <v>6794795.1756027304</v>
      </c>
      <c r="M377" s="2">
        <v>6112602.4222513102</v>
      </c>
      <c r="N377" s="2">
        <v>6458906.2374451999</v>
      </c>
      <c r="O377" s="3">
        <v>5764403.2008353705</v>
      </c>
      <c r="P377" s="3">
        <v>5713680.0904244296</v>
      </c>
      <c r="Q377" s="3">
        <v>5594642.3261315003</v>
      </c>
      <c r="R377" s="2">
        <v>5930322.7694138298</v>
      </c>
      <c r="S377" s="2">
        <v>6210882.1526049804</v>
      </c>
      <c r="T377" s="2">
        <v>6809286.1076780902</v>
      </c>
    </row>
    <row r="378" spans="2:20" x14ac:dyDescent="0.25">
      <c r="B378" s="2">
        <v>6150801.6401014002</v>
      </c>
      <c r="C378" s="2">
        <v>6548402.7056424003</v>
      </c>
      <c r="D378" s="2">
        <v>6085612.9658085499</v>
      </c>
      <c r="E378" s="2">
        <v>5868016.1959544197</v>
      </c>
      <c r="F378" s="3">
        <v>6113930.2109012501</v>
      </c>
      <c r="G378" s="2">
        <v>6098119.9867882105</v>
      </c>
      <c r="H378" s="2">
        <v>6190067.7733255299</v>
      </c>
      <c r="I378" s="3">
        <v>6819284.7373642903</v>
      </c>
      <c r="J378" s="3">
        <v>5985401.9397740904</v>
      </c>
      <c r="K378" s="2">
        <v>6099335.8903222596</v>
      </c>
      <c r="L378" s="2">
        <v>6790744.3143599303</v>
      </c>
      <c r="M378" s="2">
        <v>6109917.7767523397</v>
      </c>
      <c r="N378" s="2">
        <v>6453280.1844073301</v>
      </c>
      <c r="O378" s="3">
        <v>5770075.0325268498</v>
      </c>
      <c r="P378" s="3">
        <v>5702344.6348607801</v>
      </c>
      <c r="Q378" s="3">
        <v>5592393.60927907</v>
      </c>
      <c r="R378" s="2">
        <v>5926017.9799248101</v>
      </c>
      <c r="S378" s="2">
        <v>6228499.8231116403</v>
      </c>
      <c r="T378" s="2">
        <v>6810595.5506440699</v>
      </c>
    </row>
    <row r="379" spans="2:20" x14ac:dyDescent="0.25">
      <c r="B379" s="2">
        <v>6154976.1195710497</v>
      </c>
      <c r="C379" s="2">
        <v>6552108.13998002</v>
      </c>
      <c r="D379" s="2">
        <v>6094662.4932321096</v>
      </c>
      <c r="E379" s="2">
        <v>5862428.6960227201</v>
      </c>
      <c r="F379" s="3">
        <v>6123386.9465836398</v>
      </c>
      <c r="G379" s="2">
        <v>6081405.2370904796</v>
      </c>
      <c r="H379" s="2">
        <v>6174527.8195088599</v>
      </c>
      <c r="I379" s="3">
        <v>6816253.6952957604</v>
      </c>
      <c r="J379" s="3">
        <v>5979148.1377470503</v>
      </c>
      <c r="K379" s="2">
        <v>6089139.9763993304</v>
      </c>
      <c r="L379" s="2">
        <v>6786692.3203640701</v>
      </c>
      <c r="M379" s="2">
        <v>6107232.9980197595</v>
      </c>
      <c r="N379" s="2">
        <v>6447654.1409261003</v>
      </c>
      <c r="O379" s="3">
        <v>5775746.6416878998</v>
      </c>
      <c r="P379" s="3">
        <v>5691009.0324426601</v>
      </c>
      <c r="Q379" s="3">
        <v>5589891.9635684798</v>
      </c>
      <c r="R379" s="2">
        <v>5921713.1764365695</v>
      </c>
      <c r="S379" s="2">
        <v>6246071.7826791303</v>
      </c>
      <c r="T379" s="2">
        <v>6812080.5812220303</v>
      </c>
    </row>
    <row r="380" spans="2:20" x14ac:dyDescent="0.25">
      <c r="B380" s="2">
        <v>6159150.6026400104</v>
      </c>
      <c r="C380" s="2">
        <v>6555813.5753357997</v>
      </c>
      <c r="D380" s="2">
        <v>6103711.9113948904</v>
      </c>
      <c r="E380" s="2">
        <v>5856840.1053845901</v>
      </c>
      <c r="F380" s="3">
        <v>6132841.6165827401</v>
      </c>
      <c r="G380" s="2">
        <v>6064684.4017827902</v>
      </c>
      <c r="H380" s="2">
        <v>6158987.4355827896</v>
      </c>
      <c r="I380" s="3">
        <v>6813222.71827095</v>
      </c>
      <c r="J380" s="3">
        <v>5972894.2734461799</v>
      </c>
      <c r="K380" s="2">
        <v>6078943.9450024003</v>
      </c>
      <c r="L380" s="2">
        <v>6782639.28893968</v>
      </c>
      <c r="M380" s="2">
        <v>6104548.1596883899</v>
      </c>
      <c r="N380" s="2">
        <v>6442028.07281991</v>
      </c>
      <c r="O380" s="3">
        <v>5781418.1795655796</v>
      </c>
      <c r="P380" s="3">
        <v>5679673.2919098204</v>
      </c>
      <c r="Q380" s="3">
        <v>5587900.1685793903</v>
      </c>
      <c r="R380" s="2">
        <v>5917408.3718631696</v>
      </c>
      <c r="S380" s="2">
        <v>6263598.7787002604</v>
      </c>
      <c r="T380" s="2">
        <v>6812746.0855936604</v>
      </c>
    </row>
    <row r="381" spans="2:20" x14ac:dyDescent="0.25">
      <c r="B381" s="2">
        <v>6162976.1723781098</v>
      </c>
      <c r="C381" s="2">
        <v>6559050.8148961002</v>
      </c>
      <c r="D381" s="2">
        <v>6112556.8523178399</v>
      </c>
      <c r="E381" s="2">
        <v>5851572.2563319597</v>
      </c>
      <c r="F381" s="3">
        <v>6142026.6014646897</v>
      </c>
      <c r="G381" s="2">
        <v>6048891.8480362399</v>
      </c>
      <c r="H381" s="2">
        <v>6143711.1413585804</v>
      </c>
      <c r="I381" s="3">
        <v>6809539.6481215404</v>
      </c>
      <c r="J381" s="3">
        <v>5967156.5921452297</v>
      </c>
      <c r="K381" s="2">
        <v>6069618.5079807499</v>
      </c>
      <c r="L381" s="2">
        <v>6778516.9958804902</v>
      </c>
      <c r="M381" s="2">
        <v>6102164.1824620999</v>
      </c>
      <c r="N381" s="2">
        <v>6436388.9910922498</v>
      </c>
      <c r="O381" s="3">
        <v>5786821.2381558102</v>
      </c>
      <c r="P381" s="3">
        <v>5668993.7343306998</v>
      </c>
      <c r="Q381" s="3">
        <v>5586148.1299850801</v>
      </c>
      <c r="R381" s="2">
        <v>5913805.7976420596</v>
      </c>
      <c r="S381" s="2">
        <v>6280945.0809099497</v>
      </c>
      <c r="T381" s="2">
        <v>6811596.9499406395</v>
      </c>
    </row>
    <row r="382" spans="2:20" x14ac:dyDescent="0.25">
      <c r="B382" s="2">
        <v>6166533.30347725</v>
      </c>
      <c r="C382" s="2">
        <v>6561927.8214833196</v>
      </c>
      <c r="D382" s="2">
        <v>6121244.3194995597</v>
      </c>
      <c r="E382" s="2">
        <v>5846591.1781476997</v>
      </c>
      <c r="F382" s="3">
        <v>6150998.1565171098</v>
      </c>
      <c r="G382" s="2">
        <v>6033837.0643005101</v>
      </c>
      <c r="H382" s="2">
        <v>6128658.0141209196</v>
      </c>
      <c r="I382" s="3">
        <v>6805354.1803533603</v>
      </c>
      <c r="J382" s="3">
        <v>5961822.2280105799</v>
      </c>
      <c r="K382" s="2">
        <v>6060977.1070043696</v>
      </c>
      <c r="L382" s="2">
        <v>6774339.7106511304</v>
      </c>
      <c r="M382" s="2">
        <v>6100020.9194208002</v>
      </c>
      <c r="N382" s="2">
        <v>6430739.9408338098</v>
      </c>
      <c r="O382" s="3">
        <v>5792017.1723919502</v>
      </c>
      <c r="P382" s="3">
        <v>5658821.64129942</v>
      </c>
      <c r="Q382" s="3">
        <v>5585156.5581322303</v>
      </c>
      <c r="R382" s="2">
        <v>5910791.5956351701</v>
      </c>
      <c r="S382" s="2">
        <v>6297934.5537985796</v>
      </c>
      <c r="T382" s="2">
        <v>6810463.9531904701</v>
      </c>
    </row>
    <row r="383" spans="2:20" x14ac:dyDescent="0.25">
      <c r="B383" s="2">
        <v>6170090.4356288398</v>
      </c>
      <c r="C383" s="2">
        <v>6564804.7936766902</v>
      </c>
      <c r="D383" s="2">
        <v>6129931.34305437</v>
      </c>
      <c r="E383" s="2">
        <v>5841609.2435337901</v>
      </c>
      <c r="F383" s="3">
        <v>6159968.0094458004</v>
      </c>
      <c r="G383" s="2">
        <v>6018776.9600592405</v>
      </c>
      <c r="H383" s="2">
        <v>6113604.55196012</v>
      </c>
      <c r="I383" s="3">
        <v>6801168.1030644998</v>
      </c>
      <c r="J383" s="3">
        <v>5956487.83676326</v>
      </c>
      <c r="K383" s="2">
        <v>6052335.6305799102</v>
      </c>
      <c r="L383" s="2">
        <v>6770161.4126666598</v>
      </c>
      <c r="M383" s="2">
        <v>6097877.5422906196</v>
      </c>
      <c r="N383" s="2">
        <v>6425090.8946750304</v>
      </c>
      <c r="O383" s="3">
        <v>5797213.0556227397</v>
      </c>
      <c r="P383" s="3">
        <v>5648650.0765072899</v>
      </c>
      <c r="Q383" s="3">
        <v>5583942.8785793204</v>
      </c>
      <c r="R383" s="2">
        <v>5907777.3875498604</v>
      </c>
      <c r="S383" s="2">
        <v>6314867.76388859</v>
      </c>
      <c r="T383" s="2">
        <v>6811115.8620122503</v>
      </c>
    </row>
    <row r="384" spans="2:20" x14ac:dyDescent="0.25">
      <c r="B384" s="2">
        <v>6173647.5737874499</v>
      </c>
      <c r="C384" s="2">
        <v>6567681.7869562199</v>
      </c>
      <c r="D384" s="2">
        <v>6138618.2977411402</v>
      </c>
      <c r="E384" s="2">
        <v>5836626.4503658498</v>
      </c>
      <c r="F384" s="3">
        <v>6168936.2278537098</v>
      </c>
      <c r="G384" s="2">
        <v>6003711.00508912</v>
      </c>
      <c r="H384" s="2">
        <v>6098550.7684722999</v>
      </c>
      <c r="I384" s="3">
        <v>6796982.24329127</v>
      </c>
      <c r="J384" s="3">
        <v>5951153.4190803897</v>
      </c>
      <c r="K384" s="2">
        <v>6043694.0157496696</v>
      </c>
      <c r="L384" s="2">
        <v>6765981.8741423497</v>
      </c>
      <c r="M384" s="2">
        <v>6095733.8760745097</v>
      </c>
      <c r="N384" s="2">
        <v>6419441.8270666804</v>
      </c>
      <c r="O384" s="3">
        <v>5802408.6907883203</v>
      </c>
      <c r="P384" s="3">
        <v>5638478.3926213104</v>
      </c>
      <c r="Q384" s="3">
        <v>5583028.5852907496</v>
      </c>
      <c r="R384" s="2">
        <v>5904763.18212598</v>
      </c>
      <c r="S384" s="2">
        <v>6331759.9529747097</v>
      </c>
      <c r="T384" s="2">
        <v>6812646.3309274204</v>
      </c>
    </row>
    <row r="385" spans="2:20" x14ac:dyDescent="0.25">
      <c r="B385" s="2">
        <v>6177204.7056474602</v>
      </c>
      <c r="C385" s="2">
        <v>6570558.7661068998</v>
      </c>
      <c r="D385" s="2">
        <v>6147305.1446258798</v>
      </c>
      <c r="E385" s="2">
        <v>5831643.0475502601</v>
      </c>
      <c r="F385" s="3">
        <v>6177902.8340280298</v>
      </c>
      <c r="G385" s="2">
        <v>5988639.3617218696</v>
      </c>
      <c r="H385" s="2">
        <v>6083496.6234623501</v>
      </c>
      <c r="I385" s="3">
        <v>6792796.2848403296</v>
      </c>
      <c r="J385" s="3">
        <v>5945818.9754023403</v>
      </c>
      <c r="K385" s="2">
        <v>6035052.3442096999</v>
      </c>
      <c r="L385" s="2">
        <v>6761801.45341333</v>
      </c>
      <c r="M385" s="2">
        <v>6093590.2267392604</v>
      </c>
      <c r="N385" s="2">
        <v>6413792.7710841997</v>
      </c>
      <c r="O385" s="3">
        <v>5807604.1289775101</v>
      </c>
      <c r="P385" s="3">
        <v>5628306.59212403</v>
      </c>
      <c r="Q385" s="3">
        <v>5582184.50212768</v>
      </c>
      <c r="R385" s="2">
        <v>5901748.99539648</v>
      </c>
      <c r="S385" s="2">
        <v>6348611.2521347199</v>
      </c>
      <c r="T385" s="2">
        <v>6814318.8824411202</v>
      </c>
    </row>
    <row r="386" spans="2:20" x14ac:dyDescent="0.25">
      <c r="B386" s="2">
        <v>6180645.9111690903</v>
      </c>
      <c r="C386" s="2">
        <v>6573288.2719841897</v>
      </c>
      <c r="D386" s="2">
        <v>6155906.5164859695</v>
      </c>
      <c r="E386" s="2">
        <v>5826734.7477877401</v>
      </c>
      <c r="F386" s="3">
        <v>6186786.1826688303</v>
      </c>
      <c r="G386" s="2">
        <v>5973830.0947078196</v>
      </c>
      <c r="H386" s="2">
        <v>6068534.6364006503</v>
      </c>
      <c r="I386" s="3">
        <v>6788455.3625536403</v>
      </c>
      <c r="J386" s="3">
        <v>5940617.0646452503</v>
      </c>
      <c r="K386" s="2">
        <v>6026655.9667234803</v>
      </c>
      <c r="L386" s="2">
        <v>6757627.4165255697</v>
      </c>
      <c r="M386" s="2">
        <v>6091538.46106626</v>
      </c>
      <c r="N386" s="2">
        <v>6408147.43120017</v>
      </c>
      <c r="O386" s="3">
        <v>5812708.8690508697</v>
      </c>
      <c r="P386" s="3">
        <v>5618339.91080264</v>
      </c>
      <c r="Q386" s="3">
        <v>5580772.6971663404</v>
      </c>
      <c r="R386" s="2">
        <v>5898910.4704224002</v>
      </c>
      <c r="S386" s="2">
        <v>6365409.7248047497</v>
      </c>
      <c r="T386" s="2">
        <v>6815397.0390584804</v>
      </c>
    </row>
    <row r="387" spans="2:20" x14ac:dyDescent="0.25">
      <c r="B387" s="2">
        <v>6183314.72464782</v>
      </c>
      <c r="C387" s="2">
        <v>6575043.1844052998</v>
      </c>
      <c r="D387" s="2">
        <v>6163934.4273056202</v>
      </c>
      <c r="E387" s="2">
        <v>5822558.92319436</v>
      </c>
      <c r="F387" s="3">
        <v>6195071.5034328103</v>
      </c>
      <c r="G387" s="2">
        <v>5960959.2674700804</v>
      </c>
      <c r="H387" s="2">
        <v>6054321.2369422</v>
      </c>
      <c r="I387" s="3">
        <v>6783080.7165812999</v>
      </c>
      <c r="J387" s="3">
        <v>5936322.5510092499</v>
      </c>
      <c r="K387" s="2">
        <v>6019967.0856682602</v>
      </c>
      <c r="L387" s="2">
        <v>6753502.65398286</v>
      </c>
      <c r="M387" s="2">
        <v>6090126.5513196997</v>
      </c>
      <c r="N387" s="2">
        <v>6402527.0621186197</v>
      </c>
      <c r="O387" s="3">
        <v>5817207.5579304202</v>
      </c>
      <c r="P387" s="3">
        <v>5609721.3784762099</v>
      </c>
      <c r="Q387" s="3">
        <v>5581108.11663369</v>
      </c>
      <c r="R387" s="2">
        <v>5897512.2005944299</v>
      </c>
      <c r="S387" s="2">
        <v>6381417.9332195902</v>
      </c>
      <c r="T387" s="2">
        <v>6815144.32328464</v>
      </c>
    </row>
    <row r="388" spans="2:20" x14ac:dyDescent="0.25">
      <c r="B388" s="2">
        <v>6185983.4588976</v>
      </c>
      <c r="C388" s="2">
        <v>6576797.05841011</v>
      </c>
      <c r="D388" s="2">
        <v>6171961.5892280601</v>
      </c>
      <c r="E388" s="2">
        <v>5818382.1784377797</v>
      </c>
      <c r="F388" s="3">
        <v>6203358.2927987203</v>
      </c>
      <c r="G388" s="2">
        <v>5948083.8621759899</v>
      </c>
      <c r="H388" s="2">
        <v>6040110.7018350698</v>
      </c>
      <c r="I388" s="3">
        <v>6777705.9716956597</v>
      </c>
      <c r="J388" s="3">
        <v>5932028.88001874</v>
      </c>
      <c r="K388" s="2">
        <v>6013278.6548850797</v>
      </c>
      <c r="L388" s="2">
        <v>6749377.1587243704</v>
      </c>
      <c r="M388" s="2">
        <v>6088717.5582899703</v>
      </c>
      <c r="N388" s="2">
        <v>6396906.7046449902</v>
      </c>
      <c r="O388" s="3">
        <v>5821705.9289474702</v>
      </c>
      <c r="P388" s="3">
        <v>5601107.6327550896</v>
      </c>
      <c r="Q388" s="3">
        <v>5581275.6455036998</v>
      </c>
      <c r="R388" s="2">
        <v>5896110.7329793097</v>
      </c>
      <c r="S388" s="2">
        <v>6397248.5949764401</v>
      </c>
      <c r="T388" s="2">
        <v>6813697.2765670102</v>
      </c>
    </row>
    <row r="389" spans="2:20" x14ac:dyDescent="0.25">
      <c r="B389" s="2">
        <v>6188652.1928476403</v>
      </c>
      <c r="C389" s="2">
        <v>6578550.8534751097</v>
      </c>
      <c r="D389" s="2">
        <v>6179988.81126008</v>
      </c>
      <c r="E389" s="2">
        <v>5814204.8667633897</v>
      </c>
      <c r="F389" s="3">
        <v>6211643.8146807598</v>
      </c>
      <c r="G389" s="2">
        <v>5935203.4283219296</v>
      </c>
      <c r="H389" s="2">
        <v>6025899.9004106401</v>
      </c>
      <c r="I389" s="3">
        <v>6772331.2035753597</v>
      </c>
      <c r="J389" s="3">
        <v>5927735.19213132</v>
      </c>
      <c r="K389" s="2">
        <v>6006590.1721561104</v>
      </c>
      <c r="L389" s="2">
        <v>6745250.6736703999</v>
      </c>
      <c r="M389" s="2">
        <v>6087308.2677338999</v>
      </c>
      <c r="N389" s="2">
        <v>6391286.3489701496</v>
      </c>
      <c r="O389" s="3">
        <v>5826204.1703746598</v>
      </c>
      <c r="P389" s="3">
        <v>5592493.9174814103</v>
      </c>
      <c r="Q389" s="3">
        <v>5581644.7566236304</v>
      </c>
      <c r="R389" s="2">
        <v>5894710.8856775695</v>
      </c>
      <c r="S389" s="2">
        <v>6413042.6875836803</v>
      </c>
      <c r="T389" s="2">
        <v>6814168.0111544598</v>
      </c>
    </row>
    <row r="390" spans="2:20" x14ac:dyDescent="0.25">
      <c r="B390" s="2">
        <v>6191320.9249957399</v>
      </c>
      <c r="C390" s="2">
        <v>6580304.6757752998</v>
      </c>
      <c r="D390" s="2">
        <v>6188015.9620823404</v>
      </c>
      <c r="E390" s="2">
        <v>5810026.7289340803</v>
      </c>
      <c r="F390" s="3">
        <v>6219928.0120869502</v>
      </c>
      <c r="G390" s="2">
        <v>5922318.0378341097</v>
      </c>
      <c r="H390" s="2">
        <v>6011688.8454097798</v>
      </c>
      <c r="I390" s="3">
        <v>6766956.3407464698</v>
      </c>
      <c r="J390" s="3">
        <v>5923441.5016330304</v>
      </c>
      <c r="K390" s="2">
        <v>5999901.5537271705</v>
      </c>
      <c r="L390" s="2">
        <v>6741123.1626713797</v>
      </c>
      <c r="M390" s="2">
        <v>6085899.0013196198</v>
      </c>
      <c r="N390" s="2">
        <v>6385665.9935762696</v>
      </c>
      <c r="O390" s="3">
        <v>5830702.3131928304</v>
      </c>
      <c r="P390" s="3">
        <v>5583880.1195606897</v>
      </c>
      <c r="Q390" s="3">
        <v>5581590.5751253599</v>
      </c>
      <c r="R390" s="2">
        <v>5893312.2460391102</v>
      </c>
      <c r="S390" s="2">
        <v>6428803.2133474201</v>
      </c>
      <c r="T390" s="2">
        <v>6814635.7836896004</v>
      </c>
    </row>
    <row r="391" spans="2:20" x14ac:dyDescent="0.25">
      <c r="B391" s="2">
        <v>6193989.6567577198</v>
      </c>
      <c r="C391" s="2">
        <v>6582058.5208090497</v>
      </c>
      <c r="D391" s="2">
        <v>6196043.0508231996</v>
      </c>
      <c r="E391" s="2">
        <v>5805848.1202004096</v>
      </c>
      <c r="F391" s="3">
        <v>6228210.9467471102</v>
      </c>
      <c r="G391" s="2">
        <v>5909427.8838649802</v>
      </c>
      <c r="H391" s="2">
        <v>5997477.50358536</v>
      </c>
      <c r="I391" s="3">
        <v>6761581.29014902</v>
      </c>
      <c r="J391" s="3">
        <v>5919147.8130974798</v>
      </c>
      <c r="K391" s="2">
        <v>5993212.8776775496</v>
      </c>
      <c r="L391" s="2">
        <v>6736994.5284744203</v>
      </c>
      <c r="M391" s="2">
        <v>6084489.4432270899</v>
      </c>
      <c r="N391" s="2">
        <v>6380045.6347849602</v>
      </c>
      <c r="O391" s="3">
        <v>5835200.2379661696</v>
      </c>
      <c r="P391" s="3">
        <v>5575266.2535340404</v>
      </c>
      <c r="Q391" s="3">
        <v>5582001.4381483402</v>
      </c>
      <c r="R391" s="2">
        <v>5891914.2126185196</v>
      </c>
      <c r="S391" s="2">
        <v>6444530.0222584801</v>
      </c>
      <c r="T391" s="2">
        <v>6815092.1979023302</v>
      </c>
    </row>
    <row r="392" spans="2:20" x14ac:dyDescent="0.25">
      <c r="B392" s="2">
        <v>6195851.8720636396</v>
      </c>
      <c r="C392" s="2">
        <v>6582826.5504898503</v>
      </c>
      <c r="D392" s="2">
        <v>6203407.0632484397</v>
      </c>
      <c r="E392" s="2">
        <v>5802335.3344887402</v>
      </c>
      <c r="F392" s="3">
        <v>6235890.9301901702</v>
      </c>
      <c r="G392" s="2">
        <v>5898415.9045775598</v>
      </c>
      <c r="H392" s="2">
        <v>5984070.6472418504</v>
      </c>
      <c r="I392" s="3">
        <v>6755356.0435974402</v>
      </c>
      <c r="J392" s="3">
        <v>5915657.91742869</v>
      </c>
      <c r="K392" s="2">
        <v>5988148.7360783303</v>
      </c>
      <c r="L392" s="2">
        <v>6733029.3148920098</v>
      </c>
      <c r="M392" s="2">
        <v>6083717.5322793201</v>
      </c>
      <c r="N392" s="2">
        <v>6374481.1674429197</v>
      </c>
      <c r="O392" s="3">
        <v>5839059.8569929199</v>
      </c>
      <c r="P392" s="3">
        <v>5568006.6460114997</v>
      </c>
      <c r="Q392" s="3">
        <v>5581528.2666501598</v>
      </c>
      <c r="R392" s="2">
        <v>5891827.7114542099</v>
      </c>
      <c r="S392" s="2">
        <v>6459616.9239760796</v>
      </c>
      <c r="T392" s="2">
        <v>6815704.8731766604</v>
      </c>
    </row>
    <row r="393" spans="2:20" x14ac:dyDescent="0.25">
      <c r="B393" s="2">
        <v>6197361.1375913704</v>
      </c>
      <c r="C393" s="2">
        <v>6583162.8062030701</v>
      </c>
      <c r="D393" s="2">
        <v>6210476.4280714504</v>
      </c>
      <c r="E393" s="2">
        <v>5799164.5913271699</v>
      </c>
      <c r="F393" s="3">
        <v>6243300.7256806204</v>
      </c>
      <c r="G393" s="2">
        <v>5888264.98403804</v>
      </c>
      <c r="H393" s="2">
        <v>5971060.0113037797</v>
      </c>
      <c r="I393" s="3">
        <v>6748758.31267979</v>
      </c>
      <c r="J393" s="3">
        <v>5912526.2617813498</v>
      </c>
      <c r="K393" s="2">
        <v>5983812.11835704</v>
      </c>
      <c r="L393" s="2">
        <v>6729137.6880945498</v>
      </c>
      <c r="M393" s="2">
        <v>6083236.0949048297</v>
      </c>
      <c r="N393" s="2">
        <v>6368941.2104470897</v>
      </c>
      <c r="O393" s="3">
        <v>5842639.3739999998</v>
      </c>
      <c r="P393" s="3">
        <v>5561345.1821348798</v>
      </c>
      <c r="Q393" s="3">
        <v>5585726.7620718405</v>
      </c>
      <c r="R393" s="2">
        <v>5892366.6854299102</v>
      </c>
      <c r="S393" s="2">
        <v>6473952.9701060001</v>
      </c>
      <c r="T393" s="2">
        <v>6816387.1454030303</v>
      </c>
    </row>
    <row r="394" spans="2:20" x14ac:dyDescent="0.25">
      <c r="B394" s="2">
        <v>6198870.4503968498</v>
      </c>
      <c r="C394" s="2">
        <v>6583498.9227162898</v>
      </c>
      <c r="D394" s="2">
        <v>6217546.7824062398</v>
      </c>
      <c r="E394" s="2">
        <v>5795993.4691981496</v>
      </c>
      <c r="F394" s="3">
        <v>6250709.6140489802</v>
      </c>
      <c r="G394" s="2">
        <v>5878109.9231143901</v>
      </c>
      <c r="H394" s="2">
        <v>5958049.2052535703</v>
      </c>
      <c r="I394" s="3">
        <v>6742160.6194802001</v>
      </c>
      <c r="J394" s="3">
        <v>5909394.6059412304</v>
      </c>
      <c r="K394" s="2">
        <v>5979475.42777598</v>
      </c>
      <c r="L394" s="2">
        <v>6725245.2184570599</v>
      </c>
      <c r="M394" s="2">
        <v>6082754.3834613804</v>
      </c>
      <c r="N394" s="2">
        <v>6363401.2547001699</v>
      </c>
      <c r="O394" s="3">
        <v>5846218.8695172304</v>
      </c>
      <c r="P394" s="3">
        <v>5554683.4923261497</v>
      </c>
      <c r="Q394" s="3">
        <v>5585172.0130043598</v>
      </c>
      <c r="R394" s="2">
        <v>5892912.4537233599</v>
      </c>
      <c r="S394" s="2">
        <v>6488252.97684203</v>
      </c>
      <c r="T394" s="2">
        <v>6817064.2596292496</v>
      </c>
    </row>
    <row r="395" spans="2:20" x14ac:dyDescent="0.25">
      <c r="B395" s="2">
        <v>6200379.7236059699</v>
      </c>
      <c r="C395" s="2">
        <v>6583834.39001559</v>
      </c>
      <c r="D395" s="2">
        <v>6224617.09555656</v>
      </c>
      <c r="E395" s="2">
        <v>5792821.5921452902</v>
      </c>
      <c r="F395" s="3">
        <v>6258117.6660548802</v>
      </c>
      <c r="G395" s="2">
        <v>5867950.7324177101</v>
      </c>
      <c r="H395" s="2">
        <v>5945038.2243507402</v>
      </c>
      <c r="I395" s="3">
        <v>6735562.8816138897</v>
      </c>
      <c r="J395" s="3">
        <v>5906262.9346012697</v>
      </c>
      <c r="K395" s="2">
        <v>5975138.6217605099</v>
      </c>
      <c r="L395" s="2">
        <v>6721351.7698586099</v>
      </c>
      <c r="M395" s="2">
        <v>6082272.9597371798</v>
      </c>
      <c r="N395" s="2">
        <v>6357861.2981036501</v>
      </c>
      <c r="O395" s="3">
        <v>5849798.1952023804</v>
      </c>
      <c r="P395" s="3">
        <v>5548021.7709557498</v>
      </c>
      <c r="Q395" s="3">
        <v>5585532.1503769504</v>
      </c>
      <c r="R395" s="2">
        <v>5893449.4685383299</v>
      </c>
      <c r="S395" s="2">
        <v>6502526.3051766502</v>
      </c>
      <c r="T395" s="2">
        <v>6817733.42689237</v>
      </c>
    </row>
    <row r="396" spans="2:20" x14ac:dyDescent="0.25">
      <c r="B396" s="2">
        <v>6201889.0056084199</v>
      </c>
      <c r="C396" s="2">
        <v>6584171.2066919897</v>
      </c>
      <c r="D396" s="2">
        <v>6231687.3719397504</v>
      </c>
      <c r="E396" s="2">
        <v>5789649.0227460396</v>
      </c>
      <c r="F396" s="3">
        <v>6265524.74918753</v>
      </c>
      <c r="G396" s="2">
        <v>5857788.3536770502</v>
      </c>
      <c r="H396" s="2">
        <v>5932027.0693865996</v>
      </c>
      <c r="I396" s="3">
        <v>6728964.9151325803</v>
      </c>
      <c r="J396" s="3">
        <v>5903131.2778784996</v>
      </c>
      <c r="K396" s="2">
        <v>5970801.7561557703</v>
      </c>
      <c r="L396" s="2">
        <v>6717457.3400520198</v>
      </c>
      <c r="M396" s="2">
        <v>6081791.1909627998</v>
      </c>
      <c r="N396" s="2">
        <v>6352321.3429389903</v>
      </c>
      <c r="O396" s="3">
        <v>5853377.4138323804</v>
      </c>
      <c r="P396" s="3">
        <v>5541360.0091605801</v>
      </c>
      <c r="Q396" s="3">
        <v>5590459.1491142698</v>
      </c>
      <c r="R396" s="2">
        <v>5893991.7675883304</v>
      </c>
      <c r="S396" s="2">
        <v>6516774.0894080596</v>
      </c>
      <c r="T396" s="2">
        <v>6818406.92927814</v>
      </c>
    </row>
    <row r="397" spans="2:20" x14ac:dyDescent="0.25">
      <c r="B397" s="2">
        <v>6203024.0876767104</v>
      </c>
      <c r="C397" s="2">
        <v>6584060.4203276597</v>
      </c>
      <c r="D397" s="2">
        <v>6238434.58799404</v>
      </c>
      <c r="E397" s="2">
        <v>5786750.7683160603</v>
      </c>
      <c r="F397" s="3">
        <v>6272654.2688466497</v>
      </c>
      <c r="G397" s="2">
        <v>5848442.3639740096</v>
      </c>
      <c r="H397" s="2">
        <v>5919378.9247483397</v>
      </c>
      <c r="I397" s="3">
        <v>6722039.57443689</v>
      </c>
      <c r="J397" s="3">
        <v>5900329.5342517104</v>
      </c>
      <c r="K397" s="2">
        <v>5967167.8109366903</v>
      </c>
      <c r="L397" s="2">
        <v>6713668.4925371502</v>
      </c>
      <c r="M397" s="2">
        <v>6081593.7601807499</v>
      </c>
      <c r="N397" s="2">
        <v>6346815.8077853704</v>
      </c>
      <c r="O397" s="3">
        <v>5856659.63991886</v>
      </c>
      <c r="P397" s="3">
        <v>5535294.7715855399</v>
      </c>
      <c r="Q397" s="3">
        <v>5592756.7341903597</v>
      </c>
      <c r="R397" s="2">
        <v>5895072.9611065602</v>
      </c>
      <c r="S397" s="2">
        <v>6530840.6607864499</v>
      </c>
      <c r="T397" s="2">
        <v>6819144.0359041803</v>
      </c>
    </row>
    <row r="398" spans="2:20" x14ac:dyDescent="0.25">
      <c r="B398" s="2">
        <v>6203105.6677431697</v>
      </c>
      <c r="C398" s="2">
        <v>6582683.1736778803</v>
      </c>
      <c r="D398" s="2">
        <v>6244248.3926595096</v>
      </c>
      <c r="E398" s="2">
        <v>5784786.7455238402</v>
      </c>
      <c r="F398" s="3">
        <v>6278996.3147103097</v>
      </c>
      <c r="G398" s="2">
        <v>5841557.4699600097</v>
      </c>
      <c r="H398" s="2">
        <v>5907926.9801286403</v>
      </c>
      <c r="I398" s="3">
        <v>6714185.20458188</v>
      </c>
      <c r="J398" s="3">
        <v>5898480.9295653403</v>
      </c>
      <c r="K398" s="2">
        <v>5965582.96137085</v>
      </c>
      <c r="L398" s="2">
        <v>6710191.35689779</v>
      </c>
      <c r="M398" s="2">
        <v>6082231.3643662799</v>
      </c>
      <c r="N398" s="2">
        <v>6341407.9304581601</v>
      </c>
      <c r="O398" s="3">
        <v>5859099.2559484597</v>
      </c>
      <c r="P398" s="3">
        <v>5530990.4175331397</v>
      </c>
      <c r="Q398" s="3">
        <v>5587923.0628119102</v>
      </c>
      <c r="R398" s="2">
        <v>5897879.2559615299</v>
      </c>
      <c r="S398" s="2">
        <v>6543374.7874334902</v>
      </c>
      <c r="T398" s="2">
        <v>6820111.1471031802</v>
      </c>
    </row>
    <row r="399" spans="2:20" x14ac:dyDescent="0.25">
      <c r="B399" s="2">
        <v>6203182.3147273203</v>
      </c>
      <c r="C399" s="2">
        <v>6581306.5768042998</v>
      </c>
      <c r="D399" s="2">
        <v>6250064.9576934902</v>
      </c>
      <c r="E399" s="2">
        <v>5782822.3963850103</v>
      </c>
      <c r="F399" s="3">
        <v>6285335.0715965796</v>
      </c>
      <c r="G399" s="2">
        <v>5834669.6710856901</v>
      </c>
      <c r="H399" s="2">
        <v>5896473.25033445</v>
      </c>
      <c r="I399" s="3">
        <v>6706330.8103202097</v>
      </c>
      <c r="J399" s="3">
        <v>5896632.4110551802</v>
      </c>
      <c r="K399" s="2">
        <v>5963996.7145147203</v>
      </c>
      <c r="L399" s="2">
        <v>6706714.58460698</v>
      </c>
      <c r="M399" s="2">
        <v>6082870.9493210204</v>
      </c>
      <c r="N399" s="2">
        <v>6336000.0671198498</v>
      </c>
      <c r="O399" s="3">
        <v>5861538.7163960803</v>
      </c>
      <c r="P399" s="3">
        <v>5526674.9339093901</v>
      </c>
      <c r="Q399" s="3">
        <v>5593715.7580620097</v>
      </c>
      <c r="R399" s="2">
        <v>5900684.74230053</v>
      </c>
      <c r="S399" s="2">
        <v>6555797.1353050303</v>
      </c>
      <c r="T399" s="2">
        <v>6821065.62136559</v>
      </c>
    </row>
    <row r="400" spans="2:20" x14ac:dyDescent="0.25">
      <c r="B400" s="2">
        <v>6203261.2229481898</v>
      </c>
      <c r="C400" s="2">
        <v>6579930.0384760397</v>
      </c>
      <c r="D400" s="2">
        <v>6255881.2840897096</v>
      </c>
      <c r="E400" s="2">
        <v>5780857.8008855199</v>
      </c>
      <c r="F400" s="3">
        <v>6291673.2569660498</v>
      </c>
      <c r="G400" s="2">
        <v>5827779.9171169503</v>
      </c>
      <c r="H400" s="2">
        <v>5885019.4306370402</v>
      </c>
      <c r="I400" s="3">
        <v>6698476.2469105897</v>
      </c>
      <c r="J400" s="3">
        <v>5894784.0065107504</v>
      </c>
      <c r="K400" s="2">
        <v>5962410.4382197196</v>
      </c>
      <c r="L400" s="2">
        <v>6703236.8169129603</v>
      </c>
      <c r="M400" s="2">
        <v>6083510.1107949996</v>
      </c>
      <c r="N400" s="2">
        <v>6330592.1973536797</v>
      </c>
      <c r="O400" s="3">
        <v>5863977.9746349202</v>
      </c>
      <c r="P400" s="3">
        <v>5522359.3404496098</v>
      </c>
      <c r="Q400" s="3">
        <v>5603855.4650469804</v>
      </c>
      <c r="R400" s="2">
        <v>5903489.7915815096</v>
      </c>
      <c r="S400" s="2">
        <v>6568201.9092935603</v>
      </c>
      <c r="T400" s="2">
        <v>6822027.1021646699</v>
      </c>
    </row>
    <row r="401" spans="2:20" x14ac:dyDescent="0.25">
      <c r="B401" s="2">
        <v>6203341.19530016</v>
      </c>
      <c r="C401" s="2">
        <v>6578553.4347452996</v>
      </c>
      <c r="D401" s="2">
        <v>6261697.5913577704</v>
      </c>
      <c r="E401" s="2">
        <v>5778892.74199118</v>
      </c>
      <c r="F401" s="3">
        <v>6298010.89624382</v>
      </c>
      <c r="G401" s="2">
        <v>5820887.5616843998</v>
      </c>
      <c r="H401" s="2">
        <v>5873565.5140184704</v>
      </c>
      <c r="I401" s="3">
        <v>6690621.7151390798</v>
      </c>
      <c r="J401" s="3">
        <v>5892935.4636823405</v>
      </c>
      <c r="K401" s="2">
        <v>5960824.1342325602</v>
      </c>
      <c r="L401" s="2">
        <v>6699758.2342481799</v>
      </c>
      <c r="M401" s="2">
        <v>6084149.4699541004</v>
      </c>
      <c r="N401" s="2">
        <v>6325184.3292097095</v>
      </c>
      <c r="O401" s="3">
        <v>5866417.1321050804</v>
      </c>
      <c r="P401" s="3">
        <v>5518043.7345933998</v>
      </c>
      <c r="Q401" s="3">
        <v>5608254.8399578799</v>
      </c>
      <c r="R401" s="2">
        <v>5906295.8028419502</v>
      </c>
      <c r="S401" s="2">
        <v>6580588.8662138097</v>
      </c>
      <c r="T401" s="2">
        <v>6822977.8487220705</v>
      </c>
    </row>
    <row r="402" spans="2:20" x14ac:dyDescent="0.25">
      <c r="B402" s="2">
        <v>6203417.8684865702</v>
      </c>
      <c r="C402" s="2">
        <v>6577176.8187949201</v>
      </c>
      <c r="D402" s="2">
        <v>6267513.8833152903</v>
      </c>
      <c r="E402" s="2">
        <v>5776927.1443468798</v>
      </c>
      <c r="F402" s="3">
        <v>6304347.9822488399</v>
      </c>
      <c r="G402" s="2">
        <v>5813992.6622912996</v>
      </c>
      <c r="H402" s="2">
        <v>5862111.4995111898</v>
      </c>
      <c r="I402" s="3">
        <v>6682766.9700542204</v>
      </c>
      <c r="J402" s="3">
        <v>5891087.0427583102</v>
      </c>
      <c r="K402" s="2">
        <v>5959237.7856711196</v>
      </c>
      <c r="L402" s="2">
        <v>6696278.6139832502</v>
      </c>
      <c r="M402" s="2">
        <v>6084788.44346283</v>
      </c>
      <c r="N402" s="2">
        <v>6319776.4574028896</v>
      </c>
      <c r="O402" s="3">
        <v>5868856.2298849802</v>
      </c>
      <c r="P402" s="3">
        <v>5513728.11921262</v>
      </c>
      <c r="Q402" s="3">
        <v>5601618.1954598101</v>
      </c>
      <c r="R402" s="2">
        <v>5909100.8953191601</v>
      </c>
      <c r="S402" s="2">
        <v>6592958.4678920303</v>
      </c>
      <c r="T402" s="2">
        <v>6823933.0622728802</v>
      </c>
    </row>
    <row r="403" spans="2:20" x14ac:dyDescent="0.25">
      <c r="B403" s="2">
        <v>6202093.5455969097</v>
      </c>
      <c r="C403" s="2">
        <v>6574143.5807178998</v>
      </c>
      <c r="D403" s="2">
        <v>6272050.2844721498</v>
      </c>
      <c r="E403" s="2">
        <v>5776078.0040529398</v>
      </c>
      <c r="F403" s="3">
        <v>6309647.2215988003</v>
      </c>
      <c r="G403" s="2">
        <v>5810202.9276489597</v>
      </c>
      <c r="H403" s="2">
        <v>5852185.5014081597</v>
      </c>
      <c r="I403" s="3">
        <v>6673847.5406844802</v>
      </c>
      <c r="J403" s="3">
        <v>5890392.18030864</v>
      </c>
      <c r="K403" s="2">
        <v>5960235.6367396703</v>
      </c>
      <c r="L403" s="2">
        <v>6693288.4977625404</v>
      </c>
      <c r="M403" s="2">
        <v>6086502.1118284296</v>
      </c>
      <c r="N403" s="2">
        <v>6314520.3335941201</v>
      </c>
      <c r="O403" s="3">
        <v>5870172.5990780797</v>
      </c>
      <c r="P403" s="3">
        <v>5511669.0046932297</v>
      </c>
      <c r="Q403" s="3">
        <v>5607384.7819391703</v>
      </c>
      <c r="R403" s="2">
        <v>5913989.0496188505</v>
      </c>
      <c r="S403" s="2">
        <v>6603961.2731242403</v>
      </c>
      <c r="T403" s="2">
        <v>6825186.2220293703</v>
      </c>
    </row>
    <row r="404" spans="2:20" x14ac:dyDescent="0.25">
      <c r="B404" s="2">
        <v>6200472.2521739602</v>
      </c>
      <c r="C404" s="2">
        <v>6570761.1968209399</v>
      </c>
      <c r="D404" s="2">
        <v>6276318.3910029503</v>
      </c>
      <c r="E404" s="2">
        <v>5775521.9309814898</v>
      </c>
      <c r="F404" s="3">
        <v>6314722.8813372198</v>
      </c>
      <c r="G404" s="2">
        <v>5807124.5009115897</v>
      </c>
      <c r="H404" s="2">
        <v>5842644.7162545901</v>
      </c>
      <c r="I404" s="3">
        <v>6664703.3343861299</v>
      </c>
      <c r="J404" s="3">
        <v>5889947.7404813198</v>
      </c>
      <c r="K404" s="2">
        <v>5961796.4263420403</v>
      </c>
      <c r="L404" s="2">
        <v>6690408.4297745796</v>
      </c>
      <c r="M404" s="2">
        <v>6088454.99212428</v>
      </c>
      <c r="N404" s="2">
        <v>6309296.2243671501</v>
      </c>
      <c r="O404" s="3">
        <v>5871251.6477392996</v>
      </c>
      <c r="P404" s="3">
        <v>5510092.0947185503</v>
      </c>
      <c r="Q404" s="3">
        <v>5618430.5677181603</v>
      </c>
      <c r="R404" s="2">
        <v>5919381.3088012403</v>
      </c>
      <c r="S404" s="2">
        <v>6614135.2921926901</v>
      </c>
      <c r="T404" s="2">
        <v>6826507.6002112702</v>
      </c>
    </row>
    <row r="405" spans="2:20" x14ac:dyDescent="0.25">
      <c r="B405" s="2">
        <v>6198850.9182370696</v>
      </c>
      <c r="C405" s="2">
        <v>6567378.7915592697</v>
      </c>
      <c r="D405" s="2">
        <v>6280584.8314550798</v>
      </c>
      <c r="E405" s="2">
        <v>5774963.7739089504</v>
      </c>
      <c r="F405" s="3">
        <v>6319798.20818453</v>
      </c>
      <c r="G405" s="2">
        <v>5804044.7613133201</v>
      </c>
      <c r="H405" s="2">
        <v>5833103.9010130102</v>
      </c>
      <c r="I405" s="3">
        <v>6655559.1288753496</v>
      </c>
      <c r="J405" s="3">
        <v>5889502.42426157</v>
      </c>
      <c r="K405" s="2">
        <v>5963357.1527050501</v>
      </c>
      <c r="L405" s="2">
        <v>6687527.7535569901</v>
      </c>
      <c r="M405" s="2">
        <v>6090407.7622607499</v>
      </c>
      <c r="N405" s="2">
        <v>6304072.10537933</v>
      </c>
      <c r="O405" s="3">
        <v>5872330.7540317802</v>
      </c>
      <c r="P405" s="3">
        <v>5508514.6139484104</v>
      </c>
      <c r="Q405" s="3">
        <v>5620395.2978889197</v>
      </c>
      <c r="R405" s="2">
        <v>5924773.4959829403</v>
      </c>
      <c r="S405" s="2">
        <v>6624297.4270747798</v>
      </c>
      <c r="T405" s="2">
        <v>6827825.4450646602</v>
      </c>
    </row>
    <row r="406" spans="2:20" x14ac:dyDescent="0.25">
      <c r="B406" s="2">
        <v>6197229.6317320904</v>
      </c>
      <c r="C406" s="2">
        <v>6563996.4123807298</v>
      </c>
      <c r="D406" s="2">
        <v>6284851.2788496101</v>
      </c>
      <c r="E406" s="2">
        <v>5774406.3126244098</v>
      </c>
      <c r="F406" s="3">
        <v>6324873.2714134501</v>
      </c>
      <c r="G406" s="2">
        <v>5800964.8578057196</v>
      </c>
      <c r="H406" s="2">
        <v>5823563.0579511598</v>
      </c>
      <c r="I406" s="3">
        <v>6646414.8736626403</v>
      </c>
      <c r="J406" s="3">
        <v>5889056.1495631803</v>
      </c>
      <c r="K406" s="2">
        <v>5964917.7182331001</v>
      </c>
      <c r="L406" s="2">
        <v>6684646.4687131904</v>
      </c>
      <c r="M406" s="2">
        <v>6092360.4738089396</v>
      </c>
      <c r="N406" s="2">
        <v>6298847.96723653</v>
      </c>
      <c r="O406" s="3">
        <v>5873409.7954752902</v>
      </c>
      <c r="P406" s="3">
        <v>5506937.1178212399</v>
      </c>
      <c r="Q406" s="3">
        <v>5622772.3291769503</v>
      </c>
      <c r="R406" s="2">
        <v>5930165.57491023</v>
      </c>
      <c r="S406" s="2">
        <v>6634449.5131660895</v>
      </c>
      <c r="T406" s="2">
        <v>6829144.5763719296</v>
      </c>
    </row>
    <row r="407" spans="2:20" x14ac:dyDescent="0.25">
      <c r="B407" s="2">
        <v>6195608.2889903104</v>
      </c>
      <c r="C407" s="2">
        <v>6560614.0038843499</v>
      </c>
      <c r="D407" s="2">
        <v>6289117.7247007396</v>
      </c>
      <c r="E407" s="2">
        <v>5773848.9685752597</v>
      </c>
      <c r="F407" s="3">
        <v>6329948.1049571298</v>
      </c>
      <c r="G407" s="2">
        <v>5797884.2325703502</v>
      </c>
      <c r="H407" s="2">
        <v>5814022.1846312396</v>
      </c>
      <c r="I407" s="3">
        <v>6637270.5182444099</v>
      </c>
      <c r="J407" s="3">
        <v>5888608.9418695504</v>
      </c>
      <c r="K407" s="2">
        <v>5966478.3769661495</v>
      </c>
      <c r="L407" s="2">
        <v>6681764.2626495296</v>
      </c>
      <c r="M407" s="2">
        <v>6094313.0409657396</v>
      </c>
      <c r="N407" s="2">
        <v>6293623.8456385098</v>
      </c>
      <c r="O407" s="3">
        <v>5874488.8197018905</v>
      </c>
      <c r="P407" s="3">
        <v>5505359.6200668197</v>
      </c>
      <c r="Q407" s="3">
        <v>5627638.4806873603</v>
      </c>
      <c r="R407" s="2">
        <v>5935557.4306261996</v>
      </c>
      <c r="S407" s="2">
        <v>6644592.1645384301</v>
      </c>
      <c r="T407" s="2">
        <v>6830458.4353804598</v>
      </c>
    </row>
    <row r="408" spans="2:20" x14ac:dyDescent="0.25">
      <c r="B408" s="2">
        <v>6193285.9702283898</v>
      </c>
      <c r="C408" s="2">
        <v>6556400.8939152602</v>
      </c>
      <c r="D408" s="2">
        <v>6292721.9089259198</v>
      </c>
      <c r="E408" s="2">
        <v>5773832.1034248099</v>
      </c>
      <c r="F408" s="3">
        <v>6334492.7957759202</v>
      </c>
      <c r="G408" s="2">
        <v>5796325.1481359396</v>
      </c>
      <c r="H408" s="2">
        <v>5805251.41871305</v>
      </c>
      <c r="I408" s="3">
        <v>6627650.1010112204</v>
      </c>
      <c r="J408" s="3">
        <v>5888721.2392292097</v>
      </c>
      <c r="K408" s="2">
        <v>5969303.9459667597</v>
      </c>
      <c r="L408" s="2">
        <v>6679140.3285485199</v>
      </c>
      <c r="M408" s="2">
        <v>6096799.6276822304</v>
      </c>
      <c r="N408" s="2">
        <v>6288491.6518063201</v>
      </c>
      <c r="O408" s="3">
        <v>5874999.70005902</v>
      </c>
      <c r="P408" s="3">
        <v>5504915.8155333204</v>
      </c>
      <c r="Q408" s="3">
        <v>5632387.2920658104</v>
      </c>
      <c r="R408" s="2">
        <v>5941938.0044251997</v>
      </c>
      <c r="S408" s="2">
        <v>6654210.7413111301</v>
      </c>
      <c r="T408" s="2">
        <v>6831920.2340279203</v>
      </c>
    </row>
    <row r="409" spans="2:20" x14ac:dyDescent="0.25">
      <c r="B409" s="2">
        <v>6189873.0104622003</v>
      </c>
      <c r="C409" s="2">
        <v>6550895.2670648703</v>
      </c>
      <c r="D409" s="2">
        <v>6295304.5738508897</v>
      </c>
      <c r="E409" s="2">
        <v>5774782.8704244699</v>
      </c>
      <c r="F409" s="3">
        <v>6338198.5798880998</v>
      </c>
      <c r="G409" s="2">
        <v>5797285.7726348899</v>
      </c>
      <c r="H409" s="2">
        <v>5797829.4270534404</v>
      </c>
      <c r="I409" s="3">
        <v>6617288.1985085597</v>
      </c>
      <c r="J409" s="3">
        <v>5889706.2157304604</v>
      </c>
      <c r="K409" s="2">
        <v>5974134.2728154399</v>
      </c>
      <c r="L409" s="2">
        <v>6676937.4050544901</v>
      </c>
      <c r="M409" s="2">
        <v>6100141.3803882198</v>
      </c>
      <c r="N409" s="2">
        <v>6283502.6698940797</v>
      </c>
      <c r="O409" s="3">
        <v>5874628.3193278098</v>
      </c>
      <c r="P409" s="3">
        <v>5506217.4186290801</v>
      </c>
      <c r="Q409" s="3">
        <v>5638419.2758731199</v>
      </c>
      <c r="R409" s="2">
        <v>5949998.2289112201</v>
      </c>
      <c r="S409" s="2">
        <v>6661972.4911977602</v>
      </c>
      <c r="T409" s="2">
        <v>6833609.9368780898</v>
      </c>
    </row>
    <row r="410" spans="2:20" x14ac:dyDescent="0.25">
      <c r="B410" s="2">
        <v>6186460.0298843598</v>
      </c>
      <c r="C410" s="2">
        <v>6545389.5584714897</v>
      </c>
      <c r="D410" s="2">
        <v>6297882.8074067105</v>
      </c>
      <c r="E410" s="2">
        <v>5775733.8260437604</v>
      </c>
      <c r="F410" s="3">
        <v>6341905.5256366404</v>
      </c>
      <c r="G410" s="2">
        <v>5798233.7831775201</v>
      </c>
      <c r="H410" s="2">
        <v>5790407.6995228697</v>
      </c>
      <c r="I410" s="3">
        <v>6606926.1904518101</v>
      </c>
      <c r="J410" s="3">
        <v>5890692.68828227</v>
      </c>
      <c r="K410" s="2">
        <v>5978965.2012928398</v>
      </c>
      <c r="L410" s="2">
        <v>6674734.3372733099</v>
      </c>
      <c r="M410" s="2">
        <v>6103484.1727819499</v>
      </c>
      <c r="N410" s="2">
        <v>6278513.6391127901</v>
      </c>
      <c r="O410" s="3">
        <v>5874258.3325714599</v>
      </c>
      <c r="P410" s="3">
        <v>5507527.92840036</v>
      </c>
      <c r="Q410" s="3">
        <v>5644230.2817714103</v>
      </c>
      <c r="R410" s="2">
        <v>5958058.1873136899</v>
      </c>
      <c r="S410" s="2">
        <v>6669701.0902129896</v>
      </c>
      <c r="T410" s="2">
        <v>6835299.8084227899</v>
      </c>
    </row>
    <row r="411" spans="2:20" x14ac:dyDescent="0.25">
      <c r="B411" s="2">
        <v>6183047.0481564803</v>
      </c>
      <c r="C411" s="2">
        <v>6539883.8204602702</v>
      </c>
      <c r="D411" s="2">
        <v>6300461.2867852002</v>
      </c>
      <c r="E411" s="2">
        <v>5776684.9146603402</v>
      </c>
      <c r="F411" s="3">
        <v>6345612.4153526304</v>
      </c>
      <c r="G411" s="2">
        <v>5799185.8644097503</v>
      </c>
      <c r="H411" s="2">
        <v>5782985.9834021004</v>
      </c>
      <c r="I411" s="3">
        <v>6596564.1833303897</v>
      </c>
      <c r="J411" s="3">
        <v>5891677.7272047298</v>
      </c>
      <c r="K411" s="2">
        <v>5983796.0707071796</v>
      </c>
      <c r="L411" s="2">
        <v>6672530.78614379</v>
      </c>
      <c r="M411" s="2">
        <v>6106826.90779394</v>
      </c>
      <c r="N411" s="2">
        <v>6273524.6306409603</v>
      </c>
      <c r="O411" s="3">
        <v>5873887.07274001</v>
      </c>
      <c r="P411" s="3">
        <v>5508838.4321930697</v>
      </c>
      <c r="Q411" s="3">
        <v>5650218.4665196501</v>
      </c>
      <c r="R411" s="2">
        <v>5966117.8926674202</v>
      </c>
      <c r="S411" s="2">
        <v>6677425.8555167103</v>
      </c>
      <c r="T411" s="2">
        <v>6836989.2536001597</v>
      </c>
    </row>
    <row r="412" spans="2:20" x14ac:dyDescent="0.25">
      <c r="B412" s="2">
        <v>6179634.0694267303</v>
      </c>
      <c r="C412" s="2">
        <v>6534378.0741417203</v>
      </c>
      <c r="D412" s="2">
        <v>6303039.7696973896</v>
      </c>
      <c r="E412" s="2">
        <v>5777635.7910340698</v>
      </c>
      <c r="F412" s="3">
        <v>6349319.2271427596</v>
      </c>
      <c r="G412" s="2">
        <v>5800135.0714110704</v>
      </c>
      <c r="H412" s="2">
        <v>5775564.2629188905</v>
      </c>
      <c r="I412" s="3">
        <v>6586202.1755904201</v>
      </c>
      <c r="J412" s="3">
        <v>5892662.8815666102</v>
      </c>
      <c r="K412" s="2">
        <v>5988626.8874365399</v>
      </c>
      <c r="L412" s="2">
        <v>6670326.6786907101</v>
      </c>
      <c r="M412" s="2">
        <v>6110169.5946984598</v>
      </c>
      <c r="N412" s="2">
        <v>6268535.5846341597</v>
      </c>
      <c r="O412" s="3">
        <v>5873517.3598249704</v>
      </c>
      <c r="P412" s="3">
        <v>5510148.95134624</v>
      </c>
      <c r="Q412" s="3">
        <v>5656043.6787780998</v>
      </c>
      <c r="R412" s="2">
        <v>5974177.3481245497</v>
      </c>
      <c r="S412" s="2">
        <v>6685146.5038147904</v>
      </c>
      <c r="T412" s="2">
        <v>6838678.7115614302</v>
      </c>
    </row>
    <row r="413" spans="2:20" x14ac:dyDescent="0.25">
      <c r="B413" s="2">
        <v>6176221.0892370204</v>
      </c>
      <c r="C413" s="2">
        <v>6528872.3188569499</v>
      </c>
      <c r="D413" s="2">
        <v>6305618.2559307199</v>
      </c>
      <c r="E413" s="2">
        <v>5778586.6037150202</v>
      </c>
      <c r="F413" s="3">
        <v>6353026.0010563703</v>
      </c>
      <c r="G413" s="2">
        <v>5801089.7059157901</v>
      </c>
      <c r="H413" s="2">
        <v>5768142.5392235499</v>
      </c>
      <c r="I413" s="3">
        <v>6575840.0624184497</v>
      </c>
      <c r="J413" s="3">
        <v>5893647.5979888802</v>
      </c>
      <c r="K413" s="2">
        <v>5993457.6717058299</v>
      </c>
      <c r="L413" s="2">
        <v>6668122.0082395999</v>
      </c>
      <c r="M413" s="2">
        <v>6113512.2274335604</v>
      </c>
      <c r="N413" s="2">
        <v>6263546.51523217</v>
      </c>
      <c r="O413" s="3">
        <v>5873145.9124548202</v>
      </c>
      <c r="P413" s="3">
        <v>5511459.44768799</v>
      </c>
      <c r="Q413" s="3">
        <v>5661878.35985607</v>
      </c>
      <c r="R413" s="2">
        <v>5982236.4907992603</v>
      </c>
      <c r="S413" s="2">
        <v>6692863.2475968003</v>
      </c>
      <c r="T413" s="2">
        <v>6840367.9952559797</v>
      </c>
    </row>
    <row r="414" spans="2:20" x14ac:dyDescent="0.25">
      <c r="B414" s="2">
        <v>6171337.4711512597</v>
      </c>
      <c r="C414" s="2">
        <v>6521550.0068842098</v>
      </c>
      <c r="D414" s="2">
        <v>6306746.3754284102</v>
      </c>
      <c r="E414" s="2">
        <v>5780846.6958793402</v>
      </c>
      <c r="F414" s="3">
        <v>6355489.1321984297</v>
      </c>
      <c r="G414" s="2">
        <v>5805460.9653473301</v>
      </c>
      <c r="H414" s="2">
        <v>5762608.9192431103</v>
      </c>
      <c r="I414" s="3">
        <v>6564580.04260037</v>
      </c>
      <c r="J414" s="3">
        <v>5895849.97898049</v>
      </c>
      <c r="K414" s="2">
        <v>6001013.7878329298</v>
      </c>
      <c r="L414" s="2">
        <v>6666449.6237051096</v>
      </c>
      <c r="M414" s="2">
        <v>6118032.8787305299</v>
      </c>
      <c r="N414" s="2">
        <v>6258830.9694186104</v>
      </c>
      <c r="O414" s="3">
        <v>5871545.0552006001</v>
      </c>
      <c r="P414" s="3">
        <v>5515221.9323008098</v>
      </c>
      <c r="Q414" s="3">
        <v>5668900.4259120803</v>
      </c>
      <c r="R414" s="2">
        <v>5992431.8447544798</v>
      </c>
      <c r="S414" s="2">
        <v>6698811.2151522003</v>
      </c>
      <c r="T414" s="2">
        <v>6842299.19885989</v>
      </c>
    </row>
    <row r="415" spans="2:20" x14ac:dyDescent="0.25">
      <c r="B415" s="2">
        <v>6166386.9450829802</v>
      </c>
      <c r="C415" s="2">
        <v>6514144.8705102196</v>
      </c>
      <c r="D415" s="2">
        <v>6307804.0319561101</v>
      </c>
      <c r="E415" s="2">
        <v>5783214.0193957202</v>
      </c>
      <c r="F415" s="3">
        <v>6357892.0323984902</v>
      </c>
      <c r="G415" s="2">
        <v>5810043.3336137701</v>
      </c>
      <c r="H415" s="2">
        <v>5757221.4387682201</v>
      </c>
      <c r="I415" s="3">
        <v>6553278.8687181696</v>
      </c>
      <c r="J415" s="3">
        <v>5898112.59650853</v>
      </c>
      <c r="K415" s="2">
        <v>6008707.5802316396</v>
      </c>
      <c r="L415" s="2">
        <v>6664807.8470932897</v>
      </c>
      <c r="M415" s="2">
        <v>6122617.2602547798</v>
      </c>
      <c r="N415" s="2">
        <v>6254127.8880334599</v>
      </c>
      <c r="O415" s="3">
        <v>5869887.3696413096</v>
      </c>
      <c r="P415" s="3">
        <v>5519099.9988836003</v>
      </c>
      <c r="Q415" s="3">
        <v>5676067.3500142796</v>
      </c>
      <c r="R415" s="2">
        <v>6002772.9184402898</v>
      </c>
      <c r="S415" s="2">
        <v>6704257.6075026598</v>
      </c>
      <c r="T415" s="2">
        <v>6844241.9005749896</v>
      </c>
    </row>
    <row r="416" spans="2:20" x14ac:dyDescent="0.25">
      <c r="B416" s="2">
        <v>6161436.4185614204</v>
      </c>
      <c r="C416" s="2">
        <v>6506739.7329916004</v>
      </c>
      <c r="D416" s="2">
        <v>6308862.9052724699</v>
      </c>
      <c r="E416" s="2">
        <v>5785581.2408442702</v>
      </c>
      <c r="F416" s="3">
        <v>6360294.9577456499</v>
      </c>
      <c r="G416" s="2">
        <v>5814625.4581746897</v>
      </c>
      <c r="H416" s="2">
        <v>5751833.9186889296</v>
      </c>
      <c r="I416" s="3">
        <v>6541977.66346581</v>
      </c>
      <c r="J416" s="3">
        <v>5900374.9685201403</v>
      </c>
      <c r="K416" s="2">
        <v>6016401.3559227297</v>
      </c>
      <c r="L416" s="2">
        <v>6663165.9264531098</v>
      </c>
      <c r="M416" s="2">
        <v>6127201.6023530401</v>
      </c>
      <c r="N416" s="2">
        <v>6249424.7709524203</v>
      </c>
      <c r="O416" s="3">
        <v>5868229.6617101496</v>
      </c>
      <c r="P416" s="3">
        <v>5522978.4731556401</v>
      </c>
      <c r="Q416" s="3">
        <v>5683217.22559724</v>
      </c>
      <c r="R416" s="2">
        <v>6013113.5755071398</v>
      </c>
      <c r="S416" s="2">
        <v>6709702.7986943098</v>
      </c>
      <c r="T416" s="2">
        <v>6846184.5693783201</v>
      </c>
    </row>
    <row r="417" spans="2:20" x14ac:dyDescent="0.25">
      <c r="B417" s="2">
        <v>6156485.8942160597</v>
      </c>
      <c r="C417" s="2">
        <v>6499334.5484758401</v>
      </c>
      <c r="D417" s="2">
        <v>6309921.7753675096</v>
      </c>
      <c r="E417" s="2">
        <v>5787948.42265175</v>
      </c>
      <c r="F417" s="3">
        <v>6362697.8828672897</v>
      </c>
      <c r="G417" s="2">
        <v>5819207.6372610005</v>
      </c>
      <c r="H417" s="2">
        <v>5746446.3987441696</v>
      </c>
      <c r="I417" s="3">
        <v>6530676.4629563</v>
      </c>
      <c r="J417" s="3">
        <v>5902637.0442628097</v>
      </c>
      <c r="K417" s="2">
        <v>6024095.1044475501</v>
      </c>
      <c r="L417" s="2">
        <v>6661523.7457113303</v>
      </c>
      <c r="M417" s="2">
        <v>6131785.9087698404</v>
      </c>
      <c r="N417" s="2">
        <v>6244721.6004318902</v>
      </c>
      <c r="O417" s="3">
        <v>5866571.9053116497</v>
      </c>
      <c r="P417" s="3">
        <v>5526856.8960090904</v>
      </c>
      <c r="Q417" s="3">
        <v>5690409.2452793401</v>
      </c>
      <c r="R417" s="2">
        <v>6023453.7979645701</v>
      </c>
      <c r="S417" s="2">
        <v>6715146.9831682798</v>
      </c>
      <c r="T417" s="2">
        <v>6848127.13746945</v>
      </c>
    </row>
    <row r="418" spans="2:20" x14ac:dyDescent="0.25">
      <c r="B418" s="2">
        <v>6151535.3656481598</v>
      </c>
      <c r="C418" s="2">
        <v>6491929.3469615802</v>
      </c>
      <c r="D418" s="2">
        <v>6310980.6353841899</v>
      </c>
      <c r="E418" s="2">
        <v>5790315.5615856098</v>
      </c>
      <c r="F418" s="3">
        <v>6365100.8078814503</v>
      </c>
      <c r="G418" s="2">
        <v>5823789.7203227403</v>
      </c>
      <c r="H418" s="2">
        <v>5741058.8660014896</v>
      </c>
      <c r="I418" s="3">
        <v>6519375.2433904801</v>
      </c>
      <c r="J418" s="3">
        <v>5904898.99237228</v>
      </c>
      <c r="K418" s="2">
        <v>6031788.8268296197</v>
      </c>
      <c r="L418" s="2">
        <v>6659881.2569202799</v>
      </c>
      <c r="M418" s="2">
        <v>6136370.1856752597</v>
      </c>
      <c r="N418" s="2">
        <v>6240018.43760827</v>
      </c>
      <c r="O418" s="3">
        <v>5864914.2064807303</v>
      </c>
      <c r="P418" s="3">
        <v>5530735.3007071298</v>
      </c>
      <c r="Q418" s="3">
        <v>5697418.1609071204</v>
      </c>
      <c r="R418" s="2">
        <v>6033793.5675706603</v>
      </c>
      <c r="S418" s="2">
        <v>6720590.2321700798</v>
      </c>
      <c r="T418" s="2">
        <v>6850069.70452289</v>
      </c>
    </row>
    <row r="419" spans="2:20" x14ac:dyDescent="0.25">
      <c r="B419" s="2">
        <v>6145935.9932326702</v>
      </c>
      <c r="C419" s="2">
        <v>6483670.6557128504</v>
      </c>
      <c r="D419" s="2">
        <v>6311357.4179734299</v>
      </c>
      <c r="E419" s="2">
        <v>5793320.5146146202</v>
      </c>
      <c r="F419" s="3">
        <v>6366870.3126756204</v>
      </c>
      <c r="G419" s="2">
        <v>5829977.5350701399</v>
      </c>
      <c r="H419" s="2">
        <v>5736616.4271802697</v>
      </c>
      <c r="I419" s="3">
        <v>6507739.0759074297</v>
      </c>
      <c r="J419" s="3">
        <v>5907732.8422822002</v>
      </c>
      <c r="K419" s="2">
        <v>6040720.8527428498</v>
      </c>
      <c r="L419" s="2">
        <v>6658454.1964492695</v>
      </c>
      <c r="M419" s="2">
        <v>6141503.4579750402</v>
      </c>
      <c r="N419" s="2">
        <v>6235490.8802246796</v>
      </c>
      <c r="O419" s="3">
        <v>5862685.7686157897</v>
      </c>
      <c r="P419" s="3">
        <v>5535751.8712212797</v>
      </c>
      <c r="Q419" s="3">
        <v>5705080.8170992397</v>
      </c>
      <c r="R419" s="2">
        <v>6045057.3667401904</v>
      </c>
      <c r="S419" s="2">
        <v>6725289.1453789296</v>
      </c>
      <c r="T419" s="2">
        <v>6852072.4338590596</v>
      </c>
    </row>
    <row r="420" spans="2:20" x14ac:dyDescent="0.25">
      <c r="B420" s="2">
        <v>6139741.7687243698</v>
      </c>
      <c r="C420" s="2">
        <v>6474629.2560325796</v>
      </c>
      <c r="D420" s="2">
        <v>6311097.3750515301</v>
      </c>
      <c r="E420" s="2">
        <v>5796989.5683110803</v>
      </c>
      <c r="F420" s="3">
        <v>6368052.0284103202</v>
      </c>
      <c r="G420" s="2">
        <v>5837714.8234192999</v>
      </c>
      <c r="H420" s="2">
        <v>5733144.5804939196</v>
      </c>
      <c r="I420" s="3">
        <v>6495795.4851467703</v>
      </c>
      <c r="J420" s="3">
        <v>5911098.49552212</v>
      </c>
      <c r="K420" s="2">
        <v>6050809.3852462601</v>
      </c>
      <c r="L420" s="2">
        <v>6657235.2550271796</v>
      </c>
      <c r="M420" s="2">
        <v>6147154.6806732304</v>
      </c>
      <c r="N420" s="2">
        <v>6231124.47723688</v>
      </c>
      <c r="O420" s="3">
        <v>5859933.6602457203</v>
      </c>
      <c r="P420" s="3">
        <v>5541826.3481663698</v>
      </c>
      <c r="Q420" s="3">
        <v>5713315.97735334</v>
      </c>
      <c r="R420" s="2">
        <v>6057239.0790469199</v>
      </c>
      <c r="S420" s="2">
        <v>6728630.6431841403</v>
      </c>
      <c r="T420" s="2">
        <v>6854130.8225074597</v>
      </c>
    </row>
    <row r="421" spans="2:20" x14ac:dyDescent="0.25">
      <c r="B421" s="2">
        <v>6133547.5369458003</v>
      </c>
      <c r="C421" s="2">
        <v>6465587.8128014198</v>
      </c>
      <c r="D421" s="2">
        <v>6310840.3963476103</v>
      </c>
      <c r="E421" s="2">
        <v>5800658.6109006302</v>
      </c>
      <c r="F421" s="3">
        <v>6369234.0467627998</v>
      </c>
      <c r="G421" s="2">
        <v>5845452.0692030704</v>
      </c>
      <c r="H421" s="2">
        <v>5729672.6888885098</v>
      </c>
      <c r="I421" s="3">
        <v>6483851.8891919702</v>
      </c>
      <c r="J421" s="3">
        <v>5914463.50120694</v>
      </c>
      <c r="K421" s="2">
        <v>6060897.7916340204</v>
      </c>
      <c r="L421" s="2">
        <v>6656015.9299085196</v>
      </c>
      <c r="M421" s="2">
        <v>6152806.2611235296</v>
      </c>
      <c r="N421" s="2">
        <v>6226758.0240792902</v>
      </c>
      <c r="O421" s="3">
        <v>5857181.5030531902</v>
      </c>
      <c r="P421" s="3">
        <v>5547898.6618064102</v>
      </c>
      <c r="Q421" s="3">
        <v>5721466.6365739899</v>
      </c>
      <c r="R421" s="2">
        <v>6069420.1856405903</v>
      </c>
      <c r="S421" s="2">
        <v>6731966.8147207797</v>
      </c>
      <c r="T421" s="2">
        <v>6856189.0025193403</v>
      </c>
    </row>
    <row r="422" spans="2:20" x14ac:dyDescent="0.25">
      <c r="B422" s="2">
        <v>6127353.3063635305</v>
      </c>
      <c r="C422" s="2">
        <v>6456546.3282408603</v>
      </c>
      <c r="D422" s="2">
        <v>6310583.1371404696</v>
      </c>
      <c r="E422" s="2">
        <v>5804327.62558119</v>
      </c>
      <c r="F422" s="3">
        <v>6370415.9916299405</v>
      </c>
      <c r="G422" s="2">
        <v>5853189.2769998601</v>
      </c>
      <c r="H422" s="2">
        <v>5726200.7420056202</v>
      </c>
      <c r="I422" s="3">
        <v>6471908.2897094404</v>
      </c>
      <c r="J422" s="3">
        <v>5917828.4586209403</v>
      </c>
      <c r="K422" s="2">
        <v>6070986.1808188604</v>
      </c>
      <c r="L422" s="2">
        <v>6654796.7823681999</v>
      </c>
      <c r="M422" s="2">
        <v>6158457.8277465599</v>
      </c>
      <c r="N422" s="2">
        <v>6222391.51168059</v>
      </c>
      <c r="O422" s="3">
        <v>5854429.34279647</v>
      </c>
      <c r="P422" s="3">
        <v>5553970.8936395496</v>
      </c>
      <c r="Q422" s="3">
        <v>5729616.5931527801</v>
      </c>
      <c r="R422" s="2">
        <v>6081600.8450966403</v>
      </c>
      <c r="S422" s="2">
        <v>6735302.97576473</v>
      </c>
      <c r="T422" s="2">
        <v>6858246.2770162197</v>
      </c>
    </row>
    <row r="423" spans="2:20" x14ac:dyDescent="0.25">
      <c r="B423" s="2">
        <v>6121159.0724291103</v>
      </c>
      <c r="C423" s="2">
        <v>6447504.8257334596</v>
      </c>
      <c r="D423" s="2">
        <v>6310325.9066042099</v>
      </c>
      <c r="E423" s="2">
        <v>5807996.63704741</v>
      </c>
      <c r="F423" s="3">
        <v>6371597.9397106199</v>
      </c>
      <c r="G423" s="2">
        <v>5860926.4561313698</v>
      </c>
      <c r="H423" s="2">
        <v>5722728.6968940701</v>
      </c>
      <c r="I423" s="3">
        <v>6459964.6906684004</v>
      </c>
      <c r="J423" s="3">
        <v>5921193.0577100003</v>
      </c>
      <c r="K423" s="2">
        <v>6081074.5573378801</v>
      </c>
      <c r="L423" s="2">
        <v>6653576.8399550198</v>
      </c>
      <c r="M423" s="2">
        <v>6164109.3900763104</v>
      </c>
      <c r="N423" s="2">
        <v>6218024.9405536503</v>
      </c>
      <c r="O423" s="3">
        <v>5851677.1836430496</v>
      </c>
      <c r="P423" s="3">
        <v>5560043.0672559198</v>
      </c>
      <c r="Q423" s="3">
        <v>5737773.8097737404</v>
      </c>
      <c r="R423" s="2">
        <v>6093781.0340226404</v>
      </c>
      <c r="S423" s="2">
        <v>6738639.1241332097</v>
      </c>
      <c r="T423" s="2">
        <v>6860303.4511018097</v>
      </c>
    </row>
    <row r="424" spans="2:20" x14ac:dyDescent="0.25">
      <c r="B424" s="2">
        <v>6114881.5541380802</v>
      </c>
      <c r="C424" s="2">
        <v>6438345.0344531303</v>
      </c>
      <c r="D424" s="2">
        <v>6309973.8026759699</v>
      </c>
      <c r="E424" s="2">
        <v>5811726.67446128</v>
      </c>
      <c r="F424" s="3">
        <v>6372675.8007239699</v>
      </c>
      <c r="G424" s="2">
        <v>5868862.34790463</v>
      </c>
      <c r="H424" s="2">
        <v>5719343.85880097</v>
      </c>
      <c r="I424" s="3">
        <v>6447991.3705324996</v>
      </c>
      <c r="J424" s="3">
        <v>5924631.1077557299</v>
      </c>
      <c r="K424" s="2">
        <v>6091321.7816504203</v>
      </c>
      <c r="L424" s="2">
        <v>6652378.2512326697</v>
      </c>
      <c r="M424" s="2">
        <v>6169839.29751583</v>
      </c>
      <c r="N424" s="2">
        <v>6213691.5485260598</v>
      </c>
      <c r="O424" s="3">
        <v>5848844.27008544</v>
      </c>
      <c r="P424" s="3">
        <v>5566265.92995717</v>
      </c>
      <c r="Q424" s="3">
        <v>5745886.7468194002</v>
      </c>
      <c r="R424" s="2">
        <v>6106055.4368603202</v>
      </c>
      <c r="S424" s="2">
        <v>6741967.3397333296</v>
      </c>
      <c r="T424" s="2">
        <v>6862357.4484173497</v>
      </c>
    </row>
    <row r="425" spans="2:20" x14ac:dyDescent="0.25">
      <c r="B425" s="2">
        <v>6107738.1862933999</v>
      </c>
      <c r="C425" s="2">
        <v>6427929.4988640696</v>
      </c>
      <c r="D425" s="2">
        <v>6308603.1217207601</v>
      </c>
      <c r="E425" s="2">
        <v>5816587.2607940799</v>
      </c>
      <c r="F425" s="3">
        <v>6372727.7670809804</v>
      </c>
      <c r="G425" s="2">
        <v>5879276.6664136797</v>
      </c>
      <c r="H425" s="2">
        <v>5717687.2155495696</v>
      </c>
      <c r="I425" s="3">
        <v>6435702.8016018104</v>
      </c>
      <c r="J425" s="3">
        <v>5928929.3294803398</v>
      </c>
      <c r="K425" s="2">
        <v>6103336.3991822703</v>
      </c>
      <c r="L425" s="2">
        <v>6651442.4642183101</v>
      </c>
      <c r="M425" s="2">
        <v>6176376.2051006705</v>
      </c>
      <c r="N425" s="2">
        <v>6209712.96239655</v>
      </c>
      <c r="O425" s="3">
        <v>5845192.5101822503</v>
      </c>
      <c r="P425" s="3">
        <v>5574161.4425215004</v>
      </c>
      <c r="Q425" s="3">
        <v>5754987.1588515704</v>
      </c>
      <c r="R425" s="2">
        <v>6119637.2171055898</v>
      </c>
      <c r="S425" s="2">
        <v>6743520.3685474498</v>
      </c>
      <c r="T425" s="2">
        <v>6864391.6874962403</v>
      </c>
    </row>
    <row r="426" spans="2:20" x14ac:dyDescent="0.25">
      <c r="B426" s="2">
        <v>6100594.0911842501</v>
      </c>
      <c r="C426" s="2">
        <v>6417514.8780946704</v>
      </c>
      <c r="D426" s="2">
        <v>6307233.7775201304</v>
      </c>
      <c r="E426" s="2">
        <v>5821443.3573010704</v>
      </c>
      <c r="F426" s="3">
        <v>6372770.3232158702</v>
      </c>
      <c r="G426" s="2">
        <v>5889690.7451630803</v>
      </c>
      <c r="H426" s="2">
        <v>5716012.0586543903</v>
      </c>
      <c r="I426" s="3">
        <v>6423414.40868745</v>
      </c>
      <c r="J426" s="3">
        <v>5933223.2795637101</v>
      </c>
      <c r="K426" s="2">
        <v>6115351.1595987696</v>
      </c>
      <c r="L426" s="2">
        <v>6650506.5346565899</v>
      </c>
      <c r="M426" s="2">
        <v>6182920.6712157102</v>
      </c>
      <c r="N426" s="2">
        <v>6205733.9405785799</v>
      </c>
      <c r="O426" s="3">
        <v>5841538.1656692503</v>
      </c>
      <c r="P426" s="3">
        <v>5582053.5278254598</v>
      </c>
      <c r="Q426" s="3">
        <v>5763940.4362124996</v>
      </c>
      <c r="R426" s="2">
        <v>6133218.7475656196</v>
      </c>
      <c r="S426" s="2">
        <v>6744904.91485867</v>
      </c>
      <c r="T426" s="2">
        <v>6866423.9570390498</v>
      </c>
    </row>
    <row r="427" spans="2:20" x14ac:dyDescent="0.25">
      <c r="B427" s="2">
        <v>6093449.99702325</v>
      </c>
      <c r="C427" s="2">
        <v>6407100.2428556904</v>
      </c>
      <c r="D427" s="2">
        <v>6305863.9139871905</v>
      </c>
      <c r="E427" s="2">
        <v>5826299.4446332697</v>
      </c>
      <c r="F427" s="3">
        <v>6372816.4581696801</v>
      </c>
      <c r="G427" s="2">
        <v>5900104.5969173098</v>
      </c>
      <c r="H427" s="2">
        <v>5714336.7870778497</v>
      </c>
      <c r="I427" s="3">
        <v>6411126.0123963403</v>
      </c>
      <c r="J427" s="3">
        <v>5937516.6296938099</v>
      </c>
      <c r="K427" s="2">
        <v>6127365.9184664497</v>
      </c>
      <c r="L427" s="2">
        <v>6649570.9833086496</v>
      </c>
      <c r="M427" s="2">
        <v>6189465.1251699002</v>
      </c>
      <c r="N427" s="2">
        <v>6201754.8349025901</v>
      </c>
      <c r="O427" s="3">
        <v>5837883.8218219597</v>
      </c>
      <c r="P427" s="3">
        <v>5589945.4192713704</v>
      </c>
      <c r="Q427" s="3">
        <v>5772934.0744379098</v>
      </c>
      <c r="R427" s="2">
        <v>6146799.7010898702</v>
      </c>
      <c r="S427" s="2">
        <v>6746288.5556207299</v>
      </c>
      <c r="T427" s="2">
        <v>6868455.7194631603</v>
      </c>
    </row>
    <row r="428" spans="2:20" x14ac:dyDescent="0.25">
      <c r="B428" s="2">
        <v>6086305.9024306899</v>
      </c>
      <c r="C428" s="2">
        <v>6396685.5446443604</v>
      </c>
      <c r="D428" s="2">
        <v>6304494.0258948198</v>
      </c>
      <c r="E428" s="2">
        <v>5831155.5352743696</v>
      </c>
      <c r="F428" s="3">
        <v>6372857.4239527099</v>
      </c>
      <c r="G428" s="2">
        <v>5910518.0715073897</v>
      </c>
      <c r="H428" s="2">
        <v>5712661.4033158002</v>
      </c>
      <c r="I428" s="3">
        <v>6398837.6128073502</v>
      </c>
      <c r="J428" s="3">
        <v>5941809.7692650501</v>
      </c>
      <c r="K428" s="2">
        <v>6139380.67195425</v>
      </c>
      <c r="L428" s="2">
        <v>6648634.8767143805</v>
      </c>
      <c r="M428" s="2">
        <v>6196009.5695575401</v>
      </c>
      <c r="N428" s="2">
        <v>6197775.6118709799</v>
      </c>
      <c r="O428" s="3">
        <v>5834229.4673869302</v>
      </c>
      <c r="P428" s="3">
        <v>5597837.1899335496</v>
      </c>
      <c r="Q428" s="3">
        <v>5781854.7415500199</v>
      </c>
      <c r="R428" s="2">
        <v>6160380.0908367699</v>
      </c>
      <c r="S428" s="2">
        <v>6747672.1783771599</v>
      </c>
      <c r="T428" s="2">
        <v>6870485.6757846102</v>
      </c>
    </row>
    <row r="429" spans="2:20" x14ac:dyDescent="0.25">
      <c r="B429" s="2">
        <v>6079161.80488961</v>
      </c>
      <c r="C429" s="2">
        <v>6386270.8091701698</v>
      </c>
      <c r="D429" s="2">
        <v>6303124.1152977403</v>
      </c>
      <c r="E429" s="2">
        <v>5836011.62791277</v>
      </c>
      <c r="F429" s="3">
        <v>6372900.8999802796</v>
      </c>
      <c r="G429" s="2">
        <v>5920931.3405982703</v>
      </c>
      <c r="H429" s="2">
        <v>5710985.8569927197</v>
      </c>
      <c r="I429" s="3">
        <v>6386549.2100834297</v>
      </c>
      <c r="J429" s="3">
        <v>5946102.4034081902</v>
      </c>
      <c r="K429" s="2">
        <v>6151395.4229601799</v>
      </c>
      <c r="L429" s="2">
        <v>6647698.5164241297</v>
      </c>
      <c r="M429" s="2">
        <v>6202554.0085648401</v>
      </c>
      <c r="N429" s="2">
        <v>6193796.3481100202</v>
      </c>
      <c r="O429" s="3">
        <v>5830575.1223309096</v>
      </c>
      <c r="P429" s="3">
        <v>5605728.8284732904</v>
      </c>
      <c r="Q429" s="3">
        <v>5790811.9151508901</v>
      </c>
      <c r="R429" s="2">
        <v>6173959.8796242401</v>
      </c>
      <c r="S429" s="2">
        <v>6749055.3427717099</v>
      </c>
      <c r="T429" s="2">
        <v>6872514.3821417904</v>
      </c>
    </row>
    <row r="430" spans="2:20" x14ac:dyDescent="0.25">
      <c r="B430" s="2">
        <v>6071589.8942689896</v>
      </c>
      <c r="C430" s="2">
        <v>6375132.4353196798</v>
      </c>
      <c r="D430" s="2">
        <v>6301161.5001295004</v>
      </c>
      <c r="E430" s="2">
        <v>5841532.8646667898</v>
      </c>
      <c r="F430" s="3">
        <v>6372258.2853557402</v>
      </c>
      <c r="G430" s="2">
        <v>5932750.8669467</v>
      </c>
      <c r="H430" s="2">
        <v>5710360.1049697604</v>
      </c>
      <c r="I430" s="3">
        <v>6374230.9936388396</v>
      </c>
      <c r="J430" s="3">
        <v>5950886.0121850204</v>
      </c>
      <c r="K430" s="2">
        <v>6164354.4129526</v>
      </c>
      <c r="L430" s="2">
        <v>6646854.6998095801</v>
      </c>
      <c r="M430" s="2">
        <v>6209561.6830883902</v>
      </c>
      <c r="N430" s="2">
        <v>6190102.9801735003</v>
      </c>
      <c r="O430" s="3">
        <v>5826457.9398180004</v>
      </c>
      <c r="P430" s="3">
        <v>5614560.1625722898</v>
      </c>
      <c r="Q430" s="3">
        <v>5800173.5075461501</v>
      </c>
      <c r="R430" s="2">
        <v>6188148.9818866802</v>
      </c>
      <c r="S430" s="2">
        <v>6749573.9425411299</v>
      </c>
      <c r="T430" s="2">
        <v>6874437.1431600703</v>
      </c>
    </row>
    <row r="431" spans="2:20" x14ac:dyDescent="0.25">
      <c r="B431" s="2">
        <v>6063789.77923261</v>
      </c>
      <c r="C431" s="2">
        <v>6363607.8000976499</v>
      </c>
      <c r="D431" s="2">
        <v>6298883.7658134503</v>
      </c>
      <c r="E431" s="2">
        <v>5847461.1388275996</v>
      </c>
      <c r="F431" s="3">
        <v>6371245.3754031099</v>
      </c>
      <c r="G431" s="2">
        <v>5945362.0778975403</v>
      </c>
      <c r="H431" s="2">
        <v>5710356.9305815203</v>
      </c>
      <c r="I431" s="3">
        <v>6361896.8584487299</v>
      </c>
      <c r="J431" s="3">
        <v>5955934.5903095603</v>
      </c>
      <c r="K431" s="2">
        <v>6177827.2230502004</v>
      </c>
      <c r="L431" s="2">
        <v>6646062.8650408098</v>
      </c>
      <c r="M431" s="2">
        <v>6216824.5034575202</v>
      </c>
      <c r="N431" s="2">
        <v>6186562.0836044103</v>
      </c>
      <c r="O431" s="3">
        <v>5822093.6364997895</v>
      </c>
      <c r="P431" s="3">
        <v>5623897.5289127501</v>
      </c>
      <c r="Q431" s="3">
        <v>5809825.9722843803</v>
      </c>
      <c r="R431" s="2">
        <v>6202691.0479081497</v>
      </c>
      <c r="S431" s="2">
        <v>6749157.0912803002</v>
      </c>
      <c r="T431" s="2">
        <v>6876301.9314745804</v>
      </c>
    </row>
    <row r="432" spans="2:20" x14ac:dyDescent="0.25">
      <c r="B432" s="2">
        <v>6055989.6646993496</v>
      </c>
      <c r="C432" s="2">
        <v>6352083.1427301103</v>
      </c>
      <c r="D432" s="2">
        <v>6296604.7786475904</v>
      </c>
      <c r="E432" s="2">
        <v>5853389.41072834</v>
      </c>
      <c r="F432" s="3">
        <v>6370231.9589258004</v>
      </c>
      <c r="G432" s="2">
        <v>5957972.71397838</v>
      </c>
      <c r="H432" s="2">
        <v>5710355.9522249801</v>
      </c>
      <c r="I432" s="3">
        <v>6349562.7178842202</v>
      </c>
      <c r="J432" s="3">
        <v>5960982.8644824596</v>
      </c>
      <c r="K432" s="2">
        <v>6191300.0500955004</v>
      </c>
      <c r="L432" s="2">
        <v>6645270.6882840795</v>
      </c>
      <c r="M432" s="2">
        <v>6224087.4364764299</v>
      </c>
      <c r="N432" s="2">
        <v>6183021.1022587297</v>
      </c>
      <c r="O432" s="3">
        <v>5817729.3146012696</v>
      </c>
      <c r="P432" s="3">
        <v>5633234.9213481201</v>
      </c>
      <c r="Q432" s="3">
        <v>5819388.7732686801</v>
      </c>
      <c r="R432" s="2">
        <v>6217232.5774497101</v>
      </c>
      <c r="S432" s="2">
        <v>6748726.7923567602</v>
      </c>
      <c r="T432" s="2">
        <v>6878164.8679435402</v>
      </c>
    </row>
    <row r="433" spans="2:20" x14ac:dyDescent="0.25">
      <c r="B433" s="2">
        <v>6048189.5477183098</v>
      </c>
      <c r="C433" s="2">
        <v>6340558.4115188699</v>
      </c>
      <c r="D433" s="2">
        <v>6294325.7127196901</v>
      </c>
      <c r="E433" s="2">
        <v>5859317.6654502703</v>
      </c>
      <c r="F433" s="3">
        <v>6369218.2678005602</v>
      </c>
      <c r="G433" s="2">
        <v>5970582.7927006604</v>
      </c>
      <c r="H433" s="2">
        <v>5710359.1545562902</v>
      </c>
      <c r="I433" s="3">
        <v>6337228.5735985097</v>
      </c>
      <c r="J433" s="3">
        <v>5966030.5902452599</v>
      </c>
      <c r="K433" s="2">
        <v>6204772.8832825599</v>
      </c>
      <c r="L433" s="2">
        <v>6644478.9205121696</v>
      </c>
      <c r="M433" s="2">
        <v>6231350.3663371503</v>
      </c>
      <c r="N433" s="2">
        <v>6179479.9469092796</v>
      </c>
      <c r="O433" s="3">
        <v>5813364.9924527602</v>
      </c>
      <c r="P433" s="3">
        <v>5642572.1445858199</v>
      </c>
      <c r="Q433" s="3">
        <v>5828958.0532793803</v>
      </c>
      <c r="R433" s="2">
        <v>6231773.4106497196</v>
      </c>
      <c r="S433" s="2">
        <v>6748314.7698817803</v>
      </c>
      <c r="T433" s="2">
        <v>6880024.9366500797</v>
      </c>
    </row>
    <row r="434" spans="2:20" x14ac:dyDescent="0.25">
      <c r="B434" s="2">
        <v>6040389.4295975696</v>
      </c>
      <c r="C434" s="2">
        <v>6329033.6555482503</v>
      </c>
      <c r="D434" s="2">
        <v>6292046.6386970701</v>
      </c>
      <c r="E434" s="2">
        <v>5865245.9468751801</v>
      </c>
      <c r="F434" s="3">
        <v>6368204.2642346304</v>
      </c>
      <c r="G434" s="2">
        <v>5983192.1901020398</v>
      </c>
      <c r="H434" s="2">
        <v>5710365.2016441599</v>
      </c>
      <c r="I434" s="3">
        <v>6324894.4261208503</v>
      </c>
      <c r="J434" s="3">
        <v>5971077.7722999305</v>
      </c>
      <c r="K434" s="2">
        <v>6218245.7099971203</v>
      </c>
      <c r="L434" s="2">
        <v>6643686.3307494903</v>
      </c>
      <c r="M434" s="2">
        <v>6238613.2935434896</v>
      </c>
      <c r="N434" s="2">
        <v>6175938.81177695</v>
      </c>
      <c r="O434" s="3">
        <v>5809000.6710855896</v>
      </c>
      <c r="P434" s="3">
        <v>5651909.1803720901</v>
      </c>
      <c r="Q434" s="3">
        <v>5838530.29877056</v>
      </c>
      <c r="R434" s="2">
        <v>6246313.6157894004</v>
      </c>
      <c r="S434" s="2">
        <v>6747880.4267252898</v>
      </c>
      <c r="T434" s="2">
        <v>6881883.6225781497</v>
      </c>
    </row>
    <row r="435" spans="2:20" x14ac:dyDescent="0.25">
      <c r="B435" s="2">
        <v>6032510.5349749299</v>
      </c>
      <c r="C435" s="2">
        <v>6317325.0506993197</v>
      </c>
      <c r="D435" s="2">
        <v>6289614.2660907498</v>
      </c>
      <c r="E435" s="2">
        <v>5871351.6566853104</v>
      </c>
      <c r="F435" s="3">
        <v>6366986.1458635498</v>
      </c>
      <c r="G435" s="2">
        <v>5996154.0085939197</v>
      </c>
      <c r="H435" s="2">
        <v>5710666.9233245598</v>
      </c>
      <c r="I435" s="3">
        <v>6312615.2724035699</v>
      </c>
      <c r="J435" s="3">
        <v>5976249.0520385997</v>
      </c>
      <c r="K435" s="2">
        <v>6231929.82672993</v>
      </c>
      <c r="L435" s="2">
        <v>6642895.5502114398</v>
      </c>
      <c r="M435" s="2">
        <v>6245992.0223986004</v>
      </c>
      <c r="N435" s="2">
        <v>6172503.9132564301</v>
      </c>
      <c r="O435" s="3">
        <v>5804523.3556185104</v>
      </c>
      <c r="P435" s="3">
        <v>5661479.1975963498</v>
      </c>
      <c r="Q435" s="3">
        <v>5848114.3668264002</v>
      </c>
      <c r="R435" s="2">
        <v>6260957.3646106198</v>
      </c>
      <c r="S435" s="2">
        <v>6747338.7563672699</v>
      </c>
      <c r="T435" s="2">
        <v>6883674.8942692401</v>
      </c>
    </row>
    <row r="436" spans="2:20" x14ac:dyDescent="0.25">
      <c r="B436" s="2">
        <v>6024348.2975335298</v>
      </c>
      <c r="C436" s="2">
        <v>6304953.4488589196</v>
      </c>
      <c r="D436" s="2">
        <v>6286630.7983243</v>
      </c>
      <c r="E436" s="2">
        <v>5878237.1863668496</v>
      </c>
      <c r="F436" s="3">
        <v>6364993.7817104198</v>
      </c>
      <c r="G436" s="2">
        <v>6010482.20807207</v>
      </c>
      <c r="H436" s="2">
        <v>5712226.1589105995</v>
      </c>
      <c r="I436" s="3">
        <v>6300534.4571091104</v>
      </c>
      <c r="J436" s="3">
        <v>5981879.4563217498</v>
      </c>
      <c r="K436" s="2">
        <v>6246391.6440009503</v>
      </c>
      <c r="L436" s="2">
        <v>6642107.7120183101</v>
      </c>
      <c r="M436" s="2">
        <v>6253797.3634117804</v>
      </c>
      <c r="N436" s="2">
        <v>6169452.0337190405</v>
      </c>
      <c r="O436" s="3">
        <v>5799641.7993331403</v>
      </c>
      <c r="P436" s="3">
        <v>5671885.2749740398</v>
      </c>
      <c r="Q436" s="3">
        <v>5858236.1936390297</v>
      </c>
      <c r="R436" s="2">
        <v>6276020.5773822796</v>
      </c>
      <c r="S436" s="2">
        <v>6745313.8084186204</v>
      </c>
      <c r="T436" s="2">
        <v>6885230.3028693898</v>
      </c>
    </row>
    <row r="437" spans="2:20" x14ac:dyDescent="0.25">
      <c r="B437" s="2">
        <v>6016186.0054266397</v>
      </c>
      <c r="C437" s="2">
        <v>6292581.9299206696</v>
      </c>
      <c r="D437" s="2">
        <v>6283646.0470014</v>
      </c>
      <c r="E437" s="2">
        <v>5885122.63818115</v>
      </c>
      <c r="F437" s="3">
        <v>6363005.2502687601</v>
      </c>
      <c r="G437" s="2">
        <v>6024809.5089400103</v>
      </c>
      <c r="H437" s="2">
        <v>5713786.9815432997</v>
      </c>
      <c r="I437" s="3">
        <v>6288453.6262155399</v>
      </c>
      <c r="J437" s="3">
        <v>5987508.5077104298</v>
      </c>
      <c r="K437" s="2">
        <v>6260854.2084729997</v>
      </c>
      <c r="L437" s="2">
        <v>6641320.2650089003</v>
      </c>
      <c r="M437" s="2">
        <v>6261604.3634255901</v>
      </c>
      <c r="N437" s="2">
        <v>6166399.7632073797</v>
      </c>
      <c r="O437" s="3">
        <v>5794759.6740895798</v>
      </c>
      <c r="P437" s="3">
        <v>5682294.0419081897</v>
      </c>
      <c r="Q437" s="3">
        <v>5868281.20491766</v>
      </c>
      <c r="R437" s="2">
        <v>6291083.1044156896</v>
      </c>
      <c r="S437" s="2">
        <v>6743232.0644143904</v>
      </c>
      <c r="T437" s="2">
        <v>6886781.0334885102</v>
      </c>
    </row>
    <row r="438" spans="2:20" x14ac:dyDescent="0.25">
      <c r="B438" s="2">
        <v>6008023.7116004303</v>
      </c>
      <c r="C438" s="2">
        <v>6280210.3645810001</v>
      </c>
      <c r="D438" s="2">
        <v>6280661.3436915101</v>
      </c>
      <c r="E438" s="2">
        <v>5892008.1248587901</v>
      </c>
      <c r="F438" s="3">
        <v>6361016.2549702004</v>
      </c>
      <c r="G438" s="2">
        <v>6039135.8883858304</v>
      </c>
      <c r="H438" s="2">
        <v>5715347.5447112201</v>
      </c>
      <c r="I438" s="3">
        <v>6276372.7925476301</v>
      </c>
      <c r="J438" s="3">
        <v>5993137.18735479</v>
      </c>
      <c r="K438" s="2">
        <v>6275316.7582451198</v>
      </c>
      <c r="L438" s="2">
        <v>6640532.5049764104</v>
      </c>
      <c r="M438" s="2">
        <v>6269411.35963252</v>
      </c>
      <c r="N438" s="2">
        <v>6163347.8030031901</v>
      </c>
      <c r="O438" s="3">
        <v>5789877.5474619605</v>
      </c>
      <c r="P438" s="3">
        <v>5692702.6158698602</v>
      </c>
      <c r="Q438" s="3">
        <v>5878303.7993285498</v>
      </c>
      <c r="R438" s="2">
        <v>6306145.0878316797</v>
      </c>
      <c r="S438" s="2">
        <v>6741146.97438314</v>
      </c>
      <c r="T438" s="2">
        <v>6888329.7379354602</v>
      </c>
    </row>
    <row r="439" spans="2:20" x14ac:dyDescent="0.25">
      <c r="B439" s="2">
        <v>5999861.4200930502</v>
      </c>
      <c r="C439" s="2">
        <v>6267838.73963062</v>
      </c>
      <c r="D439" s="2">
        <v>6277676.58133086</v>
      </c>
      <c r="E439" s="2">
        <v>5898893.5451686401</v>
      </c>
      <c r="F439" s="3">
        <v>6359026.7154463697</v>
      </c>
      <c r="G439" s="2">
        <v>6053461.0951363305</v>
      </c>
      <c r="H439" s="2">
        <v>5716907.5154364696</v>
      </c>
      <c r="I439" s="3">
        <v>6264291.9590361901</v>
      </c>
      <c r="J439" s="3">
        <v>5998765.27654381</v>
      </c>
      <c r="K439" s="2">
        <v>6289779.3135528099</v>
      </c>
      <c r="L439" s="2">
        <v>6639744.5707047703</v>
      </c>
      <c r="M439" s="2">
        <v>6277218.3539601201</v>
      </c>
      <c r="N439" s="2">
        <v>6160295.4875499504</v>
      </c>
      <c r="O439" s="3">
        <v>5784995.4208088396</v>
      </c>
      <c r="P439" s="3">
        <v>5703110.9632356102</v>
      </c>
      <c r="Q439" s="3">
        <v>5888282.4441083996</v>
      </c>
      <c r="R439" s="2">
        <v>6321206.4190878998</v>
      </c>
      <c r="S439" s="2">
        <v>6739059.4039866701</v>
      </c>
      <c r="T439" s="2">
        <v>6889875.0760967396</v>
      </c>
    </row>
    <row r="440" spans="2:20" x14ac:dyDescent="0.25">
      <c r="B440" s="2">
        <v>5991699.1250533303</v>
      </c>
      <c r="C440" s="2">
        <v>6255467.0548943495</v>
      </c>
      <c r="D440" s="2">
        <v>6274691.7466708599</v>
      </c>
      <c r="E440" s="2">
        <v>5905778.9823139096</v>
      </c>
      <c r="F440" s="3">
        <v>6357036.6021344997</v>
      </c>
      <c r="G440" s="2">
        <v>6067785.4813077096</v>
      </c>
      <c r="H440" s="2">
        <v>5718467.5631953599</v>
      </c>
      <c r="I440" s="3">
        <v>6252211.1184781399</v>
      </c>
      <c r="J440" s="3">
        <v>6004392.9354264</v>
      </c>
      <c r="K440" s="2">
        <v>6304241.8710045898</v>
      </c>
      <c r="L440" s="2">
        <v>6638956.7876744699</v>
      </c>
      <c r="M440" s="2">
        <v>6285025.3484797999</v>
      </c>
      <c r="N440" s="2">
        <v>6157243.1838960303</v>
      </c>
      <c r="O440" s="3">
        <v>5780113.2904631002</v>
      </c>
      <c r="P440" s="3">
        <v>5713519.0941578299</v>
      </c>
      <c r="Q440" s="3">
        <v>5898224.77952787</v>
      </c>
      <c r="R440" s="2">
        <v>6336267.1259986702</v>
      </c>
      <c r="S440" s="2">
        <v>6736967.8928599199</v>
      </c>
      <c r="T440" s="2">
        <v>6891408.5982312402</v>
      </c>
    </row>
    <row r="441" spans="2:20" x14ac:dyDescent="0.25">
      <c r="B441" s="2">
        <v>5983483.3542717602</v>
      </c>
      <c r="C441" s="2">
        <v>6242638.8431929797</v>
      </c>
      <c r="D441" s="2">
        <v>6271315.3213699898</v>
      </c>
      <c r="E441" s="2">
        <v>5913296.4668782298</v>
      </c>
      <c r="F441" s="3">
        <v>6354352.5410932302</v>
      </c>
      <c r="G441" s="2">
        <v>6083066.1881348602</v>
      </c>
      <c r="H441" s="2">
        <v>5721116.7061385904</v>
      </c>
      <c r="I441" s="3">
        <v>6240562.43070764</v>
      </c>
      <c r="J441" s="3">
        <v>6010339.9097685497</v>
      </c>
      <c r="K441" s="2">
        <v>6319109.9105136003</v>
      </c>
      <c r="L441" s="2">
        <v>6638065.1665344099</v>
      </c>
      <c r="M441" s="2">
        <v>6293118.8502269099</v>
      </c>
      <c r="N441" s="2">
        <v>6154613.0636552796</v>
      </c>
      <c r="O441" s="3">
        <v>5774976.38288566</v>
      </c>
      <c r="P441" s="3">
        <v>5724471.5563386502</v>
      </c>
      <c r="Q441" s="3">
        <v>5908489.1847139997</v>
      </c>
      <c r="R441" s="2">
        <v>6351392.2110378901</v>
      </c>
      <c r="S441" s="2">
        <v>6733971.90311707</v>
      </c>
      <c r="T441" s="2">
        <v>6892606.1484554401</v>
      </c>
    </row>
    <row r="442" spans="2:20" x14ac:dyDescent="0.25">
      <c r="B442" s="2">
        <v>5975252.7275770996</v>
      </c>
      <c r="C442" s="2">
        <v>6229683.6784963803</v>
      </c>
      <c r="D442" s="2">
        <v>6267828.26994293</v>
      </c>
      <c r="E442" s="2">
        <v>5921024.1514101997</v>
      </c>
      <c r="F442" s="3">
        <v>6351470.4779124297</v>
      </c>
      <c r="G442" s="2">
        <v>6098630.2035196703</v>
      </c>
      <c r="H442" s="2">
        <v>5724116.9569945503</v>
      </c>
      <c r="I442" s="3">
        <v>6229033.9691925896</v>
      </c>
      <c r="J442" s="3">
        <v>6016376.4596722303</v>
      </c>
      <c r="K442" s="2">
        <v>6334093.8161665099</v>
      </c>
      <c r="L442" s="2">
        <v>6637141.6744550802</v>
      </c>
      <c r="M442" s="2">
        <v>6301295.4632391697</v>
      </c>
      <c r="N442" s="2">
        <v>6152100.77394199</v>
      </c>
      <c r="O442" s="3">
        <v>5769768.5992479604</v>
      </c>
      <c r="P442" s="3">
        <v>5735577.6766499598</v>
      </c>
      <c r="Q442" s="3">
        <v>5918806.1736396197</v>
      </c>
      <c r="R442" s="2">
        <v>6366536.8048056001</v>
      </c>
      <c r="S442" s="2">
        <v>6730371.6654599896</v>
      </c>
      <c r="T442" s="2">
        <v>6893711.7385865599</v>
      </c>
    </row>
    <row r="443" spans="2:20" x14ac:dyDescent="0.25">
      <c r="B443" s="2">
        <v>5967022.1032541199</v>
      </c>
      <c r="C443" s="2">
        <v>6216728.4417525902</v>
      </c>
      <c r="D443" s="2">
        <v>6264341.4183118204</v>
      </c>
      <c r="E443" s="2">
        <v>5928751.8436857704</v>
      </c>
      <c r="F443" s="3">
        <v>6348587.66032355</v>
      </c>
      <c r="G443" s="2">
        <v>6114192.8521429095</v>
      </c>
      <c r="H443" s="2">
        <v>5727116.5521003501</v>
      </c>
      <c r="I443" s="3">
        <v>6217505.5049233697</v>
      </c>
      <c r="J443" s="3">
        <v>6022412.57365504</v>
      </c>
      <c r="K443" s="2">
        <v>6349077.6968683498</v>
      </c>
      <c r="L443" s="2">
        <v>6636218.6345096296</v>
      </c>
      <c r="M443" s="2">
        <v>6309472.0986753004</v>
      </c>
      <c r="N443" s="2">
        <v>6149588.1929755099</v>
      </c>
      <c r="O443" s="3">
        <v>5764560.8141331198</v>
      </c>
      <c r="P443" s="3">
        <v>5746683.5798999202</v>
      </c>
      <c r="Q443" s="3">
        <v>5929123.2946244702</v>
      </c>
      <c r="R443" s="2">
        <v>6381680.8007388003</v>
      </c>
      <c r="S443" s="2">
        <v>6726765.8035947802</v>
      </c>
      <c r="T443" s="2">
        <v>6894804.8931461703</v>
      </c>
    </row>
    <row r="444" spans="2:20" x14ac:dyDescent="0.25">
      <c r="B444" s="2">
        <v>5958791.4773676703</v>
      </c>
      <c r="C444" s="2">
        <v>6203773.1235812204</v>
      </c>
      <c r="D444" s="2">
        <v>6260854.5073607303</v>
      </c>
      <c r="E444" s="2">
        <v>5936479.45399528</v>
      </c>
      <c r="F444" s="3">
        <v>6345703.9805638501</v>
      </c>
      <c r="G444" s="2">
        <v>6129754.2300144704</v>
      </c>
      <c r="H444" s="2">
        <v>5730115.7946985504</v>
      </c>
      <c r="I444" s="3">
        <v>6205977.0377740702</v>
      </c>
      <c r="J444" s="3">
        <v>6028448.1729617398</v>
      </c>
      <c r="K444" s="2">
        <v>6364061.5601613596</v>
      </c>
      <c r="L444" s="2">
        <v>6635295.2432308001</v>
      </c>
      <c r="M444" s="2">
        <v>6317648.73735015</v>
      </c>
      <c r="N444" s="2">
        <v>6147075.76590937</v>
      </c>
      <c r="O444" s="3">
        <v>5759353.0223209998</v>
      </c>
      <c r="P444" s="3">
        <v>5757789.2029842902</v>
      </c>
      <c r="Q444" s="3">
        <v>5939365.3145420002</v>
      </c>
      <c r="R444" s="2">
        <v>6396824.2512192298</v>
      </c>
      <c r="S444" s="2">
        <v>6723154.6626694696</v>
      </c>
      <c r="T444" s="2">
        <v>6895886.9291440602</v>
      </c>
    </row>
    <row r="445" spans="2:20" x14ac:dyDescent="0.25">
      <c r="B445" s="2">
        <v>5950560.8508614898</v>
      </c>
      <c r="C445" s="2">
        <v>6190817.7855578298</v>
      </c>
      <c r="D445" s="2">
        <v>6257367.51698214</v>
      </c>
      <c r="E445" s="2">
        <v>5944207.0789164295</v>
      </c>
      <c r="F445" s="3">
        <v>6342819.6239908701</v>
      </c>
      <c r="G445" s="2">
        <v>6145314.2496406399</v>
      </c>
      <c r="H445" s="2">
        <v>5733114.7143868003</v>
      </c>
      <c r="I445" s="3">
        <v>6194448.5672894297</v>
      </c>
      <c r="J445" s="3">
        <v>6034483.2540428201</v>
      </c>
      <c r="K445" s="2">
        <v>6379045.41419762</v>
      </c>
      <c r="L445" s="2">
        <v>6634371.5081150001</v>
      </c>
      <c r="M445" s="2">
        <v>6325825.3743896401</v>
      </c>
      <c r="N445" s="2">
        <v>6144563.0804723697</v>
      </c>
      <c r="O445" s="3">
        <v>5754145.2280888399</v>
      </c>
      <c r="P445" s="3">
        <v>5768894.5717539703</v>
      </c>
      <c r="Q445" s="3">
        <v>5949619.0819560699</v>
      </c>
      <c r="R445" s="2">
        <v>6411967.1669588899</v>
      </c>
      <c r="S445" s="2">
        <v>6719539.6353724599</v>
      </c>
      <c r="T445" s="2">
        <v>6896976.7948524598</v>
      </c>
    </row>
    <row r="446" spans="2:20" x14ac:dyDescent="0.25">
      <c r="B446" s="2">
        <v>5942408.65857019</v>
      </c>
      <c r="C446" s="2">
        <v>6177751.0593179604</v>
      </c>
      <c r="D446" s="2">
        <v>6253777.6989277303</v>
      </c>
      <c r="E446" s="2">
        <v>5952164.0186815197</v>
      </c>
      <c r="F446" s="3">
        <v>6339656.9427584596</v>
      </c>
      <c r="G446" s="2">
        <v>6161130.2463966301</v>
      </c>
      <c r="H446" s="2">
        <v>5736539.8808869496</v>
      </c>
      <c r="I446" s="3">
        <v>6183216.0163236</v>
      </c>
      <c r="J446" s="3">
        <v>6040599.4053524397</v>
      </c>
      <c r="K446" s="2">
        <v>6394047.2429670803</v>
      </c>
      <c r="L446" s="2">
        <v>6633356.8633741904</v>
      </c>
      <c r="M446" s="2">
        <v>6334068.6320121298</v>
      </c>
      <c r="N446" s="2">
        <v>6142254.8015106795</v>
      </c>
      <c r="O446" s="3">
        <v>5748890.9470400298</v>
      </c>
      <c r="P446" s="3">
        <v>5780111.1479906598</v>
      </c>
      <c r="Q446" s="3">
        <v>5959877.4202311998</v>
      </c>
      <c r="R446" s="2">
        <v>6426992.5358292405</v>
      </c>
      <c r="S446" s="2">
        <v>6715686.8682907103</v>
      </c>
      <c r="T446" s="2">
        <v>6897858.7553861104</v>
      </c>
    </row>
    <row r="447" spans="2:20" x14ac:dyDescent="0.25">
      <c r="B447" s="2">
        <v>5934403.5417722603</v>
      </c>
      <c r="C447" s="2">
        <v>6164475.4478432098</v>
      </c>
      <c r="D447" s="2">
        <v>6249991.9721381301</v>
      </c>
      <c r="E447" s="2">
        <v>5960618.9753827201</v>
      </c>
      <c r="F447" s="3">
        <v>6335963.1541371401</v>
      </c>
      <c r="G447" s="2">
        <v>6177451.6248793099</v>
      </c>
      <c r="H447" s="2">
        <v>5740859.5979962796</v>
      </c>
      <c r="I447" s="3">
        <v>6172538.9807681404</v>
      </c>
      <c r="J447" s="3">
        <v>6046870.3865616899</v>
      </c>
      <c r="K447" s="2">
        <v>6409084.0465476904</v>
      </c>
      <c r="L447" s="2">
        <v>6632158.0671364199</v>
      </c>
      <c r="M447" s="2">
        <v>6342440.2753652204</v>
      </c>
      <c r="N447" s="2">
        <v>6140331.6532493001</v>
      </c>
      <c r="O447" s="3">
        <v>5743549.6928019002</v>
      </c>
      <c r="P447" s="3">
        <v>5791541.0517100096</v>
      </c>
      <c r="Q447" s="3">
        <v>5970378.2352989903</v>
      </c>
      <c r="R447" s="2">
        <v>6441780.4999782499</v>
      </c>
      <c r="S447" s="2">
        <v>6710732.3406420304</v>
      </c>
      <c r="T447" s="2">
        <v>6898356.2625839002</v>
      </c>
    </row>
    <row r="448" spans="2:20" x14ac:dyDescent="0.25">
      <c r="B448" s="2">
        <v>5926398.4302813197</v>
      </c>
      <c r="C448" s="2">
        <v>6151199.7597828303</v>
      </c>
      <c r="D448" s="2">
        <v>6246206.5891518099</v>
      </c>
      <c r="E448" s="2">
        <v>5969073.8906368501</v>
      </c>
      <c r="F448" s="3">
        <v>6332267.9571384601</v>
      </c>
      <c r="G448" s="2">
        <v>6193771.6488435604</v>
      </c>
      <c r="H448" s="2">
        <v>5745179.3474413203</v>
      </c>
      <c r="I448" s="3">
        <v>6161861.9460515501</v>
      </c>
      <c r="J448" s="3">
        <v>6053140.6426974796</v>
      </c>
      <c r="K448" s="2">
        <v>6424120.7666905299</v>
      </c>
      <c r="L448" s="2">
        <v>6630959.2380066002</v>
      </c>
      <c r="M448" s="2">
        <v>6350812.12391489</v>
      </c>
      <c r="N448" s="2">
        <v>6138413.70930197</v>
      </c>
      <c r="O448" s="3">
        <v>5738208.3719640104</v>
      </c>
      <c r="P448" s="3">
        <v>5802970.2836631602</v>
      </c>
      <c r="Q448" s="3">
        <v>5980779.9241945101</v>
      </c>
      <c r="R448" s="2">
        <v>6456567.9531656699</v>
      </c>
      <c r="S448" s="2">
        <v>6705748.7512312904</v>
      </c>
      <c r="T448" s="2">
        <v>6898861.8423398696</v>
      </c>
    </row>
    <row r="449" spans="2:20" x14ac:dyDescent="0.25">
      <c r="B449" s="2">
        <v>5918393.3183173398</v>
      </c>
      <c r="C449" s="2">
        <v>6137924.0320280399</v>
      </c>
      <c r="D449" s="2">
        <v>6242421.11591563</v>
      </c>
      <c r="E449" s="2">
        <v>5977528.7577945199</v>
      </c>
      <c r="F449" s="3">
        <v>6328571.7339394297</v>
      </c>
      <c r="G449" s="2">
        <v>6210089.9869642304</v>
      </c>
      <c r="H449" s="2">
        <v>5749498.4106056597</v>
      </c>
      <c r="I449" s="3">
        <v>6151184.8991603898</v>
      </c>
      <c r="J449" s="3">
        <v>6059410.5357026802</v>
      </c>
      <c r="K449" s="2">
        <v>6439157.4742033603</v>
      </c>
      <c r="L449" s="2">
        <v>6629760.3037671996</v>
      </c>
      <c r="M449" s="2">
        <v>6359183.9745242996</v>
      </c>
      <c r="N449" s="2">
        <v>6136487.4747926397</v>
      </c>
      <c r="O449" s="3">
        <v>5732867.0353534101</v>
      </c>
      <c r="P449" s="3">
        <v>5814399.2747764103</v>
      </c>
      <c r="Q449" s="3">
        <v>5991184.9541301504</v>
      </c>
      <c r="R449" s="2">
        <v>6471354.8627629597</v>
      </c>
      <c r="S449" s="2">
        <v>6700758.7045444101</v>
      </c>
      <c r="T449" s="2">
        <v>6899358.6854176298</v>
      </c>
    </row>
    <row r="450" spans="2:20" x14ac:dyDescent="0.25">
      <c r="B450" s="2">
        <v>5910388.2046583202</v>
      </c>
      <c r="C450" s="2">
        <v>6124648.2297579804</v>
      </c>
      <c r="D450" s="2">
        <v>6238635.5255834702</v>
      </c>
      <c r="E450" s="2">
        <v>5985983.5813586498</v>
      </c>
      <c r="F450" s="3">
        <v>6324874.6400556304</v>
      </c>
      <c r="G450" s="2">
        <v>6226406.85645016</v>
      </c>
      <c r="H450" s="2">
        <v>5753817.0249214498</v>
      </c>
      <c r="I450" s="3">
        <v>6140507.8560086703</v>
      </c>
      <c r="J450" s="3">
        <v>6065679.8174427804</v>
      </c>
      <c r="K450" s="2">
        <v>6454194.1183091598</v>
      </c>
      <c r="L450" s="2">
        <v>6628561.4365253104</v>
      </c>
      <c r="M450" s="2">
        <v>6367555.8229451803</v>
      </c>
      <c r="N450" s="2">
        <v>6134564.1974346098</v>
      </c>
      <c r="O450" s="3">
        <v>5727525.6860555597</v>
      </c>
      <c r="P450" s="3">
        <v>5825827.9263940202</v>
      </c>
      <c r="Q450" s="3">
        <v>6001569.4333578004</v>
      </c>
      <c r="R450" s="2">
        <v>6486141.3473269101</v>
      </c>
      <c r="S450" s="2">
        <v>6695762.7310434701</v>
      </c>
      <c r="T450" s="2">
        <v>6899826.6094665499</v>
      </c>
    </row>
    <row r="451" spans="2:20" x14ac:dyDescent="0.25">
      <c r="B451" s="2">
        <v>5902383.0933840601</v>
      </c>
      <c r="C451" s="2">
        <v>6111372.3637522804</v>
      </c>
      <c r="D451" s="2">
        <v>6234849.8888449296</v>
      </c>
      <c r="E451" s="2">
        <v>5994438.3662409699</v>
      </c>
      <c r="F451" s="3">
        <v>6321176.4521716302</v>
      </c>
      <c r="G451" s="2">
        <v>6242722.1162265902</v>
      </c>
      <c r="H451" s="2">
        <v>5758134.9773391401</v>
      </c>
      <c r="I451" s="3">
        <v>6129830.8131142501</v>
      </c>
      <c r="J451" s="3">
        <v>6071948.6279360997</v>
      </c>
      <c r="K451" s="2">
        <v>6469230.7305872003</v>
      </c>
      <c r="L451" s="2">
        <v>6627362.2691622898</v>
      </c>
      <c r="M451" s="2">
        <v>6375927.6731136702</v>
      </c>
      <c r="N451" s="2">
        <v>6132643.0872676801</v>
      </c>
      <c r="O451" s="3">
        <v>5722184.3185163904</v>
      </c>
      <c r="P451" s="3">
        <v>5837256.32664763</v>
      </c>
      <c r="Q451" s="3">
        <v>6011908.2086380096</v>
      </c>
      <c r="R451" s="2">
        <v>6500927.2624478601</v>
      </c>
      <c r="S451" s="2">
        <v>6690760.90307183</v>
      </c>
      <c r="T451" s="2">
        <v>6900304.7642664202</v>
      </c>
    </row>
    <row r="452" spans="2:20" x14ac:dyDescent="0.25">
      <c r="B452" s="2">
        <v>5894852.1574294902</v>
      </c>
      <c r="C452" s="2">
        <v>6098044.5368123902</v>
      </c>
      <c r="D452" s="2">
        <v>6230978.0357045904</v>
      </c>
      <c r="E452" s="2">
        <v>6003432.2487759199</v>
      </c>
      <c r="F452" s="3">
        <v>6316818.8075943301</v>
      </c>
      <c r="G452" s="2">
        <v>6259295.0216521705</v>
      </c>
      <c r="H452" s="2">
        <v>5763522.3029266503</v>
      </c>
      <c r="I452" s="3">
        <v>6120203.8989511896</v>
      </c>
      <c r="J452" s="3">
        <v>6078274.9529729905</v>
      </c>
      <c r="K452" s="2">
        <v>6483889.7333832104</v>
      </c>
      <c r="L452" s="2">
        <v>6625790.6610777304</v>
      </c>
      <c r="M452" s="2">
        <v>6384318.3314425601</v>
      </c>
      <c r="N452" s="2">
        <v>6131310.9456651099</v>
      </c>
      <c r="O452" s="3">
        <v>5716896.4305115798</v>
      </c>
      <c r="P452" s="3">
        <v>5848639.7869576002</v>
      </c>
      <c r="Q452" s="3">
        <v>6022352.03119002</v>
      </c>
      <c r="R452" s="2">
        <v>6515002.6401652303</v>
      </c>
      <c r="S452" s="2">
        <v>6684901.6846765</v>
      </c>
      <c r="T452" s="2">
        <v>6900150.8098325701</v>
      </c>
    </row>
    <row r="453" spans="2:20" x14ac:dyDescent="0.25">
      <c r="B453" s="2">
        <v>5887366.4053308005</v>
      </c>
      <c r="C453" s="2">
        <v>6084711.65180769</v>
      </c>
      <c r="D453" s="2">
        <v>6227097.6936407099</v>
      </c>
      <c r="E453" s="2">
        <v>6012499.4986186204</v>
      </c>
      <c r="F453" s="3">
        <v>6312392.93370404</v>
      </c>
      <c r="G453" s="2">
        <v>6275894.1817428898</v>
      </c>
      <c r="H453" s="2">
        <v>5769042.8644637195</v>
      </c>
      <c r="I453" s="3">
        <v>6110677.3475182904</v>
      </c>
      <c r="J453" s="3">
        <v>6084606.4984425995</v>
      </c>
      <c r="K453" s="2">
        <v>6498510.73478752</v>
      </c>
      <c r="L453" s="2">
        <v>6624176.2638980998</v>
      </c>
      <c r="M453" s="2">
        <v>6392710.9619318303</v>
      </c>
      <c r="N453" s="2">
        <v>6130028.0681122998</v>
      </c>
      <c r="O453" s="3">
        <v>5711613.6653926503</v>
      </c>
      <c r="P453" s="3">
        <v>5860018.5421893401</v>
      </c>
      <c r="Q453" s="3">
        <v>6032778.6582243601</v>
      </c>
      <c r="R453" s="2">
        <v>6528995.1371708298</v>
      </c>
      <c r="S453" s="2">
        <v>6678687.5730763599</v>
      </c>
      <c r="T453" s="2">
        <v>6899916.9117354201</v>
      </c>
    </row>
    <row r="454" spans="2:20" x14ac:dyDescent="0.25">
      <c r="B454" s="2">
        <v>5879880.6536800303</v>
      </c>
      <c r="C454" s="2">
        <v>6071378.72469295</v>
      </c>
      <c r="D454" s="2">
        <v>6223217.2721258998</v>
      </c>
      <c r="E454" s="2">
        <v>6021566.6892744601</v>
      </c>
      <c r="F454" s="3">
        <v>6307965.6899575703</v>
      </c>
      <c r="G454" s="2">
        <v>6292491.6437847596</v>
      </c>
      <c r="H454" s="2">
        <v>5774562.6528717</v>
      </c>
      <c r="I454" s="3">
        <v>6101150.7949632201</v>
      </c>
      <c r="J454" s="3">
        <v>6090937.6688490398</v>
      </c>
      <c r="K454" s="2">
        <v>6513131.6778122</v>
      </c>
      <c r="L454" s="2">
        <v>6622561.7821793603</v>
      </c>
      <c r="M454" s="2">
        <v>6401103.5944415098</v>
      </c>
      <c r="N454" s="2">
        <v>6128744.9360999996</v>
      </c>
      <c r="O454" s="3">
        <v>5706330.9083118103</v>
      </c>
      <c r="P454" s="3">
        <v>5871396.9906454897</v>
      </c>
      <c r="Q454" s="3">
        <v>6043147.80145308</v>
      </c>
      <c r="R454" s="2">
        <v>6542987.2515273597</v>
      </c>
      <c r="S454" s="2">
        <v>6672465.3811733397</v>
      </c>
      <c r="T454" s="2">
        <v>6899727.4528786903</v>
      </c>
    </row>
    <row r="455" spans="2:20" x14ac:dyDescent="0.25">
      <c r="B455" s="2">
        <v>5872394.9018310001</v>
      </c>
      <c r="C455" s="2">
        <v>6058045.7425380498</v>
      </c>
      <c r="D455" s="2">
        <v>6219336.7339950697</v>
      </c>
      <c r="E455" s="2">
        <v>6030633.8201861698</v>
      </c>
      <c r="F455" s="3">
        <v>6303537.3708877796</v>
      </c>
      <c r="G455" s="2">
        <v>6309087.4089755202</v>
      </c>
      <c r="H455" s="2">
        <v>5780081.8612916498</v>
      </c>
      <c r="I455" s="3">
        <v>6091624.2396934796</v>
      </c>
      <c r="J455" s="3">
        <v>6097268.3017084096</v>
      </c>
      <c r="K455" s="2">
        <v>6527752.5127586499</v>
      </c>
      <c r="L455" s="2">
        <v>6620947.2601036299</v>
      </c>
      <c r="M455" s="2">
        <v>6409496.2244020998</v>
      </c>
      <c r="N455" s="2">
        <v>6127469.3908290695</v>
      </c>
      <c r="O455" s="3">
        <v>5701048.1152085103</v>
      </c>
      <c r="P455" s="3">
        <v>5882775.0986100202</v>
      </c>
      <c r="Q455" s="3">
        <v>6053523.7783685196</v>
      </c>
      <c r="R455" s="2">
        <v>6556978.9544479996</v>
      </c>
      <c r="S455" s="2">
        <v>6666236.3607953703</v>
      </c>
      <c r="T455" s="2">
        <v>6899455.3671659101</v>
      </c>
    </row>
    <row r="456" spans="2:20" x14ac:dyDescent="0.25">
      <c r="B456" s="2">
        <v>5864909.14894237</v>
      </c>
      <c r="C456" s="2">
        <v>6044712.7184023699</v>
      </c>
      <c r="D456" s="2">
        <v>6215456.1443167897</v>
      </c>
      <c r="E456" s="2">
        <v>6039700.9077953501</v>
      </c>
      <c r="F456" s="3">
        <v>6299107.7134263702</v>
      </c>
      <c r="G456" s="2">
        <v>6325681.5635331897</v>
      </c>
      <c r="H456" s="2">
        <v>5785600.4411001401</v>
      </c>
      <c r="I456" s="3">
        <v>6082097.6805669097</v>
      </c>
      <c r="J456" s="3">
        <v>6103598.5243348498</v>
      </c>
      <c r="K456" s="2">
        <v>6542373.2672158703</v>
      </c>
      <c r="L456" s="2">
        <v>6619332.6495502703</v>
      </c>
      <c r="M456" s="2">
        <v>6417888.8577359999</v>
      </c>
      <c r="N456" s="2">
        <v>6126183.4392320001</v>
      </c>
      <c r="O456" s="3">
        <v>5695765.2905347096</v>
      </c>
      <c r="P456" s="3">
        <v>5894152.9486213401</v>
      </c>
      <c r="Q456" s="3">
        <v>6063852.7535347501</v>
      </c>
      <c r="R456" s="2">
        <v>6570970.2383667603</v>
      </c>
      <c r="S456" s="2">
        <v>6659999.9360482097</v>
      </c>
      <c r="T456" s="2">
        <v>6899243.6869455604</v>
      </c>
    </row>
    <row r="457" spans="2:20" x14ac:dyDescent="0.25">
      <c r="B457" s="2">
        <v>5857812.2928150203</v>
      </c>
      <c r="C457" s="2">
        <v>6031478.2717971904</v>
      </c>
      <c r="D457" s="2">
        <v>6211627.4972669296</v>
      </c>
      <c r="E457" s="2">
        <v>6048989.47697536</v>
      </c>
      <c r="F457" s="3">
        <v>6294373.6715781502</v>
      </c>
      <c r="G457" s="2">
        <v>6342185.5304274503</v>
      </c>
      <c r="H457" s="2">
        <v>5791612.2633728599</v>
      </c>
      <c r="I457" s="3">
        <v>6073263.9678173997</v>
      </c>
      <c r="J457" s="3">
        <v>6109876.1513598496</v>
      </c>
      <c r="K457" s="2">
        <v>6556575.2362859901</v>
      </c>
      <c r="L457" s="2">
        <v>6617461.4453966096</v>
      </c>
      <c r="M457" s="2">
        <v>6426209.1016140701</v>
      </c>
      <c r="N457" s="2">
        <v>6125237.4647345496</v>
      </c>
      <c r="O457" s="3">
        <v>5690602.2718718899</v>
      </c>
      <c r="P457" s="3">
        <v>5905329.7791826697</v>
      </c>
      <c r="Q457" s="3">
        <v>6074183.4139815904</v>
      </c>
      <c r="R457" s="2">
        <v>6584392.8300080895</v>
      </c>
      <c r="S457" s="2">
        <v>6653472.4280960504</v>
      </c>
      <c r="T457" s="2">
        <v>6898498.0481573204</v>
      </c>
    </row>
    <row r="458" spans="2:20" x14ac:dyDescent="0.25">
      <c r="B458" s="2">
        <v>5851139.7422128804</v>
      </c>
      <c r="C458" s="2">
        <v>6018351.5107823098</v>
      </c>
      <c r="D458" s="2">
        <v>6207855.8030606499</v>
      </c>
      <c r="E458" s="2">
        <v>6058554.2026560605</v>
      </c>
      <c r="F458" s="3">
        <v>6289298.8266801899</v>
      </c>
      <c r="G458" s="2">
        <v>6358587.0065818299</v>
      </c>
      <c r="H458" s="2">
        <v>5798214.71379699</v>
      </c>
      <c r="I458" s="3">
        <v>6065186.9714807803</v>
      </c>
      <c r="J458" s="3">
        <v>6116096.1667726701</v>
      </c>
      <c r="K458" s="2">
        <v>6570311.8786253296</v>
      </c>
      <c r="L458" s="2">
        <v>6615291.28264888</v>
      </c>
      <c r="M458" s="2">
        <v>6434448.1442820597</v>
      </c>
      <c r="N458" s="2">
        <v>6124648.86416665</v>
      </c>
      <c r="O458" s="3">
        <v>5685570.1487378096</v>
      </c>
      <c r="P458" s="3">
        <v>5916284.3774757199</v>
      </c>
      <c r="Q458" s="3">
        <v>6084476.0836041002</v>
      </c>
      <c r="R458" s="2">
        <v>6597152.2968099797</v>
      </c>
      <c r="S458" s="2">
        <v>6646189.0755994897</v>
      </c>
      <c r="T458" s="2">
        <v>6897390.0121901296</v>
      </c>
    </row>
    <row r="459" spans="2:20" x14ac:dyDescent="0.25">
      <c r="B459" s="2">
        <v>5844467.1957853204</v>
      </c>
      <c r="C459" s="2">
        <v>6005224.6715092696</v>
      </c>
      <c r="D459" s="2">
        <v>6204084.0880930796</v>
      </c>
      <c r="E459" s="2">
        <v>6068118.8178548403</v>
      </c>
      <c r="F459" s="3">
        <v>6284222.4670586502</v>
      </c>
      <c r="G459" s="2">
        <v>6374986.9015918896</v>
      </c>
      <c r="H459" s="2">
        <v>5804816.2702636998</v>
      </c>
      <c r="I459" s="3">
        <v>6057109.9712739903</v>
      </c>
      <c r="J459" s="3">
        <v>6122315.8776512099</v>
      </c>
      <c r="K459" s="2">
        <v>6584048.3256281903</v>
      </c>
      <c r="L459" s="2">
        <v>6613121.0925767897</v>
      </c>
      <c r="M459" s="2">
        <v>6442687.1282870099</v>
      </c>
      <c r="N459" s="2">
        <v>6124061.5497307796</v>
      </c>
      <c r="O459" s="3">
        <v>5680538.0522974599</v>
      </c>
      <c r="P459" s="3">
        <v>5927238.5646215901</v>
      </c>
      <c r="Q459" s="3">
        <v>6094757.5948754596</v>
      </c>
      <c r="R459" s="2">
        <v>6609911.4735749597</v>
      </c>
      <c r="S459" s="2">
        <v>6638885.9741938701</v>
      </c>
      <c r="T459" s="2">
        <v>6896276.2313559595</v>
      </c>
    </row>
    <row r="460" spans="2:20" x14ac:dyDescent="0.25">
      <c r="B460" s="2">
        <v>5837794.6493448997</v>
      </c>
      <c r="C460" s="2">
        <v>5992097.81401412</v>
      </c>
      <c r="D460" s="2">
        <v>6200312.2976945303</v>
      </c>
      <c r="E460" s="2">
        <v>6077683.42301156</v>
      </c>
      <c r="F460" s="3">
        <v>6279144.7692097398</v>
      </c>
      <c r="G460" s="2">
        <v>6391385.1294498099</v>
      </c>
      <c r="H460" s="2">
        <v>5811417.0778536303</v>
      </c>
      <c r="I460" s="3">
        <v>6049032.94805214</v>
      </c>
      <c r="J460" s="3">
        <v>6128535.1779482402</v>
      </c>
      <c r="K460" s="2">
        <v>6597784.6273636902</v>
      </c>
      <c r="L460" s="2">
        <v>6610950.8056301698</v>
      </c>
      <c r="M460" s="2">
        <v>6450926.1114924299</v>
      </c>
      <c r="N460" s="2">
        <v>6123471.4176878501</v>
      </c>
      <c r="O460" s="3">
        <v>5675505.9026681697</v>
      </c>
      <c r="P460" s="3">
        <v>5938192.3988377396</v>
      </c>
      <c r="Q460" s="3">
        <v>6105005.65795225</v>
      </c>
      <c r="R460" s="2">
        <v>6622670.3676602896</v>
      </c>
      <c r="S460" s="2">
        <v>6631575.6087953504</v>
      </c>
      <c r="T460" s="2">
        <v>6895155.7837240603</v>
      </c>
    </row>
    <row r="461" spans="2:20" x14ac:dyDescent="0.25">
      <c r="B461" s="2">
        <v>5831122.1028816998</v>
      </c>
      <c r="C461" s="2">
        <v>5978970.8644099701</v>
      </c>
      <c r="D461" s="2">
        <v>6196540.4374310998</v>
      </c>
      <c r="E461" s="2">
        <v>6087247.9803647902</v>
      </c>
      <c r="F461" s="3">
        <v>6274065.5705155702</v>
      </c>
      <c r="G461" s="2">
        <v>6407781.6971667502</v>
      </c>
      <c r="H461" s="2">
        <v>5818017.2501604902</v>
      </c>
      <c r="I461" s="3">
        <v>6040955.9513702402</v>
      </c>
      <c r="J461" s="3">
        <v>6134754.0333206104</v>
      </c>
      <c r="K461" s="2">
        <v>6611520.73461024</v>
      </c>
      <c r="L461" s="2">
        <v>6608780.5750560798</v>
      </c>
      <c r="M461" s="2">
        <v>6459165.0974099003</v>
      </c>
      <c r="N461" s="2">
        <v>6122884.3116459101</v>
      </c>
      <c r="O461" s="3">
        <v>5670473.7039052099</v>
      </c>
      <c r="P461" s="3">
        <v>5949145.9765384104</v>
      </c>
      <c r="Q461" s="3">
        <v>6115220.6934829</v>
      </c>
      <c r="R461" s="2">
        <v>6635428.9259079099</v>
      </c>
      <c r="S461" s="2">
        <v>6624257.6984035</v>
      </c>
      <c r="T461" s="2">
        <v>6894031.44963862</v>
      </c>
    </row>
    <row r="462" spans="2:20" x14ac:dyDescent="0.25">
      <c r="B462" s="2">
        <v>5824496.0427997401</v>
      </c>
      <c r="C462" s="2">
        <v>5965863.2370763896</v>
      </c>
      <c r="D462" s="2">
        <v>6192781.0567297796</v>
      </c>
      <c r="E462" s="2">
        <v>6096815.12364351</v>
      </c>
      <c r="F462" s="3">
        <v>6268968.4591331203</v>
      </c>
      <c r="G462" s="2">
        <v>6424154.1971211899</v>
      </c>
      <c r="H462" s="2">
        <v>5824617.0354575096</v>
      </c>
      <c r="I462" s="3">
        <v>6032956.2459232798</v>
      </c>
      <c r="J462" s="3">
        <v>6140958.4962969599</v>
      </c>
      <c r="K462" s="2">
        <v>6625206.9117575297</v>
      </c>
      <c r="L462" s="2">
        <v>6606601.9859861201</v>
      </c>
      <c r="M462" s="2">
        <v>6467398.4304764597</v>
      </c>
      <c r="N462" s="2">
        <v>6122327.5258209901</v>
      </c>
      <c r="O462" s="3">
        <v>5665458.6491781799</v>
      </c>
      <c r="P462" s="3">
        <v>5960068.7356330296</v>
      </c>
      <c r="Q462" s="3">
        <v>6125385.9698890699</v>
      </c>
      <c r="R462" s="2">
        <v>6648148.1792123197</v>
      </c>
      <c r="S462" s="2">
        <v>6616932.0168899903</v>
      </c>
      <c r="T462" s="2">
        <v>6892856.12876481</v>
      </c>
    </row>
    <row r="463" spans="2:20" x14ac:dyDescent="0.25">
      <c r="B463" s="2">
        <v>5818932.1485412596</v>
      </c>
      <c r="C463" s="2">
        <v>5953206.8601773595</v>
      </c>
      <c r="D463" s="2">
        <v>6189322.2095827702</v>
      </c>
      <c r="E463" s="2">
        <v>6106763.7511675004</v>
      </c>
      <c r="F463" s="3">
        <v>6263322.97271764</v>
      </c>
      <c r="G463" s="2">
        <v>6439882.3664351301</v>
      </c>
      <c r="H463" s="2">
        <v>5832202.91690611</v>
      </c>
      <c r="I463" s="3">
        <v>6026626.0219729096</v>
      </c>
      <c r="J463" s="3">
        <v>6146896.6621704996</v>
      </c>
      <c r="K463" s="2">
        <v>6637587.9158793697</v>
      </c>
      <c r="L463" s="2">
        <v>6603725.2274898104</v>
      </c>
      <c r="M463" s="2">
        <v>6475303.1832884196</v>
      </c>
      <c r="N463" s="2">
        <v>6122478.5294386502</v>
      </c>
      <c r="O463" s="3">
        <v>5660871.1750072297</v>
      </c>
      <c r="P463" s="3">
        <v>5970224.3368110899</v>
      </c>
      <c r="Q463" s="3">
        <v>6135437.9662651801</v>
      </c>
      <c r="R463" s="2">
        <v>6659230.26525963</v>
      </c>
      <c r="S463" s="2">
        <v>6608879.8950908296</v>
      </c>
      <c r="T463" s="2">
        <v>6890742.32686284</v>
      </c>
    </row>
    <row r="464" spans="2:20" x14ac:dyDescent="0.25">
      <c r="B464" s="2">
        <v>5813366.6514860196</v>
      </c>
      <c r="C464" s="2">
        <v>5940549.4470235603</v>
      </c>
      <c r="D464" s="2">
        <v>6185862.9758034497</v>
      </c>
      <c r="E464" s="2">
        <v>6116711.08911727</v>
      </c>
      <c r="F464" s="3">
        <v>6257679.5270127803</v>
      </c>
      <c r="G464" s="2">
        <v>6455609.0056420602</v>
      </c>
      <c r="H464" s="2">
        <v>5839767.3196961703</v>
      </c>
      <c r="I464" s="3">
        <v>6020297.5349401198</v>
      </c>
      <c r="J464" s="3">
        <v>6152832.4041606197</v>
      </c>
      <c r="K464" s="2">
        <v>6649970.9952795003</v>
      </c>
      <c r="L464" s="2">
        <v>6600859.1356835105</v>
      </c>
      <c r="M464" s="2">
        <v>6483214.0955690499</v>
      </c>
      <c r="N464" s="2">
        <v>6122644.4036868298</v>
      </c>
      <c r="O464" s="3">
        <v>5656281.8392606601</v>
      </c>
      <c r="P464" s="3">
        <v>5980380.6080015497</v>
      </c>
      <c r="Q464" s="3">
        <v>6145457.2177086202</v>
      </c>
      <c r="R464" s="2">
        <v>6670318.53956798</v>
      </c>
      <c r="S464" s="2">
        <v>6600653.7230328303</v>
      </c>
      <c r="T464" s="2">
        <v>6888630.4114595298</v>
      </c>
    </row>
    <row r="465" spans="2:20" x14ac:dyDescent="0.25">
      <c r="B465" s="2">
        <v>5807801.1542817401</v>
      </c>
      <c r="C465" s="2">
        <v>5927891.9888313999</v>
      </c>
      <c r="D465" s="2">
        <v>6182403.6646795301</v>
      </c>
      <c r="E465" s="2">
        <v>6126658.39261455</v>
      </c>
      <c r="F465" s="3">
        <v>6252034.5687365998</v>
      </c>
      <c r="G465" s="2">
        <v>6471334.2146273796</v>
      </c>
      <c r="H465" s="2">
        <v>5847330.88895794</v>
      </c>
      <c r="I465" s="3">
        <v>6013969.2164258398</v>
      </c>
      <c r="J465" s="3">
        <v>6158767.7713058796</v>
      </c>
      <c r="K465" s="2">
        <v>6662353.8288807999</v>
      </c>
      <c r="L465" s="2">
        <v>6597993.0110213803</v>
      </c>
      <c r="M465" s="2">
        <v>6491124.9998698505</v>
      </c>
      <c r="N465" s="2">
        <v>6122784.3298904104</v>
      </c>
      <c r="O465" s="3">
        <v>5651692.4106883798</v>
      </c>
      <c r="P465" s="3">
        <v>5990536.54872787</v>
      </c>
      <c r="Q465" s="3">
        <v>6155484.5220369501</v>
      </c>
      <c r="R465" s="2">
        <v>6681406.6578902397</v>
      </c>
      <c r="S465" s="2">
        <v>6592419.3044091901</v>
      </c>
      <c r="T465" s="2">
        <v>6886501.0166795095</v>
      </c>
    </row>
    <row r="466" spans="2:20" x14ac:dyDescent="0.25">
      <c r="B466" s="2">
        <v>5802235.6573661398</v>
      </c>
      <c r="C466" s="2">
        <v>5915234.4953646399</v>
      </c>
      <c r="D466" s="2">
        <v>6178944.2839312404</v>
      </c>
      <c r="E466" s="2">
        <v>6136605.67869059</v>
      </c>
      <c r="F466" s="3">
        <v>6246387.9937977102</v>
      </c>
      <c r="G466" s="2">
        <v>6487057.9432587102</v>
      </c>
      <c r="H466" s="2">
        <v>5854893.6559794601</v>
      </c>
      <c r="I466" s="3">
        <v>6007640.9215720696</v>
      </c>
      <c r="J466" s="3">
        <v>6164702.8595745303</v>
      </c>
      <c r="K466" s="2">
        <v>6674736.5056249397</v>
      </c>
      <c r="L466" s="2">
        <v>6595126.7552859299</v>
      </c>
      <c r="M466" s="2">
        <v>6499035.9080375899</v>
      </c>
      <c r="N466" s="2">
        <v>6122958.81898735</v>
      </c>
      <c r="O466" s="3">
        <v>5647102.9607954295</v>
      </c>
      <c r="P466" s="3">
        <v>6000692.1362189101</v>
      </c>
      <c r="Q466" s="3">
        <v>6165466.4857601104</v>
      </c>
      <c r="R466" s="2">
        <v>6692494.5975747705</v>
      </c>
      <c r="S466" s="2">
        <v>6584177.8701187698</v>
      </c>
      <c r="T466" s="2">
        <v>6884371.6315227002</v>
      </c>
    </row>
    <row r="467" spans="2:20" x14ac:dyDescent="0.25">
      <c r="B467" s="2">
        <v>5796670.1585765602</v>
      </c>
      <c r="C467" s="2">
        <v>5902576.9593978496</v>
      </c>
      <c r="D467" s="2">
        <v>6175484.8352823304</v>
      </c>
      <c r="E467" s="2">
        <v>6146552.8596648602</v>
      </c>
      <c r="F467" s="3">
        <v>6240739.6827861797</v>
      </c>
      <c r="G467" s="2">
        <v>6502780.1918422896</v>
      </c>
      <c r="H467" s="2">
        <v>5862455.7222278798</v>
      </c>
      <c r="I467" s="3">
        <v>6001312.3542374596</v>
      </c>
      <c r="J467" s="3">
        <v>6170637.6202445598</v>
      </c>
      <c r="K467" s="2">
        <v>6687118.84855136</v>
      </c>
      <c r="L467" s="2">
        <v>6592260.3479096796</v>
      </c>
      <c r="M467" s="2">
        <v>6506946.81321494</v>
      </c>
      <c r="N467" s="2">
        <v>6123106.45268445</v>
      </c>
      <c r="O467" s="3">
        <v>5642513.4462109702</v>
      </c>
      <c r="P467" s="3">
        <v>6010847.4252832299</v>
      </c>
      <c r="Q467" s="3">
        <v>6175411.0098075401</v>
      </c>
      <c r="R467" s="2">
        <v>6703582.3364071697</v>
      </c>
      <c r="S467" s="2">
        <v>6575928.8634950798</v>
      </c>
      <c r="T467" s="2">
        <v>6882230.3451365298</v>
      </c>
    </row>
    <row r="468" spans="2:20" x14ac:dyDescent="0.25">
      <c r="B468" s="2">
        <v>5791957.32374126</v>
      </c>
      <c r="C468" s="2">
        <v>5890365.3648052299</v>
      </c>
      <c r="D468" s="2">
        <v>6172338.3159787301</v>
      </c>
      <c r="E468" s="2">
        <v>6156654.3448930597</v>
      </c>
      <c r="F468" s="3">
        <v>6234803.9161462002</v>
      </c>
      <c r="G468" s="2">
        <v>6517817.2436848804</v>
      </c>
      <c r="H468" s="2">
        <v>5870515.9690493802</v>
      </c>
      <c r="I468" s="3">
        <v>5996229.6006941097</v>
      </c>
      <c r="J468" s="3">
        <v>6176295.8879403798</v>
      </c>
      <c r="K468" s="2">
        <v>6698401.8716534805</v>
      </c>
      <c r="L468" s="2">
        <v>6588899.0655418802</v>
      </c>
      <c r="M468" s="2">
        <v>6514555.5454134196</v>
      </c>
      <c r="N468" s="2">
        <v>6123742.10678213</v>
      </c>
      <c r="O468" s="3">
        <v>5638310.1325433897</v>
      </c>
      <c r="P468" s="3">
        <v>6020295.4260245999</v>
      </c>
      <c r="Q468" s="3">
        <v>6185196.6733406596</v>
      </c>
      <c r="R468" s="2">
        <v>6713420.3945550499</v>
      </c>
      <c r="S468" s="2">
        <v>6567406.0251817703</v>
      </c>
      <c r="T468" s="2">
        <v>6879421.02892817</v>
      </c>
    </row>
    <row r="469" spans="2:20" x14ac:dyDescent="0.25">
      <c r="B469" s="2">
        <v>5787792.7179775797</v>
      </c>
      <c r="C469" s="2">
        <v>5878440.69220859</v>
      </c>
      <c r="D469" s="2">
        <v>6169395.4518374698</v>
      </c>
      <c r="E469" s="2">
        <v>6166869.6476569399</v>
      </c>
      <c r="F469" s="3">
        <v>6228675.8447734704</v>
      </c>
      <c r="G469" s="2">
        <v>6532396.2840620698</v>
      </c>
      <c r="H469" s="2">
        <v>5878924.4635849399</v>
      </c>
      <c r="I469" s="3">
        <v>5991949.2804298699</v>
      </c>
      <c r="J469" s="3">
        <v>6181775.10289005</v>
      </c>
      <c r="K469" s="2">
        <v>6708962.5603139102</v>
      </c>
      <c r="L469" s="2">
        <v>6585196.7718934501</v>
      </c>
      <c r="M469" s="2">
        <v>6521964.0027705599</v>
      </c>
      <c r="N469" s="2">
        <v>6124691.9257177003</v>
      </c>
      <c r="O469" s="3">
        <v>5634355.5789515702</v>
      </c>
      <c r="P469" s="3">
        <v>6029280.1071570199</v>
      </c>
      <c r="Q469" s="3">
        <v>6194881.8457740303</v>
      </c>
      <c r="R469" s="2">
        <v>6722399.9372196598</v>
      </c>
      <c r="S469" s="2">
        <v>6558424.61314076</v>
      </c>
      <c r="T469" s="2">
        <v>6876169.9250195101</v>
      </c>
    </row>
    <row r="470" spans="2:20" x14ac:dyDescent="0.25">
      <c r="B470" s="2">
        <v>5783628.10946366</v>
      </c>
      <c r="C470" s="2">
        <v>5866516.0095472503</v>
      </c>
      <c r="D470" s="2">
        <v>6166452.4012717102</v>
      </c>
      <c r="E470" s="2">
        <v>6177084.9155014399</v>
      </c>
      <c r="F470" s="3">
        <v>6222546.0289170695</v>
      </c>
      <c r="G470" s="2">
        <v>6546974.0683530802</v>
      </c>
      <c r="H470" s="2">
        <v>5887332.0866558896</v>
      </c>
      <c r="I470" s="3">
        <v>5987668.4552054303</v>
      </c>
      <c r="J470" s="3">
        <v>6187254.20347552</v>
      </c>
      <c r="K470" s="2">
        <v>6719522.97496677</v>
      </c>
      <c r="L470" s="2">
        <v>6581494.3782003904</v>
      </c>
      <c r="M470" s="2">
        <v>6529372.3961585397</v>
      </c>
      <c r="N470" s="2">
        <v>6125638.3250073995</v>
      </c>
      <c r="O470" s="3">
        <v>5630400.9981497899</v>
      </c>
      <c r="P470" s="3">
        <v>6038264.5074448902</v>
      </c>
      <c r="Q470" s="3">
        <v>6204521.6840916798</v>
      </c>
      <c r="R470" s="2">
        <v>6731379.4152410803</v>
      </c>
      <c r="S470" s="2">
        <v>6549429.9123665905</v>
      </c>
      <c r="T470" s="2">
        <v>6872898.1597763598</v>
      </c>
    </row>
    <row r="471" spans="2:20" x14ac:dyDescent="0.25">
      <c r="B471" s="2">
        <v>5779463.5010419404</v>
      </c>
      <c r="C471" s="2">
        <v>5854591.2880084803</v>
      </c>
      <c r="D471" s="2">
        <v>6163509.2553479997</v>
      </c>
      <c r="E471" s="2">
        <v>6187300.1699628197</v>
      </c>
      <c r="F471" s="3">
        <v>6216414.6052297503</v>
      </c>
      <c r="G471" s="2">
        <v>6561550.6110564796</v>
      </c>
      <c r="H471" s="2">
        <v>5895738.8241779702</v>
      </c>
      <c r="I471" s="3">
        <v>5983387.5500795199</v>
      </c>
      <c r="J471" s="3">
        <v>6192733.1309882803</v>
      </c>
      <c r="K471" s="2">
        <v>6730082.92870411</v>
      </c>
      <c r="L471" s="2">
        <v>6577791.8496831302</v>
      </c>
      <c r="M471" s="2">
        <v>6536780.7880386198</v>
      </c>
      <c r="N471" s="2">
        <v>6126588.5287829097</v>
      </c>
      <c r="O471" s="3">
        <v>5626446.3246940998</v>
      </c>
      <c r="P471" s="3">
        <v>6047248.6422689697</v>
      </c>
      <c r="Q471" s="3">
        <v>6214173.8941619396</v>
      </c>
      <c r="R471" s="2">
        <v>6740358.7811185597</v>
      </c>
      <c r="S471" s="2">
        <v>6540428.4788714098</v>
      </c>
      <c r="T471" s="2">
        <v>6869637.9461063901</v>
      </c>
    </row>
    <row r="472" spans="2:20" x14ac:dyDescent="0.25">
      <c r="B472" s="2">
        <v>5775298.8915565498</v>
      </c>
      <c r="C472" s="2">
        <v>5842666.5348859001</v>
      </c>
      <c r="D472" s="2">
        <v>6160566.1128118103</v>
      </c>
      <c r="E472" s="2">
        <v>6197515.4067104096</v>
      </c>
      <c r="F472" s="3">
        <v>6210281.2994119897</v>
      </c>
      <c r="G472" s="2">
        <v>6576125.9345207503</v>
      </c>
      <c r="H472" s="2">
        <v>5904144.8264869796</v>
      </c>
      <c r="I472" s="3">
        <v>5979106.63394708</v>
      </c>
      <c r="J472" s="3">
        <v>6198211.8019781597</v>
      </c>
      <c r="K472" s="2">
        <v>6740642.5489670802</v>
      </c>
      <c r="L472" s="2">
        <v>6574089.2439765502</v>
      </c>
      <c r="M472" s="2">
        <v>6544189.1810199199</v>
      </c>
      <c r="N472" s="2">
        <v>6127537.3049343396</v>
      </c>
      <c r="O472" s="3">
        <v>5622491.5805014903</v>
      </c>
      <c r="P472" s="3">
        <v>6056232.4503140803</v>
      </c>
      <c r="Q472" s="3">
        <v>6223783.9960800204</v>
      </c>
      <c r="R472" s="2">
        <v>6749338.0426658504</v>
      </c>
      <c r="S472" s="2">
        <v>6531420.8102127602</v>
      </c>
      <c r="T472" s="2">
        <v>6866358.9512900896</v>
      </c>
    </row>
    <row r="473" spans="2:20" x14ac:dyDescent="0.25">
      <c r="B473" s="2">
        <v>5771428.3755400898</v>
      </c>
      <c r="C473" s="2">
        <v>5830915.0022533303</v>
      </c>
      <c r="D473" s="2">
        <v>6157746.0973799899</v>
      </c>
      <c r="E473" s="2">
        <v>6207752.2443915801</v>
      </c>
      <c r="F473" s="3">
        <v>6204081.4812306101</v>
      </c>
      <c r="G473" s="2">
        <v>6590433.2714602798</v>
      </c>
      <c r="H473" s="2">
        <v>5912667.2595165698</v>
      </c>
      <c r="I473" s="3">
        <v>5975228.0446846699</v>
      </c>
      <c r="J473" s="3">
        <v>6203578.9941281797</v>
      </c>
      <c r="K473" s="2">
        <v>6750816.7998207202</v>
      </c>
      <c r="L473" s="2">
        <v>6570234.9042223198</v>
      </c>
      <c r="M473" s="2">
        <v>6551490.1587637896</v>
      </c>
      <c r="N473" s="2">
        <v>6128631.1365826698</v>
      </c>
      <c r="O473" s="3">
        <v>5618679.1891034404</v>
      </c>
      <c r="P473" s="3">
        <v>6064955.8306215797</v>
      </c>
      <c r="Q473" s="3">
        <v>6233335.4330893196</v>
      </c>
      <c r="R473" s="2">
        <v>6757914.28340255</v>
      </c>
      <c r="S473" s="2">
        <v>6522396.6024945499</v>
      </c>
      <c r="T473" s="2">
        <v>6862883.5729345996</v>
      </c>
    </row>
    <row r="474" spans="2:20" x14ac:dyDescent="0.25">
      <c r="B474" s="2">
        <v>5768959.0732789598</v>
      </c>
      <c r="C474" s="2">
        <v>5819986.2421039399</v>
      </c>
      <c r="D474" s="2">
        <v>6155523.32351973</v>
      </c>
      <c r="E474" s="2">
        <v>6218120.8269722499</v>
      </c>
      <c r="F474" s="3">
        <v>6197551.9690843998</v>
      </c>
      <c r="G474" s="2">
        <v>6603391.2452952201</v>
      </c>
      <c r="H474" s="2">
        <v>5921797.12593308</v>
      </c>
      <c r="I474" s="3">
        <v>5973301.6618582103</v>
      </c>
      <c r="J474" s="3">
        <v>6208432.4436501898</v>
      </c>
      <c r="K474" s="2">
        <v>6759085.1693931501</v>
      </c>
      <c r="L474" s="2">
        <v>6565554.3594453102</v>
      </c>
      <c r="M474" s="2">
        <v>6558216.3181989696</v>
      </c>
      <c r="N474" s="2">
        <v>6130430.9205008904</v>
      </c>
      <c r="O474" s="3">
        <v>5615552.6358552296</v>
      </c>
      <c r="P474" s="3">
        <v>6072394.4237386603</v>
      </c>
      <c r="Q474" s="3">
        <v>6242522.9290175904</v>
      </c>
      <c r="R474" s="2">
        <v>6764347.2405258603</v>
      </c>
      <c r="S474" s="2">
        <v>6512879.4335228903</v>
      </c>
      <c r="T474" s="2">
        <v>6858363.2684802897</v>
      </c>
    </row>
    <row r="475" spans="2:20" x14ac:dyDescent="0.25">
      <c r="B475" s="2">
        <v>5766489.1845850497</v>
      </c>
      <c r="C475" s="2">
        <v>5809057.6913711699</v>
      </c>
      <c r="D475" s="2">
        <v>6153300.3339850102</v>
      </c>
      <c r="E475" s="2">
        <v>6228489.4546841905</v>
      </c>
      <c r="F475" s="3">
        <v>6191020.2875294201</v>
      </c>
      <c r="G475" s="2">
        <v>6616348.1535962801</v>
      </c>
      <c r="H475" s="2">
        <v>5930930.1737008402</v>
      </c>
      <c r="I475" s="3">
        <v>5971363.88849271</v>
      </c>
      <c r="J475" s="3">
        <v>6213283.0248520402</v>
      </c>
      <c r="K475" s="2">
        <v>6767353.7430951698</v>
      </c>
      <c r="L475" s="2">
        <v>6560875.3463626904</v>
      </c>
      <c r="M475" s="2">
        <v>6564947.7608964499</v>
      </c>
      <c r="N475" s="2">
        <v>6132219.2145692697</v>
      </c>
      <c r="O475" s="3">
        <v>5612424.9050499396</v>
      </c>
      <c r="P475" s="3">
        <v>6079833.90079345</v>
      </c>
      <c r="Q475" s="3">
        <v>6251719.2898531696</v>
      </c>
      <c r="R475" s="2">
        <v>6770780.1001821999</v>
      </c>
      <c r="S475" s="2">
        <v>6503293.4239248596</v>
      </c>
      <c r="T475" s="2">
        <v>6853840.7027354296</v>
      </c>
    </row>
    <row r="476" spans="2:20" x14ac:dyDescent="0.25">
      <c r="B476" s="2">
        <v>5764019.30433641</v>
      </c>
      <c r="C476" s="2">
        <v>5798129.1062540105</v>
      </c>
      <c r="D476" s="2">
        <v>6151077.3278315105</v>
      </c>
      <c r="E476" s="2">
        <v>6238858.0151648102</v>
      </c>
      <c r="F476" s="3">
        <v>6184486.92061208</v>
      </c>
      <c r="G476" s="2">
        <v>6629304.1920917099</v>
      </c>
      <c r="H476" s="2">
        <v>5940062.4353316398</v>
      </c>
      <c r="I476" s="3">
        <v>5969426.2375983102</v>
      </c>
      <c r="J476" s="3">
        <v>6218133.5024535703</v>
      </c>
      <c r="K476" s="2">
        <v>6775621.7260560999</v>
      </c>
      <c r="L476" s="2">
        <v>6556196.1285267603</v>
      </c>
      <c r="M476" s="2">
        <v>6571679.19744338</v>
      </c>
      <c r="N476" s="2">
        <v>6134016.3844987797</v>
      </c>
      <c r="O476" s="3">
        <v>5609297.2148741595</v>
      </c>
      <c r="P476" s="3">
        <v>6087273.0390655296</v>
      </c>
      <c r="Q476" s="3">
        <v>6260921.0968386196</v>
      </c>
      <c r="R476" s="2">
        <v>6777212.9291130397</v>
      </c>
      <c r="S476" s="2">
        <v>6493701.8600287</v>
      </c>
      <c r="T476" s="2">
        <v>6849314.0752068302</v>
      </c>
    </row>
    <row r="477" spans="2:20" x14ac:dyDescent="0.25">
      <c r="B477" s="2">
        <v>5761549.4088329496</v>
      </c>
      <c r="C477" s="2">
        <v>5787200.5095956698</v>
      </c>
      <c r="D477" s="2">
        <v>6148854.2685512695</v>
      </c>
      <c r="E477" s="2">
        <v>6249226.6058206502</v>
      </c>
      <c r="F477" s="3">
        <v>6177951.58411384</v>
      </c>
      <c r="G477" s="2">
        <v>6642259.2398857996</v>
      </c>
      <c r="H477" s="2">
        <v>5949193.8223556802</v>
      </c>
      <c r="I477" s="3">
        <v>5967499.6851396495</v>
      </c>
      <c r="J477" s="3">
        <v>6222983.7872335296</v>
      </c>
      <c r="K477" s="2">
        <v>6783889.2794071399</v>
      </c>
      <c r="L477" s="2">
        <v>6551516.8501483602</v>
      </c>
      <c r="M477" s="2">
        <v>6578410.6320784101</v>
      </c>
      <c r="N477" s="2">
        <v>6135809.2343936898</v>
      </c>
      <c r="O477" s="3">
        <v>5606169.3296511304</v>
      </c>
      <c r="P477" s="3">
        <v>6094711.8843847802</v>
      </c>
      <c r="Q477" s="3">
        <v>6270085.2816262404</v>
      </c>
      <c r="R477" s="2">
        <v>6783645.7424370199</v>
      </c>
      <c r="S477" s="2">
        <v>6484105.0471132202</v>
      </c>
      <c r="T477" s="2">
        <v>6844772.7932634</v>
      </c>
    </row>
    <row r="478" spans="2:20" x14ac:dyDescent="0.25">
      <c r="B478" s="2">
        <v>5759079.5231694402</v>
      </c>
      <c r="C478" s="2">
        <v>5776271.8767325003</v>
      </c>
      <c r="D478" s="2">
        <v>6146631.1759208096</v>
      </c>
      <c r="E478" s="2">
        <v>6259595.1589528499</v>
      </c>
      <c r="F478" s="3">
        <v>6171414.6003678199</v>
      </c>
      <c r="G478" s="2">
        <v>6655213.4769610204</v>
      </c>
      <c r="H478" s="2">
        <v>5958324.35876913</v>
      </c>
      <c r="I478" s="3">
        <v>5965561.89747997</v>
      </c>
      <c r="J478" s="3">
        <v>6227833.9260376496</v>
      </c>
      <c r="K478" s="2">
        <v>6792156.2085134797</v>
      </c>
      <c r="L478" s="2">
        <v>6546837.34538846</v>
      </c>
      <c r="M478" s="2">
        <v>6585142.0650691902</v>
      </c>
      <c r="N478" s="2">
        <v>6137601.9033933403</v>
      </c>
      <c r="O478" s="3">
        <v>5603041.46568528</v>
      </c>
      <c r="P478" s="3">
        <v>6102150.40815219</v>
      </c>
      <c r="Q478" s="3">
        <v>6279261.8678151397</v>
      </c>
      <c r="R478" s="2">
        <v>6790078.5375795905</v>
      </c>
      <c r="S478" s="2">
        <v>6474502.7910999795</v>
      </c>
      <c r="T478" s="2">
        <v>6840222.14015033</v>
      </c>
    </row>
    <row r="479" spans="2:20" x14ac:dyDescent="0.25">
      <c r="B479" s="2">
        <v>5758079.0641882196</v>
      </c>
      <c r="C479" s="2">
        <v>5766273.9274586998</v>
      </c>
      <c r="D479" s="2">
        <v>6145088.6213070303</v>
      </c>
      <c r="E479" s="2">
        <v>6269991.1819086596</v>
      </c>
      <c r="F479" s="3">
        <v>6164650.4004304102</v>
      </c>
      <c r="G479" s="2">
        <v>6666639.8955920497</v>
      </c>
      <c r="H479" s="2">
        <v>5967895.3828814803</v>
      </c>
      <c r="I479" s="3">
        <v>5965585.7426986601</v>
      </c>
      <c r="J479" s="3">
        <v>6232093.6110220104</v>
      </c>
      <c r="K479" s="2">
        <v>6798399.73930718</v>
      </c>
      <c r="L479" s="2">
        <v>6541351.7647325303</v>
      </c>
      <c r="M479" s="2">
        <v>6591250.4343380099</v>
      </c>
      <c r="N479" s="2">
        <v>6140058.4713943703</v>
      </c>
      <c r="O479" s="3">
        <v>5600666.3121343497</v>
      </c>
      <c r="P479" s="3">
        <v>6108181.2516418798</v>
      </c>
      <c r="Q479" s="3">
        <v>6288044.8523928504</v>
      </c>
      <c r="R479" s="2">
        <v>6794351.6305829501</v>
      </c>
      <c r="S479" s="2">
        <v>6464719.4277778398</v>
      </c>
      <c r="T479" s="2">
        <v>6834690.22904828</v>
      </c>
    </row>
    <row r="480" spans="2:20" x14ac:dyDescent="0.25">
      <c r="B480" s="2">
        <v>5757596.9415133502</v>
      </c>
      <c r="C480" s="2">
        <v>5756604.8666082304</v>
      </c>
      <c r="D480" s="2">
        <v>6143789.4770528702</v>
      </c>
      <c r="E480" s="2">
        <v>6280398.4661891498</v>
      </c>
      <c r="F480" s="3">
        <v>6157800.2330264496</v>
      </c>
      <c r="G480" s="2">
        <v>6677503.3303666702</v>
      </c>
      <c r="H480" s="2">
        <v>5977635.5129229296</v>
      </c>
      <c r="I480" s="3">
        <v>5966303.0518344799</v>
      </c>
      <c r="J480" s="3">
        <v>6236143.0110069802</v>
      </c>
      <c r="K480" s="2">
        <v>6803906.8477699002</v>
      </c>
      <c r="L480" s="2">
        <v>6535555.54892781</v>
      </c>
      <c r="M480" s="2">
        <v>6597130.5014054403</v>
      </c>
      <c r="N480" s="2">
        <v>6142753.8807635698</v>
      </c>
      <c r="O480" s="3">
        <v>5598557.7100931704</v>
      </c>
      <c r="P480" s="3">
        <v>6113702.2515980899</v>
      </c>
      <c r="Q480" s="3">
        <v>6296679.81397078</v>
      </c>
      <c r="R480" s="2">
        <v>6797799.8219908904</v>
      </c>
      <c r="S480" s="2">
        <v>6454717.9550018199</v>
      </c>
      <c r="T480" s="2">
        <v>6828758.4568026997</v>
      </c>
    </row>
    <row r="481" spans="2:20" x14ac:dyDescent="0.25">
      <c r="B481" s="2">
        <v>5757117.04692961</v>
      </c>
      <c r="C481" s="2">
        <v>5746935.7894844003</v>
      </c>
      <c r="D481" s="2">
        <v>6142490.3534888197</v>
      </c>
      <c r="E481" s="2">
        <v>6290805.7207955299</v>
      </c>
      <c r="F481" s="3">
        <v>6150948.2748769103</v>
      </c>
      <c r="G481" s="2">
        <v>6688365.9670492299</v>
      </c>
      <c r="H481" s="2">
        <v>5987374.8352577304</v>
      </c>
      <c r="I481" s="3">
        <v>5967017.3560047299</v>
      </c>
      <c r="J481" s="3">
        <v>6240192.7349549104</v>
      </c>
      <c r="K481" s="2">
        <v>6809413.1251791697</v>
      </c>
      <c r="L481" s="2">
        <v>6529759.1575192204</v>
      </c>
      <c r="M481" s="2">
        <v>6603010.5280526504</v>
      </c>
      <c r="N481" s="2">
        <v>6145441.6533180103</v>
      </c>
      <c r="O481" s="3">
        <v>5596448.9518649103</v>
      </c>
      <c r="P481" s="3">
        <v>6119222.9416651698</v>
      </c>
      <c r="Q481" s="3">
        <v>6305290.1921087801</v>
      </c>
      <c r="R481" s="2">
        <v>6801247.9324378399</v>
      </c>
      <c r="S481" s="2">
        <v>6444709.7072657496</v>
      </c>
      <c r="T481" s="2">
        <v>6822856.2036052402</v>
      </c>
    </row>
    <row r="482" spans="2:20" x14ac:dyDescent="0.25">
      <c r="B482" s="2">
        <v>5756635.1018485799</v>
      </c>
      <c r="C482" s="2">
        <v>5737266.6991185797</v>
      </c>
      <c r="D482" s="2">
        <v>6141191.2351692095</v>
      </c>
      <c r="E482" s="2">
        <v>6301212.9983317796</v>
      </c>
      <c r="F482" s="3">
        <v>6144094.4881370403</v>
      </c>
      <c r="G482" s="2">
        <v>6699228.1908787899</v>
      </c>
      <c r="H482" s="2">
        <v>5997113.3357330495</v>
      </c>
      <c r="I482" s="3">
        <v>5967732.1642530896</v>
      </c>
      <c r="J482" s="3">
        <v>6244242.3911382798</v>
      </c>
      <c r="K482" s="2">
        <v>6814919.00992411</v>
      </c>
      <c r="L482" s="2">
        <v>6523962.5014852304</v>
      </c>
      <c r="M482" s="2">
        <v>6608890.5450784499</v>
      </c>
      <c r="N482" s="2">
        <v>6148131.9498401396</v>
      </c>
      <c r="O482" s="3">
        <v>5594339.9773995699</v>
      </c>
      <c r="P482" s="3">
        <v>6124743.4784263903</v>
      </c>
      <c r="Q482" s="3">
        <v>6313923.52398251</v>
      </c>
      <c r="R482" s="2">
        <v>6804696.0857147304</v>
      </c>
      <c r="S482" s="2">
        <v>6434697.9690305497</v>
      </c>
      <c r="T482" s="2">
        <v>6816939.6306161499</v>
      </c>
    </row>
    <row r="483" spans="2:20" x14ac:dyDescent="0.25">
      <c r="B483" s="2">
        <v>5756152.9002641197</v>
      </c>
      <c r="C483" s="2">
        <v>5727597.6011530804</v>
      </c>
      <c r="D483" s="2">
        <v>6139892.1181831704</v>
      </c>
      <c r="E483" s="2">
        <v>6311620.2362602297</v>
      </c>
      <c r="F483" s="3">
        <v>6137238.9414629098</v>
      </c>
      <c r="G483" s="2">
        <v>6710089.6518174401</v>
      </c>
      <c r="H483" s="2">
        <v>6006850.9612073004</v>
      </c>
      <c r="I483" s="3">
        <v>5968445.1083440902</v>
      </c>
      <c r="J483" s="3">
        <v>6248291.9568124702</v>
      </c>
      <c r="K483" s="2">
        <v>6820423.9582821801</v>
      </c>
      <c r="L483" s="2">
        <v>6518165.68374772</v>
      </c>
      <c r="M483" s="2">
        <v>6614770.5610539997</v>
      </c>
      <c r="N483" s="2">
        <v>6150826.5183410197</v>
      </c>
      <c r="O483" s="3">
        <v>5592231.0807308601</v>
      </c>
      <c r="P483" s="3">
        <v>6130263.6749422997</v>
      </c>
      <c r="Q483" s="3">
        <v>6322530.8880720297</v>
      </c>
      <c r="R483" s="2">
        <v>6808144.26332107</v>
      </c>
      <c r="S483" s="2">
        <v>6424682.6205129102</v>
      </c>
      <c r="T483" s="2">
        <v>6810994.5808101902</v>
      </c>
    </row>
    <row r="484" spans="2:20" x14ac:dyDescent="0.25">
      <c r="B484" s="2">
        <v>5756366.0721432399</v>
      </c>
      <c r="C484" s="2">
        <v>5718391.1698080897</v>
      </c>
      <c r="D484" s="2">
        <v>6138932.9934320999</v>
      </c>
      <c r="E484" s="2">
        <v>6322007.3059025696</v>
      </c>
      <c r="F484" s="3">
        <v>6130315.6029907297</v>
      </c>
      <c r="G484" s="2">
        <v>6720192.0699326498</v>
      </c>
      <c r="H484" s="2">
        <v>6016730.7840377204</v>
      </c>
      <c r="I484" s="3">
        <v>5970053.45105178</v>
      </c>
      <c r="J484" s="3">
        <v>6252043.57061313</v>
      </c>
      <c r="K484" s="2">
        <v>6824967.0597784696</v>
      </c>
      <c r="L484" s="2">
        <v>6512008.6903448999</v>
      </c>
      <c r="M484" s="2">
        <v>6620349.6216132697</v>
      </c>
      <c r="N484" s="2">
        <v>6153801.3924665796</v>
      </c>
      <c r="O484" s="3">
        <v>5590489.5410962896</v>
      </c>
      <c r="P484" s="3">
        <v>6135098.52465373</v>
      </c>
      <c r="Q484" s="3">
        <v>6330961.85727653</v>
      </c>
      <c r="R484" s="2">
        <v>6810605.82803318</v>
      </c>
      <c r="S484" s="2">
        <v>6414655.2126030596</v>
      </c>
      <c r="T484" s="2">
        <v>6804635.2622479796</v>
      </c>
    </row>
    <row r="485" spans="2:20" x14ac:dyDescent="0.25">
      <c r="B485" s="2">
        <v>5758164.5620965902</v>
      </c>
      <c r="C485" s="2">
        <v>5710243.5421786001</v>
      </c>
      <c r="D485" s="2">
        <v>6138759.2230543504</v>
      </c>
      <c r="E485" s="2">
        <v>6332338.8603661302</v>
      </c>
      <c r="F485" s="3">
        <v>6123231.4532894604</v>
      </c>
      <c r="G485" s="2">
        <v>6728493.13583217</v>
      </c>
      <c r="H485" s="2">
        <v>6026958.8177838</v>
      </c>
      <c r="I485" s="3">
        <v>5973710.8510618899</v>
      </c>
      <c r="J485" s="3">
        <v>6255124.6217862302</v>
      </c>
      <c r="K485" s="2">
        <v>6827246.9635867104</v>
      </c>
      <c r="L485" s="2">
        <v>6504956.1408289</v>
      </c>
      <c r="M485" s="2">
        <v>6625201.4196085604</v>
      </c>
      <c r="N485" s="2">
        <v>6157438.3628500504</v>
      </c>
      <c r="O485" s="3">
        <v>5589590.9090197496</v>
      </c>
      <c r="P485" s="3">
        <v>6138331.37165007</v>
      </c>
      <c r="Q485" s="3">
        <v>6338914.0974470796</v>
      </c>
      <c r="R485" s="2">
        <v>6810639.1819751598</v>
      </c>
      <c r="S485" s="2">
        <v>6404427.8501695003</v>
      </c>
      <c r="T485" s="2">
        <v>6797192.3364031501</v>
      </c>
    </row>
    <row r="486" spans="2:20" x14ac:dyDescent="0.25">
      <c r="B486" s="2">
        <v>5759962.8450339902</v>
      </c>
      <c r="C486" s="2">
        <v>5702095.9130695304</v>
      </c>
      <c r="D486" s="2">
        <v>6138585.1785520501</v>
      </c>
      <c r="E486" s="2">
        <v>6342670.3922642702</v>
      </c>
      <c r="F486" s="3">
        <v>6116145.3159726895</v>
      </c>
      <c r="G486" s="2">
        <v>6736793.7027987801</v>
      </c>
      <c r="H486" s="2">
        <v>6037186.8066236004</v>
      </c>
      <c r="I486" s="3">
        <v>5977366.5860852599</v>
      </c>
      <c r="J486" s="3">
        <v>6258202.7707784902</v>
      </c>
      <c r="K486" s="2">
        <v>6829525.6350067202</v>
      </c>
      <c r="L486" s="2">
        <v>6497903.2741630003</v>
      </c>
      <c r="M486" s="2">
        <v>6630056.7027746402</v>
      </c>
      <c r="N486" s="2">
        <v>6161074.7320591602</v>
      </c>
      <c r="O486" s="3">
        <v>5588690.0013784403</v>
      </c>
      <c r="P486" s="3">
        <v>6141563.1198771996</v>
      </c>
      <c r="Q486" s="3">
        <v>6346869.8093123101</v>
      </c>
      <c r="R486" s="2">
        <v>6810672.2266814196</v>
      </c>
      <c r="S486" s="2">
        <v>6394179.3486963399</v>
      </c>
      <c r="T486" s="2">
        <v>6789774.8987839501</v>
      </c>
    </row>
    <row r="487" spans="2:20" x14ac:dyDescent="0.25">
      <c r="B487" s="2">
        <v>5761761.1439943202</v>
      </c>
      <c r="C487" s="2">
        <v>5693948.2841064204</v>
      </c>
      <c r="D487" s="2">
        <v>6138412.06945886</v>
      </c>
      <c r="E487" s="2">
        <v>6353001.95338172</v>
      </c>
      <c r="F487" s="3">
        <v>6109057.2891098801</v>
      </c>
      <c r="G487" s="2">
        <v>6745094.1350323102</v>
      </c>
      <c r="H487" s="2">
        <v>6047413.9613871304</v>
      </c>
      <c r="I487" s="3">
        <v>5981024.1876816005</v>
      </c>
      <c r="J487" s="3">
        <v>6261280.8513969397</v>
      </c>
      <c r="K487" s="2">
        <v>6831803.3301221002</v>
      </c>
      <c r="L487" s="2">
        <v>6490850.0401317896</v>
      </c>
      <c r="M487" s="2">
        <v>6634911.9787105797</v>
      </c>
      <c r="N487" s="2">
        <v>6164712.1570246499</v>
      </c>
      <c r="O487" s="3">
        <v>5587791.4348693602</v>
      </c>
      <c r="P487" s="3">
        <v>6144794.7267695898</v>
      </c>
      <c r="Q487" s="3">
        <v>6354841.15916178</v>
      </c>
      <c r="R487" s="2">
        <v>6810684.0353327896</v>
      </c>
      <c r="S487" s="2">
        <v>6383928.9333182201</v>
      </c>
      <c r="T487" s="2">
        <v>6782342.20797172</v>
      </c>
    </row>
    <row r="488" spans="2:20" x14ac:dyDescent="0.25">
      <c r="B488" s="2">
        <v>5763559.4132495197</v>
      </c>
      <c r="C488" s="2">
        <v>5685800.65050063</v>
      </c>
      <c r="D488" s="2">
        <v>6138239.8380765701</v>
      </c>
      <c r="E488" s="2">
        <v>6363333.4829789205</v>
      </c>
      <c r="F488" s="3">
        <v>6101967.6451733997</v>
      </c>
      <c r="G488" s="2">
        <v>6753394.0651126299</v>
      </c>
      <c r="H488" s="2">
        <v>6057640.2896406204</v>
      </c>
      <c r="I488" s="3">
        <v>5984680.3415550403</v>
      </c>
      <c r="J488" s="3">
        <v>6264358.89718231</v>
      </c>
      <c r="K488" s="2">
        <v>6834079.5961188897</v>
      </c>
      <c r="L488" s="2">
        <v>6483796.5596674001</v>
      </c>
      <c r="M488" s="2">
        <v>6639767.2389173601</v>
      </c>
      <c r="N488" s="2">
        <v>6168348.9810120296</v>
      </c>
      <c r="O488" s="3">
        <v>5586890.2968343599</v>
      </c>
      <c r="P488" s="3">
        <v>6148026.2124975398</v>
      </c>
      <c r="Q488" s="3">
        <v>6362794.9650426302</v>
      </c>
      <c r="R488" s="2">
        <v>6810721.6439656904</v>
      </c>
      <c r="S488" s="2">
        <v>6373676.5898823999</v>
      </c>
      <c r="T488" s="2">
        <v>6774907.4255479304</v>
      </c>
    </row>
    <row r="489" spans="2:20" x14ac:dyDescent="0.25">
      <c r="B489" s="2">
        <v>5765357.6788457297</v>
      </c>
      <c r="C489" s="2">
        <v>5677653.01376954</v>
      </c>
      <c r="D489" s="2">
        <v>6138068.0302961301</v>
      </c>
      <c r="E489" s="2">
        <v>6373665.0216023196</v>
      </c>
      <c r="F489" s="3">
        <v>6094875.9880281603</v>
      </c>
      <c r="G489" s="2">
        <v>6761693.82850534</v>
      </c>
      <c r="H489" s="2">
        <v>6067865.7767735198</v>
      </c>
      <c r="I489" s="3">
        <v>5988336.7384037804</v>
      </c>
      <c r="J489" s="3">
        <v>6267436.9358569197</v>
      </c>
      <c r="K489" s="2">
        <v>6836355.9571873602</v>
      </c>
      <c r="L489" s="2">
        <v>6476742.7098706998</v>
      </c>
      <c r="M489" s="2">
        <v>6644622.4889494302</v>
      </c>
      <c r="N489" s="2">
        <v>6171985.0528572202</v>
      </c>
      <c r="O489" s="3">
        <v>5585993.0114364102</v>
      </c>
      <c r="P489" s="3">
        <v>6151257.2643825803</v>
      </c>
      <c r="Q489" s="3">
        <v>6370735.39180048</v>
      </c>
      <c r="R489" s="2">
        <v>6810761.9657019898</v>
      </c>
      <c r="S489" s="2">
        <v>6363422.2941391803</v>
      </c>
      <c r="T489" s="2">
        <v>6767485.5043269899</v>
      </c>
    </row>
    <row r="490" spans="2:20" x14ac:dyDescent="0.25">
      <c r="B490" s="2">
        <v>5769206.8933224296</v>
      </c>
      <c r="C490" s="2">
        <v>5670960.3799279304</v>
      </c>
      <c r="D490" s="2">
        <v>6138958.9905757299</v>
      </c>
      <c r="E490" s="2">
        <v>6383855.3919389304</v>
      </c>
      <c r="F490" s="3">
        <v>6087688.5896726502</v>
      </c>
      <c r="G490" s="2">
        <v>6767625.4876403101</v>
      </c>
      <c r="H490" s="2">
        <v>6078395.0429635802</v>
      </c>
      <c r="I490" s="3">
        <v>5994585.6631063204</v>
      </c>
      <c r="J490" s="3">
        <v>6269617.67940035</v>
      </c>
      <c r="K490" s="2">
        <v>6835701.0525921099</v>
      </c>
      <c r="L490" s="2">
        <v>6468602.4768265001</v>
      </c>
      <c r="M490" s="2">
        <v>6648520.7961476604</v>
      </c>
      <c r="N490" s="2">
        <v>6176424.3097325005</v>
      </c>
      <c r="O490" s="3">
        <v>5586221.5361471297</v>
      </c>
      <c r="P490" s="3">
        <v>6152382.2059286796</v>
      </c>
      <c r="Q490" s="3">
        <v>6378090.6152537297</v>
      </c>
      <c r="R490" s="2">
        <v>6807771.7652246198</v>
      </c>
      <c r="S490" s="2">
        <v>6353135.6089561097</v>
      </c>
      <c r="T490" s="2">
        <v>6758784.2549319398</v>
      </c>
    </row>
    <row r="491" spans="2:20" x14ac:dyDescent="0.25">
      <c r="B491" s="2">
        <v>5773363.8845698601</v>
      </c>
      <c r="C491" s="2">
        <v>5664486.5054832399</v>
      </c>
      <c r="D491" s="2">
        <v>6140012.3573626801</v>
      </c>
      <c r="E491" s="2">
        <v>6394017.5642407704</v>
      </c>
      <c r="F491" s="3">
        <v>6080483.8257947601</v>
      </c>
      <c r="G491" s="2">
        <v>6773177.2431358602</v>
      </c>
      <c r="H491" s="2">
        <v>6088974.9848813303</v>
      </c>
      <c r="I491" s="3">
        <v>6001225.3403257104</v>
      </c>
      <c r="J491" s="3">
        <v>6271661.9203249002</v>
      </c>
      <c r="K491" s="2">
        <v>6834581.3043564698</v>
      </c>
      <c r="L491" s="2">
        <v>6460272.1574521502</v>
      </c>
      <c r="M491" s="2">
        <v>6652266.5677548395</v>
      </c>
      <c r="N491" s="2">
        <v>6180983.8592059398</v>
      </c>
      <c r="O491" s="3">
        <v>5586615.6452586204</v>
      </c>
      <c r="P491" s="3">
        <v>6153175.4596856199</v>
      </c>
      <c r="Q491" s="3">
        <v>6385320.66110742</v>
      </c>
      <c r="R491" s="2">
        <v>6804276.6836666698</v>
      </c>
      <c r="S491" s="2">
        <v>6342794.4702047901</v>
      </c>
      <c r="T491" s="2">
        <v>6749856.6517403601</v>
      </c>
    </row>
    <row r="492" spans="2:20" x14ac:dyDescent="0.25">
      <c r="B492" s="2">
        <v>5777520.8641633298</v>
      </c>
      <c r="C492" s="2">
        <v>5658012.6234842399</v>
      </c>
      <c r="D492" s="2">
        <v>6141065.6800465798</v>
      </c>
      <c r="E492" s="2">
        <v>6404179.7301360304</v>
      </c>
      <c r="F492" s="3">
        <v>6073277.1936183302</v>
      </c>
      <c r="G492" s="2">
        <v>6778728.9345536605</v>
      </c>
      <c r="H492" s="2">
        <v>6099554.1207391303</v>
      </c>
      <c r="I492" s="3">
        <v>6007865.0827588998</v>
      </c>
      <c r="J492" s="3">
        <v>6273706.6922239196</v>
      </c>
      <c r="K492" s="2">
        <v>6833464.8419583002</v>
      </c>
      <c r="L492" s="2">
        <v>6451941.3937624795</v>
      </c>
      <c r="M492" s="2">
        <v>6656012.2738093501</v>
      </c>
      <c r="N492" s="2">
        <v>6185543.9082270097</v>
      </c>
      <c r="O492" s="3">
        <v>5587010.5533391098</v>
      </c>
      <c r="P492" s="3">
        <v>6153968.4176298101</v>
      </c>
      <c r="Q492" s="3">
        <v>6392551.1361163398</v>
      </c>
      <c r="R492" s="2">
        <v>6800781.2956548799</v>
      </c>
      <c r="S492" s="2">
        <v>6332451.9120906796</v>
      </c>
      <c r="T492" s="2">
        <v>6740967.9342935197</v>
      </c>
    </row>
    <row r="493" spans="2:20" x14ac:dyDescent="0.25">
      <c r="B493" s="2">
        <v>5781677.8027593</v>
      </c>
      <c r="C493" s="2">
        <v>5651538.7417695196</v>
      </c>
      <c r="D493" s="2">
        <v>6142119.0048399298</v>
      </c>
      <c r="E493" s="2">
        <v>6414341.8987636799</v>
      </c>
      <c r="F493" s="3">
        <v>6066068.6694698203</v>
      </c>
      <c r="G493" s="2">
        <v>6784280.4594878098</v>
      </c>
      <c r="H493" s="2">
        <v>6110132.5177936098</v>
      </c>
      <c r="I493" s="3">
        <v>6014504.5745521002</v>
      </c>
      <c r="J493" s="3">
        <v>6275751.4555371404</v>
      </c>
      <c r="K493" s="2">
        <v>6832342.6640634304</v>
      </c>
      <c r="L493" s="2">
        <v>6443610.1785477698</v>
      </c>
      <c r="M493" s="2">
        <v>6659757.9828991499</v>
      </c>
      <c r="N493" s="2">
        <v>6190103.6740177097</v>
      </c>
      <c r="O493" s="3">
        <v>5587406.68079523</v>
      </c>
      <c r="P493" s="3">
        <v>6154761.85778742</v>
      </c>
      <c r="Q493" s="3">
        <v>6399783.0874818796</v>
      </c>
      <c r="R493" s="2">
        <v>6797285.7709553298</v>
      </c>
      <c r="S493" s="2">
        <v>6322108.7285773298</v>
      </c>
      <c r="T493" s="2">
        <v>6732039.3974399101</v>
      </c>
    </row>
    <row r="494" spans="2:20" x14ac:dyDescent="0.25">
      <c r="B494" s="2">
        <v>5785834.7442417396</v>
      </c>
      <c r="C494" s="2">
        <v>5645064.8637604602</v>
      </c>
      <c r="D494" s="2">
        <v>6143172.3272919599</v>
      </c>
      <c r="E494" s="2">
        <v>6424504.0576481996</v>
      </c>
      <c r="F494" s="3">
        <v>6058858.4374022102</v>
      </c>
      <c r="G494" s="2">
        <v>6789831.9155923901</v>
      </c>
      <c r="H494" s="2">
        <v>6120710.0806574197</v>
      </c>
      <c r="I494" s="3">
        <v>6021144.2258992102</v>
      </c>
      <c r="J494" s="3">
        <v>6277796.2203988899</v>
      </c>
      <c r="K494" s="2">
        <v>6831219.2605398698</v>
      </c>
      <c r="L494" s="2">
        <v>6435278.54978434</v>
      </c>
      <c r="M494" s="2">
        <v>6663503.6736943703</v>
      </c>
      <c r="N494" s="2">
        <v>6194663.4771143198</v>
      </c>
      <c r="O494" s="3">
        <v>5587798.2007441605</v>
      </c>
      <c r="P494" s="3">
        <v>6155554.2271348899</v>
      </c>
      <c r="Q494" s="3">
        <v>6407016.3796181604</v>
      </c>
      <c r="R494" s="2">
        <v>6793790.2870227303</v>
      </c>
      <c r="S494" s="2">
        <v>6311764.9774030903</v>
      </c>
      <c r="T494" s="2">
        <v>6723127.0249645105</v>
      </c>
    </row>
    <row r="495" spans="2:20" x14ac:dyDescent="0.25">
      <c r="B495" s="2">
        <v>5790895.22305308</v>
      </c>
      <c r="C495" s="2">
        <v>5639303.6703969203</v>
      </c>
      <c r="D495" s="2">
        <v>6144722.3354423996</v>
      </c>
      <c r="E495" s="2">
        <v>6434575.2169257598</v>
      </c>
      <c r="F495" s="3">
        <v>6051670.8037170898</v>
      </c>
      <c r="G495" s="2">
        <v>6794333.4438362801</v>
      </c>
      <c r="H495" s="2">
        <v>6131365.8579180799</v>
      </c>
      <c r="I495" s="3">
        <v>6028910.8652448701</v>
      </c>
      <c r="J495" s="3">
        <v>6279444.1038156599</v>
      </c>
      <c r="K495" s="2">
        <v>6828785.5478472998</v>
      </c>
      <c r="L495" s="2">
        <v>6426490.90007897</v>
      </c>
      <c r="M495" s="2">
        <v>6666804.2706693001</v>
      </c>
      <c r="N495" s="2">
        <v>6199554.6090643397</v>
      </c>
      <c r="O495" s="3">
        <v>5588714.4353510402</v>
      </c>
      <c r="P495" s="3">
        <v>6155398.0162767004</v>
      </c>
      <c r="Q495" s="3">
        <v>6413955.4013597099</v>
      </c>
      <c r="R495" s="2">
        <v>6789007.3225167897</v>
      </c>
      <c r="S495" s="2">
        <v>6301437.1753724301</v>
      </c>
      <c r="T495" s="2">
        <v>6713717.3086799895</v>
      </c>
    </row>
    <row r="496" spans="2:20" x14ac:dyDescent="0.25">
      <c r="B496" s="2">
        <v>5797130.5745955603</v>
      </c>
      <c r="C496" s="2">
        <v>5634470.0134365298</v>
      </c>
      <c r="D496" s="2">
        <v>6146926.9019979704</v>
      </c>
      <c r="E496" s="2">
        <v>6444509.5639676796</v>
      </c>
      <c r="F496" s="3">
        <v>6044514.6959046004</v>
      </c>
      <c r="G496" s="2">
        <v>6797426.9131064098</v>
      </c>
      <c r="H496" s="2">
        <v>6142130.3483692398</v>
      </c>
      <c r="I496" s="3">
        <v>6038144.2864350099</v>
      </c>
      <c r="J496" s="3">
        <v>6280580.7267436897</v>
      </c>
      <c r="K496" s="2">
        <v>6824599.9550265698</v>
      </c>
      <c r="L496" s="2">
        <v>6417062.9937045397</v>
      </c>
      <c r="M496" s="2">
        <v>6669504.0626335097</v>
      </c>
      <c r="N496" s="2">
        <v>6204877.2377956398</v>
      </c>
      <c r="O496" s="3">
        <v>5590308.0195208797</v>
      </c>
      <c r="P496" s="3">
        <v>6153977.4495610502</v>
      </c>
      <c r="Q496" s="3">
        <v>6420492.1486976203</v>
      </c>
      <c r="R496" s="2">
        <v>6782439.6976735303</v>
      </c>
      <c r="S496" s="2">
        <v>6291098.24017129</v>
      </c>
      <c r="T496" s="2">
        <v>6703602.8241019901</v>
      </c>
    </row>
    <row r="497" spans="2:20" x14ac:dyDescent="0.25">
      <c r="B497" s="2">
        <v>5803365.90725944</v>
      </c>
      <c r="C497" s="2">
        <v>5629636.3495107703</v>
      </c>
      <c r="D497" s="2">
        <v>6149131.1110940799</v>
      </c>
      <c r="E497" s="2">
        <v>6454443.8931788504</v>
      </c>
      <c r="F497" s="3">
        <v>6037357.0498436503</v>
      </c>
      <c r="G497" s="2">
        <v>6800520.5616404796</v>
      </c>
      <c r="H497" s="2">
        <v>6152893.7047132403</v>
      </c>
      <c r="I497" s="3">
        <v>6047377.6907911003</v>
      </c>
      <c r="J497" s="3">
        <v>6281715.5586422002</v>
      </c>
      <c r="K497" s="2">
        <v>6820412.2633402096</v>
      </c>
      <c r="L497" s="2">
        <v>6407634.4591987198</v>
      </c>
      <c r="M497" s="2">
        <v>6672205.5425127503</v>
      </c>
      <c r="N497" s="2">
        <v>6210199.8848449504</v>
      </c>
      <c r="O497" s="3">
        <v>5591901.6316585504</v>
      </c>
      <c r="P497" s="3">
        <v>6152556.8870314099</v>
      </c>
      <c r="Q497" s="3">
        <v>6427038.5658119302</v>
      </c>
      <c r="R497" s="2">
        <v>6775871.7689915001</v>
      </c>
      <c r="S497" s="2">
        <v>6280756.5770328399</v>
      </c>
      <c r="T497" s="2">
        <v>6693501.9892021203</v>
      </c>
    </row>
    <row r="498" spans="2:20" x14ac:dyDescent="0.25">
      <c r="B498" s="2">
        <v>5809601.2139873803</v>
      </c>
      <c r="C498" s="2">
        <v>5624802.6652683504</v>
      </c>
      <c r="D498" s="2">
        <v>6151335.30889518</v>
      </c>
      <c r="E498" s="2">
        <v>6464378.2020225897</v>
      </c>
      <c r="F498" s="3">
        <v>6030197.4856030298</v>
      </c>
      <c r="G498" s="2">
        <v>6803613.9876893796</v>
      </c>
      <c r="H498" s="2">
        <v>6163656.3575082002</v>
      </c>
      <c r="I498" s="3">
        <v>6056611.0836553304</v>
      </c>
      <c r="J498" s="3">
        <v>6282850.3620570004</v>
      </c>
      <c r="K498" s="2">
        <v>6816223.4323341502</v>
      </c>
      <c r="L498" s="2">
        <v>6398205.3102146201</v>
      </c>
      <c r="M498" s="2">
        <v>6674906.9961797101</v>
      </c>
      <c r="N498" s="2">
        <v>6215522.5407200102</v>
      </c>
      <c r="O498" s="3">
        <v>5593495.0571341701</v>
      </c>
      <c r="P498" s="3">
        <v>6151136.2761189397</v>
      </c>
      <c r="Q498" s="3">
        <v>6433579.7854482299</v>
      </c>
      <c r="R498" s="2">
        <v>6769303.46023311</v>
      </c>
      <c r="S498" s="2">
        <v>6270414.8536312403</v>
      </c>
      <c r="T498" s="2">
        <v>6683377.1461972501</v>
      </c>
    </row>
    <row r="499" spans="2:20" x14ac:dyDescent="0.25">
      <c r="B499" s="2">
        <v>5815836.5008723503</v>
      </c>
      <c r="C499" s="2">
        <v>5619969.0104044201</v>
      </c>
      <c r="D499" s="2">
        <v>6153539.5009933403</v>
      </c>
      <c r="E499" s="2">
        <v>6474312.4920015503</v>
      </c>
      <c r="F499" s="3">
        <v>6023036.3571415599</v>
      </c>
      <c r="G499" s="2">
        <v>6806707.4415056901</v>
      </c>
      <c r="H499" s="2">
        <v>6174418.2818237701</v>
      </c>
      <c r="I499" s="3">
        <v>6065844.4404975502</v>
      </c>
      <c r="J499" s="3">
        <v>6283985.1536167702</v>
      </c>
      <c r="K499" s="2">
        <v>6812033.3097352097</v>
      </c>
      <c r="L499" s="2">
        <v>6388775.6693820404</v>
      </c>
      <c r="M499" s="2">
        <v>6677608.4262376204</v>
      </c>
      <c r="N499" s="2">
        <v>6220845.1836279295</v>
      </c>
      <c r="O499" s="3">
        <v>5595088.3327779798</v>
      </c>
      <c r="P499" s="3">
        <v>6149715.5954026803</v>
      </c>
      <c r="Q499" s="3">
        <v>6440117.2598597901</v>
      </c>
      <c r="R499" s="2">
        <v>6762734.9775106497</v>
      </c>
      <c r="S499" s="2">
        <v>6260073.0532975299</v>
      </c>
      <c r="T499" s="2">
        <v>6673269.1868179701</v>
      </c>
    </row>
    <row r="500" spans="2:20" x14ac:dyDescent="0.25">
      <c r="B500" s="2">
        <v>5822071.7799129495</v>
      </c>
      <c r="C500" s="2">
        <v>5615135.3131602798</v>
      </c>
      <c r="D500" s="2">
        <v>6155743.6838257201</v>
      </c>
      <c r="E500" s="2">
        <v>6484246.76118939</v>
      </c>
      <c r="F500" s="3">
        <v>6015873.3465978997</v>
      </c>
      <c r="G500" s="2">
        <v>6809800.9455916304</v>
      </c>
      <c r="H500" s="2">
        <v>6185179.4782169899</v>
      </c>
      <c r="I500" s="3">
        <v>6075077.73667973</v>
      </c>
      <c r="J500" s="3">
        <v>6285119.9062272999</v>
      </c>
      <c r="K500" s="2">
        <v>6807841.4542226801</v>
      </c>
      <c r="L500" s="2">
        <v>6379345.4785629604</v>
      </c>
      <c r="M500" s="2">
        <v>6680309.8323960202</v>
      </c>
      <c r="N500" s="2">
        <v>6226167.7730616499</v>
      </c>
      <c r="O500" s="3">
        <v>5596681.3110560495</v>
      </c>
      <c r="P500" s="3">
        <v>6148294.2792310799</v>
      </c>
      <c r="Q500" s="3">
        <v>6446654.2593373302</v>
      </c>
      <c r="R500" s="2">
        <v>6756165.9705692697</v>
      </c>
      <c r="S500" s="2">
        <v>6249731.2291283496</v>
      </c>
      <c r="T500" s="2">
        <v>6663165.4168528998</v>
      </c>
    </row>
    <row r="501" spans="2:20" x14ac:dyDescent="0.25">
      <c r="B501" s="2">
        <v>5830070.2505000699</v>
      </c>
      <c r="C501" s="2">
        <v>5611889.8357298896</v>
      </c>
      <c r="D501" s="2">
        <v>6159003.6852242397</v>
      </c>
      <c r="E501" s="2">
        <v>6493908.0339973299</v>
      </c>
      <c r="F501" s="3">
        <v>6008935.3379057404</v>
      </c>
      <c r="G501" s="2">
        <v>6810790.0712463204</v>
      </c>
      <c r="H501" s="2">
        <v>6195956.8014385505</v>
      </c>
      <c r="I501" s="3">
        <v>6086473.2879108097</v>
      </c>
      <c r="J501" s="3">
        <v>6285486.7354606697</v>
      </c>
      <c r="K501" s="2">
        <v>6800990.7593301795</v>
      </c>
      <c r="L501" s="2">
        <v>6369036.80933653</v>
      </c>
      <c r="M501" s="2">
        <v>6682053.3691713205</v>
      </c>
      <c r="N501" s="2">
        <v>6232081.9725111797</v>
      </c>
      <c r="O501" s="3">
        <v>5599359.5251593702</v>
      </c>
      <c r="P501" s="3">
        <v>6144932.8327771099</v>
      </c>
      <c r="Q501" s="3">
        <v>6452507.8543668604</v>
      </c>
      <c r="R501" s="2">
        <v>6747073.1587170204</v>
      </c>
      <c r="S501" s="2">
        <v>6239466.4910654202</v>
      </c>
      <c r="T501" s="2">
        <v>6652160.8955256399</v>
      </c>
    </row>
    <row r="502" spans="2:20" x14ac:dyDescent="0.25">
      <c r="B502" s="2">
        <v>5838068.7955827396</v>
      </c>
      <c r="C502" s="2">
        <v>5608644.7616510503</v>
      </c>
      <c r="D502" s="2">
        <v>6162266.6963245599</v>
      </c>
      <c r="E502" s="2">
        <v>6503559.4306316497</v>
      </c>
      <c r="F502" s="3">
        <v>6001999.1772462297</v>
      </c>
      <c r="G502" s="2">
        <v>6811767.7075895397</v>
      </c>
      <c r="H502" s="2">
        <v>6206733.7742248001</v>
      </c>
      <c r="I502" s="3">
        <v>6097869.3656629799</v>
      </c>
      <c r="J502" s="3">
        <v>6285852.4328143904</v>
      </c>
      <c r="K502" s="2">
        <v>6794117.6281741699</v>
      </c>
      <c r="L502" s="2">
        <v>6358709.8813865799</v>
      </c>
      <c r="M502" s="2">
        <v>6683790.4791962001</v>
      </c>
      <c r="N502" s="2">
        <v>6237996.2834499702</v>
      </c>
      <c r="O502" s="3">
        <v>5602038.2946563102</v>
      </c>
      <c r="P502" s="3">
        <v>6141559.8299819296</v>
      </c>
      <c r="Q502" s="3">
        <v>6458371.2553840503</v>
      </c>
      <c r="R502" s="2">
        <v>6737938.3586919401</v>
      </c>
      <c r="S502" s="2">
        <v>6229209.1352445101</v>
      </c>
      <c r="T502" s="2">
        <v>6641166.6186801698</v>
      </c>
    </row>
    <row r="503" spans="2:20" x14ac:dyDescent="0.25">
      <c r="B503" s="2">
        <v>5846067.3155085398</v>
      </c>
      <c r="C503" s="2">
        <v>5605399.7429900104</v>
      </c>
      <c r="D503" s="2">
        <v>6165529.7151060198</v>
      </c>
      <c r="E503" s="2">
        <v>6513210.7889714995</v>
      </c>
      <c r="F503" s="3">
        <v>5995061.3952593002</v>
      </c>
      <c r="G503" s="2">
        <v>6812734.1267988496</v>
      </c>
      <c r="H503" s="2">
        <v>6217510.0549540203</v>
      </c>
      <c r="I503" s="3">
        <v>6109265.40038516</v>
      </c>
      <c r="J503" s="3">
        <v>6286218.2663578996</v>
      </c>
      <c r="K503" s="2">
        <v>6787242.4910317203</v>
      </c>
      <c r="L503" s="2">
        <v>6348382.25621121</v>
      </c>
      <c r="M503" s="2">
        <v>6685527.5800057603</v>
      </c>
      <c r="N503" s="2">
        <v>6243910.8231618498</v>
      </c>
      <c r="O503" s="3">
        <v>5604716.9797640098</v>
      </c>
      <c r="P503" s="3">
        <v>6138186.5859754505</v>
      </c>
      <c r="Q503" s="3">
        <v>6464250.5534694903</v>
      </c>
      <c r="R503" s="2">
        <v>6728803.1857880596</v>
      </c>
      <c r="S503" s="2">
        <v>6218951.7522292202</v>
      </c>
      <c r="T503" s="2">
        <v>6630180.8897029096</v>
      </c>
    </row>
    <row r="504" spans="2:20" x14ac:dyDescent="0.25">
      <c r="B504" s="2">
        <v>5854065.8037869697</v>
      </c>
      <c r="C504" s="2">
        <v>5602154.7453328203</v>
      </c>
      <c r="D504" s="2">
        <v>6168792.7184526203</v>
      </c>
      <c r="E504" s="2">
        <v>6522862.11040466</v>
      </c>
      <c r="F504" s="3">
        <v>5988122.0108960997</v>
      </c>
      <c r="G504" s="2">
        <v>6813700.3793021701</v>
      </c>
      <c r="H504" s="2">
        <v>6228285.6934709502</v>
      </c>
      <c r="I504" s="3">
        <v>6120661.4387867805</v>
      </c>
      <c r="J504" s="3">
        <v>6286584.2858325001</v>
      </c>
      <c r="K504" s="2">
        <v>6780365.7284465702</v>
      </c>
      <c r="L504" s="2">
        <v>6338053.9009935502</v>
      </c>
      <c r="M504" s="2">
        <v>6687264.6095799999</v>
      </c>
      <c r="N504" s="2">
        <v>6249825.4059018902</v>
      </c>
      <c r="O504" s="3">
        <v>5607395.7008813303</v>
      </c>
      <c r="P504" s="3">
        <v>6134813.1536754901</v>
      </c>
      <c r="Q504" s="3">
        <v>6470109.2943726499</v>
      </c>
      <c r="R504" s="2">
        <v>6719667.5256507201</v>
      </c>
      <c r="S504" s="2">
        <v>6208694.3570563104</v>
      </c>
      <c r="T504" s="2">
        <v>6619172.9946729103</v>
      </c>
    </row>
    <row r="505" spans="2:20" x14ac:dyDescent="0.25">
      <c r="B505" s="2">
        <v>5862064.2840336803</v>
      </c>
      <c r="C505" s="2">
        <v>5598909.59009255</v>
      </c>
      <c r="D505" s="2">
        <v>6172055.6966123404</v>
      </c>
      <c r="E505" s="2">
        <v>6532513.3936593002</v>
      </c>
      <c r="F505" s="3">
        <v>5981181.15569859</v>
      </c>
      <c r="G505" s="2">
        <v>6814680.9520247402</v>
      </c>
      <c r="H505" s="2">
        <v>6239060.6710797204</v>
      </c>
      <c r="I505" s="3">
        <v>6132057.4288827796</v>
      </c>
      <c r="J505" s="3">
        <v>6286949.96732926</v>
      </c>
      <c r="K505" s="2">
        <v>6773486.9737801198</v>
      </c>
      <c r="L505" s="2">
        <v>6327725.00427265</v>
      </c>
      <c r="M505" s="2">
        <v>6689001.6584655596</v>
      </c>
      <c r="N505" s="2">
        <v>6255739.6878458401</v>
      </c>
      <c r="O505" s="3">
        <v>5610074.0809204699</v>
      </c>
      <c r="P505" s="3">
        <v>6131439.5521265799</v>
      </c>
      <c r="Q505" s="3">
        <v>6475970.3176963096</v>
      </c>
      <c r="R505" s="2">
        <v>6710531.3329829499</v>
      </c>
      <c r="S505" s="2">
        <v>6198436.7864339901</v>
      </c>
      <c r="T505" s="2">
        <v>6608172.2829513904</v>
      </c>
    </row>
    <row r="506" spans="2:20" x14ac:dyDescent="0.25">
      <c r="B506" s="2">
        <v>5870881.1930939201</v>
      </c>
      <c r="C506" s="2">
        <v>5596532.7822196204</v>
      </c>
      <c r="D506" s="2">
        <v>6175862.6027249703</v>
      </c>
      <c r="E506" s="2">
        <v>6541985.2552908696</v>
      </c>
      <c r="F506" s="3">
        <v>5974459.6479404699</v>
      </c>
      <c r="G506" s="2">
        <v>6814653.1663551796</v>
      </c>
      <c r="H506" s="2">
        <v>6249749.6397263501</v>
      </c>
      <c r="I506" s="3">
        <v>6144431.7648516102</v>
      </c>
      <c r="J506" s="3">
        <v>6286960.8197401101</v>
      </c>
      <c r="K506" s="2">
        <v>6765328.5249056099</v>
      </c>
      <c r="L506" s="2">
        <v>6317016.5658592498</v>
      </c>
      <c r="M506" s="2">
        <v>6690245.3054037904</v>
      </c>
      <c r="N506" s="2">
        <v>6261892.7866478199</v>
      </c>
      <c r="O506" s="3">
        <v>5613301.5279894704</v>
      </c>
      <c r="P506" s="3">
        <v>6127120.3663812196</v>
      </c>
      <c r="Q506" s="3">
        <v>6481468.5721835</v>
      </c>
      <c r="R506" s="2">
        <v>6700265.3562197397</v>
      </c>
      <c r="S506" s="2">
        <v>6188242.23194566</v>
      </c>
      <c r="T506" s="2">
        <v>6596818.4219564199</v>
      </c>
    </row>
    <row r="507" spans="2:20" x14ac:dyDescent="0.25">
      <c r="B507" s="2">
        <v>5880327.8303802796</v>
      </c>
      <c r="C507" s="2">
        <v>5594823.6587455301</v>
      </c>
      <c r="D507" s="2">
        <v>6180092.1510683401</v>
      </c>
      <c r="E507" s="2">
        <v>6551298.6072320696</v>
      </c>
      <c r="F507" s="3">
        <v>5967918.0708234198</v>
      </c>
      <c r="G507" s="2">
        <v>6813828.66462583</v>
      </c>
      <c r="H507" s="2">
        <v>6260369.5652150698</v>
      </c>
      <c r="I507" s="3">
        <v>6157559.4238879401</v>
      </c>
      <c r="J507" s="3">
        <v>6286699.6964738602</v>
      </c>
      <c r="K507" s="2">
        <v>6756150.2992163403</v>
      </c>
      <c r="L507" s="2">
        <v>6305990.6743504601</v>
      </c>
      <c r="M507" s="2">
        <v>6691097.1492329296</v>
      </c>
      <c r="N507" s="2">
        <v>6268229.4410178401</v>
      </c>
      <c r="O507" s="3">
        <v>5616952.6852988303</v>
      </c>
      <c r="P507" s="3">
        <v>6122055.7895921497</v>
      </c>
      <c r="Q507" s="3">
        <v>6486685.8954059295</v>
      </c>
      <c r="R507" s="2">
        <v>6689069.8851714898</v>
      </c>
      <c r="S507" s="2">
        <v>6178146.9697061498</v>
      </c>
      <c r="T507" s="2">
        <v>6585249.6853155596</v>
      </c>
    </row>
    <row r="508" spans="2:20" x14ac:dyDescent="0.25">
      <c r="B508" s="2">
        <v>5889774.4447157001</v>
      </c>
      <c r="C508" s="2">
        <v>5593116.1397428103</v>
      </c>
      <c r="D508" s="2">
        <v>6184321.9093234297</v>
      </c>
      <c r="E508" s="2">
        <v>6560611.8950415598</v>
      </c>
      <c r="F508" s="3">
        <v>5961374.9471731698</v>
      </c>
      <c r="G508" s="2">
        <v>6813017.5796294296</v>
      </c>
      <c r="H508" s="2">
        <v>6270989.0510147996</v>
      </c>
      <c r="I508" s="3">
        <v>6170687.0780733796</v>
      </c>
      <c r="J508" s="3">
        <v>6286437.4321766701</v>
      </c>
      <c r="K508" s="2">
        <v>6746970.3848604597</v>
      </c>
      <c r="L508" s="2">
        <v>6294964.0337333996</v>
      </c>
      <c r="M508" s="2">
        <v>6691949.7533738799</v>
      </c>
      <c r="N508" s="2">
        <v>6274566.0813718997</v>
      </c>
      <c r="O508" s="3">
        <v>5620603.6615262097</v>
      </c>
      <c r="P508" s="3">
        <v>6116991.0534315696</v>
      </c>
      <c r="Q508" s="3">
        <v>6491893.2871441403</v>
      </c>
      <c r="R508" s="2">
        <v>6677873.7462904602</v>
      </c>
      <c r="S508" s="2">
        <v>6168053.6242018202</v>
      </c>
      <c r="T508" s="2">
        <v>6573652.1388580296</v>
      </c>
    </row>
    <row r="509" spans="2:20" x14ac:dyDescent="0.25">
      <c r="B509" s="2">
        <v>5899221.0262518497</v>
      </c>
      <c r="C509" s="2">
        <v>5591408.7710200297</v>
      </c>
      <c r="D509" s="2">
        <v>6188551.6350995097</v>
      </c>
      <c r="E509" s="2">
        <v>6569925.1280988799</v>
      </c>
      <c r="F509" s="3">
        <v>5954830.3433216596</v>
      </c>
      <c r="G509" s="2">
        <v>6812207.5816296497</v>
      </c>
      <c r="H509" s="2">
        <v>6281607.9463817002</v>
      </c>
      <c r="I509" s="3">
        <v>6183814.6854687296</v>
      </c>
      <c r="J509" s="3">
        <v>6286175.7863722797</v>
      </c>
      <c r="K509" s="2">
        <v>6737788.3793055601</v>
      </c>
      <c r="L509" s="2">
        <v>6283936.6558136698</v>
      </c>
      <c r="M509" s="2">
        <v>6692802.3176805601</v>
      </c>
      <c r="N509" s="2">
        <v>6280902.7873874502</v>
      </c>
      <c r="O509" s="3">
        <v>5624254.4591080602</v>
      </c>
      <c r="P509" s="3">
        <v>6111926.1687904699</v>
      </c>
      <c r="Q509" s="3">
        <v>6497092.5281008398</v>
      </c>
      <c r="R509" s="2">
        <v>6666677.05149375</v>
      </c>
      <c r="S509" s="2">
        <v>6157959.8324492602</v>
      </c>
      <c r="T509" s="2">
        <v>6562056.8282478498</v>
      </c>
    </row>
    <row r="510" spans="2:20" x14ac:dyDescent="0.25">
      <c r="B510" s="2">
        <v>5908667.57880909</v>
      </c>
      <c r="C510" s="2">
        <v>5589699.9793419596</v>
      </c>
      <c r="D510" s="2">
        <v>6192781.3342843996</v>
      </c>
      <c r="E510" s="2">
        <v>6579238.3066740399</v>
      </c>
      <c r="F510" s="3">
        <v>5948284.4345807601</v>
      </c>
      <c r="G510" s="2">
        <v>6811383.3966089003</v>
      </c>
      <c r="H510" s="2">
        <v>6292226.2558527105</v>
      </c>
      <c r="I510" s="3">
        <v>6196942.2572786696</v>
      </c>
      <c r="J510" s="3">
        <v>6285913.3826279799</v>
      </c>
      <c r="K510" s="2">
        <v>6728604.3715809304</v>
      </c>
      <c r="L510" s="2">
        <v>6272908.5746102901</v>
      </c>
      <c r="M510" s="2">
        <v>6693654.8477223599</v>
      </c>
      <c r="N510" s="2">
        <v>6287239.5107466001</v>
      </c>
      <c r="O510" s="3">
        <v>5627905.26951301</v>
      </c>
      <c r="P510" s="3">
        <v>6106861.2216133503</v>
      </c>
      <c r="Q510" s="3">
        <v>6502292.6467511598</v>
      </c>
      <c r="R510" s="2">
        <v>6655479.6706140004</v>
      </c>
      <c r="S510" s="2">
        <v>6147865.5429511396</v>
      </c>
      <c r="T510" s="2">
        <v>6550472.7622785801</v>
      </c>
    </row>
    <row r="511" spans="2:20" x14ac:dyDescent="0.25">
      <c r="B511" s="2">
        <v>5918261.8955542101</v>
      </c>
      <c r="C511" s="2">
        <v>5588185.8246906996</v>
      </c>
      <c r="D511" s="2">
        <v>6197122.5477689803</v>
      </c>
      <c r="E511" s="2">
        <v>6588513.3596853903</v>
      </c>
      <c r="F511" s="3">
        <v>5941801.9971809201</v>
      </c>
      <c r="G511" s="2">
        <v>6810393.0049331998</v>
      </c>
      <c r="H511" s="2">
        <v>6302797.2215844896</v>
      </c>
      <c r="I511" s="3">
        <v>6210239.2479646197</v>
      </c>
      <c r="J511" s="3">
        <v>6285588.0588521902</v>
      </c>
      <c r="K511" s="2">
        <v>6719187.0342915198</v>
      </c>
      <c r="L511" s="2">
        <v>6261824.5315187704</v>
      </c>
      <c r="M511" s="2">
        <v>6694405.5097937398</v>
      </c>
      <c r="N511" s="2">
        <v>6293609.1814750098</v>
      </c>
      <c r="O511" s="3">
        <v>5631667.5506388703</v>
      </c>
      <c r="P511" s="3">
        <v>6101618.5595746497</v>
      </c>
      <c r="Q511" s="3">
        <v>6507410.4470869899</v>
      </c>
      <c r="R511" s="2">
        <v>6644105.8537096996</v>
      </c>
      <c r="S511" s="2">
        <v>6137777.36507612</v>
      </c>
      <c r="T511" s="2">
        <v>6538835.9567964403</v>
      </c>
    </row>
    <row r="512" spans="2:20" x14ac:dyDescent="0.25">
      <c r="B512" s="2">
        <v>5928841.4140812401</v>
      </c>
      <c r="C512" s="2">
        <v>5587964.4348931797</v>
      </c>
      <c r="D512" s="2">
        <v>6202227.0752897896</v>
      </c>
      <c r="E512" s="2">
        <v>6597433.6023241598</v>
      </c>
      <c r="F512" s="3">
        <v>5935828.1758135697</v>
      </c>
      <c r="G512" s="2">
        <v>6808130.3726181798</v>
      </c>
      <c r="H512" s="2">
        <v>6313097.1664382499</v>
      </c>
      <c r="I512" s="3">
        <v>6224667.3557340298</v>
      </c>
      <c r="J512" s="3">
        <v>6284839.52093344</v>
      </c>
      <c r="K512" s="2">
        <v>6708084.9982278198</v>
      </c>
      <c r="L512" s="2">
        <v>6250300.7232815996</v>
      </c>
      <c r="M512" s="2">
        <v>6694454.9342694497</v>
      </c>
      <c r="N512" s="2">
        <v>6300198.3653561203</v>
      </c>
      <c r="O512" s="3">
        <v>5636177.4813604597</v>
      </c>
      <c r="P512" s="3">
        <v>6095123.3618235104</v>
      </c>
      <c r="Q512" s="3">
        <v>6511990.7967842203</v>
      </c>
      <c r="R512" s="2">
        <v>6631355.76104597</v>
      </c>
      <c r="S512" s="2">
        <v>6127895.3059030697</v>
      </c>
      <c r="T512" s="2">
        <v>6526939.4722298197</v>
      </c>
    </row>
    <row r="513" spans="2:20" x14ac:dyDescent="0.25">
      <c r="B513" s="2">
        <v>5939420.9818838201</v>
      </c>
      <c r="C513" s="2">
        <v>5587735.0177451996</v>
      </c>
      <c r="D513" s="2">
        <v>6207331.4880205002</v>
      </c>
      <c r="E513" s="2">
        <v>6606353.7076414404</v>
      </c>
      <c r="F513" s="3">
        <v>5929852.9879699601</v>
      </c>
      <c r="G513" s="2">
        <v>6805863.5121901697</v>
      </c>
      <c r="H513" s="2">
        <v>6323389.3691913402</v>
      </c>
      <c r="I513" s="3">
        <v>6239095.5355625199</v>
      </c>
      <c r="J513" s="3">
        <v>6284090.6331859203</v>
      </c>
      <c r="K513" s="2">
        <v>6696981.9180266</v>
      </c>
      <c r="L513" s="2">
        <v>6238774.87903425</v>
      </c>
      <c r="M513" s="2">
        <v>6694504.0769767901</v>
      </c>
      <c r="N513" s="2">
        <v>6306787.5855864398</v>
      </c>
      <c r="O513" s="3">
        <v>5640687.7173121702</v>
      </c>
      <c r="P513" s="3">
        <v>6088628.2357020099</v>
      </c>
      <c r="Q513" s="3">
        <v>6516551.7353708996</v>
      </c>
      <c r="R513" s="2">
        <v>6618604.9758762196</v>
      </c>
      <c r="S513" s="2">
        <v>6118043.3515867796</v>
      </c>
      <c r="T513" s="2">
        <v>6515069.6385144601</v>
      </c>
    </row>
    <row r="514" spans="2:20" x14ac:dyDescent="0.25">
      <c r="B514" s="2">
        <v>5950000.5268792603</v>
      </c>
      <c r="C514" s="2">
        <v>5587514.32824938</v>
      </c>
      <c r="D514" s="2">
        <v>6212435.8402034203</v>
      </c>
      <c r="E514" s="2">
        <v>6615273.7372071203</v>
      </c>
      <c r="F514" s="3">
        <v>5923876.4647490904</v>
      </c>
      <c r="G514" s="2">
        <v>6803596.8713600701</v>
      </c>
      <c r="H514" s="2">
        <v>6333681.1875326596</v>
      </c>
      <c r="I514" s="3">
        <v>6253523.6789982701</v>
      </c>
      <c r="J514" s="3">
        <v>6283341.6347724702</v>
      </c>
      <c r="K514" s="2">
        <v>6685876.2763484996</v>
      </c>
      <c r="L514" s="2">
        <v>6227248.29833066</v>
      </c>
      <c r="M514" s="2">
        <v>6694552.8088549897</v>
      </c>
      <c r="N514" s="2">
        <v>6313376.8810339002</v>
      </c>
      <c r="O514" s="3">
        <v>5645197.6751857502</v>
      </c>
      <c r="P514" s="3">
        <v>6082132.9504164401</v>
      </c>
      <c r="Q514" s="3">
        <v>6521121.7665171502</v>
      </c>
      <c r="R514" s="2">
        <v>6605853.56714861</v>
      </c>
      <c r="S514" s="2">
        <v>6108190.5048355702</v>
      </c>
      <c r="T514" s="2">
        <v>6503202.8598070499</v>
      </c>
    </row>
    <row r="515" spans="2:20" x14ac:dyDescent="0.25">
      <c r="B515" s="2">
        <v>5960580.0298566697</v>
      </c>
      <c r="C515" s="2">
        <v>5587293.3271557502</v>
      </c>
      <c r="D515" s="2">
        <v>6217540.1531533701</v>
      </c>
      <c r="E515" s="2">
        <v>6624193.6867705304</v>
      </c>
      <c r="F515" s="3">
        <v>5917898.8045126097</v>
      </c>
      <c r="G515" s="2">
        <v>6801330.2198607801</v>
      </c>
      <c r="H515" s="2">
        <v>6343972.5197651898</v>
      </c>
      <c r="I515" s="3">
        <v>6267951.7870629402</v>
      </c>
      <c r="J515" s="3">
        <v>6282592.26082973</v>
      </c>
      <c r="K515" s="2">
        <v>6674768.7750593796</v>
      </c>
      <c r="L515" s="2">
        <v>6215720.8490499603</v>
      </c>
      <c r="M515" s="2">
        <v>6694600.7788613802</v>
      </c>
      <c r="N515" s="2">
        <v>6319966.0059972201</v>
      </c>
      <c r="O515" s="3">
        <v>5649707.7241717</v>
      </c>
      <c r="P515" s="3">
        <v>6075637.5642171204</v>
      </c>
      <c r="Q515" s="3">
        <v>6525670.5985461799</v>
      </c>
      <c r="R515" s="2">
        <v>6593101.3637584802</v>
      </c>
      <c r="S515" s="2">
        <v>6098336.3108182903</v>
      </c>
      <c r="T515" s="2">
        <v>6491310.7861408498</v>
      </c>
    </row>
    <row r="516" spans="2:20" x14ac:dyDescent="0.25">
      <c r="B516" s="2">
        <v>5971159.4962458704</v>
      </c>
      <c r="C516" s="2">
        <v>5587071.0019155499</v>
      </c>
      <c r="D516" s="2">
        <v>6222644.4296185998</v>
      </c>
      <c r="E516" s="2">
        <v>6633113.55443238</v>
      </c>
      <c r="F516" s="3">
        <v>5911919.5024699504</v>
      </c>
      <c r="G516" s="2">
        <v>6799062.8763108803</v>
      </c>
      <c r="H516" s="2">
        <v>6354263.3702100003</v>
      </c>
      <c r="I516" s="3">
        <v>6282379.8857105598</v>
      </c>
      <c r="J516" s="3">
        <v>6281842.9046002701</v>
      </c>
      <c r="K516" s="2">
        <v>6663659.0000984399</v>
      </c>
      <c r="L516" s="2">
        <v>6204192.6057927702</v>
      </c>
      <c r="M516" s="2">
        <v>6694648.5473537203</v>
      </c>
      <c r="N516" s="2">
        <v>6326555.3703712998</v>
      </c>
      <c r="O516" s="3">
        <v>5654217.5460439902</v>
      </c>
      <c r="P516" s="3">
        <v>6069142.0046251202</v>
      </c>
      <c r="Q516" s="3">
        <v>6530229.5550626097</v>
      </c>
      <c r="R516" s="2">
        <v>6580348.4036670299</v>
      </c>
      <c r="S516" s="2">
        <v>6088481.1839276999</v>
      </c>
      <c r="T516" s="2">
        <v>6479418.5084743705</v>
      </c>
    </row>
    <row r="517" spans="2:20" x14ac:dyDescent="0.25">
      <c r="B517" s="2">
        <v>5982307.92027386</v>
      </c>
      <c r="C517" s="2">
        <v>5587845.7759891003</v>
      </c>
      <c r="D517" s="2">
        <v>6228290.95588155</v>
      </c>
      <c r="E517" s="2">
        <v>6641736.6241072696</v>
      </c>
      <c r="F517" s="3">
        <v>5906445.6782945096</v>
      </c>
      <c r="G517" s="2">
        <v>6796028.9865587698</v>
      </c>
      <c r="H517" s="2">
        <v>6364211.46311724</v>
      </c>
      <c r="I517" s="3">
        <v>6297412.6954655098</v>
      </c>
      <c r="J517" s="3">
        <v>6280853.5788622797</v>
      </c>
      <c r="K517" s="2">
        <v>6651498.1031821202</v>
      </c>
      <c r="L517" s="2">
        <v>6192464.9172969898</v>
      </c>
      <c r="M517" s="2">
        <v>6694196.6266982201</v>
      </c>
      <c r="N517" s="2">
        <v>6333202.1543353898</v>
      </c>
      <c r="O517" s="3">
        <v>5659246.0343488902</v>
      </c>
      <c r="P517" s="3">
        <v>6061845.9566286802</v>
      </c>
      <c r="Q517" s="3">
        <v>6534377.3491633898</v>
      </c>
      <c r="R517" s="2">
        <v>6566886.8275933098</v>
      </c>
      <c r="S517" s="2">
        <v>6078773.2046262398</v>
      </c>
      <c r="T517" s="2">
        <v>6467548.5582404695</v>
      </c>
    </row>
    <row r="518" spans="2:20" x14ac:dyDescent="0.25">
      <c r="B518" s="2">
        <v>5993705.33281988</v>
      </c>
      <c r="C518" s="2">
        <v>5589062.2409718502</v>
      </c>
      <c r="D518" s="2">
        <v>6234178.0322806798</v>
      </c>
      <c r="E518" s="2">
        <v>6650208.4629384503</v>
      </c>
      <c r="F518" s="3">
        <v>5901211.7204537103</v>
      </c>
      <c r="G518" s="2">
        <v>6792646.1009966005</v>
      </c>
      <c r="H518" s="2">
        <v>6374007.6337826597</v>
      </c>
      <c r="I518" s="3">
        <v>6312710.3527560998</v>
      </c>
      <c r="J518" s="3">
        <v>6279758.5827363599</v>
      </c>
      <c r="K518" s="2">
        <v>6638854.1188971</v>
      </c>
      <c r="L518" s="2">
        <v>6180639.93932564</v>
      </c>
      <c r="M518" s="2">
        <v>6693519.7627039403</v>
      </c>
      <c r="N518" s="2">
        <v>6339874.2183954697</v>
      </c>
      <c r="O518" s="3">
        <v>5664502.3931489699</v>
      </c>
      <c r="P518" s="3">
        <v>6054188.5967862699</v>
      </c>
      <c r="Q518" s="3">
        <v>6538300.1099376604</v>
      </c>
      <c r="R518" s="2">
        <v>6553088.2933623204</v>
      </c>
      <c r="S518" s="2">
        <v>6069237.0053942502</v>
      </c>
      <c r="T518" s="2">
        <v>6455684.7504352704</v>
      </c>
    </row>
    <row r="519" spans="2:20" x14ac:dyDescent="0.25">
      <c r="B519" s="2">
        <v>6005102.72194508</v>
      </c>
      <c r="C519" s="2">
        <v>5590271.1188059002</v>
      </c>
      <c r="D519" s="2">
        <v>6240064.9180608699</v>
      </c>
      <c r="E519" s="2">
        <v>6658680.1932077697</v>
      </c>
      <c r="F519" s="3">
        <v>5895976.86261106</v>
      </c>
      <c r="G519" s="2">
        <v>6789262.9071426997</v>
      </c>
      <c r="H519" s="2">
        <v>6383802.0985176601</v>
      </c>
      <c r="I519" s="3">
        <v>6328007.9772147601</v>
      </c>
      <c r="J519" s="3">
        <v>6278663.60085948</v>
      </c>
      <c r="K519" s="2">
        <v>6626207.8489304697</v>
      </c>
      <c r="L519" s="2">
        <v>6168814.1848877603</v>
      </c>
      <c r="M519" s="2">
        <v>6692843.2013096903</v>
      </c>
      <c r="N519" s="2">
        <v>6346546.2907382501</v>
      </c>
      <c r="O519" s="3">
        <v>5669758.6106615895</v>
      </c>
      <c r="P519" s="3">
        <v>6046531.1943052895</v>
      </c>
      <c r="Q519" s="3">
        <v>6542229.8446497498</v>
      </c>
      <c r="R519" s="2">
        <v>6539288.9544142401</v>
      </c>
      <c r="S519" s="2">
        <v>6059701.5772931399</v>
      </c>
      <c r="T519" s="2">
        <v>6443829.2630439699</v>
      </c>
    </row>
    <row r="520" spans="2:20" x14ac:dyDescent="0.25">
      <c r="B520" s="2">
        <v>6016500.0620295797</v>
      </c>
      <c r="C520" s="2">
        <v>5591483.4607840497</v>
      </c>
      <c r="D520" s="2">
        <v>6245951.7812942602</v>
      </c>
      <c r="E520" s="2">
        <v>6667151.8184783598</v>
      </c>
      <c r="F520" s="3">
        <v>5890740.5213760696</v>
      </c>
      <c r="G520" s="2">
        <v>6785879.5645971699</v>
      </c>
      <c r="H520" s="2">
        <v>6393596.2091485802</v>
      </c>
      <c r="I520" s="3">
        <v>6343305.5741085904</v>
      </c>
      <c r="J520" s="3">
        <v>6277568.1077198498</v>
      </c>
      <c r="K520" s="2">
        <v>6613559.17037082</v>
      </c>
      <c r="L520" s="2">
        <v>6156987.5341019696</v>
      </c>
      <c r="M520" s="2">
        <v>6692166.6293328097</v>
      </c>
      <c r="N520" s="2">
        <v>6353218.3715142598</v>
      </c>
      <c r="O520" s="3">
        <v>5675014.80108523</v>
      </c>
      <c r="P520" s="3">
        <v>6038873.7599520097</v>
      </c>
      <c r="Q520" s="3">
        <v>6546167.9462828403</v>
      </c>
      <c r="R520" s="2">
        <v>6525488.7855608501</v>
      </c>
      <c r="S520" s="2">
        <v>6050164.2117563104</v>
      </c>
      <c r="T520" s="2">
        <v>6431975.8688344397</v>
      </c>
    </row>
    <row r="521" spans="2:20" x14ac:dyDescent="0.25">
      <c r="B521" s="2">
        <v>6027897.3632453503</v>
      </c>
      <c r="C521" s="2">
        <v>5592695.2725294903</v>
      </c>
      <c r="D521" s="2">
        <v>6251838.5913632</v>
      </c>
      <c r="E521" s="2">
        <v>6675623.3368380498</v>
      </c>
      <c r="F521" s="3">
        <v>5885502.8834009701</v>
      </c>
      <c r="G521" s="2">
        <v>6782496.0753781302</v>
      </c>
      <c r="H521" s="2">
        <v>6403389.9202706097</v>
      </c>
      <c r="I521" s="3">
        <v>6358603.1454820298</v>
      </c>
      <c r="J521" s="3">
        <v>6276472.6930714501</v>
      </c>
      <c r="K521" s="2">
        <v>6600908.4981979998</v>
      </c>
      <c r="L521" s="2">
        <v>6145160.1380157797</v>
      </c>
      <c r="M521" s="2">
        <v>6691490.0698673902</v>
      </c>
      <c r="N521" s="2">
        <v>6359890.4583928697</v>
      </c>
      <c r="O521" s="3">
        <v>5680270.87282784</v>
      </c>
      <c r="P521" s="3">
        <v>6031216.2843158199</v>
      </c>
      <c r="Q521" s="3">
        <v>6550100.8063725401</v>
      </c>
      <c r="R521" s="2">
        <v>6511687.9477955597</v>
      </c>
      <c r="S521" s="2">
        <v>6040624.86465846</v>
      </c>
      <c r="T521" s="2">
        <v>6420098.0253082002</v>
      </c>
    </row>
    <row r="522" spans="2:20" x14ac:dyDescent="0.25">
      <c r="B522" s="2">
        <v>6039425.7834007004</v>
      </c>
      <c r="C522" s="2">
        <v>5594263.3397242697</v>
      </c>
      <c r="D522" s="2">
        <v>6257903.35658269</v>
      </c>
      <c r="E522" s="2">
        <v>6683980.0058947103</v>
      </c>
      <c r="F522" s="3">
        <v>5880487.0696392003</v>
      </c>
      <c r="G522" s="2">
        <v>6778914.9046563804</v>
      </c>
      <c r="H522" s="2">
        <v>6413017.9761254201</v>
      </c>
      <c r="I522" s="3">
        <v>6374014.9980550101</v>
      </c>
      <c r="J522" s="3">
        <v>6275323.7406493397</v>
      </c>
      <c r="K522" s="2">
        <v>6587968.74382341</v>
      </c>
      <c r="L522" s="2">
        <v>6133309.4606144</v>
      </c>
      <c r="M522" s="2">
        <v>6690647.7966297399</v>
      </c>
      <c r="N522" s="2">
        <v>6366539.9229455097</v>
      </c>
      <c r="O522" s="3">
        <v>5685691.5354061499</v>
      </c>
      <c r="P522" s="3">
        <v>6023329.1590320598</v>
      </c>
      <c r="Q522" s="3">
        <v>6553860.3638842804</v>
      </c>
      <c r="R522" s="2">
        <v>6497756.1257574596</v>
      </c>
      <c r="S522" s="2">
        <v>6031116.3243886698</v>
      </c>
      <c r="T522" s="2">
        <v>6408326.0367181199</v>
      </c>
    </row>
    <row r="523" spans="2:20" x14ac:dyDescent="0.25">
      <c r="B523" s="2">
        <v>6051325.9311175803</v>
      </c>
      <c r="C523" s="2">
        <v>5596856.6326953396</v>
      </c>
      <c r="D523" s="2">
        <v>6264481.18100507</v>
      </c>
      <c r="E523" s="2">
        <v>6691948.4481444303</v>
      </c>
      <c r="F523" s="3">
        <v>5876168.0459824102</v>
      </c>
      <c r="G523" s="2">
        <v>6774750.5026309201</v>
      </c>
      <c r="H523" s="2">
        <v>6422140.5898112403</v>
      </c>
      <c r="I523" s="3">
        <v>6389751.07152355</v>
      </c>
      <c r="J523" s="3">
        <v>6274023.8455263898</v>
      </c>
      <c r="K523" s="2">
        <v>6574167.2008348899</v>
      </c>
      <c r="L523" s="2">
        <v>6121385.7224034099</v>
      </c>
      <c r="M523" s="2">
        <v>6689327.9850902203</v>
      </c>
      <c r="N523" s="2">
        <v>6373125.2943230998</v>
      </c>
      <c r="O523" s="3">
        <v>5691580.9996010698</v>
      </c>
      <c r="P523" s="3">
        <v>6014767.8349950695</v>
      </c>
      <c r="Q523" s="3">
        <v>6557208.6635298198</v>
      </c>
      <c r="R523" s="2">
        <v>6483417.17551082</v>
      </c>
      <c r="S523" s="2">
        <v>6021948.6580694001</v>
      </c>
      <c r="T523" s="2">
        <v>6396755.4208390797</v>
      </c>
    </row>
    <row r="524" spans="2:20" x14ac:dyDescent="0.25">
      <c r="B524" s="2">
        <v>6063226.0291377101</v>
      </c>
      <c r="C524" s="2">
        <v>5599450.3105524397</v>
      </c>
      <c r="D524" s="2">
        <v>6271058.54536446</v>
      </c>
      <c r="E524" s="2">
        <v>6699916.8262925297</v>
      </c>
      <c r="F524" s="3">
        <v>5871848.0842568697</v>
      </c>
      <c r="G524" s="2">
        <v>6770585.9419732001</v>
      </c>
      <c r="H524" s="2">
        <v>6431267.7329863999</v>
      </c>
      <c r="I524" s="3">
        <v>6405487.1334418096</v>
      </c>
      <c r="J524" s="3">
        <v>6272723.62735001</v>
      </c>
      <c r="K524" s="2">
        <v>6560363.5513037303</v>
      </c>
      <c r="L524" s="2">
        <v>6109461.2100283597</v>
      </c>
      <c r="M524" s="2">
        <v>6688006.9258992402</v>
      </c>
      <c r="N524" s="2">
        <v>6379710.54958543</v>
      </c>
      <c r="O524" s="3">
        <v>5697470.4673567601</v>
      </c>
      <c r="P524" s="3">
        <v>6006206.6076215496</v>
      </c>
      <c r="Q524" s="3">
        <v>6560527.6446979698</v>
      </c>
      <c r="R524" s="2">
        <v>6469077.4205926396</v>
      </c>
      <c r="S524" s="2">
        <v>6012807.2059001299</v>
      </c>
      <c r="T524" s="2">
        <v>6385197.0425027097</v>
      </c>
    </row>
    <row r="525" spans="2:20" x14ac:dyDescent="0.25">
      <c r="B525" s="2">
        <v>6075126.0809077304</v>
      </c>
      <c r="C525" s="2">
        <v>5602043.5371327903</v>
      </c>
      <c r="D525" s="2">
        <v>6277635.8825878799</v>
      </c>
      <c r="E525" s="2">
        <v>6707885.0887957001</v>
      </c>
      <c r="F525" s="3">
        <v>5867526.6718975399</v>
      </c>
      <c r="G525" s="2">
        <v>6766421.1839849399</v>
      </c>
      <c r="H525" s="2">
        <v>6440394.4421142796</v>
      </c>
      <c r="I525" s="3">
        <v>6421223.17110225</v>
      </c>
      <c r="J525" s="3">
        <v>6271423.2838806501</v>
      </c>
      <c r="K525" s="2">
        <v>6546557.5969877299</v>
      </c>
      <c r="L525" s="2">
        <v>6097535.8785749804</v>
      </c>
      <c r="M525" s="2">
        <v>6686685.8630258096</v>
      </c>
      <c r="N525" s="2">
        <v>6386295.77151589</v>
      </c>
      <c r="O525" s="3">
        <v>5703359.8467299603</v>
      </c>
      <c r="P525" s="3">
        <v>5997645.3716093302</v>
      </c>
      <c r="Q525" s="3">
        <v>6563845.7703763796</v>
      </c>
      <c r="R525" s="2">
        <v>6454736.9407000598</v>
      </c>
      <c r="S525" s="2">
        <v>6003663.2125374796</v>
      </c>
      <c r="T525" s="2">
        <v>6373655.5846666601</v>
      </c>
    </row>
    <row r="526" spans="2:20" x14ac:dyDescent="0.25">
      <c r="B526" s="2">
        <v>6087026.1112027196</v>
      </c>
      <c r="C526" s="2">
        <v>5604636.95288279</v>
      </c>
      <c r="D526" s="2">
        <v>6284213.1556200497</v>
      </c>
      <c r="E526" s="2">
        <v>6715853.2295359103</v>
      </c>
      <c r="F526" s="3">
        <v>5863204.8116803402</v>
      </c>
      <c r="G526" s="2">
        <v>6762256.1673777001</v>
      </c>
      <c r="H526" s="2">
        <v>6449520.8545506597</v>
      </c>
      <c r="I526" s="3">
        <v>6436959.18356298</v>
      </c>
      <c r="J526" s="3">
        <v>6270122.5541298296</v>
      </c>
      <c r="K526" s="2">
        <v>6532749.2142346697</v>
      </c>
      <c r="L526" s="2">
        <v>6085609.7544528898</v>
      </c>
      <c r="M526" s="2">
        <v>6685364.7527208403</v>
      </c>
      <c r="N526" s="2">
        <v>6392881.1227492196</v>
      </c>
      <c r="O526" s="3">
        <v>5709249.0811725101</v>
      </c>
      <c r="P526" s="3">
        <v>5989084.1269213604</v>
      </c>
      <c r="Q526" s="3">
        <v>6567135.5966206603</v>
      </c>
      <c r="R526" s="2">
        <v>6440395.6964560803</v>
      </c>
      <c r="S526" s="2">
        <v>5994516.4580118302</v>
      </c>
      <c r="T526" s="2">
        <v>6362114.6298860498</v>
      </c>
    </row>
    <row r="527" spans="2:20" x14ac:dyDescent="0.25">
      <c r="B527" s="2">
        <v>6098926.1041222401</v>
      </c>
      <c r="C527" s="2">
        <v>5607230.0430835905</v>
      </c>
      <c r="D527" s="2">
        <v>6290790.3909638096</v>
      </c>
      <c r="E527" s="2">
        <v>6723821.2527459096</v>
      </c>
      <c r="F527" s="3">
        <v>5858881.3325233404</v>
      </c>
      <c r="G527" s="2">
        <v>6758090.5611701999</v>
      </c>
      <c r="H527" s="2">
        <v>6458646.9844515603</v>
      </c>
      <c r="I527" s="3">
        <v>6452695.1715937499</v>
      </c>
      <c r="J527" s="3">
        <v>6268821.6372497501</v>
      </c>
      <c r="K527" s="2">
        <v>6518938.77447706</v>
      </c>
      <c r="L527" s="2">
        <v>6073682.7989870198</v>
      </c>
      <c r="M527" s="2">
        <v>6684043.62947807</v>
      </c>
      <c r="N527" s="2">
        <v>6399466.2693236005</v>
      </c>
      <c r="O527" s="3">
        <v>5715138.3139136499</v>
      </c>
      <c r="P527" s="3">
        <v>5980522.8735203799</v>
      </c>
      <c r="Q527" s="3">
        <v>6570430.8224749696</v>
      </c>
      <c r="R527" s="2">
        <v>6426053.6500591096</v>
      </c>
      <c r="S527" s="2">
        <v>5985366.6755132098</v>
      </c>
      <c r="T527" s="2">
        <v>6350567.8982440997</v>
      </c>
    </row>
    <row r="528" spans="2:20" x14ac:dyDescent="0.25">
      <c r="B528" s="2">
        <v>6110981.2113978397</v>
      </c>
      <c r="C528" s="2">
        <v>5610922.4411909999</v>
      </c>
      <c r="D528" s="2">
        <v>6297860.7016423903</v>
      </c>
      <c r="E528" s="2">
        <v>6731346.2125181304</v>
      </c>
      <c r="F528" s="3">
        <v>5855439.18870313</v>
      </c>
      <c r="G528" s="2">
        <v>6753560.9589720201</v>
      </c>
      <c r="H528" s="2">
        <v>6467084.8293948798</v>
      </c>
      <c r="I528" s="3">
        <v>6468437.3561500302</v>
      </c>
      <c r="J528" s="3">
        <v>6267468.6640202999</v>
      </c>
      <c r="K528" s="2">
        <v>6504505.3272797596</v>
      </c>
      <c r="L528" s="2">
        <v>6061840.1528558098</v>
      </c>
      <c r="M528" s="2">
        <v>6682259.4599891501</v>
      </c>
      <c r="N528" s="2">
        <v>6405839.8499631202</v>
      </c>
      <c r="O528" s="3">
        <v>5721457.0278512398</v>
      </c>
      <c r="P528" s="3">
        <v>5971428.6430589398</v>
      </c>
      <c r="Q528" s="3">
        <v>6573282.5358841904</v>
      </c>
      <c r="R528" s="2">
        <v>6411687.9768716898</v>
      </c>
      <c r="S528" s="2">
        <v>5976495.3989715604</v>
      </c>
      <c r="T528" s="2">
        <v>6339520.0840451298</v>
      </c>
    </row>
    <row r="529" spans="2:20" x14ac:dyDescent="0.25">
      <c r="B529" s="2">
        <v>6123068.9159242399</v>
      </c>
      <c r="C529" s="2">
        <v>5614846.4509542901</v>
      </c>
      <c r="D529" s="2">
        <v>6305036.4566738904</v>
      </c>
      <c r="E529" s="2">
        <v>6738756.1926707001</v>
      </c>
      <c r="F529" s="3">
        <v>5852207.8343618903</v>
      </c>
      <c r="G529" s="2">
        <v>6748950.3581063896</v>
      </c>
      <c r="H529" s="2">
        <v>6475375.5787169198</v>
      </c>
      <c r="I529" s="3">
        <v>6484180.82163925</v>
      </c>
      <c r="J529" s="3">
        <v>6266104.4665923798</v>
      </c>
      <c r="K529" s="2">
        <v>6489928.1689379299</v>
      </c>
      <c r="L529" s="2">
        <v>6050017.7496620202</v>
      </c>
      <c r="M529" s="2">
        <v>6680373.6840176396</v>
      </c>
      <c r="N529" s="2">
        <v>6412168.5573379099</v>
      </c>
      <c r="O529" s="3">
        <v>5727866.6809554901</v>
      </c>
      <c r="P529" s="3">
        <v>5962217.13773927</v>
      </c>
      <c r="Q529" s="3">
        <v>6576022.1314431904</v>
      </c>
      <c r="R529" s="2">
        <v>6397315.9393317802</v>
      </c>
      <c r="S529" s="2">
        <v>5967823.9476505201</v>
      </c>
      <c r="T529" s="2">
        <v>6328581.9691048302</v>
      </c>
    </row>
    <row r="530" spans="2:20" x14ac:dyDescent="0.25">
      <c r="B530" s="2">
        <v>6135156.6037526997</v>
      </c>
      <c r="C530" s="2">
        <v>5618770.4967165599</v>
      </c>
      <c r="D530" s="2">
        <v>6312212.2381035602</v>
      </c>
      <c r="E530" s="2">
        <v>6746166.0387567701</v>
      </c>
      <c r="F530" s="3">
        <v>5848975.2848081598</v>
      </c>
      <c r="G530" s="2">
        <v>6744339.0520602698</v>
      </c>
      <c r="H530" s="2">
        <v>6483664.5387281403</v>
      </c>
      <c r="I530" s="3">
        <v>6499924.2609907798</v>
      </c>
      <c r="J530" s="3">
        <v>6264740.0341027398</v>
      </c>
      <c r="K530" s="2">
        <v>6475349.0291438103</v>
      </c>
      <c r="L530" s="2">
        <v>6038194.4721665401</v>
      </c>
      <c r="M530" s="2">
        <v>6678488.0840529799</v>
      </c>
      <c r="N530" s="2">
        <v>6418497.2312452197</v>
      </c>
      <c r="O530" s="3">
        <v>5734276.3473571297</v>
      </c>
      <c r="P530" s="3">
        <v>5953005.6221928298</v>
      </c>
      <c r="Q530" s="3">
        <v>6578737.9804211101</v>
      </c>
      <c r="R530" s="2">
        <v>6382943.2286833497</v>
      </c>
      <c r="S530" s="2">
        <v>5959150.7889620103</v>
      </c>
      <c r="T530" s="2">
        <v>6317623.3212716104</v>
      </c>
    </row>
    <row r="531" spans="2:20" x14ac:dyDescent="0.25">
      <c r="B531" s="2">
        <v>6147244.2831738302</v>
      </c>
      <c r="C531" s="2">
        <v>5622694.4369282704</v>
      </c>
      <c r="D531" s="2">
        <v>6319387.9437825503</v>
      </c>
      <c r="E531" s="2">
        <v>6753575.8071668101</v>
      </c>
      <c r="F531" s="3">
        <v>5845742.2906979602</v>
      </c>
      <c r="G531" s="2">
        <v>6739727.6355287703</v>
      </c>
      <c r="H531" s="2">
        <v>6491953.5374092897</v>
      </c>
      <c r="I531" s="3">
        <v>6515667.6865299204</v>
      </c>
      <c r="J531" s="3">
        <v>6263375.2934423499</v>
      </c>
      <c r="K531" s="2">
        <v>6460767.6239780802</v>
      </c>
      <c r="L531" s="2">
        <v>6026370.5181549601</v>
      </c>
      <c r="M531" s="2">
        <v>6676602.4482666003</v>
      </c>
      <c r="N531" s="2">
        <v>6424825.9807205005</v>
      </c>
      <c r="O531" s="3">
        <v>5740685.8677331097</v>
      </c>
      <c r="P531" s="3">
        <v>5943794.0963951396</v>
      </c>
      <c r="Q531" s="3">
        <v>6581465.7980035497</v>
      </c>
      <c r="R531" s="2">
        <v>6368569.8766461797</v>
      </c>
      <c r="S531" s="2">
        <v>5950474.2572033899</v>
      </c>
      <c r="T531" s="2">
        <v>6306709.7455088897</v>
      </c>
    </row>
    <row r="532" spans="2:20" x14ac:dyDescent="0.25">
      <c r="B532" s="2">
        <v>6159331.8790869201</v>
      </c>
      <c r="C532" s="2">
        <v>5626618.3648917899</v>
      </c>
      <c r="D532" s="2">
        <v>6326563.6154716397</v>
      </c>
      <c r="E532" s="2">
        <v>6760985.3995920904</v>
      </c>
      <c r="F532" s="3">
        <v>5842508.2783467602</v>
      </c>
      <c r="G532" s="2">
        <v>6735115.4837957798</v>
      </c>
      <c r="H532" s="2">
        <v>6500242.3044587402</v>
      </c>
      <c r="I532" s="3">
        <v>6531411.0829020897</v>
      </c>
      <c r="J532" s="3">
        <v>6262010.3891254896</v>
      </c>
      <c r="K532" s="2">
        <v>6446183.9659153996</v>
      </c>
      <c r="L532" s="2">
        <v>6014545.7659979695</v>
      </c>
      <c r="M532" s="2">
        <v>6674716.8384665903</v>
      </c>
      <c r="N532" s="2">
        <v>6431154.8699868396</v>
      </c>
      <c r="O532" s="3">
        <v>5747095.3691852801</v>
      </c>
      <c r="P532" s="3">
        <v>5934582.5602984596</v>
      </c>
      <c r="Q532" s="3">
        <v>6584166.2435335396</v>
      </c>
      <c r="R532" s="2">
        <v>6354195.7832902996</v>
      </c>
      <c r="S532" s="2">
        <v>5941794.1477190703</v>
      </c>
      <c r="T532" s="2">
        <v>6295748.20491789</v>
      </c>
    </row>
    <row r="533" spans="2:20" x14ac:dyDescent="0.25">
      <c r="B533" s="2">
        <v>6171369.6691173501</v>
      </c>
      <c r="C533" s="2">
        <v>5631042.5733997496</v>
      </c>
      <c r="D533" s="2">
        <v>6333936.6283400198</v>
      </c>
      <c r="E533" s="2">
        <v>6768174.3749861401</v>
      </c>
      <c r="F533" s="3">
        <v>5839742.7658680696</v>
      </c>
      <c r="G533" s="2">
        <v>6730461.4557920303</v>
      </c>
      <c r="H533" s="2">
        <v>6508154.0376351802</v>
      </c>
      <c r="I533" s="3">
        <v>6546988.81898297</v>
      </c>
      <c r="J533" s="3">
        <v>6260675.6417392399</v>
      </c>
      <c r="K533" s="2">
        <v>6431455.3201476801</v>
      </c>
      <c r="L533" s="2">
        <v>6002832.5958589502</v>
      </c>
      <c r="M533" s="2">
        <v>6672643.5872983905</v>
      </c>
      <c r="N533" s="2">
        <v>6437316.8492237004</v>
      </c>
      <c r="O533" s="3">
        <v>5753663.9204923799</v>
      </c>
      <c r="P533" s="3">
        <v>5925221.1851775097</v>
      </c>
      <c r="Q533" s="3">
        <v>6586647.7896554098</v>
      </c>
      <c r="R533" s="2">
        <v>6339999.7698514704</v>
      </c>
      <c r="S533" s="2">
        <v>5933210.8082911298</v>
      </c>
      <c r="T533" s="2">
        <v>6285191.7784271501</v>
      </c>
    </row>
    <row r="534" spans="2:20" x14ac:dyDescent="0.25">
      <c r="B534" s="2">
        <v>6183329.9120114204</v>
      </c>
      <c r="C534" s="2">
        <v>5636245.7638825104</v>
      </c>
      <c r="D534" s="2">
        <v>6341618.5456750998</v>
      </c>
      <c r="E534" s="2">
        <v>6774971.01987244</v>
      </c>
      <c r="F534" s="3">
        <v>5837774.72027341</v>
      </c>
      <c r="G534" s="2">
        <v>6725740.0208536796</v>
      </c>
      <c r="H534" s="2">
        <v>6515420.2876457497</v>
      </c>
      <c r="I534" s="3">
        <v>6562308.6488998896</v>
      </c>
      <c r="J534" s="3">
        <v>6259388.6757777901</v>
      </c>
      <c r="K534" s="2">
        <v>6416489.9941893201</v>
      </c>
      <c r="L534" s="2">
        <v>5991313.3759101098</v>
      </c>
      <c r="M534" s="2">
        <v>6670274.0627392503</v>
      </c>
      <c r="N534" s="2">
        <v>6443219.3807769399</v>
      </c>
      <c r="O534" s="3">
        <v>5760480.8425241699</v>
      </c>
      <c r="P534" s="3">
        <v>5915620.3241563197</v>
      </c>
      <c r="Q534" s="3">
        <v>6588825.1090384601</v>
      </c>
      <c r="R534" s="2">
        <v>6326104.1313305097</v>
      </c>
      <c r="S534" s="2">
        <v>5925073.6573541798</v>
      </c>
      <c r="T534" s="2">
        <v>6275164.86958188</v>
      </c>
    </row>
    <row r="535" spans="2:20" x14ac:dyDescent="0.25">
      <c r="B535" s="2">
        <v>6195290.1391330799</v>
      </c>
      <c r="C535" s="2">
        <v>5641448.8975704098</v>
      </c>
      <c r="D535" s="2">
        <v>6349300.7658851696</v>
      </c>
      <c r="E535" s="2">
        <v>6781767.5286754305</v>
      </c>
      <c r="F535" s="3">
        <v>5835804.4945204798</v>
      </c>
      <c r="G535" s="2">
        <v>6721017.7498736996</v>
      </c>
      <c r="H535" s="2">
        <v>6522704.2929811599</v>
      </c>
      <c r="I535" s="3">
        <v>6577628.4707687702</v>
      </c>
      <c r="J535" s="3">
        <v>6258101.4357420597</v>
      </c>
      <c r="K535" s="2">
        <v>6401522.5769440401</v>
      </c>
      <c r="L535" s="2">
        <v>5979793.4863331998</v>
      </c>
      <c r="M535" s="2">
        <v>6667903.9815459996</v>
      </c>
      <c r="N535" s="2">
        <v>6449122.0297897896</v>
      </c>
      <c r="O535" s="3">
        <v>5767297.7685258603</v>
      </c>
      <c r="P535" s="3">
        <v>5906019.44134722</v>
      </c>
      <c r="Q535" s="3">
        <v>6590966.2116310103</v>
      </c>
      <c r="R535" s="2">
        <v>6312208.0279833004</v>
      </c>
      <c r="S535" s="2">
        <v>5916950.5596340401</v>
      </c>
      <c r="T535" s="2">
        <v>6265143.1351085398</v>
      </c>
    </row>
    <row r="536" spans="2:20" x14ac:dyDescent="0.25">
      <c r="B536" s="2">
        <v>6207250.3217425002</v>
      </c>
      <c r="C536" s="2">
        <v>5646652.0166246202</v>
      </c>
      <c r="D536" s="2">
        <v>6356982.9193344796</v>
      </c>
      <c r="E536" s="2">
        <v>6788563.9084998704</v>
      </c>
      <c r="F536" s="3">
        <v>5833833.7841670597</v>
      </c>
      <c r="G536" s="2">
        <v>6716295.4045715304</v>
      </c>
      <c r="H536" s="2">
        <v>6529985.3653663602</v>
      </c>
      <c r="I536" s="3">
        <v>6592948.2837410597</v>
      </c>
      <c r="J536" s="3">
        <v>6256813.8322775597</v>
      </c>
      <c r="K536" s="2">
        <v>6386553.3662069896</v>
      </c>
      <c r="L536" s="2">
        <v>5968272.8829174796</v>
      </c>
      <c r="M536" s="2">
        <v>6665533.8932032902</v>
      </c>
      <c r="N536" s="2">
        <v>6455024.7018263703</v>
      </c>
      <c r="O536" s="3">
        <v>5774114.5969194304</v>
      </c>
      <c r="P536" s="3">
        <v>5896418.5471474696</v>
      </c>
      <c r="Q536" s="3">
        <v>6593113.1142360503</v>
      </c>
      <c r="R536" s="2">
        <v>6298311.3370675603</v>
      </c>
      <c r="S536" s="2">
        <v>5908823.7567123398</v>
      </c>
      <c r="T536" s="2">
        <v>6255108.2317750296</v>
      </c>
    </row>
    <row r="537" spans="2:20" x14ac:dyDescent="0.25">
      <c r="B537" s="2">
        <v>6219210.4587826701</v>
      </c>
      <c r="C537" s="2">
        <v>5651855.0456543704</v>
      </c>
      <c r="D537" s="2">
        <v>6364665.0349717904</v>
      </c>
      <c r="E537" s="2">
        <v>6795360.1623201603</v>
      </c>
      <c r="F537" s="3">
        <v>5831862.9483730504</v>
      </c>
      <c r="G537" s="2">
        <v>6711572.4666793104</v>
      </c>
      <c r="H537" s="2">
        <v>6537266.67471579</v>
      </c>
      <c r="I537" s="3">
        <v>6608268.0685895998</v>
      </c>
      <c r="J537" s="3">
        <v>6255525.9259365499</v>
      </c>
      <c r="K537" s="2">
        <v>6371582.1122454396</v>
      </c>
      <c r="L537" s="2">
        <v>5956751.5409028502</v>
      </c>
      <c r="M537" s="2">
        <v>6663163.7999425204</v>
      </c>
      <c r="N537" s="2">
        <v>6460927.3119873097</v>
      </c>
      <c r="O537" s="3">
        <v>5780931.4228488598</v>
      </c>
      <c r="P537" s="3">
        <v>5886817.6415013401</v>
      </c>
      <c r="Q537" s="3">
        <v>6595266.6272937898</v>
      </c>
      <c r="R537" s="2">
        <v>6284414.1506663999</v>
      </c>
      <c r="S537" s="2">
        <v>5900693.04904621</v>
      </c>
      <c r="T537" s="2">
        <v>6245069.5765734501</v>
      </c>
    </row>
    <row r="538" spans="2:20" x14ac:dyDescent="0.25">
      <c r="B538" s="2">
        <v>6231170.5782890497</v>
      </c>
      <c r="C538" s="2">
        <v>5657057.9971328499</v>
      </c>
      <c r="D538" s="2">
        <v>6372347.0838131504</v>
      </c>
      <c r="E538" s="2">
        <v>6802156.29116177</v>
      </c>
      <c r="F538" s="3">
        <v>5829892.25877955</v>
      </c>
      <c r="G538" s="2">
        <v>6706848.8486214997</v>
      </c>
      <c r="H538" s="2">
        <v>6544547.81243423</v>
      </c>
      <c r="I538" s="3">
        <v>6623587.8259580797</v>
      </c>
      <c r="J538" s="3">
        <v>6254237.8965810603</v>
      </c>
      <c r="K538" s="2">
        <v>6356608.7354773805</v>
      </c>
      <c r="L538" s="2">
        <v>5945229.5279252296</v>
      </c>
      <c r="M538" s="2">
        <v>6660793.6928528799</v>
      </c>
      <c r="N538" s="2">
        <v>6466829.8865804803</v>
      </c>
      <c r="O538" s="3">
        <v>5787748.2741229003</v>
      </c>
      <c r="P538" s="3">
        <v>5877216.7243527398</v>
      </c>
      <c r="Q538" s="3">
        <v>6597372.5883985097</v>
      </c>
      <c r="R538" s="2">
        <v>6270516.3823234597</v>
      </c>
      <c r="S538" s="2">
        <v>5892558.36573123</v>
      </c>
      <c r="T538" s="2">
        <v>6235054.6992639499</v>
      </c>
    </row>
    <row r="539" spans="2:20" x14ac:dyDescent="0.25">
      <c r="B539" s="2">
        <v>6242707.5620119898</v>
      </c>
      <c r="C539" s="2">
        <v>5663435.1720981998</v>
      </c>
      <c r="D539" s="2">
        <v>6380424.7798270797</v>
      </c>
      <c r="E539" s="2">
        <v>6808334.2314760797</v>
      </c>
      <c r="F539" s="3">
        <v>5829261.3332940303</v>
      </c>
      <c r="G539" s="2">
        <v>6702340.3620137498</v>
      </c>
      <c r="H539" s="2">
        <v>6550714.5175237199</v>
      </c>
      <c r="I539" s="3">
        <v>6638090.3440496596</v>
      </c>
      <c r="J539" s="3">
        <v>6253159.5689970097</v>
      </c>
      <c r="K539" s="2">
        <v>6341640.8069184003</v>
      </c>
      <c r="L539" s="2">
        <v>5934179.5231396304</v>
      </c>
      <c r="M539" s="2">
        <v>6658038.8600857798</v>
      </c>
      <c r="N539" s="2">
        <v>6472162.7685103696</v>
      </c>
      <c r="O539" s="3">
        <v>5794846.4359660698</v>
      </c>
      <c r="P539" s="3">
        <v>5867493.8237970704</v>
      </c>
      <c r="Q539" s="3">
        <v>6599034.0309506198</v>
      </c>
      <c r="R539" s="2">
        <v>6257544.2756888401</v>
      </c>
      <c r="S539" s="2">
        <v>5884886.3136059502</v>
      </c>
      <c r="T539" s="2">
        <v>6226195.9206148703</v>
      </c>
    </row>
    <row r="540" spans="2:20" x14ac:dyDescent="0.25">
      <c r="B540" s="2">
        <v>6254225.22465323</v>
      </c>
      <c r="C540" s="2">
        <v>5669865.87856769</v>
      </c>
      <c r="D540" s="2">
        <v>6388521.5222509503</v>
      </c>
      <c r="E540" s="2">
        <v>6814462.5013148095</v>
      </c>
      <c r="F540" s="3">
        <v>5828733.6231384296</v>
      </c>
      <c r="G540" s="2">
        <v>6697843.0082513001</v>
      </c>
      <c r="H540" s="2">
        <v>6556809.0371795604</v>
      </c>
      <c r="I540" s="3">
        <v>6652555.5222281497</v>
      </c>
      <c r="J540" s="3">
        <v>6252091.0341737</v>
      </c>
      <c r="K540" s="2">
        <v>6326671.4190640897</v>
      </c>
      <c r="L540" s="2">
        <v>5923164.4249565303</v>
      </c>
      <c r="M540" s="2">
        <v>6655264.2391752396</v>
      </c>
      <c r="N540" s="2">
        <v>6477469.10983322</v>
      </c>
      <c r="O540" s="3">
        <v>5801957.7024362301</v>
      </c>
      <c r="P540" s="3">
        <v>5857764.4902878702</v>
      </c>
      <c r="Q540" s="3">
        <v>6600661.8885782603</v>
      </c>
      <c r="R540" s="2">
        <v>6244634.0033585504</v>
      </c>
      <c r="S540" s="2">
        <v>5877394.4825169202</v>
      </c>
      <c r="T540" s="2">
        <v>6217364.7141243899</v>
      </c>
    </row>
    <row r="541" spans="2:20" x14ac:dyDescent="0.25">
      <c r="B541" s="2">
        <v>6265742.8221735395</v>
      </c>
      <c r="C541" s="2">
        <v>5676296.5655227304</v>
      </c>
      <c r="D541" s="2">
        <v>6396618.1724819997</v>
      </c>
      <c r="E541" s="2">
        <v>6820590.6088263001</v>
      </c>
      <c r="F541" s="3">
        <v>5828201.3833033396</v>
      </c>
      <c r="G541" s="2">
        <v>6693345.3263641801</v>
      </c>
      <c r="H541" s="2">
        <v>6562913.9702383503</v>
      </c>
      <c r="I541" s="3">
        <v>6667020.6866630297</v>
      </c>
      <c r="J541" s="3">
        <v>6251021.8627804099</v>
      </c>
      <c r="K541" s="2">
        <v>6311700.0548862396</v>
      </c>
      <c r="L541" s="2">
        <v>5912148.7367378101</v>
      </c>
      <c r="M541" s="2">
        <v>6652489.7068521101</v>
      </c>
      <c r="N541" s="2">
        <v>6482775.9909458105</v>
      </c>
      <c r="O541" s="3">
        <v>5809068.9280769899</v>
      </c>
      <c r="P541" s="3">
        <v>5848035.1447948199</v>
      </c>
      <c r="Q541" s="3">
        <v>6602265.4183060396</v>
      </c>
      <c r="R541" s="2">
        <v>6231723.4551604697</v>
      </c>
      <c r="S541" s="2">
        <v>5869898.9851843901</v>
      </c>
      <c r="T541" s="2">
        <v>6208550.5425583003</v>
      </c>
    </row>
    <row r="542" spans="2:20" x14ac:dyDescent="0.25">
      <c r="B542" s="2">
        <v>6277260.4221600397</v>
      </c>
      <c r="C542" s="2">
        <v>5682727.1968060099</v>
      </c>
      <c r="D542" s="2">
        <v>6404714.7679077303</v>
      </c>
      <c r="E542" s="2">
        <v>6826718.6399340304</v>
      </c>
      <c r="F542" s="3">
        <v>5827667.0274491496</v>
      </c>
      <c r="G542" s="2">
        <v>6688846.8438023897</v>
      </c>
      <c r="H542" s="2">
        <v>6569017.4022824802</v>
      </c>
      <c r="I542" s="3">
        <v>6681485.8225801596</v>
      </c>
      <c r="J542" s="3">
        <v>6249952.6988693699</v>
      </c>
      <c r="K542" s="2">
        <v>6296727.1681080302</v>
      </c>
      <c r="L542" s="2">
        <v>5901132.39972628</v>
      </c>
      <c r="M542" s="2">
        <v>6649715.1769327801</v>
      </c>
      <c r="N542" s="2">
        <v>6488082.8689189302</v>
      </c>
      <c r="O542" s="3">
        <v>5816180.0966990897</v>
      </c>
      <c r="P542" s="3">
        <v>5838305.7872576602</v>
      </c>
      <c r="Q542" s="3">
        <v>6603866.40598517</v>
      </c>
      <c r="R542" s="2">
        <v>6218812.4845623896</v>
      </c>
      <c r="S542" s="2">
        <v>5862399.59358232</v>
      </c>
      <c r="T542" s="2">
        <v>6199736.0276889</v>
      </c>
    </row>
    <row r="543" spans="2:20" x14ac:dyDescent="0.25">
      <c r="B543" s="2">
        <v>6288777.9797537299</v>
      </c>
      <c r="C543" s="2">
        <v>5689157.7753977804</v>
      </c>
      <c r="D543" s="2">
        <v>6412811.3262512097</v>
      </c>
      <c r="E543" s="2">
        <v>6832846.4731053896</v>
      </c>
      <c r="F543" s="3">
        <v>5827128.20113796</v>
      </c>
      <c r="G543" s="2">
        <v>6684348.5353566501</v>
      </c>
      <c r="H543" s="2">
        <v>6575120.9237527102</v>
      </c>
      <c r="I543" s="3">
        <v>6695950.9620910101</v>
      </c>
      <c r="J543" s="3">
        <v>6248883.3770155497</v>
      </c>
      <c r="K543" s="2">
        <v>6281752.75810403</v>
      </c>
      <c r="L543" s="2">
        <v>5890115.5293141399</v>
      </c>
      <c r="M543" s="2">
        <v>6646940.6409317004</v>
      </c>
      <c r="N543" s="2">
        <v>6493389.2196686398</v>
      </c>
      <c r="O543" s="3">
        <v>5823291.2608396597</v>
      </c>
      <c r="P543" s="3">
        <v>5828576.4176161001</v>
      </c>
      <c r="Q543" s="3">
        <v>6605437.6149719004</v>
      </c>
      <c r="R543" s="2">
        <v>6205901.2343041496</v>
      </c>
      <c r="S543" s="2">
        <v>5854895.5556182005</v>
      </c>
      <c r="T543" s="2">
        <v>6190932.8498298498</v>
      </c>
    </row>
    <row r="544" spans="2:20" x14ac:dyDescent="0.25">
      <c r="B544" s="2">
        <v>6299900.3826660998</v>
      </c>
      <c r="C544" s="2">
        <v>5696201.8548330404</v>
      </c>
      <c r="D544" s="2">
        <v>6421075.2604762902</v>
      </c>
      <c r="E544" s="2">
        <v>6838619.0645111296</v>
      </c>
      <c r="F544" s="3">
        <v>5827401.6169589702</v>
      </c>
      <c r="G544" s="2">
        <v>6680138.1058353204</v>
      </c>
      <c r="H544" s="2">
        <v>6580511.5337412897</v>
      </c>
      <c r="I544" s="3">
        <v>6709745.5700491499</v>
      </c>
      <c r="J544" s="3">
        <v>6248001.2873159396</v>
      </c>
      <c r="K544" s="2">
        <v>6266976.4649684103</v>
      </c>
      <c r="L544" s="2">
        <v>5879448.9228559099</v>
      </c>
      <c r="M544" s="2">
        <v>6643998.1801737295</v>
      </c>
      <c r="N544" s="2">
        <v>6498297.26845684</v>
      </c>
      <c r="O544" s="3">
        <v>5830496.9780494403</v>
      </c>
      <c r="P544" s="3">
        <v>5818915.30861877</v>
      </c>
      <c r="Q544" s="3">
        <v>6606794.0323281698</v>
      </c>
      <c r="R544" s="2">
        <v>6193740.7863629796</v>
      </c>
      <c r="S544" s="2">
        <v>5847608.4533507302</v>
      </c>
      <c r="T544" s="2">
        <v>6182893.6052263398</v>
      </c>
    </row>
    <row r="545" spans="2:20" x14ac:dyDescent="0.25">
      <c r="B545" s="2">
        <v>6310660.3962735701</v>
      </c>
      <c r="C545" s="2">
        <v>5703808.7160510998</v>
      </c>
      <c r="D545" s="2">
        <v>6429494.7505097501</v>
      </c>
      <c r="E545" s="2">
        <v>6844024.2414124301</v>
      </c>
      <c r="F545" s="3">
        <v>5828480.0362070501</v>
      </c>
      <c r="G545" s="2">
        <v>6676201.4052275801</v>
      </c>
      <c r="H545" s="2">
        <v>6585281.9670002302</v>
      </c>
      <c r="I545" s="3">
        <v>6722925.0924790297</v>
      </c>
      <c r="J545" s="3">
        <v>6247292.5039561698</v>
      </c>
      <c r="K545" s="2">
        <v>6252391.4477351597</v>
      </c>
      <c r="L545" s="2">
        <v>5869140.3765283097</v>
      </c>
      <c r="M545" s="2">
        <v>6640899.43358339</v>
      </c>
      <c r="N545" s="2">
        <v>6502838.4401281998</v>
      </c>
      <c r="O545" s="3">
        <v>5837789.5979548898</v>
      </c>
      <c r="P545" s="3">
        <v>5809318.4468425298</v>
      </c>
      <c r="Q545" s="3">
        <v>6607915.0309311599</v>
      </c>
      <c r="R545" s="2">
        <v>6182326.1474722102</v>
      </c>
      <c r="S545" s="2">
        <v>5840823.9869261803</v>
      </c>
      <c r="T545" s="2">
        <v>6175597.03506188</v>
      </c>
    </row>
    <row r="546" spans="2:20" x14ac:dyDescent="0.25">
      <c r="B546" s="2">
        <v>6321420.3965738304</v>
      </c>
      <c r="C546" s="2">
        <v>5711415.5411042897</v>
      </c>
      <c r="D546" s="2">
        <v>6437913.9585029799</v>
      </c>
      <c r="E546" s="2">
        <v>6849429.2871974502</v>
      </c>
      <c r="F546" s="3">
        <v>5829557.4289073804</v>
      </c>
      <c r="G546" s="2">
        <v>6672264.5472160904</v>
      </c>
      <c r="H546" s="2">
        <v>6590036.0360361803</v>
      </c>
      <c r="I546" s="3">
        <v>6736104.5973029798</v>
      </c>
      <c r="J546" s="3">
        <v>6246583.7818803396</v>
      </c>
      <c r="K546" s="2">
        <v>6237805.20113762</v>
      </c>
      <c r="L546" s="2">
        <v>5858831.4123099102</v>
      </c>
      <c r="M546" s="2">
        <v>6637800.4684753297</v>
      </c>
      <c r="N546" s="2">
        <v>6507379.60559256</v>
      </c>
      <c r="O546" s="3">
        <v>5845082.2168444004</v>
      </c>
      <c r="P546" s="3">
        <v>5799721.5726455096</v>
      </c>
      <c r="Q546" s="3">
        <v>6609012.9251128901</v>
      </c>
      <c r="R546" s="2">
        <v>6170911.3308374202</v>
      </c>
      <c r="S546" s="2">
        <v>5834044.32169843</v>
      </c>
      <c r="T546" s="2">
        <v>6168297.9107243596</v>
      </c>
    </row>
    <row r="547" spans="2:20" x14ac:dyDescent="0.25">
      <c r="B547" s="2">
        <v>6332180.3318793196</v>
      </c>
      <c r="C547" s="2">
        <v>5719022.2859730897</v>
      </c>
      <c r="D547" s="2">
        <v>6446333.1194010004</v>
      </c>
      <c r="E547" s="2">
        <v>6854834.1865970399</v>
      </c>
      <c r="F547" s="3">
        <v>5830633.1071933396</v>
      </c>
      <c r="G547" s="2">
        <v>6668327.0952423103</v>
      </c>
      <c r="H547" s="2">
        <v>6594791.4893068904</v>
      </c>
      <c r="I547" s="3">
        <v>6749284.0890612798</v>
      </c>
      <c r="J547" s="3">
        <v>6245875.0066909902</v>
      </c>
      <c r="K547" s="2">
        <v>6223217.72914002</v>
      </c>
      <c r="L547" s="2">
        <v>5848522.0002904199</v>
      </c>
      <c r="M547" s="2">
        <v>6634701.5012685396</v>
      </c>
      <c r="N547" s="2">
        <v>6511920.7512616999</v>
      </c>
      <c r="O547" s="3">
        <v>5852374.8467876296</v>
      </c>
      <c r="P547" s="3">
        <v>5790124.6864301898</v>
      </c>
      <c r="Q547" s="3">
        <v>6610102.9775403598</v>
      </c>
      <c r="R547" s="2">
        <v>6159496.3524997998</v>
      </c>
      <c r="S547" s="2">
        <v>5827260.2660236601</v>
      </c>
      <c r="T547" s="2">
        <v>6161002.80499552</v>
      </c>
    </row>
    <row r="548" spans="2:20" x14ac:dyDescent="0.25">
      <c r="B548" s="2">
        <v>6342940.2628721697</v>
      </c>
      <c r="C548" s="2">
        <v>5726629.0091673899</v>
      </c>
      <c r="D548" s="2">
        <v>6454752.2437896999</v>
      </c>
      <c r="E548" s="2">
        <v>6860238.9408260202</v>
      </c>
      <c r="F548" s="3">
        <v>5831708.4293919699</v>
      </c>
      <c r="G548" s="2">
        <v>6664389.75106561</v>
      </c>
      <c r="H548" s="2">
        <v>6599547.3200936802</v>
      </c>
      <c r="I548" s="3">
        <v>6762463.5691888798</v>
      </c>
      <c r="J548" s="3">
        <v>6245165.0725744097</v>
      </c>
      <c r="K548" s="2">
        <v>6208628.6579934396</v>
      </c>
      <c r="L548" s="2">
        <v>5838212.0834559398</v>
      </c>
      <c r="M548" s="2">
        <v>6631602.5352190202</v>
      </c>
      <c r="N548" s="2">
        <v>6516461.8561612098</v>
      </c>
      <c r="O548" s="3">
        <v>5859667.4089856101</v>
      </c>
      <c r="P548" s="3">
        <v>5780527.7881367197</v>
      </c>
      <c r="Q548" s="3">
        <v>6611194.4865340497</v>
      </c>
      <c r="R548" s="2">
        <v>6148081.2244704803</v>
      </c>
      <c r="S548" s="2">
        <v>5820472.3355760798</v>
      </c>
      <c r="T548" s="2">
        <v>6153694.3972378103</v>
      </c>
    </row>
    <row r="549" spans="2:20" x14ac:dyDescent="0.25">
      <c r="B549" s="2">
        <v>6353606.5678367503</v>
      </c>
      <c r="C549" s="2">
        <v>5734332.5352468798</v>
      </c>
      <c r="D549" s="2">
        <v>6463190.9399698703</v>
      </c>
      <c r="E549" s="2">
        <v>6865601.9818390599</v>
      </c>
      <c r="F549" s="3">
        <v>5832898.8059346303</v>
      </c>
      <c r="G549" s="2">
        <v>6660520.5754596498</v>
      </c>
      <c r="H549" s="2">
        <v>6604180.9982815497</v>
      </c>
      <c r="I549" s="3">
        <v>6775495.3121733302</v>
      </c>
      <c r="J549" s="3">
        <v>6244495.3391877497</v>
      </c>
      <c r="K549" s="2">
        <v>6194096.2977403197</v>
      </c>
      <c r="L549" s="2">
        <v>5827952.3463512799</v>
      </c>
      <c r="M549" s="2">
        <v>6628480.5450547999</v>
      </c>
      <c r="N549" s="2">
        <v>6520922.0034908801</v>
      </c>
      <c r="O549" s="3">
        <v>5866966.0418419996</v>
      </c>
      <c r="P549" s="3">
        <v>5770962.8294728901</v>
      </c>
      <c r="Q549" s="3">
        <v>6612257.4468936101</v>
      </c>
      <c r="R549" s="2">
        <v>6136799.9641120704</v>
      </c>
      <c r="S549" s="2">
        <v>5813679.8558599204</v>
      </c>
      <c r="T549" s="2">
        <v>6146525.3037120299</v>
      </c>
    </row>
    <row r="550" spans="2:20" x14ac:dyDescent="0.25">
      <c r="B550" s="2">
        <v>6363294.2967367098</v>
      </c>
      <c r="C550" s="2">
        <v>5743064.8281890796</v>
      </c>
      <c r="D550" s="2">
        <v>6471840.7932557501</v>
      </c>
      <c r="E550" s="2">
        <v>6870226.23821129</v>
      </c>
      <c r="F550" s="3">
        <v>5835759.9001946198</v>
      </c>
      <c r="G550" s="2">
        <v>6657481.4445329001</v>
      </c>
      <c r="H550" s="2">
        <v>6607413.9132532701</v>
      </c>
      <c r="I550" s="3">
        <v>6786956.9243037105</v>
      </c>
      <c r="J550" s="3">
        <v>6244288.7362736696</v>
      </c>
      <c r="K550" s="2">
        <v>6180282.7308162404</v>
      </c>
      <c r="L550" s="2">
        <v>5818555.4992860695</v>
      </c>
      <c r="M550" s="2">
        <v>6625140.01623578</v>
      </c>
      <c r="N550" s="2">
        <v>6524527.1900370596</v>
      </c>
      <c r="O550" s="3">
        <v>5874326.9832077799</v>
      </c>
      <c r="P550" s="3">
        <v>5761759.01060066</v>
      </c>
      <c r="Q550" s="3">
        <v>6612887.5528146802</v>
      </c>
      <c r="R550" s="2">
        <v>6127390.2719851397</v>
      </c>
      <c r="S550" s="2">
        <v>5807592.2481649797</v>
      </c>
      <c r="T550" s="2">
        <v>6141031.2973422799</v>
      </c>
    </row>
    <row r="551" spans="2:20" x14ac:dyDescent="0.25">
      <c r="B551" s="2">
        <v>6372981.5730436696</v>
      </c>
      <c r="C551" s="2">
        <v>5751796.2988</v>
      </c>
      <c r="D551" s="2">
        <v>6480490.6436458305</v>
      </c>
      <c r="E551" s="2">
        <v>6874853.3930518804</v>
      </c>
      <c r="F551" s="3">
        <v>5838621.1992377201</v>
      </c>
      <c r="G551" s="2">
        <v>6654442.6604830297</v>
      </c>
      <c r="H551" s="2">
        <v>6610646.38945561</v>
      </c>
      <c r="I551" s="3">
        <v>6798419.7563758604</v>
      </c>
      <c r="J551" s="3">
        <v>6244082.1865308098</v>
      </c>
      <c r="K551" s="2">
        <v>6166468.8370495699</v>
      </c>
      <c r="L551" s="2">
        <v>5809155.2637844998</v>
      </c>
      <c r="M551" s="2">
        <v>6621796.5586076602</v>
      </c>
      <c r="N551" s="2">
        <v>6528133.1125989296</v>
      </c>
      <c r="O551" s="3">
        <v>5881688.0203760797</v>
      </c>
      <c r="P551" s="3">
        <v>5752555.5365870204</v>
      </c>
      <c r="Q551" s="3">
        <v>6613520.5177950198</v>
      </c>
      <c r="R551" s="2">
        <v>6117980.9339746302</v>
      </c>
      <c r="S551" s="2">
        <v>5801614.67988028</v>
      </c>
      <c r="T551" s="2">
        <v>6135533.50948771</v>
      </c>
    </row>
    <row r="552" spans="2:20" x14ac:dyDescent="0.25">
      <c r="B552" s="2">
        <v>6382668.8358069202</v>
      </c>
      <c r="C552" s="2">
        <v>5760527.7649786398</v>
      </c>
      <c r="D552" s="2">
        <v>6489140.4747851603</v>
      </c>
      <c r="E552" s="2">
        <v>6879480.4216540297</v>
      </c>
      <c r="F552" s="3">
        <v>5841482.2083931603</v>
      </c>
      <c r="G552" s="2">
        <v>6651401.9108034698</v>
      </c>
      <c r="H552" s="2">
        <v>6613887.2058544904</v>
      </c>
      <c r="I552" s="3">
        <v>6809882.5908680595</v>
      </c>
      <c r="J552" s="3">
        <v>6243878.8794422299</v>
      </c>
      <c r="K552" s="2">
        <v>6152654.0157968998</v>
      </c>
      <c r="L552" s="2">
        <v>5799754.7526849899</v>
      </c>
      <c r="M552" s="2">
        <v>6618453.1036376404</v>
      </c>
      <c r="N552" s="2">
        <v>6531739.6821714202</v>
      </c>
      <c r="O552" s="3">
        <v>5889049.0243927604</v>
      </c>
      <c r="P552" s="3">
        <v>5743352.05123288</v>
      </c>
      <c r="Q552" s="3">
        <v>6614178.2530343598</v>
      </c>
      <c r="R552" s="2">
        <v>6108571.5918602403</v>
      </c>
      <c r="S552" s="2">
        <v>5795633.3214937104</v>
      </c>
      <c r="T552" s="2">
        <v>6130024.6256475598</v>
      </c>
    </row>
    <row r="553" spans="2:20" x14ac:dyDescent="0.25">
      <c r="B553" s="2">
        <v>6392356.0162234297</v>
      </c>
      <c r="C553" s="2">
        <v>5769259.1545305299</v>
      </c>
      <c r="D553" s="2">
        <v>6497790.2797055701</v>
      </c>
      <c r="E553" s="2">
        <v>6884107.3265802199</v>
      </c>
      <c r="F553" s="3">
        <v>5844343.3973540803</v>
      </c>
      <c r="G553" s="2">
        <v>6648361.2118547801</v>
      </c>
      <c r="H553" s="2">
        <v>6617122.9536788398</v>
      </c>
      <c r="I553" s="3">
        <v>6821345.4010485802</v>
      </c>
      <c r="J553" s="3">
        <v>6243668.4057386303</v>
      </c>
      <c r="K553" s="2">
        <v>6138838.3084874004</v>
      </c>
      <c r="L553" s="2">
        <v>5790353.9423141396</v>
      </c>
      <c r="M553" s="2">
        <v>6615109.6469397703</v>
      </c>
      <c r="N553" s="2">
        <v>6535346.0616789795</v>
      </c>
      <c r="O553" s="3">
        <v>5896410.04505572</v>
      </c>
      <c r="P553" s="3">
        <v>5734148.5544835702</v>
      </c>
      <c r="Q553" s="3">
        <v>6614795.5945536103</v>
      </c>
      <c r="R553" s="2">
        <v>6099162.2079143897</v>
      </c>
      <c r="S553" s="2">
        <v>5789648.3614947004</v>
      </c>
      <c r="T553" s="2">
        <v>6124537.1493690098</v>
      </c>
    </row>
    <row r="554" spans="2:20" x14ac:dyDescent="0.25">
      <c r="B554" s="2">
        <v>6402043.2263782304</v>
      </c>
      <c r="C554" s="2">
        <v>5777990.5074707298</v>
      </c>
      <c r="D554" s="2">
        <v>6506440.0518268403</v>
      </c>
      <c r="E554" s="2">
        <v>6888734.1550258799</v>
      </c>
      <c r="F554" s="3">
        <v>5847203.9929511202</v>
      </c>
      <c r="G554" s="2">
        <v>6645320.6326291198</v>
      </c>
      <c r="H554" s="2">
        <v>6620360.8311100304</v>
      </c>
      <c r="I554" s="3">
        <v>6832808.2016188903</v>
      </c>
      <c r="J554" s="3">
        <v>6243460.3667600704</v>
      </c>
      <c r="K554" s="2">
        <v>6125021.5373721402</v>
      </c>
      <c r="L554" s="2">
        <v>5780952.8679761598</v>
      </c>
      <c r="M554" s="2">
        <v>6611766.1767224204</v>
      </c>
      <c r="N554" s="2">
        <v>6538952.2227520701</v>
      </c>
      <c r="O554" s="3">
        <v>5903771.0800400097</v>
      </c>
      <c r="P554" s="3">
        <v>5724945.0462841596</v>
      </c>
      <c r="Q554" s="3">
        <v>6615395.1866761297</v>
      </c>
      <c r="R554" s="2">
        <v>6089752.7873833999</v>
      </c>
      <c r="S554" s="2">
        <v>5783659.2613199502</v>
      </c>
      <c r="T554" s="2">
        <v>6119038.13867517</v>
      </c>
    </row>
    <row r="555" spans="2:20" x14ac:dyDescent="0.25">
      <c r="B555" s="2">
        <v>6410825.5714623202</v>
      </c>
      <c r="C555" s="2">
        <v>5787421.7097185999</v>
      </c>
      <c r="D555" s="2">
        <v>6515180.1599794701</v>
      </c>
      <c r="E555" s="2">
        <v>6892842.3156010797</v>
      </c>
      <c r="F555" s="3">
        <v>5851297.0550515</v>
      </c>
      <c r="G555" s="2">
        <v>6643074.7190781804</v>
      </c>
      <c r="H555" s="2">
        <v>6622481.3163451599</v>
      </c>
      <c r="I555" s="3">
        <v>6842870.7465119902</v>
      </c>
      <c r="J555" s="3">
        <v>6243671.9504846502</v>
      </c>
      <c r="K555" s="2">
        <v>6111946.91337757</v>
      </c>
      <c r="L555" s="2">
        <v>5772244.7920685699</v>
      </c>
      <c r="M555" s="2">
        <v>6608316.0180974295</v>
      </c>
      <c r="N555" s="2">
        <v>6541844.9021686902</v>
      </c>
      <c r="O555" s="3">
        <v>5911103.1386000002</v>
      </c>
      <c r="P555" s="3">
        <v>5716163.9075533897</v>
      </c>
      <c r="Q555" s="3">
        <v>6615787.4610319696</v>
      </c>
      <c r="R555" s="2">
        <v>6081931.89820161</v>
      </c>
      <c r="S555" s="2">
        <v>5778065.25911343</v>
      </c>
      <c r="T555" s="2">
        <v>6114891.8830756303</v>
      </c>
    </row>
    <row r="556" spans="2:20" x14ac:dyDescent="0.25">
      <c r="B556" s="2">
        <v>6419125.0553678703</v>
      </c>
      <c r="C556" s="2">
        <v>5797226.4585905401</v>
      </c>
      <c r="D556" s="2">
        <v>6523968.7252602102</v>
      </c>
      <c r="E556" s="2">
        <v>6896636.83144446</v>
      </c>
      <c r="F556" s="3">
        <v>5856116.2159094401</v>
      </c>
      <c r="G556" s="2">
        <v>6641261.8220409704</v>
      </c>
      <c r="H556" s="2">
        <v>6624057.8794913096</v>
      </c>
      <c r="I556" s="3">
        <v>6852185.8926095897</v>
      </c>
      <c r="J556" s="3">
        <v>6244111.9885147</v>
      </c>
      <c r="K556" s="2">
        <v>6099293.4272863697</v>
      </c>
      <c r="L556" s="2">
        <v>5763955.5161747904</v>
      </c>
      <c r="M556" s="2">
        <v>6604808.0661101099</v>
      </c>
      <c r="N556" s="2">
        <v>6544342.8029956203</v>
      </c>
      <c r="O556" s="3">
        <v>5918419.5617800904</v>
      </c>
      <c r="P556" s="3">
        <v>5707614.7691625701</v>
      </c>
      <c r="Q556" s="3">
        <v>6616037.3783917502</v>
      </c>
      <c r="R556" s="2">
        <v>6075037.4312531203</v>
      </c>
      <c r="S556" s="2">
        <v>5772975.92930225</v>
      </c>
      <c r="T556" s="2">
        <v>6111488.6732210396</v>
      </c>
    </row>
    <row r="557" spans="2:20" x14ac:dyDescent="0.25">
      <c r="B557" s="2">
        <v>6427424.53201121</v>
      </c>
      <c r="C557" s="2">
        <v>5807031.1797274696</v>
      </c>
      <c r="D557" s="2">
        <v>6532757.3631810704</v>
      </c>
      <c r="E557" s="2">
        <v>6900431.2457094099</v>
      </c>
      <c r="F557" s="3">
        <v>5860935.1420850595</v>
      </c>
      <c r="G557" s="2">
        <v>6639463.6052863197</v>
      </c>
      <c r="H557" s="2">
        <v>6625593.2907901797</v>
      </c>
      <c r="I557" s="3">
        <v>6861501.0385720003</v>
      </c>
      <c r="J557" s="3">
        <v>6244549.9065588303</v>
      </c>
      <c r="K557" s="2">
        <v>6086639.2560628401</v>
      </c>
      <c r="L557" s="2">
        <v>5755666.0631139204</v>
      </c>
      <c r="M557" s="2">
        <v>6601299.9961552201</v>
      </c>
      <c r="N557" s="2">
        <v>6546844.1462706197</v>
      </c>
      <c r="O557" s="3">
        <v>5925735.9919959502</v>
      </c>
      <c r="P557" s="3">
        <v>5699065.6209838698</v>
      </c>
      <c r="Q557" s="3">
        <v>6616213.3166020401</v>
      </c>
      <c r="R557" s="2">
        <v>6068142.9671566896</v>
      </c>
      <c r="S557" s="2">
        <v>5767886.7268846696</v>
      </c>
      <c r="T557" s="2">
        <v>6108099.0860919403</v>
      </c>
    </row>
    <row r="558" spans="2:20" x14ac:dyDescent="0.25">
      <c r="B558" s="2">
        <v>6435723.9791361699</v>
      </c>
      <c r="C558" s="2">
        <v>5816835.8492103796</v>
      </c>
      <c r="D558" s="2">
        <v>6541545.9718142003</v>
      </c>
      <c r="E558" s="2">
        <v>6904225.5800357396</v>
      </c>
      <c r="F558" s="3">
        <v>5865754.2131430302</v>
      </c>
      <c r="G558" s="2">
        <v>6637652.8724707803</v>
      </c>
      <c r="H558" s="2">
        <v>6627146.37898775</v>
      </c>
      <c r="I558" s="3">
        <v>6870816.1792490501</v>
      </c>
      <c r="J558" s="3">
        <v>6244985.7872634996</v>
      </c>
      <c r="K558" s="2">
        <v>6073984.5079680802</v>
      </c>
      <c r="L558" s="2">
        <v>5747376.4319021199</v>
      </c>
      <c r="M558" s="2">
        <v>6597791.9076283304</v>
      </c>
      <c r="N558" s="2">
        <v>6549348.33630809</v>
      </c>
      <c r="O558" s="3">
        <v>5933052.4149843799</v>
      </c>
      <c r="P558" s="3">
        <v>5690516.4627220295</v>
      </c>
      <c r="Q558" s="3">
        <v>6616421.0496204002</v>
      </c>
      <c r="R558" s="2">
        <v>6061248.4638322098</v>
      </c>
      <c r="S558" s="2">
        <v>5762794.4883562997</v>
      </c>
      <c r="T558" s="2">
        <v>6104691.8977605598</v>
      </c>
    </row>
    <row r="559" spans="2:20" x14ac:dyDescent="0.25">
      <c r="B559" s="2">
        <v>6444023.3819813402</v>
      </c>
      <c r="C559" s="2">
        <v>5826640.4725973103</v>
      </c>
      <c r="D559" s="2">
        <v>6550334.5636881497</v>
      </c>
      <c r="E559" s="2">
        <v>6908019.8136673104</v>
      </c>
      <c r="F559" s="3">
        <v>5870573.1292960197</v>
      </c>
      <c r="G559" s="2">
        <v>6635843.0974703003</v>
      </c>
      <c r="H559" s="2">
        <v>6628693.5205284301</v>
      </c>
      <c r="I559" s="3">
        <v>6880131.31141009</v>
      </c>
      <c r="J559" s="3">
        <v>6245419.3000236098</v>
      </c>
      <c r="K559" s="2">
        <v>6061329.1945092101</v>
      </c>
      <c r="L559" s="2">
        <v>5739086.6550470702</v>
      </c>
      <c r="M559" s="2">
        <v>6594283.7992362604</v>
      </c>
      <c r="N559" s="2">
        <v>6551851.9753495101</v>
      </c>
      <c r="O559" s="3">
        <v>5940368.8403913202</v>
      </c>
      <c r="P559" s="3">
        <v>5681967.2943315497</v>
      </c>
      <c r="Q559" s="3">
        <v>6616631.3270270303</v>
      </c>
      <c r="R559" s="2">
        <v>6054353.9099419396</v>
      </c>
      <c r="S559" s="2">
        <v>5757698.5388202798</v>
      </c>
      <c r="T559" s="2">
        <v>6101300.3756796103</v>
      </c>
    </row>
    <row r="560" spans="2:20" x14ac:dyDescent="0.25">
      <c r="B560" s="2">
        <v>6451952.7771664904</v>
      </c>
      <c r="C560" s="2">
        <v>5836666.8528514998</v>
      </c>
      <c r="D560" s="2">
        <v>6559133.2113798996</v>
      </c>
      <c r="E560" s="2">
        <v>6911646.5804694397</v>
      </c>
      <c r="F560" s="3">
        <v>5875805.8726620898</v>
      </c>
      <c r="G560" s="2">
        <v>6634366.4944991097</v>
      </c>
      <c r="H560" s="2">
        <v>6629896.6977700302</v>
      </c>
      <c r="I560" s="3">
        <v>6888886.5590302199</v>
      </c>
      <c r="J560" s="3">
        <v>6246022.4607539298</v>
      </c>
      <c r="K560" s="2">
        <v>6048987.6654219804</v>
      </c>
      <c r="L560" s="2">
        <v>5731043.5872443803</v>
      </c>
      <c r="M560" s="2">
        <v>6590756.9840286002</v>
      </c>
      <c r="N560" s="2">
        <v>6554083.3708131798</v>
      </c>
      <c r="O560" s="3">
        <v>5947651.2297629602</v>
      </c>
      <c r="P560" s="3">
        <v>5673610.9576689601</v>
      </c>
      <c r="Q560" s="3">
        <v>6616887.5395943299</v>
      </c>
      <c r="R560" s="2">
        <v>6048054.8644904597</v>
      </c>
      <c r="S560" s="2">
        <v>5752657.9059611</v>
      </c>
      <c r="T560" s="2">
        <v>6098418.1800843999</v>
      </c>
    </row>
    <row r="561" spans="2:20" x14ac:dyDescent="0.25">
      <c r="B561" s="2">
        <v>6458549.5004081698</v>
      </c>
      <c r="C561" s="2">
        <v>5847493.6508179801</v>
      </c>
      <c r="D561" s="2">
        <v>6567968.7662780602</v>
      </c>
      <c r="E561" s="2">
        <v>6914553.5655580303</v>
      </c>
      <c r="F561" s="3">
        <v>5882756.25648739</v>
      </c>
      <c r="G561" s="2">
        <v>6634140.1722672796</v>
      </c>
      <c r="H561" s="2">
        <v>6629510.4909481602</v>
      </c>
      <c r="I561" s="3">
        <v>6895622.74269576</v>
      </c>
      <c r="J561" s="3">
        <v>6247245.5077329604</v>
      </c>
      <c r="K561" s="2">
        <v>6037882.3453577803</v>
      </c>
      <c r="L561" s="2">
        <v>5724067.4917200999</v>
      </c>
      <c r="M561" s="2">
        <v>6587164.64854699</v>
      </c>
      <c r="N561" s="2">
        <v>6555309.2921766797</v>
      </c>
      <c r="O561" s="3">
        <v>5954810.0158726899</v>
      </c>
      <c r="P561" s="3">
        <v>5665977.0283149304</v>
      </c>
      <c r="Q561" s="3">
        <v>6616728.6747414796</v>
      </c>
      <c r="R561" s="2">
        <v>6044183.4267728599</v>
      </c>
      <c r="S561" s="2">
        <v>5748503.5659229001</v>
      </c>
      <c r="T561" s="2">
        <v>6097379.92915616</v>
      </c>
    </row>
    <row r="562" spans="2:20" x14ac:dyDescent="0.25">
      <c r="B562" s="2">
        <v>6465146.0938128699</v>
      </c>
      <c r="C562" s="2">
        <v>5858320.2181684002</v>
      </c>
      <c r="D562" s="2">
        <v>6576804.3425026704</v>
      </c>
      <c r="E562" s="2">
        <v>6917460.6967642503</v>
      </c>
      <c r="F562" s="3">
        <v>5889706.5886913203</v>
      </c>
      <c r="G562" s="2">
        <v>6633905.62590174</v>
      </c>
      <c r="H562" s="2">
        <v>6629225.0772289596</v>
      </c>
      <c r="I562" s="3">
        <v>6902359.2159912298</v>
      </c>
      <c r="J562" s="3">
        <v>6248467.6827718401</v>
      </c>
      <c r="K562" s="2">
        <v>6026776.8016821602</v>
      </c>
      <c r="L562" s="2">
        <v>5717091.2101507904</v>
      </c>
      <c r="M562" s="2">
        <v>6583571.7598253898</v>
      </c>
      <c r="N562" s="2">
        <v>6556542.65766141</v>
      </c>
      <c r="O562" s="3">
        <v>5961968.7728991704</v>
      </c>
      <c r="P562" s="3">
        <v>5658343.1604600903</v>
      </c>
      <c r="Q562" s="3">
        <v>6616589.8574385801</v>
      </c>
      <c r="R562" s="2">
        <v>6040312.0940647302</v>
      </c>
      <c r="S562" s="2">
        <v>5744397.7975685196</v>
      </c>
      <c r="T562" s="2">
        <v>6096393.1282245703</v>
      </c>
    </row>
    <row r="563" spans="2:20" x14ac:dyDescent="0.25">
      <c r="B563" s="2">
        <v>6471742.7291170899</v>
      </c>
      <c r="C563" s="2">
        <v>5869146.7499158904</v>
      </c>
      <c r="D563" s="2">
        <v>6585639.9016480204</v>
      </c>
      <c r="E563" s="2">
        <v>6920367.8217245499</v>
      </c>
      <c r="F563" s="3">
        <v>5896656.9626284204</v>
      </c>
      <c r="G563" s="2">
        <v>6633670.9430042002</v>
      </c>
      <c r="H563" s="2">
        <v>6628907.0329365004</v>
      </c>
      <c r="I563" s="3">
        <v>6909095.6558758104</v>
      </c>
      <c r="J563" s="3">
        <v>6249689.8440437196</v>
      </c>
      <c r="K563" s="2">
        <v>6015670.97162975</v>
      </c>
      <c r="L563" s="2">
        <v>5710114.8694763603</v>
      </c>
      <c r="M563" s="2">
        <v>6579978.79150433</v>
      </c>
      <c r="N563" s="2">
        <v>6557771.4988703504</v>
      </c>
      <c r="O563" s="3">
        <v>5969127.5323136598</v>
      </c>
      <c r="P563" s="3">
        <v>5650709.2843682198</v>
      </c>
      <c r="Q563" s="3">
        <v>6616490.3392717503</v>
      </c>
      <c r="R563" s="2">
        <v>6036440.7088302597</v>
      </c>
      <c r="S563" s="2">
        <v>5740289.5803467501</v>
      </c>
      <c r="T563" s="2">
        <v>6095392.8815038903</v>
      </c>
    </row>
    <row r="564" spans="2:20" x14ac:dyDescent="0.25">
      <c r="B564" s="2">
        <v>6478339.2594721401</v>
      </c>
      <c r="C564" s="2">
        <v>5879973.2540502101</v>
      </c>
      <c r="D564" s="2">
        <v>6594475.44770364</v>
      </c>
      <c r="E564" s="2">
        <v>6923274.7869085502</v>
      </c>
      <c r="F564" s="3">
        <v>5903607.3327731499</v>
      </c>
      <c r="G564" s="2">
        <v>6633435.6970003303</v>
      </c>
      <c r="H564" s="2">
        <v>6628597.3586313501</v>
      </c>
      <c r="I564" s="3">
        <v>6915832.0789006697</v>
      </c>
      <c r="J564" s="3">
        <v>6250911.7395493202</v>
      </c>
      <c r="K564" s="2">
        <v>6004564.8726539696</v>
      </c>
      <c r="L564" s="2">
        <v>5703138.4795442699</v>
      </c>
      <c r="M564" s="2">
        <v>6576385.73635046</v>
      </c>
      <c r="N564" s="2">
        <v>6559001.5335720098</v>
      </c>
      <c r="O564" s="3">
        <v>5976286.2793210996</v>
      </c>
      <c r="P564" s="3">
        <v>5643075.4000058798</v>
      </c>
      <c r="Q564" s="3">
        <v>6616242.0510469796</v>
      </c>
      <c r="R564" s="2">
        <v>6032569.0704893097</v>
      </c>
      <c r="S564" s="2">
        <v>5736178.9299496301</v>
      </c>
      <c r="T564" s="2">
        <v>6094403.5998082804</v>
      </c>
    </row>
    <row r="565" spans="2:20" x14ac:dyDescent="0.25">
      <c r="B565" s="2">
        <v>6484935.8320544204</v>
      </c>
      <c r="C565" s="2">
        <v>5890799.7216786901</v>
      </c>
      <c r="D565" s="2">
        <v>6603310.9868778503</v>
      </c>
      <c r="E565" s="2">
        <v>6926181.6443746099</v>
      </c>
      <c r="F565" s="3">
        <v>5910557.7162950896</v>
      </c>
      <c r="G565" s="2">
        <v>6633197.6290855799</v>
      </c>
      <c r="H565" s="2">
        <v>6628285.9372111801</v>
      </c>
      <c r="I565" s="3">
        <v>6922568.5199571503</v>
      </c>
      <c r="J565" s="3">
        <v>6252133.2715894403</v>
      </c>
      <c r="K565" s="2">
        <v>5993458.48610452</v>
      </c>
      <c r="L565" s="2">
        <v>5696162.03887833</v>
      </c>
      <c r="M565" s="2">
        <v>6572792.6327595199</v>
      </c>
      <c r="N565" s="2">
        <v>6560234.4213207699</v>
      </c>
      <c r="O565" s="3">
        <v>5983445.0221228097</v>
      </c>
      <c r="P565" s="3">
        <v>5635441.5073394803</v>
      </c>
      <c r="Q565" s="3">
        <v>6616113.05781925</v>
      </c>
      <c r="R565" s="2">
        <v>6028697.2962201303</v>
      </c>
      <c r="S565" s="2">
        <v>5732065.9034957904</v>
      </c>
      <c r="T565" s="2">
        <v>6093386.9344645999</v>
      </c>
    </row>
    <row r="566" spans="2:20" x14ac:dyDescent="0.25">
      <c r="B566" s="2">
        <v>6489956.7734879795</v>
      </c>
      <c r="C566" s="2">
        <v>5902384.5202198401</v>
      </c>
      <c r="D566" s="2">
        <v>6612111.3314922303</v>
      </c>
      <c r="E566" s="2">
        <v>6928378.7386575798</v>
      </c>
      <c r="F566" s="3">
        <v>5919254.3095350601</v>
      </c>
      <c r="G566" s="2">
        <v>6634427.1489890497</v>
      </c>
      <c r="H566" s="2">
        <v>6626416.6663758801</v>
      </c>
      <c r="I566" s="3">
        <v>6926954.0385973398</v>
      </c>
      <c r="J566" s="3">
        <v>6254077.4774996201</v>
      </c>
      <c r="K566" s="2">
        <v>5983835.9989076899</v>
      </c>
      <c r="L566" s="2">
        <v>5690324.8008283302</v>
      </c>
      <c r="M566" s="2">
        <v>6569195.0234412299</v>
      </c>
      <c r="N566" s="2">
        <v>6560338.07460267</v>
      </c>
      <c r="O566" s="3">
        <v>5990392.7877196698</v>
      </c>
      <c r="P566" s="3">
        <v>5628725.4069610704</v>
      </c>
      <c r="Q566" s="3">
        <v>6616104.15256924</v>
      </c>
      <c r="R566" s="2">
        <v>6027511.3931357302</v>
      </c>
      <c r="S566" s="2">
        <v>5728580.1704274202</v>
      </c>
      <c r="T566" s="2">
        <v>6094468.7447594898</v>
      </c>
    </row>
    <row r="567" spans="2:20" x14ac:dyDescent="0.25">
      <c r="B567" s="2">
        <v>6494539.6396890301</v>
      </c>
      <c r="C567" s="2">
        <v>5914180.1445922004</v>
      </c>
      <c r="D567" s="2">
        <v>6620901.8692159299</v>
      </c>
      <c r="E567" s="2">
        <v>6930345.1136297705</v>
      </c>
      <c r="F567" s="3">
        <v>5928504.7012136998</v>
      </c>
      <c r="G567" s="2">
        <v>6636099.8368998496</v>
      </c>
      <c r="H567" s="2">
        <v>6624049.2531398302</v>
      </c>
      <c r="I567" s="3">
        <v>6930686.2765313396</v>
      </c>
      <c r="J567" s="3">
        <v>6256225.1985378703</v>
      </c>
      <c r="K567" s="2">
        <v>5974662.6865681801</v>
      </c>
      <c r="L567" s="2">
        <v>5684861.6093693497</v>
      </c>
      <c r="M567" s="2">
        <v>6565596.3993341103</v>
      </c>
      <c r="N567" s="2">
        <v>6560115.9720765399</v>
      </c>
      <c r="O567" s="3">
        <v>5997281.4779286897</v>
      </c>
      <c r="P567" s="3">
        <v>5622274.2675389098</v>
      </c>
      <c r="Q567" s="3">
        <v>6615101.2487259097</v>
      </c>
      <c r="R567" s="2">
        <v>6027164.9866231801</v>
      </c>
      <c r="S567" s="2">
        <v>5725548.4330967097</v>
      </c>
      <c r="T567" s="2">
        <v>6096149.0407626601</v>
      </c>
    </row>
    <row r="568" spans="2:20" x14ac:dyDescent="0.25">
      <c r="B568" s="2">
        <v>6499122.7129130801</v>
      </c>
      <c r="C568" s="2">
        <v>5925975.7552669896</v>
      </c>
      <c r="D568" s="2">
        <v>6629692.4307939801</v>
      </c>
      <c r="E568" s="2">
        <v>6932311.5076645901</v>
      </c>
      <c r="F568" s="3">
        <v>5937755.0720381597</v>
      </c>
      <c r="G568" s="2">
        <v>6637772.1959034298</v>
      </c>
      <c r="H568" s="2">
        <v>6621716.2528753299</v>
      </c>
      <c r="I568" s="3">
        <v>6934417.7875767304</v>
      </c>
      <c r="J568" s="3">
        <v>6258372.9804352503</v>
      </c>
      <c r="K568" s="2">
        <v>5965489.3428137098</v>
      </c>
      <c r="L568" s="2">
        <v>5679398.39710801</v>
      </c>
      <c r="M568" s="2">
        <v>6561997.6409247704</v>
      </c>
      <c r="N568" s="2">
        <v>6559905.9853894198</v>
      </c>
      <c r="O568" s="3">
        <v>6004170.11937779</v>
      </c>
      <c r="P568" s="3">
        <v>5615823.1271240804</v>
      </c>
      <c r="Q568" s="3">
        <v>6615139.75155483</v>
      </c>
      <c r="R568" s="2">
        <v>6026810.4818625096</v>
      </c>
      <c r="S568" s="2">
        <v>5722515.80715416</v>
      </c>
      <c r="T568" s="2">
        <v>6097828.4219231801</v>
      </c>
    </row>
    <row r="569" spans="2:20" x14ac:dyDescent="0.25">
      <c r="B569" s="2">
        <v>6503705.3052683203</v>
      </c>
      <c r="C569" s="2">
        <v>5937771.3568340996</v>
      </c>
      <c r="D569" s="2">
        <v>6638482.9862766098</v>
      </c>
      <c r="E569" s="2">
        <v>6934277.7208695002</v>
      </c>
      <c r="F569" s="3">
        <v>5947005.4528454198</v>
      </c>
      <c r="G569" s="2">
        <v>6639439.0872675302</v>
      </c>
      <c r="H569" s="2">
        <v>6619377.1437004199</v>
      </c>
      <c r="I569" s="3">
        <v>6938150.0147951003</v>
      </c>
      <c r="J569" s="3">
        <v>6260520.70214797</v>
      </c>
      <c r="K569" s="2">
        <v>5956315.9556063702</v>
      </c>
      <c r="L569" s="2">
        <v>5673935.2052825298</v>
      </c>
      <c r="M569" s="2">
        <v>6558398.7704689801</v>
      </c>
      <c r="N569" s="2">
        <v>6559702.66097904</v>
      </c>
      <c r="O569" s="3">
        <v>6011058.7708186898</v>
      </c>
      <c r="P569" s="3">
        <v>5609371.9911964703</v>
      </c>
      <c r="Q569" s="3">
        <v>6615083.0974950297</v>
      </c>
      <c r="R569" s="2">
        <v>6026456.6550601497</v>
      </c>
      <c r="S569" s="2">
        <v>5719481.6633219104</v>
      </c>
      <c r="T569" s="2">
        <v>6099519.8411158398</v>
      </c>
    </row>
    <row r="570" spans="2:20" x14ac:dyDescent="0.25">
      <c r="B570" s="2">
        <v>6508288.3518277202</v>
      </c>
      <c r="C570" s="2">
        <v>5949566.9247966101</v>
      </c>
      <c r="D570" s="2">
        <v>6647273.5379484501</v>
      </c>
      <c r="E570" s="2">
        <v>6936243.9273831705</v>
      </c>
      <c r="F570" s="3">
        <v>5956255.8261778401</v>
      </c>
      <c r="G570" s="2">
        <v>6641101.6260334104</v>
      </c>
      <c r="H570" s="2">
        <v>6617038.1647982197</v>
      </c>
      <c r="I570" s="3">
        <v>6941881.5302049899</v>
      </c>
      <c r="J570" s="3">
        <v>6262668.1443517096</v>
      </c>
      <c r="K570" s="2">
        <v>5947142.5110083902</v>
      </c>
      <c r="L570" s="2">
        <v>5668471.9940912602</v>
      </c>
      <c r="M570" s="2">
        <v>6554799.7348432904</v>
      </c>
      <c r="N570" s="2">
        <v>6559491.6576968301</v>
      </c>
      <c r="O570" s="3">
        <v>6017947.3752349</v>
      </c>
      <c r="P570" s="3">
        <v>5602920.8569402397</v>
      </c>
      <c r="Q570" s="3">
        <v>6613729.4749871502</v>
      </c>
      <c r="R570" s="2">
        <v>6026114.2895218702</v>
      </c>
      <c r="S570" s="2">
        <v>5716446.0364851402</v>
      </c>
      <c r="T570" s="2">
        <v>6101193.1311238501</v>
      </c>
    </row>
    <row r="571" spans="2:20" x14ac:dyDescent="0.25">
      <c r="B571" s="2">
        <v>6512139.5639230097</v>
      </c>
      <c r="C571" s="2">
        <v>5961655.4812081</v>
      </c>
      <c r="D571" s="2">
        <v>6656015.31286979</v>
      </c>
      <c r="E571" s="2">
        <v>6937911.7960873097</v>
      </c>
      <c r="F571" s="3">
        <v>5966231.3087979201</v>
      </c>
      <c r="G571" s="2">
        <v>6643433.7340684598</v>
      </c>
      <c r="H571" s="2">
        <v>6613983.3245558003</v>
      </c>
      <c r="I571" s="3">
        <v>6944518.2675353</v>
      </c>
      <c r="J571" s="3">
        <v>6265145.7457932504</v>
      </c>
      <c r="K571" s="2">
        <v>5938670.5431071604</v>
      </c>
      <c r="L571" s="2">
        <v>5663518.9346268503</v>
      </c>
      <c r="M571" s="2">
        <v>6551216.45267234</v>
      </c>
      <c r="N571" s="2">
        <v>6558771.7183473697</v>
      </c>
      <c r="O571" s="3">
        <v>6024716.2803105097</v>
      </c>
      <c r="P571" s="3">
        <v>5596928.9089244604</v>
      </c>
      <c r="Q571" s="3">
        <v>6612820.9801813802</v>
      </c>
      <c r="R571" s="2">
        <v>6026952.8852602001</v>
      </c>
      <c r="S571" s="2">
        <v>5713591.0498738997</v>
      </c>
      <c r="T571" s="2">
        <v>6103799.2369593102</v>
      </c>
    </row>
    <row r="572" spans="2:20" x14ac:dyDescent="0.25">
      <c r="B572" s="2">
        <v>6514622.5855883304</v>
      </c>
      <c r="C572" s="2">
        <v>5974293.2836092403</v>
      </c>
      <c r="D572" s="2">
        <v>6664664.3484303998</v>
      </c>
      <c r="E572" s="2">
        <v>6938946.3060200503</v>
      </c>
      <c r="F572" s="3">
        <v>5977716.7373705097</v>
      </c>
      <c r="G572" s="2">
        <v>6647069.85062759</v>
      </c>
      <c r="H572" s="2">
        <v>6609644.4801077303</v>
      </c>
      <c r="I572" s="3">
        <v>6945092.0889108302</v>
      </c>
      <c r="J572" s="3">
        <v>6268250.6895295</v>
      </c>
      <c r="K572" s="2">
        <v>5931605.3044767696</v>
      </c>
      <c r="L572" s="2">
        <v>5659660.3145991797</v>
      </c>
      <c r="M572" s="2">
        <v>6547664.06227325</v>
      </c>
      <c r="N572" s="2">
        <v>6557096.3271922003</v>
      </c>
      <c r="O572" s="3">
        <v>6031259.3916584402</v>
      </c>
      <c r="P572" s="3">
        <v>5591823.7296032598</v>
      </c>
      <c r="Q572" s="3">
        <v>6614119.2693634704</v>
      </c>
      <c r="R572" s="2">
        <v>6030236.2947823703</v>
      </c>
      <c r="S572" s="2">
        <v>5711632.7435115902</v>
      </c>
      <c r="T572" s="2">
        <v>6108194.1849167896</v>
      </c>
    </row>
    <row r="573" spans="2:20" x14ac:dyDescent="0.25">
      <c r="B573" s="2">
        <v>6517102.0360680297</v>
      </c>
      <c r="C573" s="2">
        <v>5986931.2119576298</v>
      </c>
      <c r="D573" s="2">
        <v>6673313.6231133901</v>
      </c>
      <c r="E573" s="2">
        <v>6939980.8754272303</v>
      </c>
      <c r="F573" s="3">
        <v>5989202.1180084702</v>
      </c>
      <c r="G573" s="2">
        <v>6650706.0752107697</v>
      </c>
      <c r="H573" s="2">
        <v>6605284.9434298901</v>
      </c>
      <c r="I573" s="3">
        <v>6945668.2894681897</v>
      </c>
      <c r="J573" s="3">
        <v>6271355.3501036903</v>
      </c>
      <c r="K573" s="2">
        <v>5924540.1933266297</v>
      </c>
      <c r="L573" s="2">
        <v>5655801.7750588199</v>
      </c>
      <c r="M573" s="2">
        <v>6544111.4733458702</v>
      </c>
      <c r="N573" s="2">
        <v>6555424.5763047095</v>
      </c>
      <c r="O573" s="3">
        <v>6037802.4997868901</v>
      </c>
      <c r="P573" s="3">
        <v>5586718.3599054199</v>
      </c>
      <c r="Q573" s="3">
        <v>6614158.9339734903</v>
      </c>
      <c r="R573" s="2">
        <v>6033517.3560486296</v>
      </c>
      <c r="S573" s="2">
        <v>5709692.3713594899</v>
      </c>
      <c r="T573" s="2">
        <v>6112585.4464832498</v>
      </c>
    </row>
    <row r="574" spans="2:20" x14ac:dyDescent="0.25">
      <c r="B574" s="2">
        <v>6519578.6403952399</v>
      </c>
      <c r="C574" s="2">
        <v>5999569.1210728101</v>
      </c>
      <c r="D574" s="2">
        <v>6681962.89066236</v>
      </c>
      <c r="E574" s="2">
        <v>6941015.5036380496</v>
      </c>
      <c r="F574" s="3">
        <v>6000687.4489946496</v>
      </c>
      <c r="G574" s="2">
        <v>6654342.1592071597</v>
      </c>
      <c r="H574" s="2">
        <v>6600924.7533236798</v>
      </c>
      <c r="I574" s="3">
        <v>6946245.0770229101</v>
      </c>
      <c r="J574" s="3">
        <v>6274459.9386825701</v>
      </c>
      <c r="K574" s="2">
        <v>5917475.12803239</v>
      </c>
      <c r="L574" s="2">
        <v>5651943.1312160399</v>
      </c>
      <c r="M574" s="2">
        <v>6540558.7555493396</v>
      </c>
      <c r="N574" s="2">
        <v>6553759.3933506804</v>
      </c>
      <c r="O574" s="3">
        <v>6044345.6084344396</v>
      </c>
      <c r="P574" s="3">
        <v>5581613.04594683</v>
      </c>
      <c r="Q574" s="3">
        <v>6612527.5228286497</v>
      </c>
      <c r="R574" s="2">
        <v>6036798.6616402399</v>
      </c>
      <c r="S574" s="2">
        <v>5707750.8377226004</v>
      </c>
      <c r="T574" s="2">
        <v>6116960.2265624003</v>
      </c>
    </row>
    <row r="575" spans="2:20" x14ac:dyDescent="0.25">
      <c r="B575" s="2">
        <v>6522060.4279793203</v>
      </c>
      <c r="C575" s="2">
        <v>6012207.0267749904</v>
      </c>
      <c r="D575" s="2">
        <v>6690612.1580921197</v>
      </c>
      <c r="E575" s="2">
        <v>6942050.2303517796</v>
      </c>
      <c r="F575" s="3">
        <v>6012172.7224894399</v>
      </c>
      <c r="G575" s="2">
        <v>6657978.3759967703</v>
      </c>
      <c r="H575" s="2">
        <v>6596565.7050387403</v>
      </c>
      <c r="I575" s="3">
        <v>6946821.6989341797</v>
      </c>
      <c r="J575" s="3">
        <v>6277564.4649823699</v>
      </c>
      <c r="K575" s="2">
        <v>5910409.9843004998</v>
      </c>
      <c r="L575" s="2">
        <v>5648084.48450856</v>
      </c>
      <c r="M575" s="2">
        <v>6537005.7547781598</v>
      </c>
      <c r="N575" s="2">
        <v>6552083.55851206</v>
      </c>
      <c r="O575" s="3">
        <v>6050888.6128657497</v>
      </c>
      <c r="P575" s="3">
        <v>5576507.5866674799</v>
      </c>
      <c r="Q575" s="3">
        <v>6610188.9994748896</v>
      </c>
      <c r="R575" s="2">
        <v>6040077.7860432304</v>
      </c>
      <c r="S575" s="2">
        <v>5705808.3052533399</v>
      </c>
      <c r="T575" s="2">
        <v>6121354.3578798696</v>
      </c>
    </row>
    <row r="576" spans="2:20" x14ac:dyDescent="0.25">
      <c r="B576" s="2">
        <v>6524537.2144998098</v>
      </c>
      <c r="C576" s="2">
        <v>6024844.92265948</v>
      </c>
      <c r="D576" s="2">
        <v>6699261.4248142503</v>
      </c>
      <c r="E576" s="2">
        <v>6943084.5589378299</v>
      </c>
      <c r="F576" s="3">
        <v>6023657.9445777703</v>
      </c>
      <c r="G576" s="2">
        <v>6661614.481013</v>
      </c>
      <c r="H576" s="2">
        <v>6592205.7808189802</v>
      </c>
      <c r="I576" s="3">
        <v>6947398.0306786196</v>
      </c>
      <c r="J576" s="3">
        <v>6280669.0457358602</v>
      </c>
      <c r="K576" s="2">
        <v>5903344.7167678401</v>
      </c>
      <c r="L576" s="2">
        <v>5644225.8291027797</v>
      </c>
      <c r="M576" s="2">
        <v>6533452.5649015298</v>
      </c>
      <c r="N576" s="2">
        <v>6550415.1239113696</v>
      </c>
      <c r="O576" s="3">
        <v>6057431.59017241</v>
      </c>
      <c r="P576" s="3">
        <v>5571402.09835192</v>
      </c>
      <c r="Q576" s="3">
        <v>6608107.3274581898</v>
      </c>
      <c r="R576" s="2">
        <v>6043354.8160381401</v>
      </c>
      <c r="S576" s="2">
        <v>5703865.1715814201</v>
      </c>
      <c r="T576" s="2">
        <v>6125733.5308322301</v>
      </c>
    </row>
    <row r="577" spans="2:20" x14ac:dyDescent="0.25">
      <c r="B577" s="2">
        <v>6525314.3003673302</v>
      </c>
      <c r="C577" s="2">
        <v>6038035.8906202801</v>
      </c>
      <c r="D577" s="2">
        <v>6707688.1194819203</v>
      </c>
      <c r="E577" s="2">
        <v>6943385.8945376901</v>
      </c>
      <c r="F577" s="3">
        <v>6036766.2335087704</v>
      </c>
      <c r="G577" s="2">
        <v>6666727.59775934</v>
      </c>
      <c r="H577" s="2">
        <v>6586255.1064712303</v>
      </c>
      <c r="I577" s="3">
        <v>6945327.7037332002</v>
      </c>
      <c r="J577" s="3">
        <v>6284526.0147318104</v>
      </c>
      <c r="K577" s="2">
        <v>5898053.9017384602</v>
      </c>
      <c r="L577" s="2">
        <v>5641723.5314922603</v>
      </c>
      <c r="M577" s="2">
        <v>6529952.8342074603</v>
      </c>
      <c r="N577" s="2">
        <v>6547598.1388058402</v>
      </c>
      <c r="O577" s="3">
        <v>6063640.9604638396</v>
      </c>
      <c r="P577" s="3">
        <v>5567522.9102362199</v>
      </c>
      <c r="Q577" s="3">
        <v>6607246.47032448</v>
      </c>
      <c r="R577" s="2">
        <v>6049465.7049020203</v>
      </c>
      <c r="S577" s="2">
        <v>5702638.7346580299</v>
      </c>
      <c r="T577" s="2">
        <v>6132236.7099946998</v>
      </c>
    </row>
    <row r="578" spans="2:20" x14ac:dyDescent="0.25">
      <c r="B578" s="2">
        <v>6525929.1044043005</v>
      </c>
      <c r="C578" s="2">
        <v>6051279.6427116403</v>
      </c>
      <c r="D578" s="2">
        <v>6716093.4424244203</v>
      </c>
      <c r="E578" s="2">
        <v>6943591.9679878801</v>
      </c>
      <c r="F578" s="3">
        <v>6050075.4460566202</v>
      </c>
      <c r="G578" s="2">
        <v>6671999.8167004399</v>
      </c>
      <c r="H578" s="2">
        <v>6580136.1234635999</v>
      </c>
      <c r="I578" s="3">
        <v>6943002.9063779898</v>
      </c>
      <c r="J578" s="3">
        <v>6288457.3197591798</v>
      </c>
      <c r="K578" s="2">
        <v>5892965.0049525397</v>
      </c>
      <c r="L578" s="2">
        <v>5639400.3171666404</v>
      </c>
      <c r="M578" s="2">
        <v>6526458.5295898896</v>
      </c>
      <c r="N578" s="2">
        <v>6544665.6644409597</v>
      </c>
      <c r="O578" s="3">
        <v>6069818.0035870504</v>
      </c>
      <c r="P578" s="3">
        <v>5563770.3365003597</v>
      </c>
      <c r="Q578" s="3">
        <v>6608876.7432024302</v>
      </c>
      <c r="R578" s="2">
        <v>6055910.4349392699</v>
      </c>
      <c r="S578" s="2">
        <v>5701692.3919111798</v>
      </c>
      <c r="T578" s="2">
        <v>6138968.0585429296</v>
      </c>
    </row>
    <row r="579" spans="2:20" x14ac:dyDescent="0.25">
      <c r="B579" s="2">
        <v>6526548.0264874101</v>
      </c>
      <c r="C579" s="2">
        <v>6064523.38712072</v>
      </c>
      <c r="D579" s="2">
        <v>6724498.6780557996</v>
      </c>
      <c r="E579" s="2">
        <v>6943792.8831115002</v>
      </c>
      <c r="F579" s="3">
        <v>6063384.5247212397</v>
      </c>
      <c r="G579" s="2">
        <v>6677272.0402640998</v>
      </c>
      <c r="H579" s="2">
        <v>6574024.2681587897</v>
      </c>
      <c r="I579" s="3">
        <v>6940674.06014896</v>
      </c>
      <c r="J579" s="3">
        <v>6292388.6022701599</v>
      </c>
      <c r="K579" s="2">
        <v>5887875.3850915302</v>
      </c>
      <c r="L579" s="2">
        <v>5637077.2480941601</v>
      </c>
      <c r="M579" s="2">
        <v>6522963.9657468898</v>
      </c>
      <c r="N579" s="2">
        <v>6541739.9048590995</v>
      </c>
      <c r="O579" s="3">
        <v>6075994.98401058</v>
      </c>
      <c r="P579" s="3">
        <v>5560017.7329088897</v>
      </c>
      <c r="Q579" s="3">
        <v>6610527.3559468202</v>
      </c>
      <c r="R579" s="2">
        <v>6062353.0388409197</v>
      </c>
      <c r="S579" s="2">
        <v>5700746.7018477498</v>
      </c>
      <c r="T579" s="2">
        <v>6145685.2205474796</v>
      </c>
    </row>
    <row r="580" spans="2:20" x14ac:dyDescent="0.25">
      <c r="B580" s="2">
        <v>6527159.1660126401</v>
      </c>
      <c r="C580" s="2">
        <v>6077767.13113984</v>
      </c>
      <c r="D580" s="2">
        <v>6732903.9088194696</v>
      </c>
      <c r="E580" s="2">
        <v>6944001.1168780196</v>
      </c>
      <c r="F580" s="3">
        <v>6076693.4700513799</v>
      </c>
      <c r="G580" s="2">
        <v>6682544.29764638</v>
      </c>
      <c r="H580" s="2">
        <v>6567909.74130309</v>
      </c>
      <c r="I580" s="3">
        <v>6938351.0501443502</v>
      </c>
      <c r="J580" s="3">
        <v>6296319.8504104903</v>
      </c>
      <c r="K580" s="2">
        <v>5882785.8184831403</v>
      </c>
      <c r="L580" s="2">
        <v>5634753.7203132799</v>
      </c>
      <c r="M580" s="2">
        <v>6519469.1079018395</v>
      </c>
      <c r="N580" s="2">
        <v>6538805.8618094297</v>
      </c>
      <c r="O580" s="3">
        <v>6082171.8539537499</v>
      </c>
      <c r="P580" s="3">
        <v>5556265.0229030997</v>
      </c>
      <c r="Q580" s="3">
        <v>6609623.2601527805</v>
      </c>
      <c r="R580" s="2">
        <v>6068793.5754625397</v>
      </c>
      <c r="S580" s="2">
        <v>5699800.16644374</v>
      </c>
      <c r="T580" s="2">
        <v>6152398.8797265496</v>
      </c>
    </row>
    <row r="581" spans="2:20" x14ac:dyDescent="0.25">
      <c r="B581" s="2">
        <v>6527774.2909909198</v>
      </c>
      <c r="C581" s="2">
        <v>6091010.86866506</v>
      </c>
      <c r="D581" s="2">
        <v>6741309.1386913201</v>
      </c>
      <c r="E581" s="2">
        <v>6944205.8383323904</v>
      </c>
      <c r="F581" s="3">
        <v>6090002.2755472697</v>
      </c>
      <c r="G581" s="2">
        <v>6687816.4729444496</v>
      </c>
      <c r="H581" s="2">
        <v>6561795.1953657297</v>
      </c>
      <c r="I581" s="3">
        <v>6936030.44905777</v>
      </c>
      <c r="J581" s="3">
        <v>6300251.1238823496</v>
      </c>
      <c r="K581" s="2">
        <v>5877696.1389799695</v>
      </c>
      <c r="L581" s="2">
        <v>5632430.2772832504</v>
      </c>
      <c r="M581" s="2">
        <v>6515973.9255191302</v>
      </c>
      <c r="N581" s="2">
        <v>6535881.9711819803</v>
      </c>
      <c r="O581" s="3">
        <v>6088348.7076235404</v>
      </c>
      <c r="P581" s="3">
        <v>5552512.1594309704</v>
      </c>
      <c r="Q581" s="3">
        <v>6607043.1320345802</v>
      </c>
      <c r="R581" s="2">
        <v>6075231.9805085398</v>
      </c>
      <c r="S581" s="2">
        <v>5698853.2948747203</v>
      </c>
      <c r="T581" s="2">
        <v>6159131.3267086204</v>
      </c>
    </row>
    <row r="582" spans="2:20" x14ac:dyDescent="0.25">
      <c r="B582" s="2">
        <v>6527621.5523238201</v>
      </c>
      <c r="C582" s="2">
        <v>6104426.9135120902</v>
      </c>
      <c r="D582" s="2">
        <v>6749548.3296010401</v>
      </c>
      <c r="E582" s="2">
        <v>6944082.3689264199</v>
      </c>
      <c r="F582" s="3">
        <v>6103941.6075327601</v>
      </c>
      <c r="G582" s="2">
        <v>6693684.0636841403</v>
      </c>
      <c r="H582" s="2">
        <v>6554971.3843044899</v>
      </c>
      <c r="I582" s="3">
        <v>6932460.3554704897</v>
      </c>
      <c r="J582" s="3">
        <v>6304507.0675844401</v>
      </c>
      <c r="K582" s="2">
        <v>5873449.31081698</v>
      </c>
      <c r="L582" s="2">
        <v>5630758.2242633998</v>
      </c>
      <c r="M582" s="2">
        <v>6512510.6652684901</v>
      </c>
      <c r="N582" s="2">
        <v>6532457.83176059</v>
      </c>
      <c r="O582" s="3">
        <v>6094343.2984834099</v>
      </c>
      <c r="P582" s="3">
        <v>5549398.8484393898</v>
      </c>
      <c r="Q582" s="3">
        <v>6603665.6478064703</v>
      </c>
      <c r="R582" s="2">
        <v>6082891.3796087299</v>
      </c>
      <c r="S582" s="2">
        <v>5698162.8229589202</v>
      </c>
      <c r="T582" s="2">
        <v>6166773.3630792303</v>
      </c>
    </row>
    <row r="583" spans="2:20" x14ac:dyDescent="0.25">
      <c r="B583" s="2">
        <v>6526639.6756837796</v>
      </c>
      <c r="C583" s="2">
        <v>6118031.1241685199</v>
      </c>
      <c r="D583" s="2">
        <v>6757606.7073192801</v>
      </c>
      <c r="E583" s="2">
        <v>6943565.6276224498</v>
      </c>
      <c r="F583" s="3">
        <v>6118635.3088253997</v>
      </c>
      <c r="G583" s="2">
        <v>6700228.0536305597</v>
      </c>
      <c r="H583" s="2">
        <v>6547406.9311504001</v>
      </c>
      <c r="I583" s="3">
        <v>6927526.1292323302</v>
      </c>
      <c r="J583" s="3">
        <v>6309121.5769618899</v>
      </c>
      <c r="K583" s="2">
        <v>5870177.8484112099</v>
      </c>
      <c r="L583" s="2">
        <v>5629888.8518817704</v>
      </c>
      <c r="M583" s="2">
        <v>6509083.56526668</v>
      </c>
      <c r="N583" s="2">
        <v>6528491.7459296901</v>
      </c>
      <c r="O583" s="3">
        <v>6100138.1541066403</v>
      </c>
      <c r="P583" s="3">
        <v>5547001.5894591603</v>
      </c>
      <c r="Q583" s="3">
        <v>6600369.4836827097</v>
      </c>
      <c r="R583" s="2">
        <v>6091983.9641489303</v>
      </c>
      <c r="S583" s="2">
        <v>5698099.07533147</v>
      </c>
      <c r="T583" s="2">
        <v>6175424.8165184101</v>
      </c>
    </row>
    <row r="584" spans="2:20" x14ac:dyDescent="0.25">
      <c r="B584" s="2">
        <v>6525655.0551115498</v>
      </c>
      <c r="C584" s="2">
        <v>6131635.3203696404</v>
      </c>
      <c r="D584" s="2">
        <v>6765664.6011262098</v>
      </c>
      <c r="E584" s="2">
        <v>6943050.7921097996</v>
      </c>
      <c r="F584" s="3">
        <v>6133328.7952514701</v>
      </c>
      <c r="G584" s="2">
        <v>6706772.0182646597</v>
      </c>
      <c r="H584" s="2">
        <v>6539823.4498707699</v>
      </c>
      <c r="I584" s="3">
        <v>6922591.8039078303</v>
      </c>
      <c r="J584" s="3">
        <v>6313736.05663691</v>
      </c>
      <c r="K584" s="2">
        <v>5866905.6807198096</v>
      </c>
      <c r="L584" s="2">
        <v>5629017.7472930504</v>
      </c>
      <c r="M584" s="2">
        <v>6505656.0295454497</v>
      </c>
      <c r="N584" s="2">
        <v>6524525.3421870898</v>
      </c>
      <c r="O584" s="3">
        <v>6105933.0388183501</v>
      </c>
      <c r="P584" s="3">
        <v>5544604.1091887597</v>
      </c>
      <c r="Q584" s="3">
        <v>6598033.3158775503</v>
      </c>
      <c r="R584" s="2">
        <v>6101073.8744447501</v>
      </c>
      <c r="S584" s="2">
        <v>5698042.5017405096</v>
      </c>
      <c r="T584" s="2">
        <v>6184066.5728252698</v>
      </c>
    </row>
    <row r="585" spans="2:20" x14ac:dyDescent="0.25">
      <c r="B585" s="2">
        <v>6524667.3644856196</v>
      </c>
      <c r="C585" s="2">
        <v>6145239.5130606303</v>
      </c>
      <c r="D585" s="2">
        <v>6773722.4997258298</v>
      </c>
      <c r="E585" s="2">
        <v>6942533.5295497002</v>
      </c>
      <c r="F585" s="3">
        <v>6148022.0674332604</v>
      </c>
      <c r="G585" s="2">
        <v>6713315.9854202904</v>
      </c>
      <c r="H585" s="2">
        <v>6532241.8692450495</v>
      </c>
      <c r="I585" s="3">
        <v>6917657.5653851796</v>
      </c>
      <c r="J585" s="3">
        <v>6318350.5317082098</v>
      </c>
      <c r="K585" s="2">
        <v>5863632.9206696302</v>
      </c>
      <c r="L585" s="2">
        <v>5628147.2495233603</v>
      </c>
      <c r="M585" s="2">
        <v>6502228.2472890597</v>
      </c>
      <c r="N585" s="2">
        <v>6520558.8129707202</v>
      </c>
      <c r="O585" s="3">
        <v>6111727.7109559104</v>
      </c>
      <c r="P585" s="3">
        <v>5542206.71046123</v>
      </c>
      <c r="Q585" s="3">
        <v>6597535.8206052501</v>
      </c>
      <c r="R585" s="2">
        <v>6110160.2804357298</v>
      </c>
      <c r="S585" s="2">
        <v>5697982.2001528898</v>
      </c>
      <c r="T585" s="2">
        <v>6192727.0373586901</v>
      </c>
    </row>
    <row r="586" spans="2:20" x14ac:dyDescent="0.25">
      <c r="B586" s="2">
        <v>6523683.8459691396</v>
      </c>
      <c r="C586" s="2">
        <v>6158843.70264431</v>
      </c>
      <c r="D586" s="2">
        <v>6781780.3870969396</v>
      </c>
      <c r="E586" s="2">
        <v>6942019.3183513302</v>
      </c>
      <c r="F586" s="3">
        <v>6162715.10717759</v>
      </c>
      <c r="G586" s="2">
        <v>6719859.9255500799</v>
      </c>
      <c r="H586" s="2">
        <v>6524659.4327990301</v>
      </c>
      <c r="I586" s="3">
        <v>6912723.3321832698</v>
      </c>
      <c r="J586" s="3">
        <v>6322965.0011115503</v>
      </c>
      <c r="K586" s="2">
        <v>5860360.5277231596</v>
      </c>
      <c r="L586" s="2">
        <v>5627277.02974723</v>
      </c>
      <c r="M586" s="2">
        <v>6498800.0600762302</v>
      </c>
      <c r="N586" s="2">
        <v>6516592.33727499</v>
      </c>
      <c r="O586" s="3">
        <v>6117522.3046912896</v>
      </c>
      <c r="P586" s="3">
        <v>5539808.9796957998</v>
      </c>
      <c r="Q586" s="3">
        <v>6599973.4053437198</v>
      </c>
      <c r="R586" s="2">
        <v>6119244.0035051601</v>
      </c>
      <c r="S586" s="2">
        <v>5697921.9462274099</v>
      </c>
      <c r="T586" s="2">
        <v>6201379.3127648598</v>
      </c>
    </row>
    <row r="587" spans="2:20" x14ac:dyDescent="0.25">
      <c r="B587" s="2">
        <v>6522639.4658169104</v>
      </c>
      <c r="C587" s="2">
        <v>6172452.55126426</v>
      </c>
      <c r="D587" s="2">
        <v>6789819.6818698496</v>
      </c>
      <c r="E587" s="2">
        <v>6941498.4627839802</v>
      </c>
      <c r="F587" s="3">
        <v>6177424.7848936701</v>
      </c>
      <c r="G587" s="2">
        <v>6726434.1228323001</v>
      </c>
      <c r="H587" s="2">
        <v>6517075.5839134697</v>
      </c>
      <c r="I587" s="3">
        <v>6907685.5063406499</v>
      </c>
      <c r="J587" s="3">
        <v>6327604.1003605304</v>
      </c>
      <c r="K587" s="2">
        <v>5857128.1135999504</v>
      </c>
      <c r="L587" s="2">
        <v>5626415.3792100297</v>
      </c>
      <c r="M587" s="2">
        <v>6495372.7042373102</v>
      </c>
      <c r="N587" s="2">
        <v>6512589.5104469499</v>
      </c>
      <c r="O587" s="3">
        <v>6123301.2565719103</v>
      </c>
      <c r="P587" s="3">
        <v>5537458.1811216502</v>
      </c>
      <c r="Q587" s="3">
        <v>6602367.03617121</v>
      </c>
      <c r="R587" s="2">
        <v>6128374.0242725099</v>
      </c>
      <c r="S587" s="2">
        <v>5697862.8893326595</v>
      </c>
      <c r="T587" s="2">
        <v>6210089.7303006696</v>
      </c>
    </row>
    <row r="588" spans="2:20" x14ac:dyDescent="0.25">
      <c r="B588" s="2">
        <v>6520317.2636912204</v>
      </c>
      <c r="C588" s="2">
        <v>6186172.1052516503</v>
      </c>
      <c r="D588" s="2">
        <v>6797426.7712225998</v>
      </c>
      <c r="E588" s="2">
        <v>6940365.9308094103</v>
      </c>
      <c r="F588" s="3">
        <v>6193066.5245000096</v>
      </c>
      <c r="G588" s="2">
        <v>6733885.4495811602</v>
      </c>
      <c r="H588" s="2">
        <v>6508267.9069670904</v>
      </c>
      <c r="I588" s="3">
        <v>6900432.6480162703</v>
      </c>
      <c r="J588" s="3">
        <v>6332755.4703018498</v>
      </c>
      <c r="K588" s="2">
        <v>5855518.1713768803</v>
      </c>
      <c r="L588" s="2">
        <v>5626928.0851744497</v>
      </c>
      <c r="M588" s="2">
        <v>6492023.2842336604</v>
      </c>
      <c r="N588" s="2">
        <v>6507805.9014470801</v>
      </c>
      <c r="O588" s="3">
        <v>6128696.7650444098</v>
      </c>
      <c r="P588" s="3">
        <v>5536422.2519940501</v>
      </c>
      <c r="Q588" s="3">
        <v>6601579.4652105104</v>
      </c>
      <c r="R588" s="2">
        <v>6139607.8705896903</v>
      </c>
      <c r="S588" s="2">
        <v>5698467.1921259901</v>
      </c>
      <c r="T588" s="2">
        <v>6220264.2299553696</v>
      </c>
    </row>
    <row r="589" spans="2:20" x14ac:dyDescent="0.25">
      <c r="B589" s="2">
        <v>6517997.8210671199</v>
      </c>
      <c r="C589" s="2">
        <v>6199891.3506698897</v>
      </c>
      <c r="D589" s="2">
        <v>6805033.9397422802</v>
      </c>
      <c r="E589" s="2">
        <v>6939238.4312046403</v>
      </c>
      <c r="F589" s="3">
        <v>6208705.1023418996</v>
      </c>
      <c r="G589" s="2">
        <v>6741336.6487447601</v>
      </c>
      <c r="H589" s="2">
        <v>6499508.9365239898</v>
      </c>
      <c r="I589" s="3">
        <v>6893176.7074465603</v>
      </c>
      <c r="J589" s="3">
        <v>6337909.5884446297</v>
      </c>
      <c r="K589" s="2">
        <v>5853908.1082672495</v>
      </c>
      <c r="L589" s="2">
        <v>5627430.4392420501</v>
      </c>
      <c r="M589" s="2">
        <v>6488672.0199543899</v>
      </c>
      <c r="N589" s="2">
        <v>6503021.4912874103</v>
      </c>
      <c r="O589" s="3">
        <v>6134093.3650868395</v>
      </c>
      <c r="P589" s="3">
        <v>5535382.8071336597</v>
      </c>
      <c r="Q589" s="3">
        <v>6598588.0612777099</v>
      </c>
      <c r="R589" s="2">
        <v>6150830.2252283404</v>
      </c>
      <c r="S589" s="2">
        <v>5699186.5230930299</v>
      </c>
      <c r="T589" s="2">
        <v>6230456.2674660599</v>
      </c>
    </row>
    <row r="590" spans="2:20" x14ac:dyDescent="0.25">
      <c r="B590" s="2">
        <v>6515683.9091147603</v>
      </c>
      <c r="C590" s="2">
        <v>6213610.5956164096</v>
      </c>
      <c r="D590" s="2">
        <v>6812641.1781297596</v>
      </c>
      <c r="E590" s="2">
        <v>6938110.9619499501</v>
      </c>
      <c r="F590" s="3">
        <v>6224343.3727486804</v>
      </c>
      <c r="G590" s="2">
        <v>6748787.8305279901</v>
      </c>
      <c r="H590" s="2">
        <v>6490746.3756592497</v>
      </c>
      <c r="I590" s="3">
        <v>6885920.7843983304</v>
      </c>
      <c r="J590" s="3">
        <v>6343063.7103175297</v>
      </c>
      <c r="K590" s="2">
        <v>5852289.07152957</v>
      </c>
      <c r="L590" s="2">
        <v>5627930.7600213597</v>
      </c>
      <c r="M590" s="2">
        <v>6485320.2601226903</v>
      </c>
      <c r="N590" s="2">
        <v>6498237.0021359697</v>
      </c>
      <c r="O590" s="3">
        <v>6139489.8448567605</v>
      </c>
      <c r="P590" s="3">
        <v>5534342.82197221</v>
      </c>
      <c r="Q590" s="3">
        <v>6594370.1931889104</v>
      </c>
      <c r="R590" s="2">
        <v>6162049.1226522103</v>
      </c>
      <c r="S590" s="2">
        <v>5699905.9604312396</v>
      </c>
      <c r="T590" s="2">
        <v>6240633.7547529796</v>
      </c>
    </row>
    <row r="591" spans="2:20" x14ac:dyDescent="0.25">
      <c r="B591" s="2">
        <v>6513360.5756636197</v>
      </c>
      <c r="C591" s="2">
        <v>6227329.8397777602</v>
      </c>
      <c r="D591" s="2">
        <v>6820248.3966375701</v>
      </c>
      <c r="E591" s="2">
        <v>6936983.5127144698</v>
      </c>
      <c r="F591" s="3">
        <v>6239981.3363525197</v>
      </c>
      <c r="G591" s="2">
        <v>6756238.9488949701</v>
      </c>
      <c r="H591" s="2">
        <v>6481983.1832403</v>
      </c>
      <c r="I591" s="3">
        <v>6878664.8473358201</v>
      </c>
      <c r="J591" s="3">
        <v>6348217.8260653298</v>
      </c>
      <c r="K591" s="2">
        <v>5850674.7085899403</v>
      </c>
      <c r="L591" s="2">
        <v>5628422.5432274602</v>
      </c>
      <c r="M591" s="2">
        <v>6481968.1640920099</v>
      </c>
      <c r="N591" s="2">
        <v>6493452.3175498703</v>
      </c>
      <c r="O591" s="3">
        <v>6144886.2406162899</v>
      </c>
      <c r="P591" s="3">
        <v>5533303.2175194304</v>
      </c>
      <c r="Q591" s="3">
        <v>6589903.2297601802</v>
      </c>
      <c r="R591" s="2">
        <v>6173264.3622194696</v>
      </c>
      <c r="S591" s="2">
        <v>5700625.4158420302</v>
      </c>
      <c r="T591" s="2">
        <v>6250816.0712050796</v>
      </c>
    </row>
    <row r="592" spans="2:20" x14ac:dyDescent="0.25">
      <c r="B592" s="2">
        <v>6511042.8612331701</v>
      </c>
      <c r="C592" s="2">
        <v>6241049.0835210299</v>
      </c>
      <c r="D592" s="2">
        <v>6827855.6071046898</v>
      </c>
      <c r="E592" s="2">
        <v>6935856.0245196102</v>
      </c>
      <c r="F592" s="3">
        <v>6255618.9962402303</v>
      </c>
      <c r="G592" s="2">
        <v>6763690.0048204297</v>
      </c>
      <c r="H592" s="2">
        <v>6473219.1758678798</v>
      </c>
      <c r="I592" s="3">
        <v>6871408.9232709398</v>
      </c>
      <c r="J592" s="3">
        <v>6353371.9457924599</v>
      </c>
      <c r="K592" s="2">
        <v>5849060.0072266301</v>
      </c>
      <c r="L592" s="2">
        <v>5628921.2507318798</v>
      </c>
      <c r="M592" s="2">
        <v>6478615.7015056303</v>
      </c>
      <c r="N592" s="2">
        <v>6488667.77361036</v>
      </c>
      <c r="O592" s="3">
        <v>6150282.4940726198</v>
      </c>
      <c r="P592" s="3">
        <v>5532263.2696473701</v>
      </c>
      <c r="Q592" s="3">
        <v>6586164.5398076298</v>
      </c>
      <c r="R592" s="2">
        <v>6184475.9145230204</v>
      </c>
      <c r="S592" s="2">
        <v>5701344.7881872896</v>
      </c>
      <c r="T592" s="2">
        <v>6260986.0355294095</v>
      </c>
    </row>
    <row r="593" spans="2:20" x14ac:dyDescent="0.25">
      <c r="B593" s="2">
        <v>6508077.0822664797</v>
      </c>
      <c r="C593" s="2">
        <v>6254688.9785578595</v>
      </c>
      <c r="D593" s="2">
        <v>6835127.0636864202</v>
      </c>
      <c r="E593" s="2">
        <v>6934436.0920039704</v>
      </c>
      <c r="F593" s="3">
        <v>6271554.0085214097</v>
      </c>
      <c r="G593" s="2">
        <v>6771466.1024571899</v>
      </c>
      <c r="H593" s="2">
        <v>6463922.1389002996</v>
      </c>
      <c r="I593" s="3">
        <v>6862916.0818325896</v>
      </c>
      <c r="J593" s="3">
        <v>6358765.9779736502</v>
      </c>
      <c r="K593" s="2">
        <v>5848342.9325188696</v>
      </c>
      <c r="L593" s="2">
        <v>5630168.5020431103</v>
      </c>
      <c r="M593" s="2">
        <v>6475315.1616300996</v>
      </c>
      <c r="N593" s="2">
        <v>6483519.30984178</v>
      </c>
      <c r="O593" s="3">
        <v>6155427.3063329803</v>
      </c>
      <c r="P593" s="3">
        <v>5532042.3189844703</v>
      </c>
      <c r="Q593" s="3">
        <v>6584131.4921473302</v>
      </c>
      <c r="R593" s="2">
        <v>6196655.1275156904</v>
      </c>
      <c r="S593" s="2">
        <v>5702342.8876161203</v>
      </c>
      <c r="T593" s="2">
        <v>6271857.8085873304</v>
      </c>
    </row>
    <row r="594" spans="2:20" x14ac:dyDescent="0.25">
      <c r="B594" s="2">
        <v>6504680.9740287699</v>
      </c>
      <c r="C594" s="2">
        <v>6268277.8664391497</v>
      </c>
      <c r="D594" s="2">
        <v>6842179.8556920299</v>
      </c>
      <c r="E594" s="2">
        <v>6932806.4112422001</v>
      </c>
      <c r="F594" s="3">
        <v>6287698.4916477101</v>
      </c>
      <c r="G594" s="2">
        <v>6779459.9257394904</v>
      </c>
      <c r="H594" s="2">
        <v>6454263.9410526399</v>
      </c>
      <c r="I594" s="3">
        <v>6853627.4915859802</v>
      </c>
      <c r="J594" s="3">
        <v>6364316.1170729902</v>
      </c>
      <c r="K594" s="2">
        <v>5848225.4221278504</v>
      </c>
      <c r="L594" s="2">
        <v>5631956.0412752703</v>
      </c>
      <c r="M594" s="2">
        <v>6472049.3527659997</v>
      </c>
      <c r="N594" s="2">
        <v>6478136.6036138302</v>
      </c>
      <c r="O594" s="3">
        <v>6160409.7011638302</v>
      </c>
      <c r="P594" s="3">
        <v>5532361.2903147498</v>
      </c>
      <c r="Q594" s="3">
        <v>6584781.4555953797</v>
      </c>
      <c r="R594" s="2">
        <v>6209497.4410891403</v>
      </c>
      <c r="S594" s="2">
        <v>5703728.8925794903</v>
      </c>
      <c r="T594" s="2">
        <v>6283172.8802428097</v>
      </c>
    </row>
    <row r="595" spans="2:20" x14ac:dyDescent="0.25">
      <c r="B595" s="2">
        <v>6501292.4289479703</v>
      </c>
      <c r="C595" s="2">
        <v>6281866.7550698202</v>
      </c>
      <c r="D595" s="2">
        <v>6849233.0987400701</v>
      </c>
      <c r="E595" s="2">
        <v>6931176.5669507999</v>
      </c>
      <c r="F595" s="3">
        <v>6303842.5819540396</v>
      </c>
      <c r="G595" s="2">
        <v>6787453.6350552598</v>
      </c>
      <c r="H595" s="2">
        <v>6444608.1847117199</v>
      </c>
      <c r="I595" s="3">
        <v>6844338.9051386397</v>
      </c>
      <c r="J595" s="3">
        <v>6369866.2527870499</v>
      </c>
      <c r="K595" s="2">
        <v>5848111.2063100301</v>
      </c>
      <c r="L595" s="2">
        <v>5633742.2389612095</v>
      </c>
      <c r="M595" s="2">
        <v>6468783.1684648199</v>
      </c>
      <c r="N595" s="2">
        <v>6472753.8646823997</v>
      </c>
      <c r="O595" s="3">
        <v>6165392.0882355897</v>
      </c>
      <c r="P595" s="3">
        <v>5532684.8636390101</v>
      </c>
      <c r="Q595" s="3">
        <v>6585345.5981265698</v>
      </c>
      <c r="R595" s="2">
        <v>6222335.5900782198</v>
      </c>
      <c r="S595" s="2">
        <v>5705116.0638720999</v>
      </c>
      <c r="T595" s="2">
        <v>6294486.5895026904</v>
      </c>
    </row>
    <row r="596" spans="2:20" x14ac:dyDescent="0.25">
      <c r="B596" s="2">
        <v>6497903.1867337301</v>
      </c>
      <c r="C596" s="2">
        <v>6295455.6441210201</v>
      </c>
      <c r="D596" s="2">
        <v>6856286.3020303603</v>
      </c>
      <c r="E596" s="2">
        <v>6929546.7744282298</v>
      </c>
      <c r="F596" s="3">
        <v>6319986.3311235197</v>
      </c>
      <c r="G596" s="2">
        <v>6795447.2730770502</v>
      </c>
      <c r="H596" s="2">
        <v>6434951.4354194002</v>
      </c>
      <c r="I596" s="3">
        <v>6835050.3138616802</v>
      </c>
      <c r="J596" s="3">
        <v>6375416.3808569396</v>
      </c>
      <c r="K596" s="2">
        <v>5847994.7472005598</v>
      </c>
      <c r="L596" s="2">
        <v>5635528.3894065004</v>
      </c>
      <c r="M596" s="2">
        <v>6465516.3769785604</v>
      </c>
      <c r="N596" s="2">
        <v>6467371.05816611</v>
      </c>
      <c r="O596" s="3">
        <v>6170374.1962055797</v>
      </c>
      <c r="P596" s="3">
        <v>5533008.77219762</v>
      </c>
      <c r="Q596" s="3">
        <v>6584104.4225830398</v>
      </c>
      <c r="R596" s="2">
        <v>6235169.7157412898</v>
      </c>
      <c r="S596" s="2">
        <v>5706503.2339257598</v>
      </c>
      <c r="T596" s="2">
        <v>6305798.5678547099</v>
      </c>
    </row>
    <row r="597" spans="2:20" x14ac:dyDescent="0.25">
      <c r="B597" s="2">
        <v>6494518.5331625398</v>
      </c>
      <c r="C597" s="2">
        <v>6309044.5329599697</v>
      </c>
      <c r="D597" s="2">
        <v>6863339.4777094601</v>
      </c>
      <c r="E597" s="2">
        <v>6927916.9502347102</v>
      </c>
      <c r="F597" s="3">
        <v>6336129.7244636202</v>
      </c>
      <c r="G597" s="2">
        <v>6803440.7982299896</v>
      </c>
      <c r="H597" s="2">
        <v>6425293.7261998998</v>
      </c>
      <c r="I597" s="3">
        <v>6825761.7258566599</v>
      </c>
      <c r="J597" s="3">
        <v>6380966.5073125996</v>
      </c>
      <c r="K597" s="2">
        <v>5847876.4674325297</v>
      </c>
      <c r="L597" s="2">
        <v>5637314.5032874802</v>
      </c>
      <c r="M597" s="2">
        <v>6462249.2603776697</v>
      </c>
      <c r="N597" s="2">
        <v>6461988.3057561703</v>
      </c>
      <c r="O597" s="3">
        <v>6175356.2025307901</v>
      </c>
      <c r="P597" s="3">
        <v>5533323.8001334602</v>
      </c>
      <c r="Q597" s="3">
        <v>6581981.5769342501</v>
      </c>
      <c r="R597" s="2">
        <v>6247999.4483068697</v>
      </c>
      <c r="S597" s="2">
        <v>5707890.4039247902</v>
      </c>
      <c r="T597" s="2">
        <v>6317104.41171249</v>
      </c>
    </row>
    <row r="598" spans="2:20" x14ac:dyDescent="0.25">
      <c r="B598" s="2">
        <v>6490993.5922578499</v>
      </c>
      <c r="C598" s="2">
        <v>6322567.8508134298</v>
      </c>
      <c r="D598" s="2">
        <v>6870280.1026250497</v>
      </c>
      <c r="E598" s="2">
        <v>6926229.0022169901</v>
      </c>
      <c r="F598" s="3">
        <v>6352283.3073865296</v>
      </c>
      <c r="G598" s="2">
        <v>6811463.6620086702</v>
      </c>
      <c r="H598" s="2">
        <v>6415530.9929494504</v>
      </c>
      <c r="I598" s="3">
        <v>6816169.9510002602</v>
      </c>
      <c r="J598" s="3">
        <v>6386560.0702016102</v>
      </c>
      <c r="K598" s="2">
        <v>5847981.8170944303</v>
      </c>
      <c r="L598" s="2">
        <v>5639276.2183721</v>
      </c>
      <c r="M598" s="2">
        <v>6458997.1596957101</v>
      </c>
      <c r="N598" s="2">
        <v>6456539.7010928001</v>
      </c>
      <c r="O598" s="3">
        <v>6180264.1641138103</v>
      </c>
      <c r="P598" s="3">
        <v>5533874.0090830801</v>
      </c>
      <c r="Q598" s="3">
        <v>6580606.2816170398</v>
      </c>
      <c r="R598" s="2">
        <v>6261005.4558769604</v>
      </c>
      <c r="S598" s="2">
        <v>5709296.9492511097</v>
      </c>
      <c r="T598" s="2">
        <v>6328535.3813252002</v>
      </c>
    </row>
    <row r="599" spans="2:20" x14ac:dyDescent="0.25">
      <c r="B599" s="2">
        <v>6486793.5374694904</v>
      </c>
      <c r="C599" s="2">
        <v>6335781.2187323598</v>
      </c>
      <c r="D599" s="2">
        <v>6876675.4197947597</v>
      </c>
      <c r="E599" s="2">
        <v>6924206.1143955002</v>
      </c>
      <c r="F599" s="3">
        <v>6368494.7141994098</v>
      </c>
      <c r="G599" s="2">
        <v>6819635.3367814198</v>
      </c>
      <c r="H599" s="2">
        <v>6405274.6691499697</v>
      </c>
      <c r="I599" s="3">
        <v>6805137.9624902299</v>
      </c>
      <c r="J599" s="3">
        <v>6392362.3166917404</v>
      </c>
      <c r="K599" s="2">
        <v>5849206.9186763698</v>
      </c>
      <c r="L599" s="2">
        <v>5642267.5443255501</v>
      </c>
      <c r="M599" s="2">
        <v>6455826.9361704299</v>
      </c>
      <c r="N599" s="2">
        <v>6450778.59616719</v>
      </c>
      <c r="O599" s="3">
        <v>6184816.2451123996</v>
      </c>
      <c r="P599" s="3">
        <v>5535557.7103439504</v>
      </c>
      <c r="Q599" s="3">
        <v>6578655.9457034199</v>
      </c>
      <c r="R599" s="2">
        <v>6274956.3246507496</v>
      </c>
      <c r="S599" s="2">
        <v>5711209.3306946196</v>
      </c>
      <c r="T599" s="2">
        <v>6340585.1120347502</v>
      </c>
    </row>
    <row r="600" spans="2:20" x14ac:dyDescent="0.25">
      <c r="B600" s="2">
        <v>6482608.7477484997</v>
      </c>
      <c r="C600" s="2">
        <v>6348994.3397332197</v>
      </c>
      <c r="D600" s="2">
        <v>6883071.3313966198</v>
      </c>
      <c r="E600" s="2">
        <v>6922183.0975737302</v>
      </c>
      <c r="F600" s="3">
        <v>6384705.7552823899</v>
      </c>
      <c r="G600" s="2">
        <v>6827806.9608718203</v>
      </c>
      <c r="H600" s="2">
        <v>6395012.7984156497</v>
      </c>
      <c r="I600" s="3">
        <v>6794105.7299005296</v>
      </c>
      <c r="J600" s="3">
        <v>6398164.7877218099</v>
      </c>
      <c r="K600" s="2">
        <v>5850427.0722277705</v>
      </c>
      <c r="L600" s="2">
        <v>5645258.9716894003</v>
      </c>
      <c r="M600" s="2">
        <v>6452655.63977452</v>
      </c>
      <c r="N600" s="2">
        <v>6445017.4511919897</v>
      </c>
      <c r="O600" s="3">
        <v>6189368.3808403499</v>
      </c>
      <c r="P600" s="3">
        <v>5537241.4175319998</v>
      </c>
      <c r="Q600" s="3">
        <v>6576657.7505818196</v>
      </c>
      <c r="R600" s="2">
        <v>6288902.6419098601</v>
      </c>
      <c r="S600" s="2">
        <v>5713153.3790178997</v>
      </c>
      <c r="T600" s="2">
        <v>6352633.0376580702</v>
      </c>
    </row>
    <row r="601" spans="2:20" x14ac:dyDescent="0.25">
      <c r="B601" s="2">
        <v>6478414.7763003102</v>
      </c>
      <c r="C601" s="2">
        <v>6362207.4579811199</v>
      </c>
      <c r="D601" s="2">
        <v>6889467.1503601503</v>
      </c>
      <c r="E601" s="2">
        <v>6920160.0598538797</v>
      </c>
      <c r="F601" s="3">
        <v>6400916.3806082103</v>
      </c>
      <c r="G601" s="2">
        <v>6835978.3497301899</v>
      </c>
      <c r="H601" s="2">
        <v>6384749.9660893297</v>
      </c>
      <c r="I601" s="3">
        <v>6783073.4926294796</v>
      </c>
      <c r="J601" s="3">
        <v>6403967.2456181897</v>
      </c>
      <c r="K601" s="2">
        <v>5851643.6403480303</v>
      </c>
      <c r="L601" s="2">
        <v>5648249.3620027797</v>
      </c>
      <c r="M601" s="2">
        <v>6449483.9266466899</v>
      </c>
      <c r="N601" s="2">
        <v>6439256.2880531698</v>
      </c>
      <c r="O601" s="3">
        <v>6193920.4505759003</v>
      </c>
      <c r="P601" s="3">
        <v>5538924.6780167604</v>
      </c>
      <c r="Q601" s="3">
        <v>6574777.9962662598</v>
      </c>
      <c r="R601" s="2">
        <v>6302844.5031539798</v>
      </c>
      <c r="S601" s="2">
        <v>5715097.1700846599</v>
      </c>
      <c r="T601" s="2">
        <v>6364674.8146680696</v>
      </c>
    </row>
    <row r="602" spans="2:20" x14ac:dyDescent="0.25">
      <c r="B602" s="2">
        <v>6474221.2869174397</v>
      </c>
      <c r="C602" s="2">
        <v>6375420.5776956901</v>
      </c>
      <c r="D602" s="2">
        <v>6895862.9398055598</v>
      </c>
      <c r="E602" s="2">
        <v>6918136.9901659498</v>
      </c>
      <c r="F602" s="3">
        <v>6417126.6378781404</v>
      </c>
      <c r="G602" s="2">
        <v>6844149.6633299403</v>
      </c>
      <c r="H602" s="2">
        <v>6374486.0605693702</v>
      </c>
      <c r="I602" s="3">
        <v>6772041.2523574</v>
      </c>
      <c r="J602" s="3">
        <v>6409769.6902678898</v>
      </c>
      <c r="K602" s="2">
        <v>5852874.2522317702</v>
      </c>
      <c r="L602" s="2">
        <v>5651239.1289184801</v>
      </c>
      <c r="M602" s="2">
        <v>6446311.8371326998</v>
      </c>
      <c r="N602" s="2">
        <v>6433495.05844294</v>
      </c>
      <c r="O602" s="3">
        <v>6198472.37440525</v>
      </c>
      <c r="P602" s="3">
        <v>5540607.9218311198</v>
      </c>
      <c r="Q602" s="3">
        <v>6572928.3094369899</v>
      </c>
      <c r="R602" s="2">
        <v>6316782.08772955</v>
      </c>
      <c r="S602" s="2">
        <v>5717040.8398172399</v>
      </c>
      <c r="T602" s="2">
        <v>6376714.0502202101</v>
      </c>
    </row>
    <row r="603" spans="2:20" x14ac:dyDescent="0.25">
      <c r="B603" s="2">
        <v>6470030.8185997503</v>
      </c>
      <c r="C603" s="2">
        <v>6388633.6970258998</v>
      </c>
      <c r="D603" s="2">
        <v>6902258.6730998596</v>
      </c>
      <c r="E603" s="2">
        <v>6916113.8040539203</v>
      </c>
      <c r="F603" s="3">
        <v>6433336.5083800601</v>
      </c>
      <c r="G603" s="2">
        <v>6852320.7916610604</v>
      </c>
      <c r="H603" s="2">
        <v>6364221.1013752604</v>
      </c>
      <c r="I603" s="3">
        <v>6761009.01030738</v>
      </c>
      <c r="J603" s="3">
        <v>6415572.1216328004</v>
      </c>
      <c r="K603" s="2">
        <v>5854091.4479397899</v>
      </c>
      <c r="L603" s="2">
        <v>5654228.0900149802</v>
      </c>
      <c r="M603" s="2">
        <v>6443139.2420572704</v>
      </c>
      <c r="N603" s="2">
        <v>6427733.8793401401</v>
      </c>
      <c r="O603" s="3">
        <v>6203024.1423781104</v>
      </c>
      <c r="P603" s="3">
        <v>5542291.1881282404</v>
      </c>
      <c r="Q603" s="3">
        <v>6571052.4793788502</v>
      </c>
      <c r="R603" s="2">
        <v>6330715.1505602598</v>
      </c>
      <c r="S603" s="2">
        <v>5718984.2777128201</v>
      </c>
      <c r="T603" s="2">
        <v>6388749.9754604204</v>
      </c>
    </row>
    <row r="604" spans="2:20" x14ac:dyDescent="0.25">
      <c r="B604" s="2">
        <v>6465438.2360984804</v>
      </c>
      <c r="C604" s="2">
        <v>6401387.7377100699</v>
      </c>
      <c r="D604" s="2">
        <v>6908093.4555894202</v>
      </c>
      <c r="E604" s="2">
        <v>6913888.1766722202</v>
      </c>
      <c r="F604" s="3">
        <v>6449280.6032648599</v>
      </c>
      <c r="G604" s="2">
        <v>6860356.3011767799</v>
      </c>
      <c r="H604" s="2">
        <v>6353726.8999494901</v>
      </c>
      <c r="I604" s="3">
        <v>6748901.8684696499</v>
      </c>
      <c r="J604" s="3">
        <v>6421454.63503002</v>
      </c>
      <c r="K604" s="2">
        <v>5856169.1196524603</v>
      </c>
      <c r="L604" s="2">
        <v>5658018.4191702204</v>
      </c>
      <c r="M604" s="2">
        <v>6440044.2815903202</v>
      </c>
      <c r="N604" s="2">
        <v>6421855.4917028099</v>
      </c>
      <c r="O604" s="3">
        <v>6207247.0321800699</v>
      </c>
      <c r="P604" s="3">
        <v>5544976.13720241</v>
      </c>
      <c r="Q604" s="3">
        <v>6568962.4364291597</v>
      </c>
      <c r="R604" s="2">
        <v>6345094.8427912798</v>
      </c>
      <c r="S604" s="2">
        <v>5721168.6933775702</v>
      </c>
      <c r="T604" s="2">
        <v>6401043.4534961199</v>
      </c>
    </row>
    <row r="605" spans="2:20" x14ac:dyDescent="0.25">
      <c r="B605" s="2">
        <v>6460706.8142189402</v>
      </c>
      <c r="C605" s="2">
        <v>6413979.67604376</v>
      </c>
      <c r="D605" s="2">
        <v>6913728.8839417696</v>
      </c>
      <c r="E605" s="2">
        <v>6911580.9803012302</v>
      </c>
      <c r="F605" s="3">
        <v>6465119.8905639602</v>
      </c>
      <c r="G605" s="2">
        <v>6868340.9578763796</v>
      </c>
      <c r="H605" s="2">
        <v>6343146.8120022696</v>
      </c>
      <c r="I605" s="3">
        <v>6736415.0012549004</v>
      </c>
      <c r="J605" s="3">
        <v>6427365.7374794604</v>
      </c>
      <c r="K605" s="2">
        <v>5858573.5952764703</v>
      </c>
      <c r="L605" s="2">
        <v>5662131.8117224397</v>
      </c>
      <c r="M605" s="2">
        <v>6436977.7960354602</v>
      </c>
      <c r="N605" s="2">
        <v>6415935.7726982003</v>
      </c>
      <c r="O605" s="3">
        <v>6211353.2919131098</v>
      </c>
      <c r="P605" s="3">
        <v>5548025.4832908297</v>
      </c>
      <c r="Q605" s="3">
        <v>6566890.0196844498</v>
      </c>
      <c r="R605" s="2">
        <v>6359640.1900096601</v>
      </c>
      <c r="S605" s="2">
        <v>5723557.5460524801</v>
      </c>
      <c r="T605" s="2">
        <v>6413424.8405927196</v>
      </c>
    </row>
    <row r="606" spans="2:20" x14ac:dyDescent="0.25">
      <c r="B606" s="2">
        <v>6455975.3517061202</v>
      </c>
      <c r="C606" s="2">
        <v>6426571.6102735996</v>
      </c>
      <c r="D606" s="2">
        <v>6919363.9653846296</v>
      </c>
      <c r="E606" s="2">
        <v>6909273.7845199099</v>
      </c>
      <c r="F606" s="3">
        <v>6480958.7817786997</v>
      </c>
      <c r="G606" s="2">
        <v>6876325.5052467203</v>
      </c>
      <c r="H606" s="2">
        <v>6332565.6670138501</v>
      </c>
      <c r="I606" s="3">
        <v>6723928.1258784803</v>
      </c>
      <c r="J606" s="3">
        <v>6433276.8103292501</v>
      </c>
      <c r="K606" s="2">
        <v>5860978.3604768496</v>
      </c>
      <c r="L606" s="2">
        <v>5666244.2701966204</v>
      </c>
      <c r="M606" s="2">
        <v>6433911.0393658997</v>
      </c>
      <c r="N606" s="2">
        <v>6410016.0085242502</v>
      </c>
      <c r="O606" s="3">
        <v>6215459.4323035497</v>
      </c>
      <c r="P606" s="3">
        <v>5551074.47977171</v>
      </c>
      <c r="Q606" s="3">
        <v>6564782.1432391899</v>
      </c>
      <c r="R606" s="2">
        <v>6374181.1751965703</v>
      </c>
      <c r="S606" s="2">
        <v>5725946.4403237598</v>
      </c>
      <c r="T606" s="2">
        <v>6425803.8999907197</v>
      </c>
    </row>
    <row r="607" spans="2:20" x14ac:dyDescent="0.25">
      <c r="B607" s="2">
        <v>6451243.1587175503</v>
      </c>
      <c r="C607" s="2">
        <v>6439163.54459811</v>
      </c>
      <c r="D607" s="2">
        <v>6924998.9603347499</v>
      </c>
      <c r="E607" s="2">
        <v>6906966.5116090598</v>
      </c>
      <c r="F607" s="3">
        <v>6496797.3237636704</v>
      </c>
      <c r="G607" s="2">
        <v>6884309.8647627998</v>
      </c>
      <c r="H607" s="2">
        <v>6321983.4197434196</v>
      </c>
      <c r="I607" s="3">
        <v>6711441.2507328298</v>
      </c>
      <c r="J607" s="3">
        <v>6439187.8609287897</v>
      </c>
      <c r="K607" s="2">
        <v>5863377.8490292598</v>
      </c>
      <c r="L607" s="2">
        <v>5670355.8020569198</v>
      </c>
      <c r="M607" s="2">
        <v>6430843.64854893</v>
      </c>
      <c r="N607" s="2">
        <v>6404096.2507337397</v>
      </c>
      <c r="O607" s="3">
        <v>6219565.4973318297</v>
      </c>
      <c r="P607" s="3">
        <v>5554123.40215912</v>
      </c>
      <c r="Q607" s="3">
        <v>6562667.1933466904</v>
      </c>
      <c r="R607" s="2">
        <v>6388717.4205235699</v>
      </c>
      <c r="S607" s="2">
        <v>5728334.9437387502</v>
      </c>
      <c r="T607" s="2">
        <v>6438178.3888857998</v>
      </c>
    </row>
    <row r="608" spans="2:20" x14ac:dyDescent="0.25">
      <c r="B608" s="2">
        <v>6446510.8981530499</v>
      </c>
      <c r="C608" s="2">
        <v>6451755.4805652602</v>
      </c>
      <c r="D608" s="2">
        <v>6930633.9211019604</v>
      </c>
      <c r="E608" s="2">
        <v>6904659.1609040499</v>
      </c>
      <c r="F608" s="3">
        <v>6512635.4630427603</v>
      </c>
      <c r="G608" s="2">
        <v>6892294.0767263398</v>
      </c>
      <c r="H608" s="2">
        <v>6311400.0080230096</v>
      </c>
      <c r="I608" s="3">
        <v>6698954.3731237501</v>
      </c>
      <c r="J608" s="3">
        <v>6445098.8714498896</v>
      </c>
      <c r="K608" s="2">
        <v>5865777.93996784</v>
      </c>
      <c r="L608" s="2">
        <v>5674466.4668097496</v>
      </c>
      <c r="M608" s="2">
        <v>6427775.9901184598</v>
      </c>
      <c r="N608" s="2">
        <v>6398176.4172174605</v>
      </c>
      <c r="O608" s="3">
        <v>6223671.3534481004</v>
      </c>
      <c r="P608" s="3">
        <v>5557172.03430261</v>
      </c>
      <c r="Q608" s="3">
        <v>6560544.8073664</v>
      </c>
      <c r="R608" s="2">
        <v>6403249.3090297999</v>
      </c>
      <c r="S608" s="2">
        <v>5730723.1958743297</v>
      </c>
      <c r="T608" s="2">
        <v>6450550.8543401603</v>
      </c>
    </row>
    <row r="609" spans="2:20" x14ac:dyDescent="0.25">
      <c r="B609" s="2">
        <v>6441696.3527547996</v>
      </c>
      <c r="C609" s="2">
        <v>6464083.7380474601</v>
      </c>
      <c r="D609" s="2">
        <v>6936006.8868953101</v>
      </c>
      <c r="E609" s="2">
        <v>6902303.1757456996</v>
      </c>
      <c r="F609" s="3">
        <v>6528244.1555263698</v>
      </c>
      <c r="G609" s="2">
        <v>6900116.0422535604</v>
      </c>
      <c r="H609" s="2">
        <v>6300808.2627817299</v>
      </c>
      <c r="I609" s="3">
        <v>6686112.9403530797</v>
      </c>
      <c r="J609" s="3">
        <v>6450999.4191001998</v>
      </c>
      <c r="K609" s="2">
        <v>5868478.0648630401</v>
      </c>
      <c r="L609" s="2">
        <v>5678867.0716819996</v>
      </c>
      <c r="M609" s="2">
        <v>6424742.24357701</v>
      </c>
      <c r="N609" s="2">
        <v>6392275.2718567401</v>
      </c>
      <c r="O609" s="3">
        <v>6227637.0280165998</v>
      </c>
      <c r="P609" s="3">
        <v>5560629.7878789799</v>
      </c>
      <c r="Q609" s="3">
        <v>6558366.1009982899</v>
      </c>
      <c r="R609" s="2">
        <v>6417809.9489888903</v>
      </c>
      <c r="S609" s="2">
        <v>5733152.6916894196</v>
      </c>
      <c r="T609" s="2">
        <v>6462905.8016537903</v>
      </c>
    </row>
    <row r="610" spans="2:20" x14ac:dyDescent="0.25">
      <c r="B610" s="2">
        <v>6436691.7681917697</v>
      </c>
      <c r="C610" s="2">
        <v>6475809.09112179</v>
      </c>
      <c r="D610" s="2">
        <v>6940778.7536594998</v>
      </c>
      <c r="E610" s="2">
        <v>6899820.8191622403</v>
      </c>
      <c r="F610" s="3">
        <v>6543273.3357870299</v>
      </c>
      <c r="G610" s="2">
        <v>6907549.1868897304</v>
      </c>
      <c r="H610" s="2">
        <v>6290198.2369192299</v>
      </c>
      <c r="I610" s="3">
        <v>6672460.4657867402</v>
      </c>
      <c r="J610" s="3">
        <v>6456875.4082556199</v>
      </c>
      <c r="K610" s="2">
        <v>5871907.5131901801</v>
      </c>
      <c r="L610" s="2">
        <v>5684020.1293025799</v>
      </c>
      <c r="M610" s="2">
        <v>6421790.7779345103</v>
      </c>
      <c r="N610" s="2">
        <v>6386416.7800554102</v>
      </c>
      <c r="O610" s="3">
        <v>6231281.6486896398</v>
      </c>
      <c r="P610" s="3">
        <v>5565047.2441314096</v>
      </c>
      <c r="Q610" s="3">
        <v>6556069.8217080301</v>
      </c>
      <c r="R610" s="2">
        <v>6432447.1172074797</v>
      </c>
      <c r="S610" s="2">
        <v>5735867.21908818</v>
      </c>
      <c r="T610" s="2">
        <v>6475226.4658270003</v>
      </c>
    </row>
    <row r="611" spans="2:20" x14ac:dyDescent="0.25">
      <c r="B611" s="2">
        <v>6431686.3549979404</v>
      </c>
      <c r="C611" s="2">
        <v>6487534.4264411498</v>
      </c>
      <c r="D611" s="2">
        <v>6945549.6355585698</v>
      </c>
      <c r="E611" s="2">
        <v>6897338.4487730702</v>
      </c>
      <c r="F611" s="3">
        <v>6558302.1896446496</v>
      </c>
      <c r="G611" s="2">
        <v>6914982.3055651803</v>
      </c>
      <c r="H611" s="2">
        <v>6279587.0267971503</v>
      </c>
      <c r="I611" s="3">
        <v>6658807.9726705402</v>
      </c>
      <c r="J611" s="3">
        <v>6462751.3919102903</v>
      </c>
      <c r="K611" s="2">
        <v>5875333.0410166997</v>
      </c>
      <c r="L611" s="2">
        <v>5689172.4290035404</v>
      </c>
      <c r="M611" s="2">
        <v>6418838.7752383603</v>
      </c>
      <c r="N611" s="2">
        <v>6380558.2570092399</v>
      </c>
      <c r="O611" s="3">
        <v>6234925.9616986401</v>
      </c>
      <c r="P611" s="3">
        <v>5569464.57834234</v>
      </c>
      <c r="Q611" s="3">
        <v>6553746.5765877301</v>
      </c>
      <c r="R611" s="2">
        <v>6447079.6729602097</v>
      </c>
      <c r="S611" s="2">
        <v>5738589.2873032102</v>
      </c>
      <c r="T611" s="2">
        <v>6487544.3807774596</v>
      </c>
    </row>
    <row r="612" spans="2:20" x14ac:dyDescent="0.25">
      <c r="B612" s="2">
        <v>6426679.9986618198</v>
      </c>
      <c r="C612" s="2">
        <v>6499259.7585811904</v>
      </c>
      <c r="D612" s="2">
        <v>6950320.4771380099</v>
      </c>
      <c r="E612" s="2">
        <v>6894855.98823677</v>
      </c>
      <c r="F612" s="3">
        <v>6573330.6532519097</v>
      </c>
      <c r="G612" s="2">
        <v>6922415.0556921503</v>
      </c>
      <c r="H612" s="2">
        <v>6268974.6388672199</v>
      </c>
      <c r="I612" s="3">
        <v>6645155.4738092199</v>
      </c>
      <c r="J612" s="3">
        <v>6468627.3154042298</v>
      </c>
      <c r="K612" s="2">
        <v>5878758.5789830899</v>
      </c>
      <c r="L612" s="2">
        <v>5694323.6117109898</v>
      </c>
      <c r="M612" s="2">
        <v>6415886.4474037504</v>
      </c>
      <c r="N612" s="2">
        <v>6374699.7309174696</v>
      </c>
      <c r="O612" s="3">
        <v>6238570.3637287896</v>
      </c>
      <c r="P612" s="3">
        <v>5573881.8533580704</v>
      </c>
      <c r="Q612" s="3">
        <v>6551421.8114403104</v>
      </c>
      <c r="R612" s="2">
        <v>6461708.0442624204</v>
      </c>
      <c r="S612" s="2">
        <v>5741310.9419987397</v>
      </c>
      <c r="T612" s="2">
        <v>6499859.6429030197</v>
      </c>
    </row>
    <row r="613" spans="2:20" x14ac:dyDescent="0.25">
      <c r="B613" s="2">
        <v>6421674.5428826297</v>
      </c>
      <c r="C613" s="2">
        <v>6510985.0876400396</v>
      </c>
      <c r="D613" s="2">
        <v>6955091.2505592396</v>
      </c>
      <c r="E613" s="2">
        <v>6892373.4092083499</v>
      </c>
      <c r="F613" s="3">
        <v>6588358.7957998496</v>
      </c>
      <c r="G613" s="2">
        <v>6929847.56087723</v>
      </c>
      <c r="H613" s="2">
        <v>6258361.1010116898</v>
      </c>
      <c r="I613" s="3">
        <v>6631502.9753374998</v>
      </c>
      <c r="J613" s="3">
        <v>6474503.1894450104</v>
      </c>
      <c r="K613" s="2">
        <v>5882180.7640862502</v>
      </c>
      <c r="L613" s="2">
        <v>5699473.9846529104</v>
      </c>
      <c r="M613" s="2">
        <v>6412933.7105925204</v>
      </c>
      <c r="N613" s="2">
        <v>6368841.1362418598</v>
      </c>
      <c r="O613" s="3">
        <v>6242214.4242089596</v>
      </c>
      <c r="P613" s="3">
        <v>5578298.74811834</v>
      </c>
      <c r="Q613" s="3">
        <v>6549116.8270497397</v>
      </c>
      <c r="R613" s="2">
        <v>6476331.7691078102</v>
      </c>
      <c r="S613" s="2">
        <v>5744032.0418686299</v>
      </c>
      <c r="T613" s="2">
        <v>6512171.05279468</v>
      </c>
    </row>
    <row r="614" spans="2:20" x14ac:dyDescent="0.25">
      <c r="B614" s="2">
        <v>6416670.0087850699</v>
      </c>
      <c r="C614" s="2">
        <v>6522710.4208982997</v>
      </c>
      <c r="D614" s="2">
        <v>6959861.93748686</v>
      </c>
      <c r="E614" s="2">
        <v>6889890.8565710401</v>
      </c>
      <c r="F614" s="3">
        <v>6603386.5826627901</v>
      </c>
      <c r="G614" s="2">
        <v>6937280.0091494201</v>
      </c>
      <c r="H614" s="2">
        <v>6247746.3677932899</v>
      </c>
      <c r="I614" s="3">
        <v>6617850.4716005102</v>
      </c>
      <c r="J614" s="3">
        <v>6480379.0658376897</v>
      </c>
      <c r="K614" s="2">
        <v>5885601.1089721201</v>
      </c>
      <c r="L614" s="2">
        <v>5704623.3319379101</v>
      </c>
      <c r="M614" s="2">
        <v>6409980.7098562298</v>
      </c>
      <c r="N614" s="2">
        <v>6362982.59239709</v>
      </c>
      <c r="O614" s="3">
        <v>6245858.4550883202</v>
      </c>
      <c r="P614" s="3">
        <v>5582715.5849559596</v>
      </c>
      <c r="Q614" s="3">
        <v>6546788.8070326801</v>
      </c>
      <c r="R614" s="2">
        <v>6490951.3983986601</v>
      </c>
      <c r="S614" s="2">
        <v>5746752.5098362602</v>
      </c>
      <c r="T614" s="2">
        <v>6524480.4391263304</v>
      </c>
    </row>
    <row r="615" spans="2:20" x14ac:dyDescent="0.25">
      <c r="B615" s="2">
        <v>6411656.4793591797</v>
      </c>
      <c r="C615" s="2">
        <v>6533468.9115279699</v>
      </c>
      <c r="D615" s="2">
        <v>6963793.8670855099</v>
      </c>
      <c r="E615" s="2">
        <v>6887352.7936924696</v>
      </c>
      <c r="F615" s="3">
        <v>6617355.6283480898</v>
      </c>
      <c r="G615" s="2">
        <v>6943925.3166997498</v>
      </c>
      <c r="H615" s="2">
        <v>6237356.8603914101</v>
      </c>
      <c r="I615" s="3">
        <v>6603435.8815607503</v>
      </c>
      <c r="J615" s="3">
        <v>6486100.1359235803</v>
      </c>
      <c r="K615" s="2">
        <v>5889771.3453290602</v>
      </c>
      <c r="L615" s="2">
        <v>5710584.8734317496</v>
      </c>
      <c r="M615" s="2">
        <v>6407136.29770103</v>
      </c>
      <c r="N615" s="2">
        <v>6357368.4378518099</v>
      </c>
      <c r="O615" s="3">
        <v>6249088.10995558</v>
      </c>
      <c r="P615" s="3">
        <v>5588318.0433201604</v>
      </c>
      <c r="Q615" s="3">
        <v>6544296.3545593303</v>
      </c>
      <c r="R615" s="2">
        <v>6505229.78072163</v>
      </c>
      <c r="S615" s="2">
        <v>5749620.20560377</v>
      </c>
      <c r="T615" s="2">
        <v>6536402.7945985403</v>
      </c>
    </row>
    <row r="616" spans="2:20" x14ac:dyDescent="0.25">
      <c r="B616" s="2">
        <v>6406642.94369407</v>
      </c>
      <c r="C616" s="2">
        <v>6544082.2230307199</v>
      </c>
      <c r="D616" s="2">
        <v>6967597.1359516401</v>
      </c>
      <c r="E616" s="2">
        <v>6884804.2093523601</v>
      </c>
      <c r="F616" s="3">
        <v>6631136.3150746096</v>
      </c>
      <c r="G616" s="2">
        <v>6950442.17247828</v>
      </c>
      <c r="H616" s="2">
        <v>6227004.1346841604</v>
      </c>
      <c r="I616" s="3">
        <v>6588906.7839128198</v>
      </c>
      <c r="J616" s="3">
        <v>6491797.2588487398</v>
      </c>
      <c r="K616" s="2">
        <v>5894063.7861196296</v>
      </c>
      <c r="L616" s="2">
        <v>5716695.1345691998</v>
      </c>
      <c r="M616" s="2">
        <v>6404309.5700959899</v>
      </c>
      <c r="N616" s="2">
        <v>6351790.9960609796</v>
      </c>
      <c r="O616" s="3">
        <v>6252255.1751521099</v>
      </c>
      <c r="P616" s="3">
        <v>5594106.5523844501</v>
      </c>
      <c r="Q616" s="3">
        <v>6541777.9169276301</v>
      </c>
      <c r="R616" s="2">
        <v>6519448.9833489303</v>
      </c>
      <c r="S616" s="2">
        <v>5752563.9963215403</v>
      </c>
      <c r="T616" s="2">
        <v>6548264.7393309902</v>
      </c>
    </row>
    <row r="617" spans="2:20" x14ac:dyDescent="0.25">
      <c r="B617" s="2">
        <v>6401628.28144236</v>
      </c>
      <c r="C617" s="2">
        <v>6554695.53950537</v>
      </c>
      <c r="D617" s="2">
        <v>6971400.41370661</v>
      </c>
      <c r="E617" s="2">
        <v>6882255.5331840804</v>
      </c>
      <c r="F617" s="3">
        <v>6644916.7325359499</v>
      </c>
      <c r="G617" s="2">
        <v>6956958.8194530904</v>
      </c>
      <c r="H617" s="2">
        <v>6216650.3298493205</v>
      </c>
      <c r="I617" s="3">
        <v>6574377.6835913304</v>
      </c>
      <c r="J617" s="3">
        <v>6497494.3676287802</v>
      </c>
      <c r="K617" s="2">
        <v>5898353.9974948596</v>
      </c>
      <c r="L617" s="2">
        <v>5722804.2276797201</v>
      </c>
      <c r="M617" s="2">
        <v>6401482.4231509697</v>
      </c>
      <c r="N617" s="2">
        <v>6346213.5135168899</v>
      </c>
      <c r="O617" s="3">
        <v>6255422.2010369003</v>
      </c>
      <c r="P617" s="3">
        <v>5599894.9080158696</v>
      </c>
      <c r="Q617" s="3">
        <v>6539262.0842777202</v>
      </c>
      <c r="R617" s="2">
        <v>6533663.9027527999</v>
      </c>
      <c r="S617" s="2">
        <v>5755507.1794302603</v>
      </c>
      <c r="T617" s="2">
        <v>6560123.9993380997</v>
      </c>
    </row>
    <row r="618" spans="2:20" x14ac:dyDescent="0.25">
      <c r="B618" s="2">
        <v>6396615.0257501304</v>
      </c>
      <c r="C618" s="2">
        <v>6565308.8533548797</v>
      </c>
      <c r="D618" s="2">
        <v>6975203.5730576497</v>
      </c>
      <c r="E618" s="2">
        <v>6879706.72831959</v>
      </c>
      <c r="F618" s="3">
        <v>6658696.85550036</v>
      </c>
      <c r="G618" s="2">
        <v>6963475.23027704</v>
      </c>
      <c r="H618" s="2">
        <v>6206295.42381912</v>
      </c>
      <c r="I618" s="3">
        <v>6559848.5814063102</v>
      </c>
      <c r="J618" s="3">
        <v>6503191.3707951503</v>
      </c>
      <c r="K618" s="2">
        <v>5902642.0222953903</v>
      </c>
      <c r="L618" s="2">
        <v>5728912.4972859202</v>
      </c>
      <c r="M618" s="2">
        <v>6398654.95861072</v>
      </c>
      <c r="N618" s="2">
        <v>6340636.0514267599</v>
      </c>
      <c r="O618" s="3">
        <v>6258588.96508044</v>
      </c>
      <c r="P618" s="3">
        <v>5605683.0328478497</v>
      </c>
      <c r="Q618" s="3">
        <v>6536732.6280024098</v>
      </c>
      <c r="R618" s="2">
        <v>6547874.8967523901</v>
      </c>
      <c r="S618" s="2">
        <v>5758449.4996257396</v>
      </c>
      <c r="T618" s="2">
        <v>6571980.3813098902</v>
      </c>
    </row>
    <row r="619" spans="2:20" x14ac:dyDescent="0.25">
      <c r="B619" s="2">
        <v>6391600.0266554896</v>
      </c>
      <c r="C619" s="2">
        <v>6575922.1662686998</v>
      </c>
      <c r="D619" s="2">
        <v>6979006.6328574</v>
      </c>
      <c r="E619" s="2">
        <v>6877157.9730140204</v>
      </c>
      <c r="F619" s="3">
        <v>6672476.7137962999</v>
      </c>
      <c r="G619" s="2">
        <v>6969991.3878937503</v>
      </c>
      <c r="H619" s="2">
        <v>6195939.3351859301</v>
      </c>
      <c r="I619" s="3">
        <v>6545319.4745040797</v>
      </c>
      <c r="J619" s="3">
        <v>6508888.3578070598</v>
      </c>
      <c r="K619" s="2">
        <v>5906927.8895320697</v>
      </c>
      <c r="L619" s="2">
        <v>5735019.61855435</v>
      </c>
      <c r="M619" s="2">
        <v>6395827.3537040297</v>
      </c>
      <c r="N619" s="2">
        <v>6335058.51699764</v>
      </c>
      <c r="O619" s="3">
        <v>6261755.7650582902</v>
      </c>
      <c r="P619" s="3">
        <v>5611470.9150648899</v>
      </c>
      <c r="Q619" s="3">
        <v>6534214.1590115698</v>
      </c>
      <c r="R619" s="2">
        <v>6562081.8008027999</v>
      </c>
      <c r="S619" s="2">
        <v>5761390.7745420896</v>
      </c>
      <c r="T619" s="2">
        <v>6583834.7435361901</v>
      </c>
    </row>
    <row r="620" spans="2:20" x14ac:dyDescent="0.25">
      <c r="B620" s="2">
        <v>6386698.4643534301</v>
      </c>
      <c r="C620" s="2">
        <v>6585945.5518161599</v>
      </c>
      <c r="D620" s="2">
        <v>6982347.5050745104</v>
      </c>
      <c r="E620" s="2">
        <v>6874626.9232943105</v>
      </c>
      <c r="F620" s="3">
        <v>6685557.3925093897</v>
      </c>
      <c r="G620" s="2">
        <v>6975207.9513433296</v>
      </c>
      <c r="H620" s="2">
        <v>6185813.6067805104</v>
      </c>
      <c r="I620" s="3">
        <v>6530535.0167767201</v>
      </c>
      <c r="J620" s="3">
        <v>6514446.1345300404</v>
      </c>
      <c r="K620" s="2">
        <v>5911516.7131705703</v>
      </c>
      <c r="L620" s="2">
        <v>5741488.2159741698</v>
      </c>
      <c r="M620" s="2">
        <v>6393057.5804200498</v>
      </c>
      <c r="N620" s="2">
        <v>6329698.7536860798</v>
      </c>
      <c r="O620" s="3">
        <v>6264708.5730214203</v>
      </c>
      <c r="P620" s="3">
        <v>5617849.35797658</v>
      </c>
      <c r="Q620" s="3">
        <v>6531606.3702507997</v>
      </c>
      <c r="R620" s="2">
        <v>6575902.4616389098</v>
      </c>
      <c r="S620" s="2">
        <v>5764356.88920849</v>
      </c>
      <c r="T620" s="2">
        <v>6595322.6360244798</v>
      </c>
    </row>
    <row r="621" spans="2:20" x14ac:dyDescent="0.25">
      <c r="B621" s="2">
        <v>6381939.9660384497</v>
      </c>
      <c r="C621" s="2">
        <v>6595201.3343791496</v>
      </c>
      <c r="D621" s="2">
        <v>6985079.2131233998</v>
      </c>
      <c r="E621" s="2">
        <v>6872120.9488640297</v>
      </c>
      <c r="F621" s="3">
        <v>6697652.1832052497</v>
      </c>
      <c r="G621" s="2">
        <v>6978668.4351423504</v>
      </c>
      <c r="H621" s="2">
        <v>6176009.2917651404</v>
      </c>
      <c r="I621" s="3">
        <v>6515418.3378505399</v>
      </c>
      <c r="J621" s="3">
        <v>6519820.7448014496</v>
      </c>
      <c r="K621" s="2">
        <v>5916518.44964056</v>
      </c>
      <c r="L621" s="2">
        <v>5748474.7955593802</v>
      </c>
      <c r="M621" s="2">
        <v>6390366.4004471004</v>
      </c>
      <c r="N621" s="2">
        <v>6324622.2147278702</v>
      </c>
      <c r="O621" s="3">
        <v>6267382.63229967</v>
      </c>
      <c r="P621" s="3">
        <v>5625012.0529561099</v>
      </c>
      <c r="Q621" s="3">
        <v>6528892.3902487997</v>
      </c>
      <c r="R621" s="2">
        <v>6589204.5315962099</v>
      </c>
      <c r="S621" s="2">
        <v>5767409.5126958797</v>
      </c>
      <c r="T621" s="2">
        <v>6606333.5346592804</v>
      </c>
    </row>
    <row r="622" spans="2:20" x14ac:dyDescent="0.25">
      <c r="B622" s="2">
        <v>6377183.2034043996</v>
      </c>
      <c r="C622" s="2">
        <v>6604457.2177685602</v>
      </c>
      <c r="D622" s="2">
        <v>6987811.5216878299</v>
      </c>
      <c r="E622" s="2">
        <v>6869615.0251862202</v>
      </c>
      <c r="F622" s="3">
        <v>6709746.7372070299</v>
      </c>
      <c r="G622" s="2">
        <v>6982128.7903492302</v>
      </c>
      <c r="H622" s="2">
        <v>6166203.2610458303</v>
      </c>
      <c r="I622" s="3">
        <v>6500301.6551861297</v>
      </c>
      <c r="J622" s="3">
        <v>6525195.2947840896</v>
      </c>
      <c r="K622" s="2">
        <v>5921518.37269767</v>
      </c>
      <c r="L622" s="2">
        <v>5755460.5436439803</v>
      </c>
      <c r="M622" s="2">
        <v>6387674.9564961595</v>
      </c>
      <c r="N622" s="2">
        <v>6319545.6577679003</v>
      </c>
      <c r="O622" s="3">
        <v>6270056.6087629301</v>
      </c>
      <c r="P622" s="3">
        <v>5632174.3878017701</v>
      </c>
      <c r="Q622" s="3">
        <v>6526175.76248849</v>
      </c>
      <c r="R622" s="2">
        <v>6602502.9014464002</v>
      </c>
      <c r="S622" s="2">
        <v>5770462.7251051301</v>
      </c>
      <c r="T622" s="2">
        <v>6617342.77950182</v>
      </c>
    </row>
    <row r="623" spans="2:20" x14ac:dyDescent="0.25">
      <c r="B623" s="2">
        <v>6372425.6473558396</v>
      </c>
      <c r="C623" s="2">
        <v>6613713.09922399</v>
      </c>
      <c r="D623" s="2">
        <v>6990543.7709356798</v>
      </c>
      <c r="E623" s="2">
        <v>6867108.8818437299</v>
      </c>
      <c r="F623" s="3">
        <v>6721841.0635947101</v>
      </c>
      <c r="G623" s="2">
        <v>6985588.3931861501</v>
      </c>
      <c r="H623" s="2">
        <v>6156396.1407793798</v>
      </c>
      <c r="I623" s="3">
        <v>6485184.9702165797</v>
      </c>
      <c r="J623" s="3">
        <v>6530569.7467208598</v>
      </c>
      <c r="K623" s="2">
        <v>5926515.9864917696</v>
      </c>
      <c r="L623" s="2">
        <v>5762445.3860833403</v>
      </c>
      <c r="M623" s="2">
        <v>6384983.2606562804</v>
      </c>
      <c r="N623" s="2">
        <v>6314469.1026183004</v>
      </c>
      <c r="O623" s="3">
        <v>6272730.3793375902</v>
      </c>
      <c r="P623" s="3">
        <v>5639336.5747445803</v>
      </c>
      <c r="Q623" s="3">
        <v>6523451.9877948696</v>
      </c>
      <c r="R623" s="2">
        <v>6615797.4353142204</v>
      </c>
      <c r="S623" s="2">
        <v>5773514.5051622204</v>
      </c>
      <c r="T623" s="2">
        <v>6628349.4416896598</v>
      </c>
    </row>
    <row r="624" spans="2:20" x14ac:dyDescent="0.25">
      <c r="B624" s="2">
        <v>6367667.3928416297</v>
      </c>
      <c r="C624" s="2">
        <v>6622968.9794500899</v>
      </c>
      <c r="D624" s="2">
        <v>6993275.7800775096</v>
      </c>
      <c r="E624" s="2">
        <v>6864602.7552228197</v>
      </c>
      <c r="F624" s="3">
        <v>6733935.1880392004</v>
      </c>
      <c r="G624" s="2">
        <v>6989048.6021345202</v>
      </c>
      <c r="H624" s="2">
        <v>6146587.9873742303</v>
      </c>
      <c r="I624" s="3">
        <v>6470068.2818551501</v>
      </c>
      <c r="J624" s="3">
        <v>6535944.1637062198</v>
      </c>
      <c r="K624" s="2">
        <v>5931511.61256791</v>
      </c>
      <c r="L624" s="2">
        <v>5769429.2539043501</v>
      </c>
      <c r="M624" s="2">
        <v>6382291.5272658402</v>
      </c>
      <c r="N624" s="2">
        <v>6309392.5134007102</v>
      </c>
      <c r="O624" s="3">
        <v>6275404.2741694003</v>
      </c>
      <c r="P624" s="3">
        <v>5646498.4963975698</v>
      </c>
      <c r="Q624" s="3">
        <v>6520737.2397831697</v>
      </c>
      <c r="R624" s="2">
        <v>6629088.4293418396</v>
      </c>
      <c r="S624" s="2">
        <v>5776565.5922622103</v>
      </c>
      <c r="T624" s="2">
        <v>6639354.4025795404</v>
      </c>
    </row>
    <row r="625" spans="2:20" x14ac:dyDescent="0.25">
      <c r="B625" s="2">
        <v>6362910.7137527596</v>
      </c>
      <c r="C625" s="2">
        <v>6632224.8598070201</v>
      </c>
      <c r="D625" s="2">
        <v>6996007.7420385797</v>
      </c>
      <c r="E625" s="2">
        <v>6862096.3608531002</v>
      </c>
      <c r="F625" s="3">
        <v>6746029.0823037904</v>
      </c>
      <c r="G625" s="2">
        <v>6992508.1827350799</v>
      </c>
      <c r="H625" s="2">
        <v>6136778.7689399803</v>
      </c>
      <c r="I625" s="3">
        <v>6454951.5909855003</v>
      </c>
      <c r="J625" s="3">
        <v>6541318.4897195101</v>
      </c>
      <c r="K625" s="2">
        <v>5936505.0813927399</v>
      </c>
      <c r="L625" s="2">
        <v>5776412.0373742897</v>
      </c>
      <c r="M625" s="2">
        <v>6379599.45120118</v>
      </c>
      <c r="N625" s="2">
        <v>6304315.8662110902</v>
      </c>
      <c r="O625" s="3">
        <v>6278077.91807687</v>
      </c>
      <c r="P625" s="3">
        <v>5653660.2071377197</v>
      </c>
      <c r="Q625" s="3">
        <v>6518010.2918910496</v>
      </c>
      <c r="R625" s="2">
        <v>6642375.7855368797</v>
      </c>
      <c r="S625" s="2">
        <v>5779615.4276071303</v>
      </c>
      <c r="T625" s="2">
        <v>6650357.0547947399</v>
      </c>
    </row>
    <row r="626" spans="2:20" x14ac:dyDescent="0.25">
      <c r="B626" s="2">
        <v>6358673.9063283503</v>
      </c>
      <c r="C626" s="2">
        <v>6639878.0916469898</v>
      </c>
      <c r="D626" s="2">
        <v>6996668.0935670603</v>
      </c>
      <c r="E626" s="2">
        <v>6859738.5745112896</v>
      </c>
      <c r="F626" s="3">
        <v>6756041.6625522403</v>
      </c>
      <c r="G626" s="2">
        <v>6992584.9562842399</v>
      </c>
      <c r="H626" s="2">
        <v>6127796.70606123</v>
      </c>
      <c r="I626" s="3">
        <v>6439536.4183706604</v>
      </c>
      <c r="J626" s="3">
        <v>6546228.2105618604</v>
      </c>
      <c r="K626" s="2">
        <v>5942055.4122291999</v>
      </c>
      <c r="L626" s="2">
        <v>5784176.0978291295</v>
      </c>
      <c r="M626" s="2">
        <v>6377052.9215834104</v>
      </c>
      <c r="N626" s="2">
        <v>6299959.9430414997</v>
      </c>
      <c r="O626" s="3">
        <v>6280243.6822925704</v>
      </c>
      <c r="P626" s="3">
        <v>5662193.0061925296</v>
      </c>
      <c r="Q626" s="3">
        <v>6515118.6997747896</v>
      </c>
      <c r="R626" s="2">
        <v>6654269.0371642802</v>
      </c>
      <c r="S626" s="2">
        <v>5782666.0998765295</v>
      </c>
      <c r="T626" s="2">
        <v>6660123.9013635404</v>
      </c>
    </row>
    <row r="627" spans="2:20" x14ac:dyDescent="0.25">
      <c r="B627" s="2">
        <v>6354438.7421424603</v>
      </c>
      <c r="C627" s="2">
        <v>6647531.1288068499</v>
      </c>
      <c r="D627" s="2">
        <v>6997323.13294301</v>
      </c>
      <c r="E627" s="2">
        <v>6857383.9713268699</v>
      </c>
      <c r="F627" s="3">
        <v>6766012.77044152</v>
      </c>
      <c r="G627" s="2">
        <v>6992633.5085860603</v>
      </c>
      <c r="H627" s="2">
        <v>6118828.1702882499</v>
      </c>
      <c r="I627" s="3">
        <v>6424121.1778696496</v>
      </c>
      <c r="J627" s="3">
        <v>6551136.4580178298</v>
      </c>
      <c r="K627" s="2">
        <v>5947609.6704179803</v>
      </c>
      <c r="L627" s="2">
        <v>5791957.32883518</v>
      </c>
      <c r="M627" s="2">
        <v>6374507.7534862198</v>
      </c>
      <c r="N627" s="2">
        <v>6295604.1280025104</v>
      </c>
      <c r="O627" s="3">
        <v>6282409.2124569695</v>
      </c>
      <c r="P627" s="3">
        <v>5670732.2933377903</v>
      </c>
      <c r="Q627" s="3">
        <v>6512215.4762225896</v>
      </c>
      <c r="R627" s="2">
        <v>6666148.5287025804</v>
      </c>
      <c r="S627" s="2">
        <v>5785717.91156225</v>
      </c>
      <c r="T627" s="2">
        <v>6669888.3220129097</v>
      </c>
    </row>
    <row r="628" spans="2:20" x14ac:dyDescent="0.25">
      <c r="B628" s="2">
        <v>6350202.4724454395</v>
      </c>
      <c r="C628" s="2">
        <v>6655184.16753894</v>
      </c>
      <c r="D628" s="2">
        <v>6997977.96091865</v>
      </c>
      <c r="E628" s="2">
        <v>6855029.4481276702</v>
      </c>
      <c r="F628" s="3">
        <v>6775983.70083893</v>
      </c>
      <c r="G628" s="2">
        <v>6992691.6123431399</v>
      </c>
      <c r="H628" s="2">
        <v>6109858.6454403698</v>
      </c>
      <c r="I628" s="3">
        <v>6408705.9342354601</v>
      </c>
      <c r="J628" s="3">
        <v>6556044.6683092499</v>
      </c>
      <c r="K628" s="2">
        <v>5953162.3175596399</v>
      </c>
      <c r="L628" s="2">
        <v>5799737.8304234697</v>
      </c>
      <c r="M628" s="2">
        <v>6371962.5504428698</v>
      </c>
      <c r="N628" s="2">
        <v>6291248.3184035104</v>
      </c>
      <c r="O628" s="3">
        <v>6284574.6694064196</v>
      </c>
      <c r="P628" s="3">
        <v>5679271.4355115201</v>
      </c>
      <c r="Q628" s="3">
        <v>6509307.3291326603</v>
      </c>
      <c r="R628" s="2">
        <v>6678024.9006654602</v>
      </c>
      <c r="S628" s="2">
        <v>5788768.4866465703</v>
      </c>
      <c r="T628" s="2">
        <v>6679651.1823177198</v>
      </c>
    </row>
    <row r="629" spans="2:20" x14ac:dyDescent="0.25">
      <c r="B629" s="2">
        <v>6345965.4976154501</v>
      </c>
      <c r="C629" s="2">
        <v>6662837.2040470699</v>
      </c>
      <c r="D629" s="2">
        <v>6998632.82771309</v>
      </c>
      <c r="E629" s="2">
        <v>6852674.56944496</v>
      </c>
      <c r="F629" s="3">
        <v>6785954.48377153</v>
      </c>
      <c r="G629" s="2">
        <v>6992728.1635937104</v>
      </c>
      <c r="H629" s="2">
        <v>6100888.1881325897</v>
      </c>
      <c r="I629" s="3">
        <v>6393290.68940497</v>
      </c>
      <c r="J629" s="3">
        <v>6560952.83378118</v>
      </c>
      <c r="K629" s="2">
        <v>5958712.52689749</v>
      </c>
      <c r="L629" s="2">
        <v>5807517.3535656696</v>
      </c>
      <c r="M629" s="2">
        <v>6369417.1227707602</v>
      </c>
      <c r="N629" s="2">
        <v>6286892.4913891898</v>
      </c>
      <c r="O629" s="3">
        <v>6286739.9104349697</v>
      </c>
      <c r="P629" s="3">
        <v>5687810.3242579</v>
      </c>
      <c r="Q629" s="3">
        <v>6506394.40352837</v>
      </c>
      <c r="R629" s="2">
        <v>6689898.1236834005</v>
      </c>
      <c r="S629" s="2">
        <v>5791817.8116807099</v>
      </c>
      <c r="T629" s="2">
        <v>6689412.7359898798</v>
      </c>
    </row>
    <row r="630" spans="2:20" x14ac:dyDescent="0.25">
      <c r="B630" s="2">
        <v>6341730.0885262098</v>
      </c>
      <c r="C630" s="2">
        <v>6670490.2373090796</v>
      </c>
      <c r="D630" s="2">
        <v>6999287.3783191703</v>
      </c>
      <c r="E630" s="2">
        <v>6850319.6077140402</v>
      </c>
      <c r="F630" s="3">
        <v>6795925.12191163</v>
      </c>
      <c r="G630" s="2">
        <v>6992850.7386814496</v>
      </c>
      <c r="H630" s="2">
        <v>6091916.8193332599</v>
      </c>
      <c r="I630" s="3">
        <v>6377875.4421314504</v>
      </c>
      <c r="J630" s="3">
        <v>6565860.8667427897</v>
      </c>
      <c r="K630" s="2">
        <v>5964260.5171135701</v>
      </c>
      <c r="L630" s="2">
        <v>5815296.0610405998</v>
      </c>
      <c r="M630" s="2">
        <v>6366871.6426875703</v>
      </c>
      <c r="N630" s="2">
        <v>6282536.5994243296</v>
      </c>
      <c r="O630" s="3">
        <v>6288905.1314657498</v>
      </c>
      <c r="P630" s="3">
        <v>5696349.07383468</v>
      </c>
      <c r="Q630" s="3">
        <v>6503486.8800514303</v>
      </c>
      <c r="R630" s="2">
        <v>6701768.2974896599</v>
      </c>
      <c r="S630" s="2">
        <v>5794866.0425242204</v>
      </c>
      <c r="T630" s="2">
        <v>6699172.3337470898</v>
      </c>
    </row>
    <row r="631" spans="2:20" x14ac:dyDescent="0.25">
      <c r="B631" s="2">
        <v>6337938.6286558602</v>
      </c>
      <c r="C631" s="2">
        <v>6677098.7938158</v>
      </c>
      <c r="D631" s="2">
        <v>6999567.5872663399</v>
      </c>
      <c r="E631" s="2">
        <v>6848106.0709205996</v>
      </c>
      <c r="F631" s="3">
        <v>6804497.45452083</v>
      </c>
      <c r="G631" s="2">
        <v>6992868.5344900703</v>
      </c>
      <c r="H631" s="2">
        <v>6083563.1242503999</v>
      </c>
      <c r="I631" s="3">
        <v>6362454.8233501203</v>
      </c>
      <c r="J631" s="3">
        <v>6570426.0195130296</v>
      </c>
      <c r="K631" s="2">
        <v>5970034.6495031798</v>
      </c>
      <c r="L631" s="2">
        <v>5823464.7030913401</v>
      </c>
      <c r="M631" s="2">
        <v>6364413.3003431503</v>
      </c>
      <c r="N631" s="2">
        <v>6278712.2592067895</v>
      </c>
      <c r="O631" s="3">
        <v>6290774.5633232398</v>
      </c>
      <c r="P631" s="3">
        <v>5705661.6969573796</v>
      </c>
      <c r="Q631" s="3">
        <v>6500482.6445286004</v>
      </c>
      <c r="R631" s="2">
        <v>6712570.7288636304</v>
      </c>
      <c r="S631" s="2">
        <v>5797874.5204390204</v>
      </c>
      <c r="T631" s="2">
        <v>6708009.6641180096</v>
      </c>
    </row>
    <row r="632" spans="2:20" x14ac:dyDescent="0.25">
      <c r="B632" s="2">
        <v>6334485.8449398102</v>
      </c>
      <c r="C632" s="2">
        <v>6682903.6179058598</v>
      </c>
      <c r="D632" s="2">
        <v>6999552.6010736702</v>
      </c>
      <c r="E632" s="2">
        <v>6846011.8423634404</v>
      </c>
      <c r="F632" s="3">
        <v>6811907.5572170503</v>
      </c>
      <c r="G632" s="2">
        <v>6992975.7415414397</v>
      </c>
      <c r="H632" s="2">
        <v>6075722.0716751702</v>
      </c>
      <c r="I632" s="3">
        <v>6347030.05247044</v>
      </c>
      <c r="J632" s="3">
        <v>6574724.4141357196</v>
      </c>
      <c r="K632" s="2">
        <v>5975988.9067536304</v>
      </c>
      <c r="L632" s="2">
        <v>5831961.0305117797</v>
      </c>
      <c r="M632" s="2">
        <v>6362024.9987735003</v>
      </c>
      <c r="N632" s="2">
        <v>6275297.0292899897</v>
      </c>
      <c r="O632" s="3">
        <v>6292416.05136484</v>
      </c>
      <c r="P632" s="3">
        <v>5715580.9562257696</v>
      </c>
      <c r="Q632" s="3">
        <v>6497413.4456332196</v>
      </c>
      <c r="R632" s="2">
        <v>6722530.4610906001</v>
      </c>
      <c r="S632" s="2">
        <v>5800815.0631182296</v>
      </c>
      <c r="T632" s="2">
        <v>6716135.7679893998</v>
      </c>
    </row>
    <row r="633" spans="2:20" x14ac:dyDescent="0.25">
      <c r="B633" s="2">
        <v>6331040.3218411496</v>
      </c>
      <c r="C633" s="2">
        <v>6688708.3946485398</v>
      </c>
      <c r="D633" s="2">
        <v>6999540.49915055</v>
      </c>
      <c r="E633" s="2">
        <v>6843917.1795789003</v>
      </c>
      <c r="F633" s="3">
        <v>6819317.5738284197</v>
      </c>
      <c r="G633" s="2">
        <v>6992935.8143354496</v>
      </c>
      <c r="H633" s="2">
        <v>6067880.37171767</v>
      </c>
      <c r="I633" s="3">
        <v>6331605.2772928597</v>
      </c>
      <c r="J633" s="3">
        <v>6579022.7051718198</v>
      </c>
      <c r="K633" s="2">
        <v>5981941.9050148297</v>
      </c>
      <c r="L633" s="2">
        <v>5840456.5152573101</v>
      </c>
      <c r="M633" s="2">
        <v>6359636.6032285597</v>
      </c>
      <c r="N633" s="2">
        <v>6271881.7499760203</v>
      </c>
      <c r="O633" s="3">
        <v>6294057.6097936602</v>
      </c>
      <c r="P633" s="3">
        <v>5725500.0294186398</v>
      </c>
      <c r="Q633" s="3">
        <v>6494322.4835045803</v>
      </c>
      <c r="R633" s="2">
        <v>6732487.6234881999</v>
      </c>
      <c r="S633" s="2">
        <v>5803753.6969028497</v>
      </c>
      <c r="T633" s="2">
        <v>6724260.8008947298</v>
      </c>
    </row>
    <row r="634" spans="2:20" x14ac:dyDescent="0.25">
      <c r="B634" s="2">
        <v>6327589.40207351</v>
      </c>
      <c r="C634" s="2">
        <v>6694513.1744611496</v>
      </c>
      <c r="D634" s="2">
        <v>6999530.3814593097</v>
      </c>
      <c r="E634" s="2">
        <v>6841822.6272032</v>
      </c>
      <c r="F634" s="3">
        <v>6826727.5281322803</v>
      </c>
      <c r="G634" s="2">
        <v>6993134.2867236501</v>
      </c>
      <c r="H634" s="2">
        <v>6060037.8896077499</v>
      </c>
      <c r="I634" s="3">
        <v>6316180.5035139304</v>
      </c>
      <c r="J634" s="3">
        <v>6583320.9003755702</v>
      </c>
      <c r="K634" s="2">
        <v>5987892.6045987103</v>
      </c>
      <c r="L634" s="2">
        <v>5848951.2797315</v>
      </c>
      <c r="M634" s="2">
        <v>6357248.2026148802</v>
      </c>
      <c r="N634" s="2">
        <v>6268466.4623879604</v>
      </c>
      <c r="O634" s="3">
        <v>6295698.8575264299</v>
      </c>
      <c r="P634" s="3">
        <v>5735418.9566647997</v>
      </c>
      <c r="Q634" s="3">
        <v>6491236.9408084704</v>
      </c>
      <c r="R634" s="2">
        <v>6742442.2543716095</v>
      </c>
      <c r="S634" s="2">
        <v>5806690.9835511399</v>
      </c>
      <c r="T634" s="2">
        <v>6732384.7990011396</v>
      </c>
    </row>
    <row r="635" spans="2:20" x14ac:dyDescent="0.25">
      <c r="B635" s="2">
        <v>6324136.6917612702</v>
      </c>
      <c r="C635" s="2">
        <v>6700317.9525966002</v>
      </c>
      <c r="D635" s="2">
        <v>6999521.2889691005</v>
      </c>
      <c r="E635" s="2">
        <v>6839727.6382349404</v>
      </c>
      <c r="F635" s="3">
        <v>6834137.3893274097</v>
      </c>
      <c r="G635" s="2">
        <v>6993108.3666630303</v>
      </c>
      <c r="H635" s="2">
        <v>6052194.6195102399</v>
      </c>
      <c r="I635" s="3">
        <v>6300755.72647266</v>
      </c>
      <c r="J635" s="3">
        <v>6587619.0584843997</v>
      </c>
      <c r="K635" s="2">
        <v>5993841.6959719602</v>
      </c>
      <c r="L635" s="2">
        <v>5857445.25527154</v>
      </c>
      <c r="M635" s="2">
        <v>6354859.7443077303</v>
      </c>
      <c r="N635" s="2">
        <v>6265051.1790936599</v>
      </c>
      <c r="O635" s="3">
        <v>6297340.1489000199</v>
      </c>
      <c r="P635" s="3">
        <v>5745337.6883079596</v>
      </c>
      <c r="Q635" s="3">
        <v>6488153.2903303504</v>
      </c>
      <c r="R635" s="2">
        <v>6752394.2481408902</v>
      </c>
      <c r="S635" s="2">
        <v>5809627.0842931001</v>
      </c>
      <c r="T635" s="2">
        <v>6740507.40945944</v>
      </c>
    </row>
    <row r="636" spans="2:20" x14ac:dyDescent="0.25">
      <c r="B636" s="2">
        <v>6320829.4603060102</v>
      </c>
      <c r="C636" s="2">
        <v>6705847.8307584301</v>
      </c>
      <c r="D636" s="2">
        <v>6999502.5248916904</v>
      </c>
      <c r="E636" s="2">
        <v>6837673.3240229804</v>
      </c>
      <c r="F636" s="3">
        <v>6841212.6531269597</v>
      </c>
      <c r="G636" s="2">
        <v>6993082.3463688605</v>
      </c>
      <c r="H636" s="2">
        <v>6044516.05482178</v>
      </c>
      <c r="I636" s="3">
        <v>6285367.3834158396</v>
      </c>
      <c r="J636" s="3">
        <v>6591820.0880960803</v>
      </c>
      <c r="K636" s="2">
        <v>5999819.3614826901</v>
      </c>
      <c r="L636" s="2">
        <v>5866010.1326999702</v>
      </c>
      <c r="M636" s="2">
        <v>6352491.8482252499</v>
      </c>
      <c r="N636" s="2">
        <v>6261787.2749114297</v>
      </c>
      <c r="O636" s="3">
        <v>6298911.4751917301</v>
      </c>
      <c r="P636" s="3">
        <v>5755431.4236505097</v>
      </c>
      <c r="Q636" s="3">
        <v>6485050.0806720303</v>
      </c>
      <c r="R636" s="2">
        <v>6762044.4380738204</v>
      </c>
      <c r="S636" s="2">
        <v>5812558.46460752</v>
      </c>
      <c r="T636" s="2">
        <v>6748365.2230608603</v>
      </c>
    </row>
    <row r="637" spans="2:20" x14ac:dyDescent="0.25">
      <c r="B637" s="2">
        <v>6318433.3934446899</v>
      </c>
      <c r="C637" s="2">
        <v>6709561.01436048</v>
      </c>
      <c r="D637" s="2">
        <v>6999488.9517957298</v>
      </c>
      <c r="E637" s="2">
        <v>6835946.9124986501</v>
      </c>
      <c r="F637" s="3">
        <v>6845624.2371003795</v>
      </c>
      <c r="G637" s="2">
        <v>6993274.1666977899</v>
      </c>
      <c r="H637" s="2">
        <v>6038084.1128583904</v>
      </c>
      <c r="I637" s="3">
        <v>6270222.0857557002</v>
      </c>
      <c r="J637" s="3">
        <v>6595365.6531057097</v>
      </c>
      <c r="K637" s="2">
        <v>6006020.9332844298</v>
      </c>
      <c r="L637" s="2">
        <v>5875139.4497624403</v>
      </c>
      <c r="M637" s="2">
        <v>6350270.3508312302</v>
      </c>
      <c r="N637" s="2">
        <v>6259532.25124906</v>
      </c>
      <c r="O637" s="3">
        <v>6300013.2290787697</v>
      </c>
      <c r="P637" s="3">
        <v>5766732.8740889002</v>
      </c>
      <c r="Q637" s="3">
        <v>6481809.4963351497</v>
      </c>
      <c r="R637" s="2">
        <v>6769582.1016639201</v>
      </c>
      <c r="S637" s="2">
        <v>5815298.8702819403</v>
      </c>
      <c r="T637" s="2">
        <v>6754459.8530915603</v>
      </c>
    </row>
    <row r="638" spans="2:20" x14ac:dyDescent="0.25">
      <c r="B638" s="2">
        <v>6316034.2577251298</v>
      </c>
      <c r="C638" s="2">
        <v>6713272.1216555201</v>
      </c>
      <c r="D638" s="2">
        <v>6999477.2872497998</v>
      </c>
      <c r="E638" s="2">
        <v>6834221.1583336303</v>
      </c>
      <c r="F638" s="3">
        <v>6850035.9023923501</v>
      </c>
      <c r="G638" s="2">
        <v>6993433.7197623001</v>
      </c>
      <c r="H638" s="2">
        <v>6031660.8017915003</v>
      </c>
      <c r="I638" s="3">
        <v>6255076.8107829103</v>
      </c>
      <c r="J638" s="3">
        <v>6598910.3884031903</v>
      </c>
      <c r="K638" s="2">
        <v>6012221.0820747297</v>
      </c>
      <c r="L638" s="2">
        <v>5884269.9562643496</v>
      </c>
      <c r="M638" s="2">
        <v>6348049.3865521401</v>
      </c>
      <c r="N638" s="2">
        <v>6257277.4363108901</v>
      </c>
      <c r="O638" s="3">
        <v>6301115.2592102904</v>
      </c>
      <c r="P638" s="3">
        <v>5778035.0047875699</v>
      </c>
      <c r="Q638" s="3">
        <v>6478561.6910624197</v>
      </c>
      <c r="R638" s="2">
        <v>6777119.9526472501</v>
      </c>
      <c r="S638" s="2">
        <v>5818015.4946942404</v>
      </c>
      <c r="T638" s="2">
        <v>6760553.2021057103</v>
      </c>
    </row>
    <row r="639" spans="2:20" x14ac:dyDescent="0.25">
      <c r="B639" s="2">
        <v>6313639.6244168701</v>
      </c>
      <c r="C639" s="2">
        <v>6716983.2287503704</v>
      </c>
      <c r="D639" s="2">
        <v>6999466.9097432401</v>
      </c>
      <c r="E639" s="2">
        <v>6832494.9910733104</v>
      </c>
      <c r="F639" s="3">
        <v>6854447.50998466</v>
      </c>
      <c r="G639" s="2">
        <v>6993322.94887501</v>
      </c>
      <c r="H639" s="2">
        <v>6025236.9875918198</v>
      </c>
      <c r="I639" s="3">
        <v>6239931.5336324498</v>
      </c>
      <c r="J639" s="3">
        <v>6602455.0476021599</v>
      </c>
      <c r="K639" s="2">
        <v>6018419.2455941802</v>
      </c>
      <c r="L639" s="2">
        <v>5893399.6958959801</v>
      </c>
      <c r="M639" s="2">
        <v>6345828.3860854199</v>
      </c>
      <c r="N639" s="2">
        <v>6255022.6648573996</v>
      </c>
      <c r="O639" s="3">
        <v>6302217.1540877502</v>
      </c>
      <c r="P639" s="3">
        <v>5789336.9792712098</v>
      </c>
      <c r="Q639" s="3">
        <v>6475310.6960610002</v>
      </c>
      <c r="R639" s="2">
        <v>6784655.8631467801</v>
      </c>
      <c r="S639" s="2">
        <v>5820730.5133106196</v>
      </c>
      <c r="T639" s="2">
        <v>6766645.7541188998</v>
      </c>
    </row>
    <row r="640" spans="2:20" x14ac:dyDescent="0.25">
      <c r="B640" s="2">
        <v>6311239.1583188903</v>
      </c>
      <c r="C640" s="2">
        <v>6720694.3359271297</v>
      </c>
      <c r="D640" s="2">
        <v>6999447.86054039</v>
      </c>
      <c r="E640" s="2">
        <v>6830768.6082804296</v>
      </c>
      <c r="F640" s="3">
        <v>6858859.0993559798</v>
      </c>
      <c r="G640" s="2">
        <v>6993271.8667911701</v>
      </c>
      <c r="H640" s="2">
        <v>6018812.5052923104</v>
      </c>
      <c r="I640" s="3">
        <v>6224786.2542596702</v>
      </c>
      <c r="J640" s="3">
        <v>6605999.6087933201</v>
      </c>
      <c r="K640" s="2">
        <v>6024615.7285963902</v>
      </c>
      <c r="L640" s="2">
        <v>5902528.8319544699</v>
      </c>
      <c r="M640" s="2">
        <v>6343607.3961776802</v>
      </c>
      <c r="N640" s="2">
        <v>6252767.7923729597</v>
      </c>
      <c r="O640" s="3">
        <v>6303318.99305226</v>
      </c>
      <c r="P640" s="3">
        <v>5800638.7936238302</v>
      </c>
      <c r="Q640" s="3">
        <v>6472060.7440397097</v>
      </c>
      <c r="R640" s="2">
        <v>6792189.7698497996</v>
      </c>
      <c r="S640" s="2">
        <v>5823444.2148977099</v>
      </c>
      <c r="T640" s="2">
        <v>6772737.8115325002</v>
      </c>
    </row>
    <row r="641" spans="2:20" x14ac:dyDescent="0.25">
      <c r="B641" s="2">
        <v>6308843.1779353004</v>
      </c>
      <c r="C641" s="2">
        <v>6724405.4429008896</v>
      </c>
      <c r="D641" s="2">
        <v>6999435.08310421</v>
      </c>
      <c r="E641" s="2">
        <v>6829041.8630453004</v>
      </c>
      <c r="F641" s="3">
        <v>6863270.6763324598</v>
      </c>
      <c r="G641" s="2">
        <v>6993429.6301440801</v>
      </c>
      <c r="H641" s="2">
        <v>6012387.5068579298</v>
      </c>
      <c r="I641" s="3">
        <v>6209640.9783480298</v>
      </c>
      <c r="J641" s="3">
        <v>6609544.1105292402</v>
      </c>
      <c r="K641" s="2">
        <v>6030810.9281749902</v>
      </c>
      <c r="L641" s="2">
        <v>5911657.2300727703</v>
      </c>
      <c r="M641" s="2">
        <v>6341386.3988410598</v>
      </c>
      <c r="N641" s="2">
        <v>6250512.6507968996</v>
      </c>
      <c r="O641" s="3">
        <v>6304421.1963494401</v>
      </c>
      <c r="P641" s="3">
        <v>5811940.4612001702</v>
      </c>
      <c r="Q641" s="3">
        <v>6468817.2155541098</v>
      </c>
      <c r="R641" s="2">
        <v>6799721.8246204602</v>
      </c>
      <c r="S641" s="2">
        <v>5826156.45550262</v>
      </c>
      <c r="T641" s="2">
        <v>6778828.9164281497</v>
      </c>
    </row>
    <row r="642" spans="2:20" x14ac:dyDescent="0.25">
      <c r="B642" s="2">
        <v>6307362.3885902204</v>
      </c>
      <c r="C642" s="2">
        <v>6726489.78753684</v>
      </c>
      <c r="D642" s="2">
        <v>6997715.0585564701</v>
      </c>
      <c r="E642" s="2">
        <v>6827637.3273141198</v>
      </c>
      <c r="F642" s="3">
        <v>6865356.48609214</v>
      </c>
      <c r="G642" s="2">
        <v>6993656.4384636804</v>
      </c>
      <c r="H642" s="2">
        <v>6007115.0233450597</v>
      </c>
      <c r="I642" s="3">
        <v>6194891.0968714897</v>
      </c>
      <c r="J642" s="3">
        <v>6612466.9271778902</v>
      </c>
      <c r="K642" s="2">
        <v>6037074.4589170804</v>
      </c>
      <c r="L642" s="2">
        <v>5921162.0935083097</v>
      </c>
      <c r="M642" s="2">
        <v>6339287.1880379897</v>
      </c>
      <c r="N642" s="2">
        <v>6249219.0950802099</v>
      </c>
      <c r="O642" s="3">
        <v>6305136.6061391197</v>
      </c>
      <c r="P642" s="3">
        <v>5824200.83715312</v>
      </c>
      <c r="Q642" s="3">
        <v>6465460.12169307</v>
      </c>
      <c r="R642" s="2">
        <v>6805240.1473039901</v>
      </c>
      <c r="S642" s="2">
        <v>5828713.9803595496</v>
      </c>
      <c r="T642" s="2">
        <v>6783235.66269066</v>
      </c>
    </row>
    <row r="643" spans="2:20" x14ac:dyDescent="0.25">
      <c r="B643" s="2">
        <v>6306279.6519417996</v>
      </c>
      <c r="C643" s="2">
        <v>6727861.7134296698</v>
      </c>
      <c r="D643" s="2">
        <v>6995236.6803812403</v>
      </c>
      <c r="E643" s="2">
        <v>6826388.6398696201</v>
      </c>
      <c r="F643" s="3">
        <v>6866331.6321915099</v>
      </c>
      <c r="G643" s="2">
        <v>6993812.4912799299</v>
      </c>
      <c r="H643" s="2">
        <v>6002401.1611709902</v>
      </c>
      <c r="I643" s="3">
        <v>6180314.3441449497</v>
      </c>
      <c r="J643" s="3">
        <v>6615114.4754795404</v>
      </c>
      <c r="K643" s="2">
        <v>6043368.8362157699</v>
      </c>
      <c r="L643" s="2">
        <v>5930847.5409641601</v>
      </c>
      <c r="M643" s="2">
        <v>6337243.8643938499</v>
      </c>
      <c r="N643" s="2">
        <v>6248344.4152946603</v>
      </c>
      <c r="O643" s="3">
        <v>6305685.3337161997</v>
      </c>
      <c r="P643" s="3">
        <v>5836889.1194530902</v>
      </c>
      <c r="Q643" s="3">
        <v>6462060.3049725704</v>
      </c>
      <c r="R643" s="2">
        <v>6809858.9671320003</v>
      </c>
      <c r="S643" s="2">
        <v>5831100.4624719098</v>
      </c>
      <c r="T643" s="2">
        <v>6786903.0954335202</v>
      </c>
    </row>
    <row r="644" spans="2:20" x14ac:dyDescent="0.25">
      <c r="B644" s="2">
        <v>6305199.6376103899</v>
      </c>
      <c r="C644" s="2">
        <v>6729233.8322273698</v>
      </c>
      <c r="D644" s="2">
        <v>6992758.1052599298</v>
      </c>
      <c r="E644" s="2">
        <v>6825139.6821792899</v>
      </c>
      <c r="F644" s="3">
        <v>6867309.1397428103</v>
      </c>
      <c r="G644" s="2">
        <v>6993757.9881227901</v>
      </c>
      <c r="H644" s="2">
        <v>5997686.8830765896</v>
      </c>
      <c r="I644" s="3">
        <v>6165737.5962263905</v>
      </c>
      <c r="J644" s="3">
        <v>6617762.0682119299</v>
      </c>
      <c r="K644" s="2">
        <v>6049662.0091923103</v>
      </c>
      <c r="L644" s="2">
        <v>5940532.4371929504</v>
      </c>
      <c r="M644" s="2">
        <v>6335200.5615387904</v>
      </c>
      <c r="N644" s="2">
        <v>6247467.3777362797</v>
      </c>
      <c r="O644" s="3">
        <v>6306234.0041336697</v>
      </c>
      <c r="P644" s="3">
        <v>5849577.2723188298</v>
      </c>
      <c r="Q644" s="3">
        <v>6458661.2733035898</v>
      </c>
      <c r="R644" s="2">
        <v>6814476.5485369395</v>
      </c>
      <c r="S644" s="2">
        <v>5833483.6238132296</v>
      </c>
      <c r="T644" s="2">
        <v>6790570.7649966003</v>
      </c>
    </row>
    <row r="645" spans="2:20" x14ac:dyDescent="0.25">
      <c r="B645" s="2">
        <v>6304119.0750091104</v>
      </c>
      <c r="C645" s="2">
        <v>6730605.7041739002</v>
      </c>
      <c r="D645" s="2">
        <v>6990279.4573093802</v>
      </c>
      <c r="E645" s="2">
        <v>6823890.3032718804</v>
      </c>
      <c r="F645" s="3">
        <v>6868287.08750547</v>
      </c>
      <c r="G645" s="2">
        <v>6993696.49013054</v>
      </c>
      <c r="H645" s="2">
        <v>5992972.3019367596</v>
      </c>
      <c r="I645" s="3">
        <v>6151160.8433816396</v>
      </c>
      <c r="J645" s="3">
        <v>6620409.4634414101</v>
      </c>
      <c r="K645" s="2">
        <v>6055953.88949621</v>
      </c>
      <c r="L645" s="2">
        <v>5950216.8139191503</v>
      </c>
      <c r="M645" s="2">
        <v>6333157.2113285903</v>
      </c>
      <c r="N645" s="2">
        <v>6246595.1229186701</v>
      </c>
      <c r="O645" s="3">
        <v>6306777.1185716102</v>
      </c>
      <c r="P645" s="3">
        <v>5862265.2844403302</v>
      </c>
      <c r="Q645" s="3">
        <v>6455266.1910998598</v>
      </c>
      <c r="R645" s="2">
        <v>6819092.8649237901</v>
      </c>
      <c r="S645" s="2">
        <v>5835865.2756880503</v>
      </c>
      <c r="T645" s="2">
        <v>6794237.3297744803</v>
      </c>
    </row>
    <row r="646" spans="2:20" x14ac:dyDescent="0.25">
      <c r="B646" s="2">
        <v>6303038.4805093203</v>
      </c>
      <c r="C646" s="2">
        <v>6731977.7450954895</v>
      </c>
      <c r="D646" s="2">
        <v>6987800.5731993504</v>
      </c>
      <c r="E646" s="2">
        <v>6822640.1240592897</v>
      </c>
      <c r="F646" s="3">
        <v>6869263.6884996798</v>
      </c>
      <c r="G646" s="2">
        <v>6993881.5574892201</v>
      </c>
      <c r="H646" s="2">
        <v>5988257.2181265503</v>
      </c>
      <c r="I646" s="3">
        <v>6136584.09443409</v>
      </c>
      <c r="J646" s="3">
        <v>6623056.7901213402</v>
      </c>
      <c r="K646" s="2">
        <v>6062244.4378867997</v>
      </c>
      <c r="L646" s="2">
        <v>5959900.6592930397</v>
      </c>
      <c r="M646" s="2">
        <v>6331113.8746862998</v>
      </c>
      <c r="N646" s="2">
        <v>6245720.5032947101</v>
      </c>
      <c r="O646" s="3">
        <v>6307327.3384297499</v>
      </c>
      <c r="P646" s="3">
        <v>5874953.1866658796</v>
      </c>
      <c r="Q646" s="3">
        <v>6451869.0367604597</v>
      </c>
      <c r="R646" s="2">
        <v>6823707.6943067703</v>
      </c>
      <c r="S646" s="2">
        <v>5838245.6510492004</v>
      </c>
      <c r="T646" s="2">
        <v>6797904.3228481403</v>
      </c>
    </row>
    <row r="647" spans="2:20" x14ac:dyDescent="0.25">
      <c r="B647" s="2">
        <v>6302371.8639935898</v>
      </c>
      <c r="C647" s="2">
        <v>6732678.6414240701</v>
      </c>
      <c r="D647" s="2">
        <v>6984886.3019016497</v>
      </c>
      <c r="E647" s="2">
        <v>6821529.9022689704</v>
      </c>
      <c r="F647" s="3">
        <v>6869299.8483181298</v>
      </c>
      <c r="G647" s="2">
        <v>6992788.6109472299</v>
      </c>
      <c r="H647" s="2">
        <v>5984012.6646896498</v>
      </c>
      <c r="I647" s="3">
        <v>6122230.1951158298</v>
      </c>
      <c r="J647" s="3">
        <v>6625435.5261393003</v>
      </c>
      <c r="K647" s="2">
        <v>6068520.7728837701</v>
      </c>
      <c r="L647" s="2">
        <v>5969699.3454968603</v>
      </c>
      <c r="M647" s="2">
        <v>6329117.7600319199</v>
      </c>
      <c r="N647" s="2">
        <v>6245262.7341731396</v>
      </c>
      <c r="O647" s="3">
        <v>6307724.9411466001</v>
      </c>
      <c r="P647" s="3">
        <v>5887995.5993149597</v>
      </c>
      <c r="Q647" s="3">
        <v>6448422.9894326702</v>
      </c>
      <c r="R647" s="2">
        <v>6827445.8854170404</v>
      </c>
      <c r="S647" s="2">
        <v>5840590.0152658597</v>
      </c>
      <c r="T647" s="2">
        <v>6800839.9426948596</v>
      </c>
    </row>
    <row r="648" spans="2:20" x14ac:dyDescent="0.25">
      <c r="B648" s="2">
        <v>6302872.8679959001</v>
      </c>
      <c r="C648" s="2">
        <v>6731471.7024970399</v>
      </c>
      <c r="D648" s="2">
        <v>6980714.9200863503</v>
      </c>
      <c r="E648" s="2">
        <v>6820864.66146369</v>
      </c>
      <c r="F648" s="3">
        <v>6866412.64119046</v>
      </c>
      <c r="G648" s="2">
        <v>6988553.2673725402</v>
      </c>
      <c r="H648" s="2">
        <v>5981297.3266472099</v>
      </c>
      <c r="I648" s="3">
        <v>6108508.2686489196</v>
      </c>
      <c r="J648" s="3">
        <v>6627046.3278542496</v>
      </c>
      <c r="K648" s="2">
        <v>6074758.7347643804</v>
      </c>
      <c r="L648" s="2">
        <v>5979859.4292041203</v>
      </c>
      <c r="M648" s="2">
        <v>6327261.7586952699</v>
      </c>
      <c r="N648" s="2">
        <v>6245983.2368301097</v>
      </c>
      <c r="O648" s="3">
        <v>6307704.2430576095</v>
      </c>
      <c r="P648" s="3">
        <v>5902070.6814191705</v>
      </c>
      <c r="Q648" s="3">
        <v>6444888.4865319598</v>
      </c>
      <c r="R648" s="2">
        <v>6828656.0018101102</v>
      </c>
      <c r="S648" s="2">
        <v>5842559.9190277904</v>
      </c>
      <c r="T648" s="2">
        <v>6801694.5875108102</v>
      </c>
    </row>
    <row r="649" spans="2:20" x14ac:dyDescent="0.25">
      <c r="B649" s="2">
        <v>6303369.3392534498</v>
      </c>
      <c r="C649" s="2">
        <v>6730265.6567748496</v>
      </c>
      <c r="D649" s="2">
        <v>6976543.5904454896</v>
      </c>
      <c r="E649" s="2">
        <v>6820198.3829929698</v>
      </c>
      <c r="F649" s="3">
        <v>6863525.4693110604</v>
      </c>
      <c r="G649" s="2">
        <v>6984317.3316846602</v>
      </c>
      <c r="H649" s="2">
        <v>5978578.6379686696</v>
      </c>
      <c r="I649" s="3">
        <v>6094786.3615702996</v>
      </c>
      <c r="J649" s="3">
        <v>6628656.3784683198</v>
      </c>
      <c r="K649" s="2">
        <v>6080995.6621260298</v>
      </c>
      <c r="L649" s="2">
        <v>5990019.3216189602</v>
      </c>
      <c r="M649" s="2">
        <v>6325405.8194898004</v>
      </c>
      <c r="N649" s="2">
        <v>6246705.5134193897</v>
      </c>
      <c r="O649" s="3">
        <v>6307672.5063560205</v>
      </c>
      <c r="P649" s="3">
        <v>5916144.3831497999</v>
      </c>
      <c r="Q649" s="3">
        <v>6441356.3638522997</v>
      </c>
      <c r="R649" s="2">
        <v>6829865.8554215999</v>
      </c>
      <c r="S649" s="2">
        <v>5844504.0938391099</v>
      </c>
      <c r="T649" s="2">
        <v>6802550.1084300103</v>
      </c>
    </row>
    <row r="650" spans="2:20" x14ac:dyDescent="0.25">
      <c r="B650" s="2">
        <v>6303858.8302864097</v>
      </c>
      <c r="C650" s="2">
        <v>6729059.4472632902</v>
      </c>
      <c r="D650" s="2">
        <v>6972372.0855371803</v>
      </c>
      <c r="E650" s="2">
        <v>6819531.2407932896</v>
      </c>
      <c r="F650" s="3">
        <v>6860638.2839710796</v>
      </c>
      <c r="G650" s="2">
        <v>6980081.3409101004</v>
      </c>
      <c r="H650" s="2">
        <v>5975859.7664796105</v>
      </c>
      <c r="I650" s="3">
        <v>6081064.4369103396</v>
      </c>
      <c r="J650" s="3">
        <v>6630266.5882657599</v>
      </c>
      <c r="K650" s="2">
        <v>6087231.6412478499</v>
      </c>
      <c r="L650" s="2">
        <v>6000178.8363569696</v>
      </c>
      <c r="M650" s="2">
        <v>6323549.8238850199</v>
      </c>
      <c r="N650" s="2">
        <v>6247424.6793731302</v>
      </c>
      <c r="O650" s="3">
        <v>6307658.3297054302</v>
      </c>
      <c r="P650" s="3">
        <v>5930218.0114697898</v>
      </c>
      <c r="Q650" s="3">
        <v>6437812.8704816001</v>
      </c>
      <c r="R650" s="2">
        <v>6831074.6764024999</v>
      </c>
      <c r="S650" s="2">
        <v>5846446.9409439098</v>
      </c>
      <c r="T650" s="2">
        <v>6803408.0906252395</v>
      </c>
    </row>
    <row r="651" spans="2:20" x14ac:dyDescent="0.25">
      <c r="B651" s="2">
        <v>6304356.7350214096</v>
      </c>
      <c r="C651" s="2">
        <v>6727853.4524418497</v>
      </c>
      <c r="D651" s="2">
        <v>6968200.3112987997</v>
      </c>
      <c r="E651" s="2">
        <v>6818864.0305082398</v>
      </c>
      <c r="F651" s="3">
        <v>6857751.07533509</v>
      </c>
      <c r="G651" s="2">
        <v>6975845.0641507898</v>
      </c>
      <c r="H651" s="2">
        <v>5973140.5561256697</v>
      </c>
      <c r="I651" s="3">
        <v>6067342.5229864698</v>
      </c>
      <c r="J651" s="3">
        <v>6631876.5495383898</v>
      </c>
      <c r="K651" s="2">
        <v>6093466.4910864802</v>
      </c>
      <c r="L651" s="2">
        <v>6010337.9652170297</v>
      </c>
      <c r="M651" s="2">
        <v>6321693.8144242903</v>
      </c>
      <c r="N651" s="2">
        <v>6248148.4858428501</v>
      </c>
      <c r="O651" s="3">
        <v>6307625.1210330604</v>
      </c>
      <c r="P651" s="3">
        <v>5944291.5355253797</v>
      </c>
      <c r="Q651" s="3">
        <v>6434269.0274063302</v>
      </c>
      <c r="R651" s="2">
        <v>6832282.7570148902</v>
      </c>
      <c r="S651" s="2">
        <v>5848388.5760653801</v>
      </c>
      <c r="T651" s="2">
        <v>6804262.6295453804</v>
      </c>
    </row>
    <row r="652" spans="2:20" x14ac:dyDescent="0.25">
      <c r="B652" s="2">
        <v>6304850.1536007402</v>
      </c>
      <c r="C652" s="2">
        <v>6726647.3065600004</v>
      </c>
      <c r="D652" s="2">
        <v>6964028.2231487604</v>
      </c>
      <c r="E652" s="2">
        <v>6818196.5914717996</v>
      </c>
      <c r="F652" s="3">
        <v>6854863.8961823499</v>
      </c>
      <c r="G652" s="2">
        <v>6971608.60421253</v>
      </c>
      <c r="H652" s="2">
        <v>5970421.2442093203</v>
      </c>
      <c r="I652" s="3">
        <v>6053620.6049677702</v>
      </c>
      <c r="J652" s="3">
        <v>6633486.5392129403</v>
      </c>
      <c r="K652" s="2">
        <v>6099700.6619654596</v>
      </c>
      <c r="L652" s="2">
        <v>6020496.7354110004</v>
      </c>
      <c r="M652" s="2">
        <v>6319837.7688114103</v>
      </c>
      <c r="N652" s="2">
        <v>6248869.5122016696</v>
      </c>
      <c r="O652" s="3">
        <v>6307614.2354840301</v>
      </c>
      <c r="P652" s="3">
        <v>5958364.9626807701</v>
      </c>
      <c r="Q652" s="3">
        <v>6430727.5827176599</v>
      </c>
      <c r="R652" s="2">
        <v>6833490.3053381201</v>
      </c>
      <c r="S652" s="2">
        <v>5850328.9686131096</v>
      </c>
      <c r="T652" s="2">
        <v>6805118.8838577298</v>
      </c>
    </row>
    <row r="653" spans="2:20" x14ac:dyDescent="0.25">
      <c r="B653" s="2">
        <v>6306697.9969979301</v>
      </c>
      <c r="C653" s="2">
        <v>6723321.2957865996</v>
      </c>
      <c r="D653" s="2">
        <v>6958565.0151849799</v>
      </c>
      <c r="E653" s="2">
        <v>6818013.9541202998</v>
      </c>
      <c r="F653" s="3">
        <v>6848853.1835281802</v>
      </c>
      <c r="G653" s="2">
        <v>6962880.3449426303</v>
      </c>
      <c r="H653" s="2">
        <v>5969368.1778858397</v>
      </c>
      <c r="I653" s="3">
        <v>6040754.0419720896</v>
      </c>
      <c r="J653" s="3">
        <v>6634235.29974645</v>
      </c>
      <c r="K653" s="2">
        <v>6105795.10969391</v>
      </c>
      <c r="L653" s="2">
        <v>6030962.1876882901</v>
      </c>
      <c r="M653" s="2">
        <v>6318140.2602877105</v>
      </c>
      <c r="N653" s="2">
        <v>6250951.0440920796</v>
      </c>
      <c r="O653" s="3">
        <v>6307121.7986275898</v>
      </c>
      <c r="P653" s="3">
        <v>5973457.70233873</v>
      </c>
      <c r="Q653" s="3">
        <v>6427089.8085175203</v>
      </c>
      <c r="R653" s="2">
        <v>6831808.0186061999</v>
      </c>
      <c r="S653" s="2">
        <v>5851993.2086661104</v>
      </c>
      <c r="T653" s="2">
        <v>6803587.4904277399</v>
      </c>
    </row>
    <row r="654" spans="2:20" x14ac:dyDescent="0.25">
      <c r="B654" s="2">
        <v>6308821.6472396404</v>
      </c>
      <c r="C654" s="2">
        <v>6719548.3473314298</v>
      </c>
      <c r="D654" s="2">
        <v>6952822.6886325004</v>
      </c>
      <c r="E654" s="2">
        <v>6817946.0525836004</v>
      </c>
      <c r="F654" s="3">
        <v>6842097.9990336802</v>
      </c>
      <c r="G654" s="2">
        <v>6953153.5180971297</v>
      </c>
      <c r="H654" s="2">
        <v>5968727.7768545896</v>
      </c>
      <c r="I654" s="3">
        <v>6028067.7756364103</v>
      </c>
      <c r="J654" s="3">
        <v>6634800.6502475897</v>
      </c>
      <c r="K654" s="2">
        <v>6111858.8239205796</v>
      </c>
      <c r="L654" s="2">
        <v>6041500.8604735602</v>
      </c>
      <c r="M654" s="2">
        <v>6316478.3973788796</v>
      </c>
      <c r="N654" s="2">
        <v>6253321.4805356404</v>
      </c>
      <c r="O654" s="3">
        <v>6306533.3748054402</v>
      </c>
      <c r="P654" s="3">
        <v>5988770.9413906597</v>
      </c>
      <c r="Q654" s="3">
        <v>6423412.8680417603</v>
      </c>
      <c r="R654" s="2">
        <v>6829505.6668439303</v>
      </c>
      <c r="S654" s="2">
        <v>5853464.3589630602</v>
      </c>
      <c r="T654" s="2">
        <v>6801553.0501113404</v>
      </c>
    </row>
    <row r="655" spans="2:20" x14ac:dyDescent="0.25">
      <c r="B655" s="2">
        <v>6310951.38443805</v>
      </c>
      <c r="C655" s="2">
        <v>6715775.4238817804</v>
      </c>
      <c r="D655" s="2">
        <v>6947080.1594648799</v>
      </c>
      <c r="E655" s="2">
        <v>6817876.2050006902</v>
      </c>
      <c r="F655" s="3">
        <v>6835342.6876248401</v>
      </c>
      <c r="G655" s="2">
        <v>6943426.4703416899</v>
      </c>
      <c r="H655" s="2">
        <v>5968087.4093637196</v>
      </c>
      <c r="I655" s="3">
        <v>6015381.5084062703</v>
      </c>
      <c r="J655" s="3">
        <v>6635364.4518039804</v>
      </c>
      <c r="K655" s="2">
        <v>6117921.9589716196</v>
      </c>
      <c r="L655" s="2">
        <v>6052039.2531244997</v>
      </c>
      <c r="M655" s="2">
        <v>6314816.3115066299</v>
      </c>
      <c r="N655" s="2">
        <v>6255691.6544831796</v>
      </c>
      <c r="O655" s="3">
        <v>6305945.3845033897</v>
      </c>
      <c r="P655" s="3">
        <v>6004084.1217661304</v>
      </c>
      <c r="Q655" s="3">
        <v>6419738.0797709404</v>
      </c>
      <c r="R655" s="2">
        <v>6827202.7422030997</v>
      </c>
      <c r="S655" s="2">
        <v>5854933.8514819397</v>
      </c>
      <c r="T655" s="2">
        <v>6799522.8530534301</v>
      </c>
    </row>
    <row r="656" spans="2:20" x14ac:dyDescent="0.25">
      <c r="B656" s="2">
        <v>6313080.1128851902</v>
      </c>
      <c r="C656" s="2">
        <v>6712002.48939317</v>
      </c>
      <c r="D656" s="2">
        <v>6941337.3366439296</v>
      </c>
      <c r="E656" s="2">
        <v>6817797.4976609396</v>
      </c>
      <c r="F656" s="3">
        <v>6828587.2869408997</v>
      </c>
      <c r="G656" s="2">
        <v>6933699.3107899502</v>
      </c>
      <c r="H656" s="2">
        <v>5967446.64991738</v>
      </c>
      <c r="I656" s="3">
        <v>6002695.24219706</v>
      </c>
      <c r="J656" s="3">
        <v>6635928.8289207304</v>
      </c>
      <c r="K656" s="2">
        <v>6123984.3881336199</v>
      </c>
      <c r="L656" s="2">
        <v>6062577.4413565602</v>
      </c>
      <c r="M656" s="2">
        <v>6313153.8214930901</v>
      </c>
      <c r="N656" s="2">
        <v>6258062.1567921396</v>
      </c>
      <c r="O656" s="3">
        <v>6305358.82364533</v>
      </c>
      <c r="P656" s="3">
        <v>6019397.2339404197</v>
      </c>
      <c r="Q656" s="3">
        <v>6416075.4674082901</v>
      </c>
      <c r="R656" s="2">
        <v>6824899.3863743003</v>
      </c>
      <c r="S656" s="2">
        <v>5856401.1626134999</v>
      </c>
      <c r="T656" s="2">
        <v>6797493.78404589</v>
      </c>
    </row>
    <row r="657" spans="2:20" x14ac:dyDescent="0.25">
      <c r="B657" s="2">
        <v>6315201.1749832695</v>
      </c>
      <c r="C657" s="2">
        <v>6708229.5350645501</v>
      </c>
      <c r="D657" s="2">
        <v>6935594.2466256898</v>
      </c>
      <c r="E657" s="2">
        <v>6817728.7900486896</v>
      </c>
      <c r="F657" s="3">
        <v>6821831.7624578997</v>
      </c>
      <c r="G657" s="2">
        <v>6923971.8075619498</v>
      </c>
      <c r="H657" s="2">
        <v>5966806.0188268302</v>
      </c>
      <c r="I657" s="3">
        <v>5990008.9768902604</v>
      </c>
      <c r="J657" s="3">
        <v>6636493.7436713399</v>
      </c>
      <c r="K657" s="2">
        <v>6130046.1457875101</v>
      </c>
      <c r="L657" s="2">
        <v>6073115.3549297396</v>
      </c>
      <c r="M657" s="2">
        <v>6311491.3732232302</v>
      </c>
      <c r="N657" s="2">
        <v>6260432.2792159598</v>
      </c>
      <c r="O657" s="3">
        <v>6304772.6126140598</v>
      </c>
      <c r="P657" s="3">
        <v>6034710.2752567101</v>
      </c>
      <c r="Q657" s="3">
        <v>6412407.82618073</v>
      </c>
      <c r="R657" s="2">
        <v>6822595.5902932901</v>
      </c>
      <c r="S657" s="2">
        <v>5857867.1816471703</v>
      </c>
      <c r="T657" s="2">
        <v>6795461.1297106901</v>
      </c>
    </row>
    <row r="658" spans="2:20" x14ac:dyDescent="0.25">
      <c r="B658" s="2">
        <v>6317884.18915754</v>
      </c>
      <c r="C658" s="2">
        <v>6703583.8915013596</v>
      </c>
      <c r="D658" s="2">
        <v>6929306.0005563796</v>
      </c>
      <c r="E658" s="2">
        <v>6817846.1682258695</v>
      </c>
      <c r="F658" s="3">
        <v>6813837.5185792102</v>
      </c>
      <c r="G658" s="2">
        <v>6913218.1738755396</v>
      </c>
      <c r="H658" s="2">
        <v>5966859.2174295001</v>
      </c>
      <c r="I658" s="3">
        <v>5977744.9007190503</v>
      </c>
      <c r="J658" s="3">
        <v>6636711.3481152998</v>
      </c>
      <c r="K658" s="2">
        <v>6136013.4348413805</v>
      </c>
      <c r="L658" s="2">
        <v>6083750.82751818</v>
      </c>
      <c r="M658" s="2">
        <v>6309903.9341830304</v>
      </c>
      <c r="N658" s="2">
        <v>6263385.6707748799</v>
      </c>
      <c r="O658" s="3">
        <v>6303982.8386887303</v>
      </c>
      <c r="P658" s="3">
        <v>6050374.2333833901</v>
      </c>
      <c r="Q658" s="3">
        <v>6408685.0999153797</v>
      </c>
      <c r="R658" s="2">
        <v>6819077.1914020497</v>
      </c>
      <c r="S658" s="2">
        <v>5859260.4146623304</v>
      </c>
      <c r="T658" s="2">
        <v>6792432.5863049999</v>
      </c>
    </row>
    <row r="659" spans="2:20" x14ac:dyDescent="0.25">
      <c r="B659" s="2">
        <v>6321429.6660966603</v>
      </c>
      <c r="C659" s="2">
        <v>6697580.3967126999</v>
      </c>
      <c r="D659" s="2">
        <v>6922156.0098983701</v>
      </c>
      <c r="E659" s="2">
        <v>6818270.3358771596</v>
      </c>
      <c r="F659" s="3">
        <v>6803757.1579610603</v>
      </c>
      <c r="G659" s="2">
        <v>6900815.0457622204</v>
      </c>
      <c r="H659" s="2">
        <v>5968115.2560734404</v>
      </c>
      <c r="I659" s="3">
        <v>5966138.0449057696</v>
      </c>
      <c r="J659" s="3">
        <v>6636396.0305579603</v>
      </c>
      <c r="K659" s="2">
        <v>6141830.7994500501</v>
      </c>
      <c r="L659" s="2">
        <v>6094550.8559312997</v>
      </c>
      <c r="M659" s="2">
        <v>6308438.5622656997</v>
      </c>
      <c r="N659" s="2">
        <v>6267246.6873338399</v>
      </c>
      <c r="O659" s="3">
        <v>6302868.4416603697</v>
      </c>
      <c r="P659" s="3">
        <v>6066591.6090499302</v>
      </c>
      <c r="Q659" s="3">
        <v>6404907.3332806705</v>
      </c>
      <c r="R659" s="2">
        <v>6813659.6479498101</v>
      </c>
      <c r="S659" s="2">
        <v>5860326.90629414</v>
      </c>
      <c r="T659" s="2">
        <v>6787843.2837958299</v>
      </c>
    </row>
    <row r="660" spans="2:20" x14ac:dyDescent="0.25">
      <c r="B660" s="2">
        <v>6324974.0258654002</v>
      </c>
      <c r="C660" s="2">
        <v>6691576.79547498</v>
      </c>
      <c r="D660" s="2">
        <v>6915005.6547175003</v>
      </c>
      <c r="E660" s="2">
        <v>6818694.7849517399</v>
      </c>
      <c r="F660" s="3">
        <v>6793676.5259893499</v>
      </c>
      <c r="G660" s="2">
        <v>6888411.7962726196</v>
      </c>
      <c r="H660" s="2">
        <v>5969371.5078040697</v>
      </c>
      <c r="I660" s="3">
        <v>5954531.2042703796</v>
      </c>
      <c r="J660" s="3">
        <v>6636074.8082254604</v>
      </c>
      <c r="K660" s="2">
        <v>6147647.8339855699</v>
      </c>
      <c r="L660" s="2">
        <v>6105350.7675974602</v>
      </c>
      <c r="M660" s="2">
        <v>6306973.01252471</v>
      </c>
      <c r="N660" s="2">
        <v>6271107.6675992198</v>
      </c>
      <c r="O660" s="3">
        <v>6301753.6129894396</v>
      </c>
      <c r="P660" s="3">
        <v>6082809.3533617901</v>
      </c>
      <c r="Q660" s="3">
        <v>6401109.2912234897</v>
      </c>
      <c r="R660" s="2">
        <v>6808239.5863152603</v>
      </c>
      <c r="S660" s="2">
        <v>5861378.3549616104</v>
      </c>
      <c r="T660" s="2">
        <v>6783253.8902040198</v>
      </c>
    </row>
    <row r="661" spans="2:20" x14ac:dyDescent="0.25">
      <c r="B661" s="2">
        <v>6328519.3550758297</v>
      </c>
      <c r="C661" s="2">
        <v>6685573.1823052997</v>
      </c>
      <c r="D661" s="2">
        <v>6907854.9968231004</v>
      </c>
      <c r="E661" s="2">
        <v>6819119.3182629701</v>
      </c>
      <c r="F661" s="3">
        <v>6783595.7424177304</v>
      </c>
      <c r="G661" s="2">
        <v>6876008.3704925198</v>
      </c>
      <c r="H661" s="2">
        <v>5970627.7735177698</v>
      </c>
      <c r="I661" s="3">
        <v>5942924.3409828404</v>
      </c>
      <c r="J661" s="3">
        <v>6635758.4094646098</v>
      </c>
      <c r="K661" s="2">
        <v>6153464.5453847898</v>
      </c>
      <c r="L661" s="2">
        <v>6116150.5472393399</v>
      </c>
      <c r="M661" s="2">
        <v>6305506.9957597395</v>
      </c>
      <c r="N661" s="2">
        <v>6274968.6264016097</v>
      </c>
      <c r="O661" s="3">
        <v>6300639.1591282003</v>
      </c>
      <c r="P661" s="3">
        <v>6099027.05242413</v>
      </c>
      <c r="Q661" s="3">
        <v>6397325.7262603799</v>
      </c>
      <c r="R661" s="2">
        <v>6802819.3684453797</v>
      </c>
      <c r="S661" s="2">
        <v>5862429.2022026004</v>
      </c>
      <c r="T661" s="2">
        <v>6778664.5760302804</v>
      </c>
    </row>
    <row r="662" spans="2:20" x14ac:dyDescent="0.25">
      <c r="B662" s="2">
        <v>6332063.89903518</v>
      </c>
      <c r="C662" s="2">
        <v>6679569.5538523896</v>
      </c>
      <c r="D662" s="2">
        <v>6900704.0597504899</v>
      </c>
      <c r="E662" s="2">
        <v>6819542.3228577301</v>
      </c>
      <c r="F662" s="3">
        <v>6773514.6619079504</v>
      </c>
      <c r="G662" s="2">
        <v>6863604.8108156398</v>
      </c>
      <c r="H662" s="2">
        <v>5971884.0091934605</v>
      </c>
      <c r="I662" s="3">
        <v>5931317.4907879597</v>
      </c>
      <c r="J662" s="3">
        <v>6635442.5739718601</v>
      </c>
      <c r="K662" s="2">
        <v>6159280.6943936301</v>
      </c>
      <c r="L662" s="2">
        <v>6126950.1691775201</v>
      </c>
      <c r="M662" s="2">
        <v>6304040.3997694999</v>
      </c>
      <c r="N662" s="2">
        <v>6278829.6033923198</v>
      </c>
      <c r="O662" s="3">
        <v>6299524.3346272903</v>
      </c>
      <c r="P662" s="3">
        <v>6115244.7063019397</v>
      </c>
      <c r="Q662" s="3">
        <v>6393536.7423892999</v>
      </c>
      <c r="R662" s="2">
        <v>6797399.0137021895</v>
      </c>
      <c r="S662" s="2">
        <v>5863479.5679956498</v>
      </c>
      <c r="T662" s="2">
        <v>6774075.2061035503</v>
      </c>
    </row>
    <row r="663" spans="2:20" x14ac:dyDescent="0.25">
      <c r="B663" s="2">
        <v>6335608.1370269004</v>
      </c>
      <c r="C663" s="2">
        <v>6673565.9358002702</v>
      </c>
      <c r="D663" s="2">
        <v>6893552.8416964402</v>
      </c>
      <c r="E663" s="2">
        <v>6819961.1467981897</v>
      </c>
      <c r="F663" s="3">
        <v>6763433.37010941</v>
      </c>
      <c r="G663" s="2">
        <v>6851201.12729833</v>
      </c>
      <c r="H663" s="2">
        <v>5973140.2312342403</v>
      </c>
      <c r="I663" s="3">
        <v>5919710.6329988902</v>
      </c>
      <c r="J663" s="3">
        <v>6635122.2927003298</v>
      </c>
      <c r="K663" s="2">
        <v>6165096.5458249804</v>
      </c>
      <c r="L663" s="2">
        <v>6137749.6292879796</v>
      </c>
      <c r="M663" s="2">
        <v>6302573.3984810002</v>
      </c>
      <c r="N663" s="2">
        <v>6282690.5771634299</v>
      </c>
      <c r="O663" s="3">
        <v>6298409.8278819202</v>
      </c>
      <c r="P663" s="3">
        <v>6131462.3224312598</v>
      </c>
      <c r="Q663" s="3">
        <v>6389744.57713963</v>
      </c>
      <c r="R663" s="2">
        <v>6791978.5077132797</v>
      </c>
      <c r="S663" s="2">
        <v>5864527.9911948601</v>
      </c>
      <c r="T663" s="2">
        <v>6769485.8656952102</v>
      </c>
    </row>
    <row r="664" spans="2:20" x14ac:dyDescent="0.25">
      <c r="B664" s="2">
        <v>6340288.6750521204</v>
      </c>
      <c r="C664" s="2">
        <v>6665771.2207872299</v>
      </c>
      <c r="D664" s="2">
        <v>6885227.0829648999</v>
      </c>
      <c r="E664" s="2">
        <v>6820745.8132212302</v>
      </c>
      <c r="F664" s="3">
        <v>6750778.7089249203</v>
      </c>
      <c r="G664" s="2">
        <v>6836694.09344518</v>
      </c>
      <c r="H664" s="2">
        <v>5975975.9704997297</v>
      </c>
      <c r="I664" s="3">
        <v>5909169.1751864403</v>
      </c>
      <c r="J664" s="3">
        <v>6634128.9388668099</v>
      </c>
      <c r="K664" s="2">
        <v>6170612.2915954199</v>
      </c>
      <c r="L664" s="2">
        <v>6148683.1023162603</v>
      </c>
      <c r="M664" s="2">
        <v>6301296.4720850298</v>
      </c>
      <c r="N664" s="2">
        <v>6287812.3961968897</v>
      </c>
      <c r="O664" s="3">
        <v>6296824.9865982104</v>
      </c>
      <c r="P664" s="3">
        <v>6148210.6518544201</v>
      </c>
      <c r="Q664" s="3">
        <v>6385861.7450003903</v>
      </c>
      <c r="R664" s="2">
        <v>6783991.2658118596</v>
      </c>
      <c r="S664" s="2">
        <v>5865332.51497092</v>
      </c>
      <c r="T664" s="2">
        <v>6762789.8084368203</v>
      </c>
    </row>
    <row r="665" spans="2:20" x14ac:dyDescent="0.25">
      <c r="B665" s="2">
        <v>6345020.8638321599</v>
      </c>
      <c r="C665" s="2">
        <v>6657894.8744933903</v>
      </c>
      <c r="D665" s="2">
        <v>6876842.1340466803</v>
      </c>
      <c r="E665" s="2">
        <v>6821551.95653548</v>
      </c>
      <c r="F665" s="3">
        <v>6737952.0922199404</v>
      </c>
      <c r="G665" s="2">
        <v>6822073.8969208896</v>
      </c>
      <c r="H665" s="2">
        <v>5978929.2307613203</v>
      </c>
      <c r="I665" s="3">
        <v>5898676.3738840604</v>
      </c>
      <c r="J665" s="3">
        <v>6633102.4659924097</v>
      </c>
      <c r="K665" s="2">
        <v>6176112.5231713196</v>
      </c>
      <c r="L665" s="2">
        <v>6159625.4786043996</v>
      </c>
      <c r="M665" s="2">
        <v>6300029.2034305502</v>
      </c>
      <c r="N665" s="2">
        <v>6292991.6811488103</v>
      </c>
      <c r="O665" s="3">
        <v>6295218.5683520697</v>
      </c>
      <c r="P665" s="3">
        <v>6164985.3097616099</v>
      </c>
      <c r="Q665" s="3">
        <v>6381950.7187864203</v>
      </c>
      <c r="R665" s="2">
        <v>6775880.8033288298</v>
      </c>
      <c r="S665" s="2">
        <v>5866032.0730452696</v>
      </c>
      <c r="T665" s="2">
        <v>6755997.2689040797</v>
      </c>
    </row>
    <row r="666" spans="2:20" x14ac:dyDescent="0.25">
      <c r="B666" s="2">
        <v>6349752.7887113905</v>
      </c>
      <c r="C666" s="2">
        <v>6650018.5111259203</v>
      </c>
      <c r="D666" s="2">
        <v>6868456.9084615503</v>
      </c>
      <c r="E666" s="2">
        <v>6822357.9796125898</v>
      </c>
      <c r="F666" s="3">
        <v>6725125.1903273501</v>
      </c>
      <c r="G666" s="2">
        <v>6807453.4191670697</v>
      </c>
      <c r="H666" s="2">
        <v>5981882.4899038998</v>
      </c>
      <c r="I666" s="3">
        <v>5888183.5311582703</v>
      </c>
      <c r="J666" s="3">
        <v>6632076.0412382297</v>
      </c>
      <c r="K666" s="2">
        <v>6181612.6392441401</v>
      </c>
      <c r="L666" s="2">
        <v>6170567.7887499304</v>
      </c>
      <c r="M666" s="2">
        <v>6298762.0039955797</v>
      </c>
      <c r="N666" s="2">
        <v>6298170.9646955105</v>
      </c>
      <c r="O666" s="3">
        <v>6293612.0495012105</v>
      </c>
      <c r="P666" s="3">
        <v>6181759.9399976004</v>
      </c>
      <c r="Q666" s="3">
        <v>6378048.40467411</v>
      </c>
      <c r="R666" s="2">
        <v>6767770.7610082095</v>
      </c>
      <c r="S666" s="2">
        <v>5866729.7250187602</v>
      </c>
      <c r="T666" s="2">
        <v>6749204.5511443801</v>
      </c>
    </row>
    <row r="667" spans="2:20" x14ac:dyDescent="0.25">
      <c r="B667" s="2">
        <v>6354484.5829335898</v>
      </c>
      <c r="C667" s="2">
        <v>6642142.14751615</v>
      </c>
      <c r="D667" s="2">
        <v>6860071.3820221797</v>
      </c>
      <c r="E667" s="2">
        <v>6823162.8567762198</v>
      </c>
      <c r="F667" s="3">
        <v>6712297.9018217297</v>
      </c>
      <c r="G667" s="2">
        <v>6792832.9203384202</v>
      </c>
      <c r="H667" s="2">
        <v>5984835.7470869701</v>
      </c>
      <c r="I667" s="3">
        <v>5877690.7197869001</v>
      </c>
      <c r="J667" s="3">
        <v>6631049.4095209204</v>
      </c>
      <c r="K667" s="2">
        <v>6187112.3922085101</v>
      </c>
      <c r="L667" s="2">
        <v>6181510.0306644998</v>
      </c>
      <c r="M667" s="2">
        <v>6297493.9149058498</v>
      </c>
      <c r="N667" s="2">
        <v>6303350.2488823999</v>
      </c>
      <c r="O667" s="3">
        <v>6292005.5710305097</v>
      </c>
      <c r="P667" s="3">
        <v>6198534.5448428197</v>
      </c>
      <c r="Q667" s="3">
        <v>6374158.4457071302</v>
      </c>
      <c r="R667" s="2">
        <v>6759660.6840619603</v>
      </c>
      <c r="S667" s="2">
        <v>5867426.8459242899</v>
      </c>
      <c r="T667" s="2">
        <v>6742411.8401531298</v>
      </c>
    </row>
    <row r="668" spans="2:20" x14ac:dyDescent="0.25">
      <c r="B668" s="2">
        <v>6359216.7835539803</v>
      </c>
      <c r="C668" s="2">
        <v>6634265.7637795797</v>
      </c>
      <c r="D668" s="2">
        <v>6851685.54720366</v>
      </c>
      <c r="E668" s="2">
        <v>6823966.9746936001</v>
      </c>
      <c r="F668" s="3">
        <v>6699470.2497613402</v>
      </c>
      <c r="G668" s="2">
        <v>6778212.2226250796</v>
      </c>
      <c r="H668" s="2">
        <v>5987789.0029350203</v>
      </c>
      <c r="I668" s="3">
        <v>5867197.8678457402</v>
      </c>
      <c r="J668" s="3">
        <v>6630022.9115444897</v>
      </c>
      <c r="K668" s="2">
        <v>6192612.0501228198</v>
      </c>
      <c r="L668" s="2">
        <v>6192452.1874078903</v>
      </c>
      <c r="M668" s="2">
        <v>6296224.9228833597</v>
      </c>
      <c r="N668" s="2">
        <v>6308529.5343207</v>
      </c>
      <c r="O668" s="3">
        <v>6290398.9973643804</v>
      </c>
      <c r="P668" s="3">
        <v>6215309.1197120901</v>
      </c>
      <c r="Q668" s="3">
        <v>6370248.8440453997</v>
      </c>
      <c r="R668" s="2">
        <v>6751550.5688364897</v>
      </c>
      <c r="S668" s="2">
        <v>5868123.1917028101</v>
      </c>
      <c r="T668" s="2">
        <v>6735618.9929397702</v>
      </c>
    </row>
    <row r="669" spans="2:20" x14ac:dyDescent="0.25">
      <c r="B669" s="2">
        <v>6364447.7571651796</v>
      </c>
      <c r="C669" s="2">
        <v>6625599.1725570401</v>
      </c>
      <c r="D669" s="2">
        <v>6842751.3623112896</v>
      </c>
      <c r="E669" s="2">
        <v>6824909.5549200997</v>
      </c>
      <c r="F669" s="3">
        <v>6685554.8496898199</v>
      </c>
      <c r="G669" s="2">
        <v>6762687.6695258096</v>
      </c>
      <c r="H669" s="2">
        <v>5991484.4164773598</v>
      </c>
      <c r="I669" s="3">
        <v>5857304.1253217403</v>
      </c>
      <c r="J669" s="3">
        <v>6628718.7642816696</v>
      </c>
      <c r="K669" s="2">
        <v>6197911.5093703996</v>
      </c>
      <c r="L669" s="2">
        <v>6203405.8861921802</v>
      </c>
      <c r="M669" s="2">
        <v>6295060.6726634698</v>
      </c>
      <c r="N669" s="2">
        <v>6314306.5352295702</v>
      </c>
      <c r="O669" s="3">
        <v>6288555.2972188201</v>
      </c>
      <c r="P669" s="3">
        <v>6232192.0370685197</v>
      </c>
      <c r="Q669" s="3">
        <v>6366293.2087573595</v>
      </c>
      <c r="R669" s="2">
        <v>6742265.8804877903</v>
      </c>
      <c r="S669" s="2">
        <v>5868742.7688676901</v>
      </c>
      <c r="T669" s="2">
        <v>6727862.4460588396</v>
      </c>
    </row>
    <row r="670" spans="2:20" x14ac:dyDescent="0.25">
      <c r="B670" s="2">
        <v>6370136.6331518097</v>
      </c>
      <c r="C670" s="2">
        <v>6616208.06530899</v>
      </c>
      <c r="D670" s="2">
        <v>6833305.1720959498</v>
      </c>
      <c r="E670" s="2">
        <v>6825988.2330309497</v>
      </c>
      <c r="F670" s="3">
        <v>6670561.60492713</v>
      </c>
      <c r="G670" s="2">
        <v>6746309.5237490898</v>
      </c>
      <c r="H670" s="2">
        <v>5995934.4793870496</v>
      </c>
      <c r="I670" s="3">
        <v>5847959.9445032598</v>
      </c>
      <c r="J670" s="3">
        <v>6627158.5586944204</v>
      </c>
      <c r="K670" s="2">
        <v>6203023.90204609</v>
      </c>
      <c r="L670" s="2">
        <v>6214371.53819077</v>
      </c>
      <c r="M670" s="2">
        <v>6293994.3628641898</v>
      </c>
      <c r="N670" s="2">
        <v>6320631.7409802899</v>
      </c>
      <c r="O670" s="3">
        <v>6286493.63399476</v>
      </c>
      <c r="P670" s="3">
        <v>6249175.9598786104</v>
      </c>
      <c r="Q670" s="3">
        <v>6362297.8605664503</v>
      </c>
      <c r="R670" s="2">
        <v>6731889.8187499903</v>
      </c>
      <c r="S670" s="2">
        <v>5869157.7583581498</v>
      </c>
      <c r="T670" s="2">
        <v>6719221.1295608701</v>
      </c>
    </row>
    <row r="671" spans="2:20" x14ac:dyDescent="0.25">
      <c r="B671" s="2">
        <v>6375825.4325590702</v>
      </c>
      <c r="C671" s="2">
        <v>6606816.89860899</v>
      </c>
      <c r="D671" s="2">
        <v>6823858.7237764299</v>
      </c>
      <c r="E671" s="2">
        <v>6827066.1081992704</v>
      </c>
      <c r="F671" s="3">
        <v>6655567.9270077599</v>
      </c>
      <c r="G671" s="2">
        <v>6729931.3117856001</v>
      </c>
      <c r="H671" s="2">
        <v>6000384.5259495098</v>
      </c>
      <c r="I671" s="3">
        <v>5838615.7533843797</v>
      </c>
      <c r="J671" s="3">
        <v>6625598.2625481002</v>
      </c>
      <c r="K671" s="2">
        <v>6208136.2588293701</v>
      </c>
      <c r="L671" s="2">
        <v>6225337.15777402</v>
      </c>
      <c r="M671" s="2">
        <v>6292927.9350677896</v>
      </c>
      <c r="N671" s="2">
        <v>6326956.9469566997</v>
      </c>
      <c r="O671" s="3">
        <v>6284432.03694914</v>
      </c>
      <c r="P671" s="3">
        <v>6266159.8372256402</v>
      </c>
      <c r="Q671" s="3">
        <v>6358287.9063758301</v>
      </c>
      <c r="R671" s="2">
        <v>6721516.1417637002</v>
      </c>
      <c r="S671" s="2">
        <v>5869568.5572825</v>
      </c>
      <c r="T671" s="2">
        <v>6710579.6572611397</v>
      </c>
    </row>
    <row r="672" spans="2:20" x14ac:dyDescent="0.25">
      <c r="B672" s="2">
        <v>6381514.1087693404</v>
      </c>
      <c r="C672" s="2">
        <v>6597425.7097955402</v>
      </c>
      <c r="D672" s="2">
        <v>6814411.9724455699</v>
      </c>
      <c r="E672" s="2">
        <v>6828142.8936650204</v>
      </c>
      <c r="F672" s="3">
        <v>6640573.8080306603</v>
      </c>
      <c r="G672" s="2">
        <v>6713552.9899151605</v>
      </c>
      <c r="H672" s="2">
        <v>6004834.5674366597</v>
      </c>
      <c r="I672" s="3">
        <v>5829271.5788426697</v>
      </c>
      <c r="J672" s="3">
        <v>6624037.9407550003</v>
      </c>
      <c r="K672" s="2">
        <v>6213248.4333235295</v>
      </c>
      <c r="L672" s="2">
        <v>6236302.7446629396</v>
      </c>
      <c r="M672" s="2">
        <v>6291860.9514246397</v>
      </c>
      <c r="N672" s="2">
        <v>6333282.1435893402</v>
      </c>
      <c r="O672" s="3">
        <v>6282370.4179051202</v>
      </c>
      <c r="P672" s="3">
        <v>6283143.6971200602</v>
      </c>
      <c r="Q672" s="3">
        <v>6354275.0543081099</v>
      </c>
      <c r="R672" s="2">
        <v>6711142.4340432202</v>
      </c>
      <c r="S672" s="2">
        <v>5869980.2783451304</v>
      </c>
      <c r="T672" s="2">
        <v>6701937.9994473299</v>
      </c>
    </row>
    <row r="673" spans="2:20" x14ac:dyDescent="0.25">
      <c r="B673" s="2">
        <v>6387202.5526264599</v>
      </c>
      <c r="C673" s="2">
        <v>6588034.5207790602</v>
      </c>
      <c r="D673" s="2">
        <v>6804964.9147597803</v>
      </c>
      <c r="E673" s="2">
        <v>6829218.7686248999</v>
      </c>
      <c r="F673" s="3">
        <v>6625579.1693371302</v>
      </c>
      <c r="G673" s="2">
        <v>6697174.5144026503</v>
      </c>
      <c r="H673" s="2">
        <v>6009284.5695545496</v>
      </c>
      <c r="I673" s="3">
        <v>5819927.3669737903</v>
      </c>
      <c r="J673" s="3">
        <v>6622477.51847874</v>
      </c>
      <c r="K673" s="2">
        <v>6218360.5613073697</v>
      </c>
      <c r="L673" s="2">
        <v>6247268.3020926397</v>
      </c>
      <c r="M673" s="2">
        <v>6290793.0489926599</v>
      </c>
      <c r="N673" s="2">
        <v>6339607.3396847798</v>
      </c>
      <c r="O673" s="3">
        <v>6280308.5963438498</v>
      </c>
      <c r="P673" s="3">
        <v>6300127.5434121499</v>
      </c>
      <c r="Q673" s="3">
        <v>6350281.5844119601</v>
      </c>
      <c r="R673" s="2">
        <v>6700768.7255385099</v>
      </c>
      <c r="S673" s="2">
        <v>5870386.6570968702</v>
      </c>
      <c r="T673" s="2">
        <v>6693296.2228064202</v>
      </c>
    </row>
    <row r="674" spans="2:20" x14ac:dyDescent="0.25">
      <c r="B674" s="2">
        <v>6392954.5375088304</v>
      </c>
      <c r="C674" s="2">
        <v>6578543.8181790197</v>
      </c>
      <c r="D674" s="2">
        <v>6795443.4398787702</v>
      </c>
      <c r="E674" s="2">
        <v>6830305.32180217</v>
      </c>
      <c r="F674" s="3">
        <v>6610477.0888444604</v>
      </c>
      <c r="G674" s="2">
        <v>6680693.6042358698</v>
      </c>
      <c r="H674" s="2">
        <v>6013800.1474771099</v>
      </c>
      <c r="I674" s="3">
        <v>5810684.9784914497</v>
      </c>
      <c r="J674" s="3">
        <v>6620888.8745591799</v>
      </c>
      <c r="K674" s="2">
        <v>6223434.7333479002</v>
      </c>
      <c r="L674" s="2">
        <v>6258226.8057175297</v>
      </c>
      <c r="M674" s="2">
        <v>6289741.4243359901</v>
      </c>
      <c r="N674" s="2">
        <v>6346016.0752908103</v>
      </c>
      <c r="O674" s="3">
        <v>6278209.6287754104</v>
      </c>
      <c r="P674" s="3">
        <v>6317099.8600594802</v>
      </c>
      <c r="Q674" s="3">
        <v>6346252.6593441898</v>
      </c>
      <c r="R674" s="2">
        <v>6690238.5321573298</v>
      </c>
      <c r="S674" s="2">
        <v>5870797.3618749101</v>
      </c>
      <c r="T674" s="2">
        <v>6684525.3545139199</v>
      </c>
    </row>
    <row r="675" spans="2:20" x14ac:dyDescent="0.25">
      <c r="B675" s="2">
        <v>6399369.2890772698</v>
      </c>
      <c r="C675" s="2">
        <v>6567994.8096485697</v>
      </c>
      <c r="D675" s="2">
        <v>6785110.8310020901</v>
      </c>
      <c r="E675" s="2">
        <v>6831545.2554719402</v>
      </c>
      <c r="F675" s="3">
        <v>6593897.6173293004</v>
      </c>
      <c r="G675" s="2">
        <v>6663015.7213668702</v>
      </c>
      <c r="H675" s="2">
        <v>6019560.23249406</v>
      </c>
      <c r="I675" s="3">
        <v>5802524.8990944596</v>
      </c>
      <c r="J675" s="3">
        <v>6618966.8435049104</v>
      </c>
      <c r="K675" s="2">
        <v>6228088.02373634</v>
      </c>
      <c r="L675" s="2">
        <v>6269096.3498892402</v>
      </c>
      <c r="M675" s="2">
        <v>6288878.5347117102</v>
      </c>
      <c r="N675" s="2">
        <v>6353315.7992499601</v>
      </c>
      <c r="O675" s="3">
        <v>6275730.45371</v>
      </c>
      <c r="P675" s="3">
        <v>6333945.1651487099</v>
      </c>
      <c r="Q675" s="3">
        <v>6342157.0208455399</v>
      </c>
      <c r="R675" s="2">
        <v>6678026.4475728599</v>
      </c>
      <c r="S675" s="2">
        <v>5871023.7020688904</v>
      </c>
      <c r="T675" s="2">
        <v>6674389.2192769498</v>
      </c>
    </row>
    <row r="676" spans="2:20" x14ac:dyDescent="0.25">
      <c r="B676" s="2">
        <v>6405784.2449940303</v>
      </c>
      <c r="C676" s="2">
        <v>6557446.7713815402</v>
      </c>
      <c r="D676" s="2">
        <v>6774776.5910517098</v>
      </c>
      <c r="E676" s="2">
        <v>6832784.6925402302</v>
      </c>
      <c r="F676" s="3">
        <v>6577316.7658599699</v>
      </c>
      <c r="G676" s="2">
        <v>6645338.8445487795</v>
      </c>
      <c r="H676" s="2">
        <v>6025306.6682374096</v>
      </c>
      <c r="I676" s="3">
        <v>5794363.9593969705</v>
      </c>
      <c r="J676" s="3">
        <v>6617047.13321527</v>
      </c>
      <c r="K676" s="2">
        <v>6232741.09373747</v>
      </c>
      <c r="L676" s="2">
        <v>6279965.8914596196</v>
      </c>
      <c r="M676" s="2">
        <v>6288015.7945608599</v>
      </c>
      <c r="N676" s="2">
        <v>6360614.5260434896</v>
      </c>
      <c r="O676" s="3">
        <v>6273250.3278927403</v>
      </c>
      <c r="P676" s="3">
        <v>6350790.5749077396</v>
      </c>
      <c r="Q676" s="3">
        <v>6338055.38581583</v>
      </c>
      <c r="R676" s="2">
        <v>6665814.9340621699</v>
      </c>
      <c r="S676" s="2">
        <v>5871213.0287622605</v>
      </c>
      <c r="T676" s="2">
        <v>6664253.41387014</v>
      </c>
    </row>
    <row r="677" spans="2:20" x14ac:dyDescent="0.25">
      <c r="B677" s="2">
        <v>6412199.08485936</v>
      </c>
      <c r="C677" s="2">
        <v>6546898.7125538904</v>
      </c>
      <c r="D677" s="2">
        <v>6764442.0187646896</v>
      </c>
      <c r="E677" s="2">
        <v>6834023.0610107398</v>
      </c>
      <c r="F677" s="3">
        <v>6560735.4018296497</v>
      </c>
      <c r="G677" s="2">
        <v>6627661.8869246496</v>
      </c>
      <c r="H677" s="2">
        <v>6031053.0065136496</v>
      </c>
      <c r="I677" s="3">
        <v>5786203.0288972296</v>
      </c>
      <c r="J677" s="3">
        <v>6615127.4017482502</v>
      </c>
      <c r="K677" s="2">
        <v>6237394.09436939</v>
      </c>
      <c r="L677" s="2">
        <v>6290835.4289885499</v>
      </c>
      <c r="M677" s="2">
        <v>6287152.0241614301</v>
      </c>
      <c r="N677" s="2">
        <v>6367913.2536916099</v>
      </c>
      <c r="O677" s="3">
        <v>6270770.1204468003</v>
      </c>
      <c r="P677" s="3">
        <v>6367635.97743164</v>
      </c>
      <c r="Q677" s="3">
        <v>6333942.98120155</v>
      </c>
      <c r="R677" s="2">
        <v>6653603.1358819604</v>
      </c>
      <c r="S677" s="2">
        <v>5871399.9811222497</v>
      </c>
      <c r="T677" s="2">
        <v>6654117.12427851</v>
      </c>
    </row>
    <row r="678" spans="2:20" x14ac:dyDescent="0.25">
      <c r="B678" s="2">
        <v>6418613.7796555702</v>
      </c>
      <c r="C678" s="2">
        <v>6536350.6554763997</v>
      </c>
      <c r="D678" s="2">
        <v>6754107.24309179</v>
      </c>
      <c r="E678" s="2">
        <v>6835260.4839532804</v>
      </c>
      <c r="F678" s="3">
        <v>6544153.4990046499</v>
      </c>
      <c r="G678" s="2">
        <v>6609984.8513732497</v>
      </c>
      <c r="H678" s="2">
        <v>6036799.29620972</v>
      </c>
      <c r="I678" s="3">
        <v>5778042.0634041298</v>
      </c>
      <c r="J678" s="3">
        <v>6613207.6254430404</v>
      </c>
      <c r="K678" s="2">
        <v>6242047.1135930298</v>
      </c>
      <c r="L678" s="2">
        <v>6301704.9551983997</v>
      </c>
      <c r="M678" s="2">
        <v>6286288.2093885699</v>
      </c>
      <c r="N678" s="2">
        <v>6375211.9773253901</v>
      </c>
      <c r="O678" s="3">
        <v>6268289.7630471596</v>
      </c>
      <c r="P678" s="3">
        <v>6384481.3721560901</v>
      </c>
      <c r="Q678" s="3">
        <v>6329843.0726508601</v>
      </c>
      <c r="R678" s="2">
        <v>6641391.3126884997</v>
      </c>
      <c r="S678" s="2">
        <v>5871585.7150659999</v>
      </c>
      <c r="T678" s="2">
        <v>6643980.68212476</v>
      </c>
    </row>
    <row r="679" spans="2:20" x14ac:dyDescent="0.25">
      <c r="B679" s="2">
        <v>6425028.3822115399</v>
      </c>
      <c r="C679" s="2">
        <v>6525802.5856805099</v>
      </c>
      <c r="D679" s="2">
        <v>6743772.1090694396</v>
      </c>
      <c r="E679" s="2">
        <v>6836497.2798854299</v>
      </c>
      <c r="F679" s="3">
        <v>6527571.01078761</v>
      </c>
      <c r="G679" s="2">
        <v>6592307.6183623103</v>
      </c>
      <c r="H679" s="2">
        <v>6042545.4950009398</v>
      </c>
      <c r="I679" s="3">
        <v>5769881.1059923097</v>
      </c>
      <c r="J679" s="3">
        <v>6611287.81992919</v>
      </c>
      <c r="K679" s="2">
        <v>6246700.0438379897</v>
      </c>
      <c r="L679" s="2">
        <v>6312574.4696281701</v>
      </c>
      <c r="M679" s="2">
        <v>6285422.6872683</v>
      </c>
      <c r="N679" s="2">
        <v>6382510.7024042001</v>
      </c>
      <c r="O679" s="3">
        <v>6265809.3948589899</v>
      </c>
      <c r="P679" s="3">
        <v>6401326.7596051199</v>
      </c>
      <c r="Q679" s="3">
        <v>6325734.5120059997</v>
      </c>
      <c r="R679" s="2">
        <v>6629179.4624681296</v>
      </c>
      <c r="S679" s="2">
        <v>5871770.5004933299</v>
      </c>
      <c r="T679" s="2">
        <v>6633843.8708046004</v>
      </c>
    </row>
    <row r="680" spans="2:20" x14ac:dyDescent="0.25">
      <c r="B680" s="2">
        <v>6431766.48982698</v>
      </c>
      <c r="C680" s="2">
        <v>6514733.59154699</v>
      </c>
      <c r="D680" s="2">
        <v>6732975.5490355697</v>
      </c>
      <c r="E680" s="2">
        <v>6837768.64229888</v>
      </c>
      <c r="F680" s="3">
        <v>6510353.5612734696</v>
      </c>
      <c r="G680" s="2">
        <v>6574089.1349310502</v>
      </c>
      <c r="H680" s="2">
        <v>6048978.4932383802</v>
      </c>
      <c r="I680" s="3">
        <v>5762514.2131824195</v>
      </c>
      <c r="J680" s="3">
        <v>6609247.7579838596</v>
      </c>
      <c r="K680" s="2">
        <v>6251009.3462343505</v>
      </c>
      <c r="L680" s="2">
        <v>6323306.7154212203</v>
      </c>
      <c r="M680" s="2">
        <v>6284692.73398499</v>
      </c>
      <c r="N680" s="2">
        <v>6390331.8050554805</v>
      </c>
      <c r="O680" s="3">
        <v>6263080.2876590304</v>
      </c>
      <c r="P680" s="3">
        <v>6417856.6730749402</v>
      </c>
      <c r="Q680" s="3">
        <v>6321559.8980088998</v>
      </c>
      <c r="R680" s="2">
        <v>6616047.9471199904</v>
      </c>
      <c r="S680" s="2">
        <v>5871900.0119934101</v>
      </c>
      <c r="T680" s="2">
        <v>6622964.7937161503</v>
      </c>
    </row>
    <row r="681" spans="2:20" x14ac:dyDescent="0.25">
      <c r="B681" s="2">
        <v>6438677.04214893</v>
      </c>
      <c r="C681" s="2">
        <v>6503386.6060669897</v>
      </c>
      <c r="D681" s="2">
        <v>6721927.05080985</v>
      </c>
      <c r="E681" s="2">
        <v>6839059.9382727696</v>
      </c>
      <c r="F681" s="3">
        <v>6492765.4961051103</v>
      </c>
      <c r="G681" s="2">
        <v>6555572.7203306602</v>
      </c>
      <c r="H681" s="2">
        <v>6055820.7471564598</v>
      </c>
      <c r="I681" s="3">
        <v>5755571.1242987504</v>
      </c>
      <c r="J681" s="3">
        <v>6607143.1551914802</v>
      </c>
      <c r="K681" s="2">
        <v>6255131.27840799</v>
      </c>
      <c r="L681" s="2">
        <v>6333960.6717078201</v>
      </c>
      <c r="M681" s="2">
        <v>6284037.4538130397</v>
      </c>
      <c r="N681" s="2">
        <v>6398431.6657613302</v>
      </c>
      <c r="O681" s="3">
        <v>6260218.18361561</v>
      </c>
      <c r="P681" s="3">
        <v>6434215.9001948303</v>
      </c>
      <c r="Q681" s="3">
        <v>6317380.5087139402</v>
      </c>
      <c r="R681" s="2">
        <v>6602424.2912203902</v>
      </c>
      <c r="S681" s="2">
        <v>5871926.75150574</v>
      </c>
      <c r="T681" s="2">
        <v>6611688.9828686602</v>
      </c>
    </row>
    <row r="682" spans="2:20" x14ac:dyDescent="0.25">
      <c r="B682" s="2">
        <v>6445587.5513754003</v>
      </c>
      <c r="C682" s="2">
        <v>6492039.6332791904</v>
      </c>
      <c r="D682" s="2">
        <v>6710878.2691847403</v>
      </c>
      <c r="E682" s="2">
        <v>6840350.0248006703</v>
      </c>
      <c r="F682" s="3">
        <v>6475176.9061667603</v>
      </c>
      <c r="G682" s="2">
        <v>6537056.2555879997</v>
      </c>
      <c r="H682" s="2">
        <v>6062662.8807546003</v>
      </c>
      <c r="I682" s="3">
        <v>5748628.0458333604</v>
      </c>
      <c r="J682" s="3">
        <v>6605038.5293199504</v>
      </c>
      <c r="K682" s="2">
        <v>6259253.2081197696</v>
      </c>
      <c r="L682" s="2">
        <v>6344614.6194809899</v>
      </c>
      <c r="M682" s="2">
        <v>6283380.8665449899</v>
      </c>
      <c r="N682" s="2">
        <v>6406531.5256794803</v>
      </c>
      <c r="O682" s="3">
        <v>6257356.0452017197</v>
      </c>
      <c r="P682" s="3">
        <v>6450575.1076395102</v>
      </c>
      <c r="Q682" s="3">
        <v>6313169.9591311403</v>
      </c>
      <c r="R682" s="2">
        <v>6588799.5887456201</v>
      </c>
      <c r="S682" s="2">
        <v>5871957.2073650602</v>
      </c>
      <c r="T682" s="2">
        <v>6600412.7629086897</v>
      </c>
    </row>
    <row r="683" spans="2:20" x14ac:dyDescent="0.25">
      <c r="B683" s="2">
        <v>6452497.9795298604</v>
      </c>
      <c r="C683" s="2">
        <v>6480692.6529959003</v>
      </c>
      <c r="D683" s="2">
        <v>6699829.29536431</v>
      </c>
      <c r="E683" s="2">
        <v>6841639.5351931397</v>
      </c>
      <c r="F683" s="3">
        <v>6457587.6728626201</v>
      </c>
      <c r="G683" s="2">
        <v>6518539.7269327901</v>
      </c>
      <c r="H683" s="2">
        <v>6069504.89582003</v>
      </c>
      <c r="I683" s="3">
        <v>5741684.9411466699</v>
      </c>
      <c r="J683" s="3">
        <v>6602933.8063060297</v>
      </c>
      <c r="K683" s="2">
        <v>6263375.1362091601</v>
      </c>
      <c r="L683" s="2">
        <v>6355268.5718036601</v>
      </c>
      <c r="M683" s="2">
        <v>6282723.5613311902</v>
      </c>
      <c r="N683" s="2">
        <v>6414631.3843380697</v>
      </c>
      <c r="O683" s="3">
        <v>6254493.8433825299</v>
      </c>
      <c r="P683" s="3">
        <v>6466934.3136186497</v>
      </c>
      <c r="Q683" s="3">
        <v>6308961.9771390902</v>
      </c>
      <c r="R683" s="2">
        <v>6575174.80555443</v>
      </c>
      <c r="S683" s="2">
        <v>5871985.1716193603</v>
      </c>
      <c r="T683" s="2">
        <v>6589135.99458047</v>
      </c>
    </row>
    <row r="684" spans="2:20" x14ac:dyDescent="0.25">
      <c r="B684" s="2">
        <v>6459408.2451118901</v>
      </c>
      <c r="C684" s="2">
        <v>6469345.6665307702</v>
      </c>
      <c r="D684" s="2">
        <v>6688779.9952506004</v>
      </c>
      <c r="E684" s="2">
        <v>6842928.3845642796</v>
      </c>
      <c r="F684" s="3">
        <v>6439997.9067565501</v>
      </c>
      <c r="G684" s="2">
        <v>6500023.0727196997</v>
      </c>
      <c r="H684" s="2">
        <v>6076346.7648569504</v>
      </c>
      <c r="I684" s="3">
        <v>5734741.8426669398</v>
      </c>
      <c r="J684" s="3">
        <v>6600829.1079847999</v>
      </c>
      <c r="K684" s="2">
        <v>6267497.0632025702</v>
      </c>
      <c r="L684" s="2">
        <v>6365922.5294330399</v>
      </c>
      <c r="M684" s="2">
        <v>6282064.9877611296</v>
      </c>
      <c r="N684" s="2">
        <v>6422731.2416858096</v>
      </c>
      <c r="O684" s="3">
        <v>6251631.5664372696</v>
      </c>
      <c r="P684" s="3">
        <v>6483293.5170068899</v>
      </c>
      <c r="Q684" s="3">
        <v>6304761.7327300804</v>
      </c>
      <c r="R684" s="2">
        <v>6561549.9323613197</v>
      </c>
      <c r="S684" s="2">
        <v>5872011.8261864698</v>
      </c>
      <c r="T684" s="2">
        <v>6577859.0143786697</v>
      </c>
    </row>
    <row r="685" spans="2:20" x14ac:dyDescent="0.25">
      <c r="B685" s="2">
        <v>6466376.1991501404</v>
      </c>
      <c r="C685" s="2">
        <v>6457903.0213498101</v>
      </c>
      <c r="D685" s="2">
        <v>6677616.3770890199</v>
      </c>
      <c r="E685" s="2">
        <v>6844205.5976620903</v>
      </c>
      <c r="F685" s="3">
        <v>6422324.3674917696</v>
      </c>
      <c r="G685" s="2">
        <v>6481426.3332315302</v>
      </c>
      <c r="H685" s="2">
        <v>6083360.5354303904</v>
      </c>
      <c r="I685" s="3">
        <v>5728070.67200136</v>
      </c>
      <c r="J685" s="3">
        <v>6598722.0303813303</v>
      </c>
      <c r="K685" s="2">
        <v>6271490.6990010804</v>
      </c>
      <c r="L685" s="2">
        <v>6376509.1811140897</v>
      </c>
      <c r="M685" s="2">
        <v>6281451.4761265004</v>
      </c>
      <c r="N685" s="2">
        <v>6430967.5723091597</v>
      </c>
      <c r="O685" s="3">
        <v>6248694.1394057097</v>
      </c>
      <c r="P685" s="3">
        <v>6499472.8582993802</v>
      </c>
      <c r="Q685" s="3">
        <v>6300545.6661691004</v>
      </c>
      <c r="R685" s="2">
        <v>6547711.3870428102</v>
      </c>
      <c r="S685" s="2">
        <v>5872037.1850961102</v>
      </c>
      <c r="T685" s="2">
        <v>6566411.6546996599</v>
      </c>
    </row>
    <row r="686" spans="2:20" x14ac:dyDescent="0.25">
      <c r="B686" s="2">
        <v>6473552.0086583598</v>
      </c>
      <c r="C686" s="2">
        <v>6446114.9229356898</v>
      </c>
      <c r="D686" s="2">
        <v>6666027.1197107797</v>
      </c>
      <c r="E686" s="2">
        <v>6845438.9121420402</v>
      </c>
      <c r="F686" s="3">
        <v>6404309.52134954</v>
      </c>
      <c r="G686" s="2">
        <v>6462529.55453989</v>
      </c>
      <c r="H686" s="2">
        <v>6091098.2709118603</v>
      </c>
      <c r="I686" s="3">
        <v>5722380.23278483</v>
      </c>
      <c r="J686" s="3">
        <v>6596606.9200931704</v>
      </c>
      <c r="K686" s="2">
        <v>6275009.5402197102</v>
      </c>
      <c r="L686" s="2">
        <v>6386827.6871688804</v>
      </c>
      <c r="M686" s="2">
        <v>6281005.7068871902</v>
      </c>
      <c r="N686" s="2">
        <v>6439696.3068428999</v>
      </c>
      <c r="O686" s="3">
        <v>6245487.1501812199</v>
      </c>
      <c r="P686" s="3">
        <v>6514999.48330105</v>
      </c>
      <c r="Q686" s="3">
        <v>6296266.9617715003</v>
      </c>
      <c r="R686" s="2">
        <v>6533099.9227463398</v>
      </c>
      <c r="S686" s="2">
        <v>5871993.4710346302</v>
      </c>
      <c r="T686" s="2">
        <v>6554350.5348277995</v>
      </c>
    </row>
    <row r="687" spans="2:20" x14ac:dyDescent="0.25">
      <c r="B687" s="2">
        <v>6480727.7472018301</v>
      </c>
      <c r="C687" s="2">
        <v>6434326.99618393</v>
      </c>
      <c r="D687" s="2">
        <v>6654437.8076365003</v>
      </c>
      <c r="E687" s="2">
        <v>6846671.76211619</v>
      </c>
      <c r="F687" s="3">
        <v>6386294.0559561299</v>
      </c>
      <c r="G687" s="2">
        <v>6443632.6939555202</v>
      </c>
      <c r="H687" s="2">
        <v>6098835.6229771199</v>
      </c>
      <c r="I687" s="3">
        <v>5716689.6406304296</v>
      </c>
      <c r="J687" s="3">
        <v>6594491.7413167199</v>
      </c>
      <c r="K687" s="2">
        <v>6278528.1982797598</v>
      </c>
      <c r="L687" s="2">
        <v>6397146.4270391203</v>
      </c>
      <c r="M687" s="2">
        <v>6280560.8248885302</v>
      </c>
      <c r="N687" s="2">
        <v>6448424.9055475499</v>
      </c>
      <c r="O687" s="3">
        <v>6242279.81868238</v>
      </c>
      <c r="P687" s="3">
        <v>6530524.7445856398</v>
      </c>
      <c r="Q687" s="3">
        <v>6291977.9670192003</v>
      </c>
      <c r="R687" s="2">
        <v>6518487.3076753505</v>
      </c>
      <c r="S687" s="2">
        <v>5871933.9544553598</v>
      </c>
      <c r="T687" s="2">
        <v>6542289.0079874797</v>
      </c>
    </row>
    <row r="688" spans="2:20" x14ac:dyDescent="0.25">
      <c r="B688" s="2">
        <v>6487903.43359432</v>
      </c>
      <c r="C688" s="2">
        <v>6422539.0586233297</v>
      </c>
      <c r="D688" s="2">
        <v>6642848.2923086099</v>
      </c>
      <c r="E688" s="2">
        <v>6847904.1071747402</v>
      </c>
      <c r="F688" s="3">
        <v>6368278.0324304504</v>
      </c>
      <c r="G688" s="2">
        <v>6424735.7262850702</v>
      </c>
      <c r="H688" s="2">
        <v>6106572.8154858798</v>
      </c>
      <c r="I688" s="3">
        <v>5710999.03783275</v>
      </c>
      <c r="J688" s="3">
        <v>6592376.5591467898</v>
      </c>
      <c r="K688" s="2">
        <v>6282046.8210066697</v>
      </c>
      <c r="L688" s="2">
        <v>6407465.19279336</v>
      </c>
      <c r="M688" s="2">
        <v>6280114.1636744402</v>
      </c>
      <c r="N688" s="2">
        <v>6457153.5060834195</v>
      </c>
      <c r="O688" s="3">
        <v>6239072.5041920403</v>
      </c>
      <c r="P688" s="3">
        <v>6546050.0042768996</v>
      </c>
      <c r="Q688" s="3">
        <v>6287679.5426277397</v>
      </c>
      <c r="R688" s="2">
        <v>6503874.5604025703</v>
      </c>
      <c r="S688" s="2">
        <v>5871852.9699241901</v>
      </c>
      <c r="T688" s="2">
        <v>6530227.0967558203</v>
      </c>
    </row>
    <row r="689" spans="2:20" x14ac:dyDescent="0.25">
      <c r="B689" s="2">
        <v>6495078.9741699602</v>
      </c>
      <c r="C689" s="2">
        <v>6410751.1199787501</v>
      </c>
      <c r="D689" s="2">
        <v>6631258.5180104999</v>
      </c>
      <c r="E689" s="2">
        <v>6849135.8814661298</v>
      </c>
      <c r="F689" s="3">
        <v>6350261.4355828902</v>
      </c>
      <c r="G689" s="2">
        <v>6405838.7360940501</v>
      </c>
      <c r="H689" s="2">
        <v>6114309.8502860498</v>
      </c>
      <c r="I689" s="3">
        <v>5705308.4223754602</v>
      </c>
      <c r="J689" s="3">
        <v>6590261.3831531499</v>
      </c>
      <c r="K689" s="2">
        <v>6285565.4336231202</v>
      </c>
      <c r="L689" s="2">
        <v>6417783.9265897004</v>
      </c>
      <c r="M689" s="2">
        <v>6279666.2053606203</v>
      </c>
      <c r="N689" s="2">
        <v>6465882.1025386704</v>
      </c>
      <c r="O689" s="3">
        <v>6235864.8889143895</v>
      </c>
      <c r="P689" s="3">
        <v>6561575.2630542703</v>
      </c>
      <c r="Q689" s="3">
        <v>6283383.3967889901</v>
      </c>
      <c r="R689" s="2">
        <v>6489261.6375717605</v>
      </c>
      <c r="S689" s="2">
        <v>5871783.3492871895</v>
      </c>
      <c r="T689" s="2">
        <v>6518164.5410658401</v>
      </c>
    </row>
    <row r="690" spans="2:20" x14ac:dyDescent="0.25">
      <c r="B690" s="2">
        <v>6502254.3817545502</v>
      </c>
      <c r="C690" s="2">
        <v>6398963.1624654401</v>
      </c>
      <c r="D690" s="2">
        <v>6619668.5310374796</v>
      </c>
      <c r="E690" s="2">
        <v>6850366.76535712</v>
      </c>
      <c r="F690" s="3">
        <v>6332244.2720765797</v>
      </c>
      <c r="G690" s="2">
        <v>6386941.6174682304</v>
      </c>
      <c r="H690" s="2">
        <v>6122046.7290279604</v>
      </c>
      <c r="I690" s="3">
        <v>5699617.78206068</v>
      </c>
      <c r="J690" s="3">
        <v>6588146.1198522402</v>
      </c>
      <c r="K690" s="2">
        <v>6289084.0249093203</v>
      </c>
      <c r="L690" s="2">
        <v>6428102.6814607903</v>
      </c>
      <c r="M690" s="2">
        <v>6279217.8328807801</v>
      </c>
      <c r="N690" s="2">
        <v>6474610.7016085498</v>
      </c>
      <c r="O690" s="3">
        <v>6232657.3593146503</v>
      </c>
      <c r="P690" s="3">
        <v>6577100.5233865604</v>
      </c>
      <c r="Q690" s="3">
        <v>6279100.0405263398</v>
      </c>
      <c r="R690" s="2">
        <v>6474648.5505105397</v>
      </c>
      <c r="S690" s="2">
        <v>5871732.0532098496</v>
      </c>
      <c r="T690" s="2">
        <v>6506101.52932698</v>
      </c>
    </row>
    <row r="691" spans="2:20" x14ac:dyDescent="0.25">
      <c r="B691" s="2">
        <v>6509457.3360042199</v>
      </c>
      <c r="C691" s="2">
        <v>6387110.2829031004</v>
      </c>
      <c r="D691" s="2">
        <v>6607794.2413331596</v>
      </c>
      <c r="E691" s="2">
        <v>6851471.1840934604</v>
      </c>
      <c r="F691" s="3">
        <v>6314346.0906408504</v>
      </c>
      <c r="G691" s="2">
        <v>6368105.7514031297</v>
      </c>
      <c r="H691" s="2">
        <v>6130310.6598632503</v>
      </c>
      <c r="I691" s="3">
        <v>5694934.2856981503</v>
      </c>
      <c r="J691" s="3">
        <v>6586158.9646630697</v>
      </c>
      <c r="K691" s="2">
        <v>6292077.2918449799</v>
      </c>
      <c r="L691" s="2">
        <v>6438072.7547822697</v>
      </c>
      <c r="M691" s="2">
        <v>6278939.6192475799</v>
      </c>
      <c r="N691" s="2">
        <v>6483696.3829646204</v>
      </c>
      <c r="O691" s="3">
        <v>6229208.9089897498</v>
      </c>
      <c r="P691" s="3">
        <v>6591704.93474859</v>
      </c>
      <c r="Q691" s="3">
        <v>6274759.18565905</v>
      </c>
      <c r="R691" s="2">
        <v>6459596.7998273298</v>
      </c>
      <c r="S691" s="2">
        <v>5871669.6768527599</v>
      </c>
      <c r="T691" s="2">
        <v>6493703.6576843299</v>
      </c>
    </row>
    <row r="692" spans="2:20" x14ac:dyDescent="0.25">
      <c r="B692" s="2">
        <v>6516667.9489634698</v>
      </c>
      <c r="C692" s="2">
        <v>6375239.3703753902</v>
      </c>
      <c r="D692" s="2">
        <v>6595838.1321946597</v>
      </c>
      <c r="E692" s="2">
        <v>6852537.7949593998</v>
      </c>
      <c r="F692" s="3">
        <v>6296484.7250992795</v>
      </c>
      <c r="G692" s="2">
        <v>6349287.6272283802</v>
      </c>
      <c r="H692" s="2">
        <v>6138742.7520297403</v>
      </c>
      <c r="I692" s="3">
        <v>5690530.7755567702</v>
      </c>
      <c r="J692" s="3">
        <v>6584207.7565763202</v>
      </c>
      <c r="K692" s="2">
        <v>6294920.1527652098</v>
      </c>
      <c r="L692" s="2">
        <v>6447936.6223172303</v>
      </c>
      <c r="M692" s="2">
        <v>6278708.1173740998</v>
      </c>
      <c r="N692" s="2">
        <v>6492881.3281260896</v>
      </c>
      <c r="O692" s="3">
        <v>6225693.1477802396</v>
      </c>
      <c r="P692" s="3">
        <v>6606048.4785088897</v>
      </c>
      <c r="Q692" s="3">
        <v>6270364.9052337799</v>
      </c>
      <c r="R692" s="2">
        <v>6444421.21394426</v>
      </c>
      <c r="S692" s="2">
        <v>5871565.6232901299</v>
      </c>
      <c r="T692" s="2">
        <v>6481212.16712284</v>
      </c>
    </row>
    <row r="693" spans="2:20" x14ac:dyDescent="0.25">
      <c r="B693" s="2">
        <v>6523878.44134509</v>
      </c>
      <c r="C693" s="2">
        <v>6363368.4474613601</v>
      </c>
      <c r="D693" s="2">
        <v>6583881.7932198001</v>
      </c>
      <c r="E693" s="2">
        <v>6853604.1000727797</v>
      </c>
      <c r="F693" s="3">
        <v>6278622.8841806902</v>
      </c>
      <c r="G693" s="2">
        <v>6330469.4395308699</v>
      </c>
      <c r="H693" s="2">
        <v>6147174.6795613598</v>
      </c>
      <c r="I693" s="3">
        <v>5686127.2922457997</v>
      </c>
      <c r="J693" s="3">
        <v>6582256.5016239099</v>
      </c>
      <c r="K693" s="2">
        <v>6297762.9618804501</v>
      </c>
      <c r="L693" s="2">
        <v>6457800.47673197</v>
      </c>
      <c r="M693" s="2">
        <v>6278477.8845109101</v>
      </c>
      <c r="N693" s="2">
        <v>6502066.2729227999</v>
      </c>
      <c r="O693" s="3">
        <v>6222177.4820938697</v>
      </c>
      <c r="P693" s="3">
        <v>6620392.0269320896</v>
      </c>
      <c r="Q693" s="3">
        <v>6266012.7957322998</v>
      </c>
      <c r="R693" s="2">
        <v>6429245.4726554099</v>
      </c>
      <c r="S693" s="2">
        <v>5871460.9613583498</v>
      </c>
      <c r="T693" s="2">
        <v>6468720.0062039597</v>
      </c>
    </row>
    <row r="694" spans="2:20" x14ac:dyDescent="0.25">
      <c r="B694" s="2">
        <v>6531088.8503456404</v>
      </c>
      <c r="C694" s="2">
        <v>6351497.5205832198</v>
      </c>
      <c r="D694" s="2">
        <v>6571925.2926499499</v>
      </c>
      <c r="E694" s="2">
        <v>6854669.7325865496</v>
      </c>
      <c r="F694" s="3">
        <v>6260760.5193529297</v>
      </c>
      <c r="G694" s="2">
        <v>6311651.1650029104</v>
      </c>
      <c r="H694" s="2">
        <v>6155606.3937065601</v>
      </c>
      <c r="I694" s="3">
        <v>5681723.8267580196</v>
      </c>
      <c r="J694" s="3">
        <v>6580305.2832509996</v>
      </c>
      <c r="K694" s="2">
        <v>6300605.7887303801</v>
      </c>
      <c r="L694" s="2">
        <v>6467664.2958232798</v>
      </c>
      <c r="M694" s="2">
        <v>6278244.6334797703</v>
      </c>
      <c r="N694" s="2">
        <v>6511251.2174116801</v>
      </c>
      <c r="O694" s="3">
        <v>6218661.4897548901</v>
      </c>
      <c r="P694" s="3">
        <v>6634735.5708506899</v>
      </c>
      <c r="Q694" s="3">
        <v>6261616.7542650597</v>
      </c>
      <c r="R694" s="2">
        <v>6414069.4831308499</v>
      </c>
      <c r="S694" s="2">
        <v>5871377.1708718296</v>
      </c>
      <c r="T694" s="2">
        <v>6456227.3325132504</v>
      </c>
    </row>
    <row r="695" spans="2:20" x14ac:dyDescent="0.25">
      <c r="B695" s="2">
        <v>6538299.1393508799</v>
      </c>
      <c r="C695" s="2">
        <v>6339626.5890127001</v>
      </c>
      <c r="D695" s="2">
        <v>6559968.6344635095</v>
      </c>
      <c r="E695" s="2">
        <v>6855734.7673918596</v>
      </c>
      <c r="F695" s="3">
        <v>6242897.6166534796</v>
      </c>
      <c r="G695" s="2">
        <v>6292832.7934253504</v>
      </c>
      <c r="H695" s="2">
        <v>6164037.96324497</v>
      </c>
      <c r="I695" s="3">
        <v>5677320.2950710095</v>
      </c>
      <c r="J695" s="3">
        <v>6578353.9881244097</v>
      </c>
      <c r="K695" s="2">
        <v>6303448.4200647101</v>
      </c>
      <c r="L695" s="2">
        <v>6477528.1302193701</v>
      </c>
      <c r="M695" s="2">
        <v>6278011.7261844296</v>
      </c>
      <c r="N695" s="2">
        <v>6520436.1602742299</v>
      </c>
      <c r="O695" s="3">
        <v>6215145.5156107396</v>
      </c>
      <c r="P695" s="3">
        <v>6649079.1194096701</v>
      </c>
      <c r="Q695" s="3">
        <v>6257242.3558632303</v>
      </c>
      <c r="R695" s="2">
        <v>6398893.2425134303</v>
      </c>
      <c r="S695" s="2">
        <v>5871312.1843808303</v>
      </c>
      <c r="T695" s="2">
        <v>6443734.2279554503</v>
      </c>
    </row>
    <row r="696" spans="2:20" x14ac:dyDescent="0.25">
      <c r="B696" s="2">
        <v>6545441.5036586504</v>
      </c>
      <c r="C696" s="2">
        <v>6327851.3731305404</v>
      </c>
      <c r="D696" s="2">
        <v>6547946.17649082</v>
      </c>
      <c r="E696" s="2">
        <v>6856707.8587031402</v>
      </c>
      <c r="F696" s="3">
        <v>6225274.7000233401</v>
      </c>
      <c r="G696" s="2">
        <v>6274197.8667716803</v>
      </c>
      <c r="H696" s="2">
        <v>6172629.9498368902</v>
      </c>
      <c r="I696" s="3">
        <v>5673376.1748030204</v>
      </c>
      <c r="J696" s="3">
        <v>6576519.3505433099</v>
      </c>
      <c r="K696" s="2">
        <v>6306035.0135565503</v>
      </c>
      <c r="L696" s="2">
        <v>6487201.5902244002</v>
      </c>
      <c r="M696" s="2">
        <v>6277853.7617927799</v>
      </c>
      <c r="N696" s="2">
        <v>6529719.8204055903</v>
      </c>
      <c r="O696" s="3">
        <v>6211535.2846385902</v>
      </c>
      <c r="P696" s="3">
        <v>6662897.21894872</v>
      </c>
      <c r="Q696" s="3">
        <v>6252855.6298695896</v>
      </c>
      <c r="R696" s="2">
        <v>6383669.6245654896</v>
      </c>
      <c r="S696" s="2">
        <v>5871221.1113427496</v>
      </c>
      <c r="T696" s="2">
        <v>6431215.6259827297</v>
      </c>
    </row>
    <row r="697" spans="2:20" x14ac:dyDescent="0.25">
      <c r="B697" s="2">
        <v>6552456.6028811298</v>
      </c>
      <c r="C697" s="2">
        <v>6316255.3485762998</v>
      </c>
      <c r="D697" s="2">
        <v>6535797.0807228098</v>
      </c>
      <c r="E697" s="2">
        <v>6857499.3295186302</v>
      </c>
      <c r="F697" s="3">
        <v>6208148.8798777098</v>
      </c>
      <c r="G697" s="2">
        <v>6255917.5289137503</v>
      </c>
      <c r="H697" s="2">
        <v>6181556.1807312099</v>
      </c>
      <c r="I697" s="3">
        <v>5670294.5902502099</v>
      </c>
      <c r="J697" s="3">
        <v>6574907.02658753</v>
      </c>
      <c r="K697" s="2">
        <v>6308129.3212833004</v>
      </c>
      <c r="L697" s="2">
        <v>6496490.72256203</v>
      </c>
      <c r="M697" s="2">
        <v>6277844.2134965304</v>
      </c>
      <c r="N697" s="2">
        <v>6539188.7271702997</v>
      </c>
      <c r="O697" s="3">
        <v>6207748.1789370496</v>
      </c>
      <c r="P697" s="3">
        <v>6675709.86490326</v>
      </c>
      <c r="Q697" s="3">
        <v>6248402.2909044502</v>
      </c>
      <c r="R697" s="2">
        <v>6368356.2074422901</v>
      </c>
      <c r="S697" s="2">
        <v>5871116.1682758899</v>
      </c>
      <c r="T697" s="2">
        <v>6418649.7200826397</v>
      </c>
    </row>
    <row r="698" spans="2:20" x14ac:dyDescent="0.25">
      <c r="B698" s="2">
        <v>6559471.5911869397</v>
      </c>
      <c r="C698" s="2">
        <v>6304659.4236538699</v>
      </c>
      <c r="D698" s="2">
        <v>6523647.8015786102</v>
      </c>
      <c r="E698" s="2">
        <v>6858290.5142148603</v>
      </c>
      <c r="F698" s="3">
        <v>6191022.6374602802</v>
      </c>
      <c r="G698" s="2">
        <v>6237637.1341297803</v>
      </c>
      <c r="H698" s="2">
        <v>6190482.5069517801</v>
      </c>
      <c r="I698" s="3">
        <v>5667212.7316884799</v>
      </c>
      <c r="J698" s="3">
        <v>6573294.2025629999</v>
      </c>
      <c r="K698" s="2">
        <v>6310223.6583793303</v>
      </c>
      <c r="L698" s="2">
        <v>6505779.9194560004</v>
      </c>
      <c r="M698" s="2">
        <v>6277832.4727075296</v>
      </c>
      <c r="N698" s="2">
        <v>6548657.6208105404</v>
      </c>
      <c r="O698" s="3">
        <v>6203960.8358218996</v>
      </c>
      <c r="P698" s="3">
        <v>6688523.91708967</v>
      </c>
      <c r="Q698" s="3">
        <v>6243947.3533464596</v>
      </c>
      <c r="R698" s="2">
        <v>6353042.5641417503</v>
      </c>
      <c r="S698" s="2">
        <v>5871092.2551243203</v>
      </c>
      <c r="T698" s="2">
        <v>6406083.1511961296</v>
      </c>
    </row>
    <row r="699" spans="2:20" x14ac:dyDescent="0.25">
      <c r="B699" s="2">
        <v>6566486.49952849</v>
      </c>
      <c r="C699" s="2">
        <v>6293063.4929873599</v>
      </c>
      <c r="D699" s="2">
        <v>6511498.3898531804</v>
      </c>
      <c r="E699" s="2">
        <v>6859081.4541560803</v>
      </c>
      <c r="F699" s="3">
        <v>6173896.0186318001</v>
      </c>
      <c r="G699" s="2">
        <v>6219356.7203135602</v>
      </c>
      <c r="H699" s="2">
        <v>6199408.6046937099</v>
      </c>
      <c r="I699" s="3">
        <v>5664130.9956729403</v>
      </c>
      <c r="J699" s="3">
        <v>6571681.4004579401</v>
      </c>
      <c r="K699" s="2">
        <v>6312317.8077776497</v>
      </c>
      <c r="L699" s="2">
        <v>6515069.0747587299</v>
      </c>
      <c r="M699" s="2">
        <v>6277822.0618185103</v>
      </c>
      <c r="N699" s="2">
        <v>6558126.5138830803</v>
      </c>
      <c r="O699" s="3">
        <v>6200173.4842006899</v>
      </c>
      <c r="P699" s="3">
        <v>6701337.9756488996</v>
      </c>
      <c r="Q699" s="3">
        <v>6239494.2566004498</v>
      </c>
      <c r="R699" s="2">
        <v>6337728.6159578096</v>
      </c>
      <c r="S699" s="2">
        <v>5871052.7419979302</v>
      </c>
      <c r="T699" s="2">
        <v>6393516.1461592903</v>
      </c>
    </row>
    <row r="700" spans="2:20" x14ac:dyDescent="0.25">
      <c r="B700" s="2">
        <v>6573501.3642440597</v>
      </c>
      <c r="C700" s="2">
        <v>6281467.55534836</v>
      </c>
      <c r="D700" s="2">
        <v>6499348.8430967899</v>
      </c>
      <c r="E700" s="2">
        <v>6859872.1417389996</v>
      </c>
      <c r="F700" s="3">
        <v>6156768.9727389002</v>
      </c>
      <c r="G700" s="2">
        <v>6201076.1842887299</v>
      </c>
      <c r="H700" s="2">
        <v>6208334.5129206199</v>
      </c>
      <c r="I700" s="3">
        <v>5661049.3590261703</v>
      </c>
      <c r="J700" s="3">
        <v>6570068.5122448001</v>
      </c>
      <c r="K700" s="2">
        <v>6314411.83122118</v>
      </c>
      <c r="L700" s="2">
        <v>6524358.19540687</v>
      </c>
      <c r="M700" s="2">
        <v>6277807.7010062896</v>
      </c>
      <c r="N700" s="2">
        <v>6567595.4071621196</v>
      </c>
      <c r="O700" s="3">
        <v>6196385.9432208696</v>
      </c>
      <c r="P700" s="3">
        <v>6714152.0280964896</v>
      </c>
      <c r="Q700" s="3">
        <v>6235035.03725548</v>
      </c>
      <c r="R700" s="2">
        <v>6322414.3308403604</v>
      </c>
      <c r="S700" s="2">
        <v>5870967.7441385696</v>
      </c>
      <c r="T700" s="2">
        <v>6380948.6998869702</v>
      </c>
    </row>
    <row r="701" spans="2:20" x14ac:dyDescent="0.25">
      <c r="B701" s="2">
        <v>6580516.1760828895</v>
      </c>
      <c r="C701" s="2">
        <v>6269871.6195151899</v>
      </c>
      <c r="D701" s="2">
        <v>6487199.1560416697</v>
      </c>
      <c r="E701" s="2">
        <v>6860662.5672072303</v>
      </c>
      <c r="F701" s="3">
        <v>6139641.4992676899</v>
      </c>
      <c r="G701" s="2">
        <v>6182795.6542114299</v>
      </c>
      <c r="H701" s="2">
        <v>6217260.23919331</v>
      </c>
      <c r="I701" s="3">
        <v>5657967.4945132798</v>
      </c>
      <c r="J701" s="3">
        <v>6568455.6492577698</v>
      </c>
      <c r="K701" s="2">
        <v>6316505.4904858097</v>
      </c>
      <c r="L701" s="2">
        <v>6533647.28478863</v>
      </c>
      <c r="M701" s="2">
        <v>6277795.1916833399</v>
      </c>
      <c r="N701" s="2">
        <v>6577064.2985875597</v>
      </c>
      <c r="O701" s="3">
        <v>6192598.1797602102</v>
      </c>
      <c r="P701" s="3">
        <v>6726966.0791588901</v>
      </c>
      <c r="Q701" s="3">
        <v>6230548.6014891705</v>
      </c>
      <c r="R701" s="2">
        <v>6307099.7459987504</v>
      </c>
      <c r="S701" s="2">
        <v>5870921.8408888001</v>
      </c>
      <c r="T701" s="2">
        <v>6368380.8116293298</v>
      </c>
    </row>
    <row r="702" spans="2:20" x14ac:dyDescent="0.25">
      <c r="B702" s="2">
        <v>6587142.4260559501</v>
      </c>
      <c r="C702" s="2">
        <v>6258853.5598226404</v>
      </c>
      <c r="D702" s="2">
        <v>6475032.8172007203</v>
      </c>
      <c r="E702" s="2">
        <v>6861107.6405196004</v>
      </c>
      <c r="F702" s="3">
        <v>6123688.5698379697</v>
      </c>
      <c r="G702" s="2">
        <v>6165418.7467221497</v>
      </c>
      <c r="H702" s="2">
        <v>6226448.3467852203</v>
      </c>
      <c r="I702" s="3">
        <v>5656123.9403875396</v>
      </c>
      <c r="J702" s="3">
        <v>6567310.2699567704</v>
      </c>
      <c r="K702" s="2">
        <v>6317854.8080121297</v>
      </c>
      <c r="L702" s="2">
        <v>6542314.0195286199</v>
      </c>
      <c r="M702" s="2">
        <v>6277991.1210267497</v>
      </c>
      <c r="N702" s="2">
        <v>6586635.0309798103</v>
      </c>
      <c r="O702" s="3">
        <v>6188597.0131899603</v>
      </c>
      <c r="P702" s="3">
        <v>6738072.4295059899</v>
      </c>
      <c r="Q702" s="3">
        <v>6226046.85055036</v>
      </c>
      <c r="R702" s="2">
        <v>6292047.7569965301</v>
      </c>
      <c r="S702" s="2">
        <v>5870945.1461103205</v>
      </c>
      <c r="T702" s="2">
        <v>6356071.7117904602</v>
      </c>
    </row>
    <row r="703" spans="2:20" x14ac:dyDescent="0.25">
      <c r="B703" s="2">
        <v>6593731.5885062497</v>
      </c>
      <c r="C703" s="2">
        <v>6247890.60590591</v>
      </c>
      <c r="D703" s="2">
        <v>6462864.4748763898</v>
      </c>
      <c r="E703" s="2">
        <v>6861515.6644507898</v>
      </c>
      <c r="F703" s="3">
        <v>6107879.8726716302</v>
      </c>
      <c r="G703" s="2">
        <v>6148135.2814635998</v>
      </c>
      <c r="H703" s="2">
        <v>6235668.8605082603</v>
      </c>
      <c r="I703" s="3">
        <v>5654398.2564415596</v>
      </c>
      <c r="J703" s="3">
        <v>6566210.2740821</v>
      </c>
      <c r="K703" s="2">
        <v>6319127.2210071897</v>
      </c>
      <c r="L703" s="2">
        <v>6550908.7879771702</v>
      </c>
      <c r="M703" s="2">
        <v>6278203.1087593203</v>
      </c>
      <c r="N703" s="2">
        <v>6596215.4768396402</v>
      </c>
      <c r="O703" s="3">
        <v>6184575.1947437804</v>
      </c>
      <c r="P703" s="3">
        <v>6749009.2068422297</v>
      </c>
      <c r="Q703" s="3">
        <v>6221508.5453519896</v>
      </c>
      <c r="R703" s="2">
        <v>6277021.4910032796</v>
      </c>
      <c r="S703" s="2">
        <v>5870980.3426086996</v>
      </c>
      <c r="T703" s="2">
        <v>6343786.9801241597</v>
      </c>
    </row>
    <row r="704" spans="2:20" x14ac:dyDescent="0.25">
      <c r="B704" s="2">
        <v>6600320.7346057296</v>
      </c>
      <c r="C704" s="2">
        <v>6236927.65039712</v>
      </c>
      <c r="D704" s="2">
        <v>6450696.0259328401</v>
      </c>
      <c r="E704" s="2">
        <v>6861923.4859108198</v>
      </c>
      <c r="F704" s="3">
        <v>6092070.9162309896</v>
      </c>
      <c r="G704" s="2">
        <v>6130851.7364890603</v>
      </c>
      <c r="H704" s="2">
        <v>6244889.1970299101</v>
      </c>
      <c r="I704" s="3">
        <v>5652673.5956023699</v>
      </c>
      <c r="J704" s="3">
        <v>6565110.3037652597</v>
      </c>
      <c r="K704" s="2">
        <v>6320400.1270733001</v>
      </c>
      <c r="L704" s="2">
        <v>6559503.4959098501</v>
      </c>
      <c r="M704" s="2">
        <v>6278418.3555362001</v>
      </c>
      <c r="N704" s="2">
        <v>6605795.9226285396</v>
      </c>
      <c r="O704" s="3">
        <v>6180553.2292040102</v>
      </c>
      <c r="P704" s="3">
        <v>6759945.9751752503</v>
      </c>
      <c r="Q704" s="3">
        <v>6216993.5977388704</v>
      </c>
      <c r="R704" s="2">
        <v>6261994.8749561301</v>
      </c>
      <c r="S704" s="2">
        <v>5871032.3959004497</v>
      </c>
      <c r="T704" s="2">
        <v>6331501.9579957901</v>
      </c>
    </row>
    <row r="705" spans="2:20" x14ac:dyDescent="0.25">
      <c r="B705" s="2">
        <v>6606909.8531496199</v>
      </c>
      <c r="C705" s="2">
        <v>6225964.6923547499</v>
      </c>
      <c r="D705" s="2">
        <v>6438527.4991731001</v>
      </c>
      <c r="E705" s="2">
        <v>6862331.1149282297</v>
      </c>
      <c r="F705" s="3">
        <v>6076261.6862544902</v>
      </c>
      <c r="G705" s="2">
        <v>6113568.1241950104</v>
      </c>
      <c r="H705" s="2">
        <v>6254109.3523180503</v>
      </c>
      <c r="I705" s="3">
        <v>5650947.82363478</v>
      </c>
      <c r="J705" s="3">
        <v>6564010.3069611397</v>
      </c>
      <c r="K705" s="2">
        <v>6321672.3013406899</v>
      </c>
      <c r="L705" s="2">
        <v>6568098.1144156801</v>
      </c>
      <c r="M705" s="2">
        <v>6278631.67757113</v>
      </c>
      <c r="N705" s="2">
        <v>6615376.3678504499</v>
      </c>
      <c r="O705" s="3">
        <v>6176531.0761686098</v>
      </c>
      <c r="P705" s="3">
        <v>6770882.7451844504</v>
      </c>
      <c r="Q705" s="3">
        <v>6212440.1151284399</v>
      </c>
      <c r="R705" s="2">
        <v>6246967.8966009105</v>
      </c>
      <c r="S705" s="2">
        <v>5871077.2632655296</v>
      </c>
      <c r="T705" s="2">
        <v>6319216.5373971099</v>
      </c>
    </row>
    <row r="706" spans="2:20" x14ac:dyDescent="0.25">
      <c r="B706" s="2">
        <v>6613498.88987236</v>
      </c>
      <c r="C706" s="2">
        <v>6215001.7344986498</v>
      </c>
      <c r="D706" s="2">
        <v>6426358.8914679997</v>
      </c>
      <c r="E706" s="2">
        <v>6862738.5629199501</v>
      </c>
      <c r="F706" s="3">
        <v>6060452.1838536803</v>
      </c>
      <c r="G706" s="2">
        <v>6096284.4890030799</v>
      </c>
      <c r="H706" s="2">
        <v>6263329.3346923804</v>
      </c>
      <c r="I706" s="3">
        <v>5649222.4636270301</v>
      </c>
      <c r="J706" s="3">
        <v>6562910.2343337396</v>
      </c>
      <c r="K706" s="2">
        <v>6322944.1312612202</v>
      </c>
      <c r="L706" s="2">
        <v>6576692.7152041197</v>
      </c>
      <c r="M706" s="2">
        <v>6278843.6654157396</v>
      </c>
      <c r="N706" s="2">
        <v>6624956.8127678996</v>
      </c>
      <c r="O706" s="3">
        <v>6172508.8648822298</v>
      </c>
      <c r="P706" s="3">
        <v>6781819.5190260401</v>
      </c>
      <c r="Q706" s="3">
        <v>6207896.8020577803</v>
      </c>
      <c r="R706" s="2">
        <v>6231940.5753562097</v>
      </c>
      <c r="S706" s="2">
        <v>5871128.8163452204</v>
      </c>
      <c r="T706" s="2">
        <v>6306930.6339568198</v>
      </c>
    </row>
    <row r="707" spans="2:20" x14ac:dyDescent="0.25">
      <c r="B707" s="2">
        <v>6619774.2061609002</v>
      </c>
      <c r="C707" s="2">
        <v>6204512.5054746903</v>
      </c>
      <c r="D707" s="2">
        <v>6414263.6651083399</v>
      </c>
      <c r="E707" s="2">
        <v>6862915.7701542303</v>
      </c>
      <c r="F707" s="3">
        <v>6045507.7165655196</v>
      </c>
      <c r="G707" s="2">
        <v>6079687.5750927497</v>
      </c>
      <c r="H707" s="2">
        <v>6272592.3469818803</v>
      </c>
      <c r="I707" s="3">
        <v>5648161.4633365497</v>
      </c>
      <c r="J707" s="3">
        <v>6562137.2965784604</v>
      </c>
      <c r="K707" s="2">
        <v>6323795.5149665</v>
      </c>
      <c r="L707" s="2">
        <v>6584911.7802769002</v>
      </c>
      <c r="M707" s="2">
        <v>6279167.0390823502</v>
      </c>
      <c r="N707" s="2">
        <v>6634508.1645446802</v>
      </c>
      <c r="O707" s="3">
        <v>6168392.62033033</v>
      </c>
      <c r="P707" s="3">
        <v>6791699.0028656796</v>
      </c>
      <c r="Q707" s="3">
        <v>6203331.5456953701</v>
      </c>
      <c r="R707" s="2">
        <v>6217252.2615789799</v>
      </c>
      <c r="S707" s="2">
        <v>5871211.0034870403</v>
      </c>
      <c r="T707" s="2">
        <v>6294950.2953137103</v>
      </c>
    </row>
    <row r="708" spans="2:20" x14ac:dyDescent="0.25">
      <c r="B708" s="2">
        <v>6625707.2986679897</v>
      </c>
      <c r="C708" s="2">
        <v>6194540.6191020198</v>
      </c>
      <c r="D708" s="2">
        <v>6402250.1477904404</v>
      </c>
      <c r="E708" s="2">
        <v>6862831.92119525</v>
      </c>
      <c r="F708" s="3">
        <v>6031598.7644535201</v>
      </c>
      <c r="G708" s="2">
        <v>6063860.0682881502</v>
      </c>
      <c r="H708" s="2">
        <v>6281907.08242012</v>
      </c>
      <c r="I708" s="3">
        <v>5647827.98764023</v>
      </c>
      <c r="J708" s="3">
        <v>6561725.0737795103</v>
      </c>
      <c r="K708" s="2">
        <v>6324176.6171836797</v>
      </c>
      <c r="L708" s="2">
        <v>6592692.29715617</v>
      </c>
      <c r="M708" s="2">
        <v>6279612.65027293</v>
      </c>
      <c r="N708" s="2">
        <v>6644027.7651944198</v>
      </c>
      <c r="O708" s="3">
        <v>6164173.1094028903</v>
      </c>
      <c r="P708" s="3">
        <v>6800411.36182083</v>
      </c>
      <c r="Q708" s="3">
        <v>6198733.4952442804</v>
      </c>
      <c r="R708" s="2">
        <v>6202938.8833853202</v>
      </c>
      <c r="S708" s="2">
        <v>5871424.6823407896</v>
      </c>
      <c r="T708" s="2">
        <v>6283304.1008855104</v>
      </c>
    </row>
    <row r="709" spans="2:20" x14ac:dyDescent="0.25">
      <c r="B709" s="2">
        <v>6631640.3551128795</v>
      </c>
      <c r="C709" s="2">
        <v>6184568.6180887604</v>
      </c>
      <c r="D709" s="2">
        <v>6390236.5743577601</v>
      </c>
      <c r="E709" s="2">
        <v>6862747.9730943004</v>
      </c>
      <c r="F709" s="3">
        <v>6017689.6898251604</v>
      </c>
      <c r="G709" s="2">
        <v>6048032.4971226696</v>
      </c>
      <c r="H709" s="2">
        <v>6291221.6647263998</v>
      </c>
      <c r="I709" s="3">
        <v>5647491.5300351297</v>
      </c>
      <c r="J709" s="3">
        <v>6561312.38290611</v>
      </c>
      <c r="K709" s="2">
        <v>6324553.6358292103</v>
      </c>
      <c r="L709" s="2">
        <v>6600472.7167259501</v>
      </c>
      <c r="M709" s="2">
        <v>6280057.9619941004</v>
      </c>
      <c r="N709" s="2">
        <v>6653547.3661571797</v>
      </c>
      <c r="O709" s="3">
        <v>6159953.6763751898</v>
      </c>
      <c r="P709" s="3">
        <v>6809123.0612071799</v>
      </c>
      <c r="Q709" s="3">
        <v>6194138.0583580704</v>
      </c>
      <c r="R709" s="2">
        <v>6188625.2134652203</v>
      </c>
      <c r="S709" s="2">
        <v>5871634.6805631099</v>
      </c>
      <c r="T709" s="2">
        <v>6271657.6739598997</v>
      </c>
    </row>
    <row r="710" spans="2:20" x14ac:dyDescent="0.25">
      <c r="B710" s="2">
        <v>6637573.3635776499</v>
      </c>
      <c r="C710" s="2">
        <v>6174596.6166375196</v>
      </c>
      <c r="D710" s="2">
        <v>6378222.9483288797</v>
      </c>
      <c r="E710" s="2">
        <v>6862663.755539</v>
      </c>
      <c r="F710" s="3">
        <v>6003780.4911287799</v>
      </c>
      <c r="G710" s="2">
        <v>6032204.8632301399</v>
      </c>
      <c r="H710" s="2">
        <v>6300536.06407208</v>
      </c>
      <c r="I710" s="3">
        <v>5647160.2936282596</v>
      </c>
      <c r="J710" s="3">
        <v>6560899.7672955003</v>
      </c>
      <c r="K710" s="2">
        <v>6324925.2241391102</v>
      </c>
      <c r="L710" s="2">
        <v>6608253.12789647</v>
      </c>
      <c r="M710" s="2">
        <v>6280503.1316034002</v>
      </c>
      <c r="N710" s="2">
        <v>6663066.96648663</v>
      </c>
      <c r="O710" s="3">
        <v>6155734.0667603398</v>
      </c>
      <c r="P710" s="3">
        <v>6817834.7555985805</v>
      </c>
      <c r="Q710" s="3">
        <v>6189554.5275250003</v>
      </c>
      <c r="R710" s="2">
        <v>6174311.2073548296</v>
      </c>
      <c r="S710" s="2">
        <v>5871848.8702361602</v>
      </c>
      <c r="T710" s="2">
        <v>6260011.0161055401</v>
      </c>
    </row>
    <row r="711" spans="2:20" x14ac:dyDescent="0.25">
      <c r="B711" s="2">
        <v>6643506.3793729804</v>
      </c>
      <c r="C711" s="2">
        <v>6164624.6140353596</v>
      </c>
      <c r="D711" s="2">
        <v>6366209.2759458199</v>
      </c>
      <c r="E711" s="2">
        <v>6862579.3062191298</v>
      </c>
      <c r="F711" s="3">
        <v>5989871.1671724701</v>
      </c>
      <c r="G711" s="2">
        <v>6016377.2453496298</v>
      </c>
      <c r="H711" s="2">
        <v>6309850.3335004402</v>
      </c>
      <c r="I711" s="3">
        <v>5646824.5421687104</v>
      </c>
      <c r="J711" s="3">
        <v>6560487.0437267702</v>
      </c>
      <c r="K711" s="2">
        <v>6325309.1629363801</v>
      </c>
      <c r="L711" s="2">
        <v>6616033.37245203</v>
      </c>
      <c r="M711" s="2">
        <v>6280947.7315884903</v>
      </c>
      <c r="N711" s="2">
        <v>6672586.5665925397</v>
      </c>
      <c r="O711" s="3">
        <v>6151514.2837522496</v>
      </c>
      <c r="P711" s="3">
        <v>6826546.4563242802</v>
      </c>
      <c r="Q711" s="3">
        <v>6184923.9185426096</v>
      </c>
      <c r="R711" s="2">
        <v>6159996.8088302501</v>
      </c>
      <c r="S711" s="2">
        <v>5872057.4593520099</v>
      </c>
      <c r="T711" s="2">
        <v>6248364.0031179599</v>
      </c>
    </row>
    <row r="712" spans="2:20" x14ac:dyDescent="0.25">
      <c r="B712" s="2">
        <v>6649402.0400426099</v>
      </c>
      <c r="C712" s="2">
        <v>6154707.1180782504</v>
      </c>
      <c r="D712" s="2">
        <v>6354207.0076489104</v>
      </c>
      <c r="E712" s="2">
        <v>6862484.9930276396</v>
      </c>
      <c r="F712" s="3">
        <v>5976004.7854412803</v>
      </c>
      <c r="G712" s="2">
        <v>6000624.3779138699</v>
      </c>
      <c r="H712" s="2">
        <v>6319164.2191791898</v>
      </c>
      <c r="I712" s="3">
        <v>5646551.7663350003</v>
      </c>
      <c r="J712" s="3">
        <v>6560117.0800246904</v>
      </c>
      <c r="K712" s="2">
        <v>6325648.6979428902</v>
      </c>
      <c r="L712" s="2">
        <v>6623802.9078498101</v>
      </c>
      <c r="M712" s="2">
        <v>6281396.0775474003</v>
      </c>
      <c r="N712" s="2">
        <v>6682095.6745063504</v>
      </c>
      <c r="O712" s="3">
        <v>6147288.2806177102</v>
      </c>
      <c r="P712" s="3">
        <v>6835156.8988562096</v>
      </c>
      <c r="Q712" s="3">
        <v>6180328.1728482898</v>
      </c>
      <c r="R712" s="2">
        <v>6145724.55683106</v>
      </c>
      <c r="S712" s="2">
        <v>5872274.1778241098</v>
      </c>
      <c r="T712" s="2">
        <v>6236758.5740205301</v>
      </c>
    </row>
    <row r="713" spans="2:20" x14ac:dyDescent="0.25">
      <c r="B713" s="2">
        <v>6654447.4865256296</v>
      </c>
      <c r="C713" s="2">
        <v>6146088.0587943103</v>
      </c>
      <c r="D713" s="2">
        <v>6342523.1896671997</v>
      </c>
      <c r="E713" s="2">
        <v>6861790.76225546</v>
      </c>
      <c r="F713" s="3">
        <v>5964584.5765892696</v>
      </c>
      <c r="G713" s="2">
        <v>5986707.7201117799</v>
      </c>
      <c r="H713" s="2">
        <v>6328371.1111618802</v>
      </c>
      <c r="I713" s="3">
        <v>5647644.6581911296</v>
      </c>
      <c r="J713" s="3">
        <v>6560559.3359690905</v>
      </c>
      <c r="K713" s="2">
        <v>6325051.7322841296</v>
      </c>
      <c r="L713" s="2">
        <v>6630635.6122422898</v>
      </c>
      <c r="M713" s="2">
        <v>6282084.2116328599</v>
      </c>
      <c r="N713" s="2">
        <v>6691382.4092590502</v>
      </c>
      <c r="O713" s="3">
        <v>6142907.8453675499</v>
      </c>
      <c r="P713" s="3">
        <v>6841293.8564392002</v>
      </c>
      <c r="Q713" s="3">
        <v>6175643.7047154</v>
      </c>
      <c r="R713" s="2">
        <v>6132552.7229141397</v>
      </c>
      <c r="S713" s="2">
        <v>5872667.6260663802</v>
      </c>
      <c r="T713" s="2">
        <v>6226108.7207168201</v>
      </c>
    </row>
    <row r="714" spans="2:20" x14ac:dyDescent="0.25">
      <c r="B714" s="2">
        <v>6659494.1796533503</v>
      </c>
      <c r="C714" s="2">
        <v>6137464.9853239898</v>
      </c>
      <c r="D714" s="2">
        <v>6330838.3500432903</v>
      </c>
      <c r="E714" s="2">
        <v>6861106.2396376897</v>
      </c>
      <c r="F714" s="3">
        <v>5953157.6489286004</v>
      </c>
      <c r="G714" s="2">
        <v>5972795.1907679904</v>
      </c>
      <c r="H714" s="2">
        <v>6337580.0700204996</v>
      </c>
      <c r="I714" s="3">
        <v>5648738.3246895596</v>
      </c>
      <c r="J714" s="3">
        <v>6561008.3462649398</v>
      </c>
      <c r="K714" s="2">
        <v>6324463.4551631398</v>
      </c>
      <c r="L714" s="2">
        <v>6637481.9878739202</v>
      </c>
      <c r="M714" s="2">
        <v>6282767.1368142003</v>
      </c>
      <c r="N714" s="2">
        <v>6700668.7674528696</v>
      </c>
      <c r="O714" s="3">
        <v>6138527.7939289203</v>
      </c>
      <c r="P714" s="3">
        <v>6847432.6976931002</v>
      </c>
      <c r="Q714" s="3">
        <v>6170986.7239177898</v>
      </c>
      <c r="R714" s="2">
        <v>6119377.9854569603</v>
      </c>
      <c r="S714" s="2">
        <v>5873108.6121539799</v>
      </c>
      <c r="T714" s="2">
        <v>6215458.0795269702</v>
      </c>
    </row>
    <row r="715" spans="2:20" x14ac:dyDescent="0.25">
      <c r="B715" s="2">
        <v>6664540.8502263697</v>
      </c>
      <c r="C715" s="2">
        <v>6128841.9050641898</v>
      </c>
      <c r="D715" s="2">
        <v>6319153.4958026996</v>
      </c>
      <c r="E715" s="2">
        <v>6860421.7250454603</v>
      </c>
      <c r="F715" s="3">
        <v>5941730.7205211101</v>
      </c>
      <c r="G715" s="2">
        <v>5958882.63320331</v>
      </c>
      <c r="H715" s="2">
        <v>6346788.9245491996</v>
      </c>
      <c r="I715" s="3">
        <v>5649828.7634504102</v>
      </c>
      <c r="J715" s="3">
        <v>6561457.5176180201</v>
      </c>
      <c r="K715" s="2">
        <v>6323873.87922676</v>
      </c>
      <c r="L715" s="2">
        <v>6644328.3325044801</v>
      </c>
      <c r="M715" s="2">
        <v>6283449.72690628</v>
      </c>
      <c r="N715" s="2">
        <v>6709955.1253854502</v>
      </c>
      <c r="O715" s="3">
        <v>6134147.8181539299</v>
      </c>
      <c r="P715" s="3">
        <v>6853571.5380896199</v>
      </c>
      <c r="Q715" s="3">
        <v>6166333.1023877403</v>
      </c>
      <c r="R715" s="2">
        <v>6106202.8920027297</v>
      </c>
      <c r="S715" s="2">
        <v>5873551.0318080401</v>
      </c>
      <c r="T715" s="2">
        <v>6204807.0808683997</v>
      </c>
    </row>
    <row r="716" spans="2:20" x14ac:dyDescent="0.25">
      <c r="B716" s="2">
        <v>6669587.4868413098</v>
      </c>
      <c r="C716" s="2">
        <v>6120218.8236640496</v>
      </c>
      <c r="D716" s="2">
        <v>6307468.6240951903</v>
      </c>
      <c r="E716" s="2">
        <v>6859737.20978323</v>
      </c>
      <c r="F716" s="3">
        <v>5930303.7557648197</v>
      </c>
      <c r="G716" s="2">
        <v>5944970.0024015596</v>
      </c>
      <c r="H716" s="2">
        <v>6355997.6534556197</v>
      </c>
      <c r="I716" s="3">
        <v>5650920.1984715499</v>
      </c>
      <c r="J716" s="3">
        <v>6561906.4027094096</v>
      </c>
      <c r="K716" s="2">
        <v>6323285.0201092698</v>
      </c>
      <c r="L716" s="2">
        <v>6651174.5093900403</v>
      </c>
      <c r="M716" s="2">
        <v>6284132.2113073496</v>
      </c>
      <c r="N716" s="2">
        <v>6719241.4825912798</v>
      </c>
      <c r="O716" s="3">
        <v>6129767.6449012896</v>
      </c>
      <c r="P716" s="3">
        <v>6859710.3557378296</v>
      </c>
      <c r="Q716" s="3">
        <v>6161653.5358565599</v>
      </c>
      <c r="R716" s="2">
        <v>6093027.4784540199</v>
      </c>
      <c r="S716" s="2">
        <v>5873993.6105959201</v>
      </c>
      <c r="T716" s="2">
        <v>6194156.0137412902</v>
      </c>
    </row>
    <row r="717" spans="2:20" x14ac:dyDescent="0.25">
      <c r="B717" s="2">
        <v>6674634.1323427903</v>
      </c>
      <c r="C717" s="2">
        <v>6111595.7428258704</v>
      </c>
      <c r="D717" s="2">
        <v>6295783.7355868705</v>
      </c>
      <c r="E717" s="2">
        <v>6859052.6850733599</v>
      </c>
      <c r="F717" s="3">
        <v>5918876.7749801502</v>
      </c>
      <c r="G717" s="2">
        <v>5931057.4079391202</v>
      </c>
      <c r="H717" s="2">
        <v>6365206.2767803203</v>
      </c>
      <c r="I717" s="3">
        <v>5652012.5622653002</v>
      </c>
      <c r="J717" s="3">
        <v>6562355.4368915996</v>
      </c>
      <c r="K717" s="2">
        <v>6322689.7058303896</v>
      </c>
      <c r="L717" s="2">
        <v>6658020.5161850499</v>
      </c>
      <c r="M717" s="2">
        <v>6284814.54711561</v>
      </c>
      <c r="N717" s="2">
        <v>6728527.8395180004</v>
      </c>
      <c r="O717" s="3">
        <v>6125387.4102111496</v>
      </c>
      <c r="P717" s="3">
        <v>6865849.15107839</v>
      </c>
      <c r="Q717" s="3">
        <v>6156957.4274115097</v>
      </c>
      <c r="R717" s="2">
        <v>6079851.7199286902</v>
      </c>
      <c r="S717" s="2">
        <v>5874436.27482069</v>
      </c>
      <c r="T717" s="2">
        <v>6183504.8855110304</v>
      </c>
    </row>
    <row r="718" spans="2:20" x14ac:dyDescent="0.25">
      <c r="B718" s="2">
        <v>6679001.0641450901</v>
      </c>
      <c r="C718" s="2">
        <v>6104011.4538098602</v>
      </c>
      <c r="D718" s="2">
        <v>6284401.80179461</v>
      </c>
      <c r="E718" s="2">
        <v>6857942.6111264499</v>
      </c>
      <c r="F718" s="3">
        <v>5909242.5257354099</v>
      </c>
      <c r="G718" s="2">
        <v>5918574.4698159797</v>
      </c>
      <c r="H718" s="2">
        <v>6374235.5672920998</v>
      </c>
      <c r="I718" s="3">
        <v>5653989.5328732003</v>
      </c>
      <c r="J718" s="3">
        <v>6563433.2162505398</v>
      </c>
      <c r="K718" s="2">
        <v>6321474.6054329704</v>
      </c>
      <c r="L718" s="2">
        <v>6664243.8879211396</v>
      </c>
      <c r="M718" s="2">
        <v>6285644.68033842</v>
      </c>
      <c r="N718" s="2">
        <v>6737567.3317533797</v>
      </c>
      <c r="O718" s="3">
        <v>6120932.4547201702</v>
      </c>
      <c r="P718" s="3">
        <v>6870220.4025309002</v>
      </c>
      <c r="Q718" s="3">
        <v>6152261.5129323602</v>
      </c>
      <c r="R718" s="2">
        <v>6067622.5116295097</v>
      </c>
      <c r="S718" s="2">
        <v>5874987.2274620105</v>
      </c>
      <c r="T718" s="2">
        <v>6173676.4754438195</v>
      </c>
    </row>
    <row r="719" spans="2:20" x14ac:dyDescent="0.25">
      <c r="B719" s="2">
        <v>6682931.0613646004</v>
      </c>
      <c r="C719" s="2">
        <v>6097095.2749774503</v>
      </c>
      <c r="D719" s="2">
        <v>6273219.4972402798</v>
      </c>
      <c r="E719" s="2">
        <v>6856548.1271618996</v>
      </c>
      <c r="F719" s="3">
        <v>5900879.74055913</v>
      </c>
      <c r="G719" s="2">
        <v>5907035.9859841801</v>
      </c>
      <c r="H719" s="2">
        <v>6383139.2214948302</v>
      </c>
      <c r="I719" s="3">
        <v>5656541.4302253099</v>
      </c>
      <c r="J719" s="3">
        <v>6564918.8241745597</v>
      </c>
      <c r="K719" s="2">
        <v>6319842.5606936701</v>
      </c>
      <c r="L719" s="2">
        <v>6670036.4510406395</v>
      </c>
      <c r="M719" s="2">
        <v>6286570.3961163098</v>
      </c>
      <c r="N719" s="2">
        <v>6746448.0486754896</v>
      </c>
      <c r="O719" s="3">
        <v>6116429.1079603899</v>
      </c>
      <c r="P719" s="3">
        <v>6873438.3793438403</v>
      </c>
      <c r="Q719" s="3">
        <v>6147564.9889711495</v>
      </c>
      <c r="R719" s="2">
        <v>6056012.9818618903</v>
      </c>
      <c r="S719" s="2">
        <v>5875719.1793226302</v>
      </c>
      <c r="T719" s="2">
        <v>6164378.5479890797</v>
      </c>
    </row>
    <row r="720" spans="2:20" x14ac:dyDescent="0.25">
      <c r="B720" s="2">
        <v>6686861.0620298497</v>
      </c>
      <c r="C720" s="2">
        <v>6090179.0656727804</v>
      </c>
      <c r="D720" s="2">
        <v>6262037.1821174901</v>
      </c>
      <c r="E720" s="2">
        <v>6855153.8004461303</v>
      </c>
      <c r="F720" s="3">
        <v>5892516.9537604302</v>
      </c>
      <c r="G720" s="2">
        <v>5895497.4892081004</v>
      </c>
      <c r="H720" s="2">
        <v>6392042.8014790202</v>
      </c>
      <c r="I720" s="3">
        <v>5659092.99752515</v>
      </c>
      <c r="J720" s="3">
        <v>6566404.0028616805</v>
      </c>
      <c r="K720" s="2">
        <v>6318210.2511494299</v>
      </c>
      <c r="L720" s="2">
        <v>6675828.9239992602</v>
      </c>
      <c r="M720" s="2">
        <v>6287496.7367048496</v>
      </c>
      <c r="N720" s="2">
        <v>6755328.7650355501</v>
      </c>
      <c r="O720" s="3">
        <v>6111925.7637508698</v>
      </c>
      <c r="P720" s="3">
        <v>6876656.5412138104</v>
      </c>
      <c r="Q720" s="3">
        <v>6142808.0680330098</v>
      </c>
      <c r="R720" s="2">
        <v>6044403.1725297403</v>
      </c>
      <c r="S720" s="2">
        <v>5876456.0410690503</v>
      </c>
      <c r="T720" s="2">
        <v>6155080.6579655902</v>
      </c>
    </row>
    <row r="721" spans="2:20" x14ac:dyDescent="0.25">
      <c r="B721" s="2">
        <v>6690791.0674560498</v>
      </c>
      <c r="C721" s="2">
        <v>6083262.8511452302</v>
      </c>
      <c r="D721" s="2">
        <v>6250854.8827961199</v>
      </c>
      <c r="E721" s="2">
        <v>6853759.3932639901</v>
      </c>
      <c r="F721" s="3">
        <v>5884154.20465401</v>
      </c>
      <c r="G721" s="2">
        <v>5883958.9856356904</v>
      </c>
      <c r="H721" s="2">
        <v>6400946.3111002799</v>
      </c>
      <c r="I721" s="3">
        <v>5661644.8694943096</v>
      </c>
      <c r="J721" s="3">
        <v>6567889.1844717097</v>
      </c>
      <c r="K721" s="2">
        <v>6316576.4792983001</v>
      </c>
      <c r="L721" s="2">
        <v>6681621.2052862504</v>
      </c>
      <c r="M721" s="2">
        <v>6288423.0142293796</v>
      </c>
      <c r="N721" s="2">
        <v>6764209.4813524801</v>
      </c>
      <c r="O721" s="3">
        <v>6107422.29595677</v>
      </c>
      <c r="P721" s="3">
        <v>6879874.6620665798</v>
      </c>
      <c r="Q721" s="3">
        <v>6138078.6985128801</v>
      </c>
      <c r="R721" s="2">
        <v>6032793.0901948204</v>
      </c>
      <c r="S721" s="2">
        <v>5877189.4831053102</v>
      </c>
      <c r="T721" s="2">
        <v>6145782.6329495497</v>
      </c>
    </row>
    <row r="722" spans="2:20" x14ac:dyDescent="0.25">
      <c r="B722" s="2">
        <v>6694721.0566913001</v>
      </c>
      <c r="C722" s="2">
        <v>6076346.6288019503</v>
      </c>
      <c r="D722" s="2">
        <v>6239672.5737353796</v>
      </c>
      <c r="E722" s="2">
        <v>6852364.9355612397</v>
      </c>
      <c r="F722" s="3">
        <v>5875791.44192609</v>
      </c>
      <c r="G722" s="2">
        <v>5872420.4503491903</v>
      </c>
      <c r="H722" s="2">
        <v>6409849.73055661</v>
      </c>
      <c r="I722" s="3">
        <v>5664196.4436853696</v>
      </c>
      <c r="J722" s="3">
        <v>6569374.3625639798</v>
      </c>
      <c r="K722" s="2">
        <v>6314942.9297070904</v>
      </c>
      <c r="L722" s="2">
        <v>6687413.3063029796</v>
      </c>
      <c r="M722" s="2">
        <v>6289349.1487297202</v>
      </c>
      <c r="N722" s="2">
        <v>6773090.1966558397</v>
      </c>
      <c r="O722" s="3">
        <v>6102918.8679674603</v>
      </c>
      <c r="P722" s="3">
        <v>6883092.8050180199</v>
      </c>
      <c r="Q722" s="3">
        <v>6133367.7525422201</v>
      </c>
      <c r="R722" s="2">
        <v>6021182.7409554804</v>
      </c>
      <c r="S722" s="2">
        <v>5877925.4597743498</v>
      </c>
      <c r="T722" s="2">
        <v>6136484.7053172598</v>
      </c>
    </row>
    <row r="723" spans="2:20" x14ac:dyDescent="0.25">
      <c r="B723" s="2">
        <v>6698417.2231523702</v>
      </c>
      <c r="C723" s="2">
        <v>6069791.2171813603</v>
      </c>
      <c r="D723" s="2">
        <v>6228604.1372961896</v>
      </c>
      <c r="E723" s="2">
        <v>6850841.0721317697</v>
      </c>
      <c r="F723" s="3">
        <v>5867976.4271448804</v>
      </c>
      <c r="G723" s="2">
        <v>5861356.5494158696</v>
      </c>
      <c r="H723" s="2">
        <v>6418673.0093350401</v>
      </c>
      <c r="I723" s="3">
        <v>5667008.2633236703</v>
      </c>
      <c r="J723" s="3">
        <v>6571072.7766364804</v>
      </c>
      <c r="K723" s="2">
        <v>6313122.3488806998</v>
      </c>
      <c r="L723" s="2">
        <v>6693023.9489519</v>
      </c>
      <c r="M723" s="2">
        <v>6290313.5332743702</v>
      </c>
      <c r="N723" s="2">
        <v>6781870.2714916198</v>
      </c>
      <c r="O723" s="3">
        <v>6098400.5824151896</v>
      </c>
      <c r="P723" s="3">
        <v>6885757.7715767296</v>
      </c>
      <c r="Q723" s="3">
        <v>6128621.2070521098</v>
      </c>
      <c r="R723" s="2">
        <v>6009910.1651959997</v>
      </c>
      <c r="S723" s="2">
        <v>5878670.9363005599</v>
      </c>
      <c r="T723" s="2">
        <v>6127482.5762792202</v>
      </c>
    </row>
    <row r="724" spans="2:20" x14ac:dyDescent="0.25">
      <c r="B724" s="2">
        <v>6700999.76164567</v>
      </c>
      <c r="C724" s="2">
        <v>6064937.9178768704</v>
      </c>
      <c r="D724" s="2">
        <v>6218097.7116489401</v>
      </c>
      <c r="E724" s="2">
        <v>6848621.38259173</v>
      </c>
      <c r="F724" s="3">
        <v>5863259.1060171099</v>
      </c>
      <c r="G724" s="2">
        <v>5852650.9242521496</v>
      </c>
      <c r="H724" s="2">
        <v>6427074.28372165</v>
      </c>
      <c r="I724" s="3">
        <v>5671054.7277655797</v>
      </c>
      <c r="J724" s="3">
        <v>6573764.0328233801</v>
      </c>
      <c r="K724" s="2">
        <v>6310375.35198157</v>
      </c>
      <c r="L724" s="2">
        <v>6697641.4182142802</v>
      </c>
      <c r="M724" s="2">
        <v>6291492.9334755298</v>
      </c>
      <c r="N724" s="2">
        <v>6790173.1256273398</v>
      </c>
      <c r="O724" s="3">
        <v>6093810.9675612999</v>
      </c>
      <c r="P724" s="3">
        <v>6885703.3519406701</v>
      </c>
      <c r="Q724" s="3">
        <v>6123848.42709006</v>
      </c>
      <c r="R724" s="2">
        <v>6000291.5766148996</v>
      </c>
      <c r="S724" s="2">
        <v>5879722.2967245104</v>
      </c>
      <c r="T724" s="2">
        <v>6119894.6330112303</v>
      </c>
    </row>
    <row r="725" spans="2:20" x14ac:dyDescent="0.25">
      <c r="B725" s="2">
        <v>6703582.7567763701</v>
      </c>
      <c r="C725" s="2">
        <v>6060086.4915553499</v>
      </c>
      <c r="D725" s="2">
        <v>6207591.57619539</v>
      </c>
      <c r="E725" s="2">
        <v>6846407.17082622</v>
      </c>
      <c r="F725" s="3">
        <v>5858541.8802309902</v>
      </c>
      <c r="G725" s="2">
        <v>5843945.5527201397</v>
      </c>
      <c r="H725" s="2">
        <v>6435472.9634338701</v>
      </c>
      <c r="I725" s="3">
        <v>5675101.4481989499</v>
      </c>
      <c r="J725" s="3">
        <v>6576459.7566949604</v>
      </c>
      <c r="K725" s="2">
        <v>6307627.7764882902</v>
      </c>
      <c r="L725" s="2">
        <v>6702260.2151620695</v>
      </c>
      <c r="M725" s="2">
        <v>6292668.4338024799</v>
      </c>
      <c r="N725" s="2">
        <v>6798475.8026690101</v>
      </c>
      <c r="O725" s="3">
        <v>6089221.4264726201</v>
      </c>
      <c r="P725" s="3">
        <v>6885654.5507370401</v>
      </c>
      <c r="Q725" s="3">
        <v>6119045.5485691</v>
      </c>
      <c r="R725" s="2">
        <v>5990673.68896305</v>
      </c>
      <c r="S725" s="2">
        <v>5880813.9197163498</v>
      </c>
      <c r="T725" s="2">
        <v>6112306.7648582002</v>
      </c>
    </row>
    <row r="726" spans="2:20" x14ac:dyDescent="0.25">
      <c r="B726" s="2">
        <v>6706165.7511572298</v>
      </c>
      <c r="C726" s="2">
        <v>6055235.0627659103</v>
      </c>
      <c r="D726" s="2">
        <v>6197085.4570987998</v>
      </c>
      <c r="E726" s="2">
        <v>6844192.6703690803</v>
      </c>
      <c r="F726" s="3">
        <v>5853824.1507073799</v>
      </c>
      <c r="G726" s="2">
        <v>5835240.1677849097</v>
      </c>
      <c r="H726" s="2">
        <v>6443871.6107452903</v>
      </c>
      <c r="I726" s="3">
        <v>5679148.20801125</v>
      </c>
      <c r="J726" s="3">
        <v>6579155.4888496501</v>
      </c>
      <c r="K726" s="2">
        <v>6304878.9915065002</v>
      </c>
      <c r="L726" s="2">
        <v>6706878.82800142</v>
      </c>
      <c r="M726" s="2">
        <v>6293844.0111493096</v>
      </c>
      <c r="N726" s="2">
        <v>6806778.4792609997</v>
      </c>
      <c r="O726" s="3">
        <v>6084631.8175146999</v>
      </c>
      <c r="P726" s="3">
        <v>6885604.4845708599</v>
      </c>
      <c r="Q726" s="3">
        <v>6114249.1243601097</v>
      </c>
      <c r="R726" s="2">
        <v>5981055.6335549299</v>
      </c>
      <c r="S726" s="2">
        <v>5881902.1020233296</v>
      </c>
      <c r="T726" s="2">
        <v>6104718.72127706</v>
      </c>
    </row>
    <row r="727" spans="2:20" x14ac:dyDescent="0.25">
      <c r="B727" s="2">
        <v>6708748.74663484</v>
      </c>
      <c r="C727" s="2">
        <v>6050383.6184626203</v>
      </c>
      <c r="D727" s="2">
        <v>6186579.3340354003</v>
      </c>
      <c r="E727" s="2">
        <v>6841978.0435137004</v>
      </c>
      <c r="F727" s="3">
        <v>5849106.5008977801</v>
      </c>
      <c r="G727" s="2">
        <v>5826534.7644438697</v>
      </c>
      <c r="H727" s="2">
        <v>6452270.2129402598</v>
      </c>
      <c r="I727" s="3">
        <v>5683194.9395116</v>
      </c>
      <c r="J727" s="3">
        <v>6581851.2239641501</v>
      </c>
      <c r="K727" s="2">
        <v>6302128.8483360996</v>
      </c>
      <c r="L727" s="2">
        <v>6711497.2817500196</v>
      </c>
      <c r="M727" s="2">
        <v>6295019.5855854703</v>
      </c>
      <c r="N727" s="2">
        <v>6815081.1549750902</v>
      </c>
      <c r="O727" s="3">
        <v>6080042.2232916905</v>
      </c>
      <c r="P727" s="3">
        <v>6885553.3331537498</v>
      </c>
      <c r="Q727" s="3">
        <v>6109495.7578190202</v>
      </c>
      <c r="R727" s="2">
        <v>5971437.3821619004</v>
      </c>
      <c r="S727" s="2">
        <v>5882992.8848798601</v>
      </c>
      <c r="T727" s="2">
        <v>6097130.9292717101</v>
      </c>
    </row>
    <row r="728" spans="2:20" x14ac:dyDescent="0.25">
      <c r="B728" s="2">
        <v>6711331.7416477297</v>
      </c>
      <c r="C728" s="2">
        <v>6045532.1614844501</v>
      </c>
      <c r="D728" s="2">
        <v>6176073.1673357701</v>
      </c>
      <c r="E728" s="2">
        <v>6839763.1381312599</v>
      </c>
      <c r="F728" s="3">
        <v>5844388.7182597797</v>
      </c>
      <c r="G728" s="2">
        <v>5817829.3436244503</v>
      </c>
      <c r="H728" s="2">
        <v>6460668.7850605203</v>
      </c>
      <c r="I728" s="3">
        <v>5687241.7057124004</v>
      </c>
      <c r="J728" s="3">
        <v>6584546.9572094399</v>
      </c>
      <c r="K728" s="2">
        <v>6299378.3309979504</v>
      </c>
      <c r="L728" s="2">
        <v>6716115.5556652201</v>
      </c>
      <c r="M728" s="2">
        <v>6296195.1506169103</v>
      </c>
      <c r="N728" s="2">
        <v>6823383.8299016198</v>
      </c>
      <c r="O728" s="3">
        <v>6075452.5690773102</v>
      </c>
      <c r="P728" s="3">
        <v>6885502.0157547602</v>
      </c>
      <c r="Q728" s="3">
        <v>6104664.02345125</v>
      </c>
      <c r="R728" s="2">
        <v>5961818.9404555596</v>
      </c>
      <c r="S728" s="2">
        <v>5884080.0239732703</v>
      </c>
      <c r="T728" s="2">
        <v>6089542.9836639902</v>
      </c>
    </row>
    <row r="729" spans="2:20" x14ac:dyDescent="0.25">
      <c r="B729" s="2">
        <v>6712753.4008302502</v>
      </c>
      <c r="C729" s="2">
        <v>6042463.7109471699</v>
      </c>
      <c r="D729" s="2">
        <v>6166187.7374256002</v>
      </c>
      <c r="E729" s="2">
        <v>6836872.0879603596</v>
      </c>
      <c r="F729" s="3">
        <v>5842678.1674082996</v>
      </c>
      <c r="G729" s="2">
        <v>5811526.8513577497</v>
      </c>
      <c r="H729" s="2">
        <v>6468563.1407750901</v>
      </c>
      <c r="I729" s="3">
        <v>5692416.0251489896</v>
      </c>
      <c r="J729" s="3">
        <v>6588258.7840961302</v>
      </c>
      <c r="K729" s="2">
        <v>6295763.5649878001</v>
      </c>
      <c r="L729" s="2">
        <v>6719803.9295226503</v>
      </c>
      <c r="M729" s="2">
        <v>6297557.7246716302</v>
      </c>
      <c r="N729" s="2">
        <v>6831133.4958933899</v>
      </c>
      <c r="O729" s="3">
        <v>6070827.2409464102</v>
      </c>
      <c r="P729" s="3">
        <v>6882801.3553545401</v>
      </c>
      <c r="Q729" s="3">
        <v>6099853.41257165</v>
      </c>
      <c r="R729" s="2">
        <v>5953968.65035138</v>
      </c>
      <c r="S729" s="2">
        <v>5885374.6697420701</v>
      </c>
      <c r="T729" s="2">
        <v>6083473.0282266298</v>
      </c>
    </row>
    <row r="730" spans="2:20" x14ac:dyDescent="0.25">
      <c r="B730" s="2">
        <v>6713765.2884945804</v>
      </c>
      <c r="C730" s="2">
        <v>6040024.7231232803</v>
      </c>
      <c r="D730" s="2">
        <v>6156528.1836858001</v>
      </c>
      <c r="E730" s="2">
        <v>6833729.6716229599</v>
      </c>
      <c r="F730" s="3">
        <v>5842170.6477407003</v>
      </c>
      <c r="G730" s="2">
        <v>5806101.0154147297</v>
      </c>
      <c r="H730" s="2">
        <v>6476260.6458812002</v>
      </c>
      <c r="I730" s="3">
        <v>5697988.70979321</v>
      </c>
      <c r="J730" s="3">
        <v>6592332.6061997404</v>
      </c>
      <c r="K730" s="2">
        <v>6291830.8925029105</v>
      </c>
      <c r="L730" s="2">
        <v>6723131.72709563</v>
      </c>
      <c r="M730" s="2">
        <v>6298986.9831792498</v>
      </c>
      <c r="N730" s="2">
        <v>6838687.8674779404</v>
      </c>
      <c r="O730" s="3">
        <v>6066189.0690999702</v>
      </c>
      <c r="P730" s="3">
        <v>6879147.5982403001</v>
      </c>
      <c r="Q730" s="3">
        <v>6095056.5611829404</v>
      </c>
      <c r="R730" s="2">
        <v>5946758.9752888298</v>
      </c>
      <c r="S730" s="2">
        <v>5886876.3793987399</v>
      </c>
      <c r="T730" s="2">
        <v>6077941.8998673502</v>
      </c>
    </row>
    <row r="731" spans="2:20" x14ac:dyDescent="0.25">
      <c r="B731" s="2">
        <v>6714777.0256184004</v>
      </c>
      <c r="C731" s="2">
        <v>6037585.7500473596</v>
      </c>
      <c r="D731" s="2">
        <v>6146868.5437255604</v>
      </c>
      <c r="E731" s="2">
        <v>6830586.8110883897</v>
      </c>
      <c r="F731" s="3">
        <v>5841666.1110864598</v>
      </c>
      <c r="G731" s="2">
        <v>5800675.1644440303</v>
      </c>
      <c r="H731" s="2">
        <v>6483958.1307755997</v>
      </c>
      <c r="I731" s="3">
        <v>5703561.3948899396</v>
      </c>
      <c r="J731" s="3">
        <v>6596406.1660775896</v>
      </c>
      <c r="K731" s="2">
        <v>6287897.1096253404</v>
      </c>
      <c r="L731" s="2">
        <v>6726459.4538810598</v>
      </c>
      <c r="M731" s="2">
        <v>6300416.7642295398</v>
      </c>
      <c r="N731" s="2">
        <v>6846242.2359769205</v>
      </c>
      <c r="O731" s="3">
        <v>6061550.8831066201</v>
      </c>
      <c r="P731" s="3">
        <v>6875493.77221586</v>
      </c>
      <c r="Q731" s="3">
        <v>6090229.3317771396</v>
      </c>
      <c r="R731" s="2">
        <v>5939549.2168857697</v>
      </c>
      <c r="S731" s="2">
        <v>5888380.0445338599</v>
      </c>
      <c r="T731" s="2">
        <v>6072411.3212476699</v>
      </c>
    </row>
    <row r="732" spans="2:20" x14ac:dyDescent="0.25">
      <c r="B732" s="2">
        <v>6715788.8704272304</v>
      </c>
      <c r="C732" s="2">
        <v>6035146.7454349697</v>
      </c>
      <c r="D732" s="2">
        <v>6137208.8991500698</v>
      </c>
      <c r="E732" s="2">
        <v>6827443.2955018701</v>
      </c>
      <c r="F732" s="3">
        <v>5841151.5348968096</v>
      </c>
      <c r="G732" s="2">
        <v>5795249.2968779597</v>
      </c>
      <c r="H732" s="2">
        <v>6491655.6078528203</v>
      </c>
      <c r="I732" s="3">
        <v>5709134.0765924901</v>
      </c>
      <c r="J732" s="3">
        <v>6600479.7140441099</v>
      </c>
      <c r="K732" s="2">
        <v>6283961.9962430103</v>
      </c>
      <c r="L732" s="2">
        <v>6729787.0436262302</v>
      </c>
      <c r="M732" s="2">
        <v>6301846.4903481305</v>
      </c>
      <c r="N732" s="2">
        <v>6853796.6060714098</v>
      </c>
      <c r="O732" s="3">
        <v>6056912.6995656202</v>
      </c>
      <c r="P732" s="3">
        <v>6871839.9233602304</v>
      </c>
      <c r="Q732" s="3">
        <v>6085372.8262624796</v>
      </c>
      <c r="R732" s="2">
        <v>5932339.3463420402</v>
      </c>
      <c r="S732" s="2">
        <v>5889882.59182934</v>
      </c>
      <c r="T732" s="2">
        <v>6066879.30259562</v>
      </c>
    </row>
    <row r="733" spans="2:20" x14ac:dyDescent="0.25">
      <c r="B733" s="2">
        <v>6716800.6026421599</v>
      </c>
      <c r="C733" s="2">
        <v>6032707.7323340299</v>
      </c>
      <c r="D733" s="2">
        <v>6127549.1461501298</v>
      </c>
      <c r="E733" s="2">
        <v>6824299.3308244497</v>
      </c>
      <c r="F733" s="3">
        <v>5840638.6357947597</v>
      </c>
      <c r="G733" s="2">
        <v>5789823.4142720597</v>
      </c>
      <c r="H733" s="2">
        <v>6499353.0778186796</v>
      </c>
      <c r="I733" s="3">
        <v>5714706.7598065604</v>
      </c>
      <c r="J733" s="3">
        <v>6604553.2723628897</v>
      </c>
      <c r="K733" s="2">
        <v>6280026.03039419</v>
      </c>
      <c r="L733" s="2">
        <v>6733114.4289176203</v>
      </c>
      <c r="M733" s="2">
        <v>6303276.1832672898</v>
      </c>
      <c r="N733" s="2">
        <v>6861350.9761660602</v>
      </c>
      <c r="O733" s="3">
        <v>6052274.5019103596</v>
      </c>
      <c r="P733" s="3">
        <v>6868186.0638748398</v>
      </c>
      <c r="Q733" s="3">
        <v>6080515.2865688</v>
      </c>
      <c r="R733" s="2">
        <v>5925129.3969685901</v>
      </c>
      <c r="S733" s="2">
        <v>5891384.0345789501</v>
      </c>
      <c r="T733" s="2">
        <v>6061348.5358818797</v>
      </c>
    </row>
    <row r="734" spans="2:20" x14ac:dyDescent="0.25">
      <c r="B734" s="2">
        <v>6717321.1030393802</v>
      </c>
      <c r="C734" s="2">
        <v>6031016.7438301099</v>
      </c>
      <c r="D734" s="2">
        <v>6118165.7635722198</v>
      </c>
      <c r="E734" s="2">
        <v>6820875.7915841797</v>
      </c>
      <c r="F734" s="3">
        <v>5841331.1979906997</v>
      </c>
      <c r="G734" s="2">
        <v>5785397.0596962096</v>
      </c>
      <c r="H734" s="2">
        <v>6506822.7837840198</v>
      </c>
      <c r="I734" s="3">
        <v>5720719.9775307002</v>
      </c>
      <c r="J734" s="3">
        <v>6609033.4208566099</v>
      </c>
      <c r="K734" s="2">
        <v>6275756.7362972498</v>
      </c>
      <c r="L734" s="2">
        <v>6736061.0751665505</v>
      </c>
      <c r="M734" s="2">
        <v>6304778.7440684</v>
      </c>
      <c r="N734" s="2">
        <v>6868644.9569647396</v>
      </c>
      <c r="O734" s="3">
        <v>6047636.86813353</v>
      </c>
      <c r="P734" s="3">
        <v>6863456.3918469101</v>
      </c>
      <c r="Q734" s="3">
        <v>6075700.84357851</v>
      </c>
      <c r="R734" s="2">
        <v>5918670.6192735201</v>
      </c>
      <c r="S734" s="2">
        <v>5892932.8317213897</v>
      </c>
      <c r="T734" s="2">
        <v>6056455.9493227098</v>
      </c>
    </row>
    <row r="735" spans="2:20" x14ac:dyDescent="0.25">
      <c r="B735" s="2">
        <v>6716720.5434670905</v>
      </c>
      <c r="C735" s="2">
        <v>6031039.5881032599</v>
      </c>
      <c r="D735" s="2">
        <v>6109432.2638113201</v>
      </c>
      <c r="E735" s="2">
        <v>6816777.9698516103</v>
      </c>
      <c r="F735" s="3">
        <v>5845086.9890638497</v>
      </c>
      <c r="G735" s="2">
        <v>5783326.2190396897</v>
      </c>
      <c r="H735" s="2">
        <v>6513721.1223891499</v>
      </c>
      <c r="I735" s="3">
        <v>5727740.7948690001</v>
      </c>
      <c r="J735" s="3">
        <v>6614440.0974155897</v>
      </c>
      <c r="K735" s="2">
        <v>6270697.4455632204</v>
      </c>
      <c r="L735" s="2">
        <v>6738055.7077068696</v>
      </c>
      <c r="M735" s="2">
        <v>6306463.4433570597</v>
      </c>
      <c r="N735" s="2">
        <v>6875343.67536382</v>
      </c>
      <c r="O735" s="3">
        <v>6043000.2176621798</v>
      </c>
      <c r="P735" s="3">
        <v>6856243.8404453397</v>
      </c>
      <c r="Q735" s="3">
        <v>6070805.28295069</v>
      </c>
      <c r="R735" s="2">
        <v>5913973.9351393497</v>
      </c>
      <c r="S735" s="2">
        <v>5894838.4781325702</v>
      </c>
      <c r="T735" s="2">
        <v>6053040.7802194096</v>
      </c>
    </row>
    <row r="736" spans="2:20" x14ac:dyDescent="0.25">
      <c r="B736" s="2">
        <v>6716118.7706085499</v>
      </c>
      <c r="C736" s="2">
        <v>6031054.3377001304</v>
      </c>
      <c r="D736" s="2">
        <v>6100698.5055408897</v>
      </c>
      <c r="E736" s="2">
        <v>6812679.6734974002</v>
      </c>
      <c r="F736" s="3">
        <v>5848841.2272524703</v>
      </c>
      <c r="G736" s="2">
        <v>5781255.45469293</v>
      </c>
      <c r="H736" s="2">
        <v>6520619.1862858599</v>
      </c>
      <c r="I736" s="3">
        <v>5734761.6436796105</v>
      </c>
      <c r="J736" s="3">
        <v>6619848.9629583703</v>
      </c>
      <c r="K736" s="2">
        <v>6265637.4238349805</v>
      </c>
      <c r="L736" s="2">
        <v>6740050.23880566</v>
      </c>
      <c r="M736" s="2">
        <v>6308145.3902448099</v>
      </c>
      <c r="N736" s="2">
        <v>6882042.3444134602</v>
      </c>
      <c r="O736" s="3">
        <v>6038363.5590415401</v>
      </c>
      <c r="P736" s="3">
        <v>6849027.2518386301</v>
      </c>
      <c r="Q736" s="3">
        <v>6065981.8002658496</v>
      </c>
      <c r="R736" s="2">
        <v>5909277.0415689303</v>
      </c>
      <c r="S736" s="2">
        <v>5896765.91097969</v>
      </c>
      <c r="T736" s="2">
        <v>6049628.74282216</v>
      </c>
    </row>
    <row r="737" spans="2:20" x14ac:dyDescent="0.25">
      <c r="B737" s="2">
        <v>6715516.3197377501</v>
      </c>
      <c r="C737" s="2">
        <v>6031085.9064824302</v>
      </c>
      <c r="D737" s="2">
        <v>6091964.6553153004</v>
      </c>
      <c r="E737" s="2">
        <v>6808580.3470796701</v>
      </c>
      <c r="F737" s="3">
        <v>5852594.0445029801</v>
      </c>
      <c r="G737" s="2">
        <v>5779184.5490125297</v>
      </c>
      <c r="H737" s="2">
        <v>6527517.2548885597</v>
      </c>
      <c r="I737" s="3">
        <v>5741782.49509467</v>
      </c>
      <c r="J737" s="3">
        <v>6625257.8237875104</v>
      </c>
      <c r="K737" s="2">
        <v>6260575.55191602</v>
      </c>
      <c r="L737" s="2">
        <v>6742044.5233829496</v>
      </c>
      <c r="M737" s="2">
        <v>6309827.17703389</v>
      </c>
      <c r="N737" s="2">
        <v>6888741.0122010801</v>
      </c>
      <c r="O737" s="3">
        <v>6033726.9038496604</v>
      </c>
      <c r="P737" s="3">
        <v>6841810.6353594698</v>
      </c>
      <c r="Q737" s="3">
        <v>6061085.5108250398</v>
      </c>
      <c r="R737" s="2">
        <v>5904580.1269636797</v>
      </c>
      <c r="S737" s="2">
        <v>5898692.5085596796</v>
      </c>
      <c r="T737" s="2">
        <v>6046220.2767998697</v>
      </c>
    </row>
    <row r="738" spans="2:20" x14ac:dyDescent="0.25">
      <c r="B738" s="2">
        <v>6714915.0732767899</v>
      </c>
      <c r="C738" s="2">
        <v>6031100.4218783304</v>
      </c>
      <c r="D738" s="2">
        <v>6083230.71173333</v>
      </c>
      <c r="E738" s="2">
        <v>6804479.9395996397</v>
      </c>
      <c r="F738" s="3">
        <v>5856346.2568821702</v>
      </c>
      <c r="G738" s="2">
        <v>5777113.7150004897</v>
      </c>
      <c r="H738" s="2">
        <v>6534415.3292071996</v>
      </c>
      <c r="I738" s="3">
        <v>5748803.3559047701</v>
      </c>
      <c r="J738" s="3">
        <v>6630666.6754912501</v>
      </c>
      <c r="K738" s="2">
        <v>6255512.3378959401</v>
      </c>
      <c r="L738" s="2">
        <v>6744038.5123147201</v>
      </c>
      <c r="M738" s="2">
        <v>6311508.7790200002</v>
      </c>
      <c r="N738" s="2">
        <v>6895439.6747486098</v>
      </c>
      <c r="O738" s="3">
        <v>6029090.2487949403</v>
      </c>
      <c r="P738" s="3">
        <v>6834593.9822579399</v>
      </c>
      <c r="Q738" s="3">
        <v>6056189.3661143398</v>
      </c>
      <c r="R738" s="2">
        <v>5899883.19579772</v>
      </c>
      <c r="S738" s="2">
        <v>5900615.7095815297</v>
      </c>
      <c r="T738" s="2">
        <v>6042804.3324852297</v>
      </c>
    </row>
    <row r="739" spans="2:20" x14ac:dyDescent="0.25">
      <c r="B739" s="2">
        <v>6714314.3026078101</v>
      </c>
      <c r="C739" s="2">
        <v>6031122.9021804696</v>
      </c>
      <c r="D739" s="2">
        <v>6074496.5854689004</v>
      </c>
      <c r="E739" s="2">
        <v>6800378.5336322403</v>
      </c>
      <c r="F739" s="3">
        <v>5860096.8718929598</v>
      </c>
      <c r="G739" s="2">
        <v>5775042.87185972</v>
      </c>
      <c r="H739" s="2">
        <v>6541313.3984241998</v>
      </c>
      <c r="I739" s="3">
        <v>5755824.1995765399</v>
      </c>
      <c r="J739" s="3">
        <v>6636075.5334437201</v>
      </c>
      <c r="K739" s="2">
        <v>6250447.8132533403</v>
      </c>
      <c r="L739" s="2">
        <v>6746032.2704804698</v>
      </c>
      <c r="M739" s="2">
        <v>6313190.14414973</v>
      </c>
      <c r="N739" s="2">
        <v>6902138.3406846002</v>
      </c>
      <c r="O739" s="3">
        <v>6024453.5941693503</v>
      </c>
      <c r="P739" s="3">
        <v>6827377.3134447997</v>
      </c>
      <c r="Q739" s="3">
        <v>6051301.6565221297</v>
      </c>
      <c r="R739" s="2">
        <v>5895186.2262282204</v>
      </c>
      <c r="S739" s="2">
        <v>5902538.7856091801</v>
      </c>
      <c r="T739" s="2">
        <v>6039400.8680143598</v>
      </c>
    </row>
    <row r="740" spans="2:20" x14ac:dyDescent="0.25">
      <c r="B740" s="2">
        <v>6712454.5060790395</v>
      </c>
      <c r="C740" s="2">
        <v>6033023.5552184097</v>
      </c>
      <c r="D740" s="2">
        <v>6066541.92160141</v>
      </c>
      <c r="E740" s="2">
        <v>6795518.8322811304</v>
      </c>
      <c r="F740" s="3">
        <v>5867023.8501928998</v>
      </c>
      <c r="G740" s="2">
        <v>5775572.6714532599</v>
      </c>
      <c r="H740" s="2">
        <v>6547543.5140711199</v>
      </c>
      <c r="I740" s="3">
        <v>5763928.7648051297</v>
      </c>
      <c r="J740" s="3">
        <v>6642399.0383282602</v>
      </c>
      <c r="K740" s="2">
        <v>6244594.4476043396</v>
      </c>
      <c r="L740" s="2">
        <v>6746929.8558165599</v>
      </c>
      <c r="M740" s="2">
        <v>6315082.1316718804</v>
      </c>
      <c r="N740" s="2">
        <v>6908061.91126577</v>
      </c>
      <c r="O740" s="3">
        <v>6019874.2816225803</v>
      </c>
      <c r="P740" s="3">
        <v>6817481.4310565898</v>
      </c>
      <c r="Q740" s="3">
        <v>6046420.1123336498</v>
      </c>
      <c r="R740" s="2">
        <v>5892443.7549490603</v>
      </c>
      <c r="S740" s="2">
        <v>5904702.5176600702</v>
      </c>
      <c r="T740" s="2">
        <v>6037604.4717746601</v>
      </c>
    </row>
    <row r="741" spans="2:20" x14ac:dyDescent="0.25">
      <c r="B741" s="2">
        <v>6710405.6615827</v>
      </c>
      <c r="C741" s="2">
        <v>6035209.12307778</v>
      </c>
      <c r="D741" s="2">
        <v>6058710.0620310297</v>
      </c>
      <c r="E741" s="2">
        <v>6790531.7225611098</v>
      </c>
      <c r="F741" s="3">
        <v>5874521.3207567204</v>
      </c>
      <c r="G741" s="2">
        <v>5776509.6587211397</v>
      </c>
      <c r="H741" s="2">
        <v>6553655.57552417</v>
      </c>
      <c r="I741" s="3">
        <v>5772196.1486779703</v>
      </c>
      <c r="J741" s="3">
        <v>6648861.7816332197</v>
      </c>
      <c r="K741" s="2">
        <v>6238612.1646547904</v>
      </c>
      <c r="L741" s="2">
        <v>6747633.56336948</v>
      </c>
      <c r="M741" s="2">
        <v>6317006.7764680004</v>
      </c>
      <c r="N741" s="2">
        <v>6913869.1148886103</v>
      </c>
      <c r="O741" s="3">
        <v>6015303.5639366796</v>
      </c>
      <c r="P741" s="3">
        <v>6807170.9907621704</v>
      </c>
      <c r="Q741" s="3">
        <v>6041539.4379897499</v>
      </c>
      <c r="R741" s="2">
        <v>5890008.8410372399</v>
      </c>
      <c r="S741" s="2">
        <v>5907008.1541816304</v>
      </c>
      <c r="T741" s="2">
        <v>6036046.9066004101</v>
      </c>
    </row>
    <row r="742" spans="2:20" x14ac:dyDescent="0.25">
      <c r="B742" s="2">
        <v>6708356.73912716</v>
      </c>
      <c r="C742" s="2">
        <v>6037394.6023842497</v>
      </c>
      <c r="D742" s="2">
        <v>6050877.9474596204</v>
      </c>
      <c r="E742" s="2">
        <v>6785543.0209627002</v>
      </c>
      <c r="F742" s="3">
        <v>5882017.1954090204</v>
      </c>
      <c r="G742" s="2">
        <v>5777445.3328102203</v>
      </c>
      <c r="H742" s="2">
        <v>6559767.6211634399</v>
      </c>
      <c r="I742" s="3">
        <v>5780463.5435898202</v>
      </c>
      <c r="J742" s="3">
        <v>6655324.4288486401</v>
      </c>
      <c r="K742" s="2">
        <v>6232628.0546764499</v>
      </c>
      <c r="L742" s="2">
        <v>6748337.7421181304</v>
      </c>
      <c r="M742" s="2">
        <v>6318931.0419870103</v>
      </c>
      <c r="N742" s="2">
        <v>6919676.3142655697</v>
      </c>
      <c r="O742" s="3">
        <v>6010732.8393705497</v>
      </c>
      <c r="P742" s="3">
        <v>6796860.5057936003</v>
      </c>
      <c r="Q742" s="3">
        <v>6036577.5645489804</v>
      </c>
      <c r="R742" s="2">
        <v>5887573.9306862401</v>
      </c>
      <c r="S742" s="2">
        <v>5909310.7230227301</v>
      </c>
      <c r="T742" s="2">
        <v>6034496.1339710401</v>
      </c>
    </row>
    <row r="743" spans="2:20" x14ac:dyDescent="0.25">
      <c r="B743" s="2">
        <v>6706307.9296842199</v>
      </c>
      <c r="C743" s="2">
        <v>6039580.0731387101</v>
      </c>
      <c r="D743" s="2">
        <v>6043045.5385971796</v>
      </c>
      <c r="E743" s="2">
        <v>6780552.76599243</v>
      </c>
      <c r="F743" s="3">
        <v>5889511.2196641704</v>
      </c>
      <c r="G743" s="2">
        <v>5778380.4025325496</v>
      </c>
      <c r="H743" s="2">
        <v>6565879.6512304703</v>
      </c>
      <c r="I743" s="3">
        <v>5788730.9023914402</v>
      </c>
      <c r="J743" s="3">
        <v>6661787.0631383499</v>
      </c>
      <c r="K743" s="2">
        <v>6226642.5935992599</v>
      </c>
      <c r="L743" s="2">
        <v>6749040.64262289</v>
      </c>
      <c r="M743" s="2">
        <v>6320854.9320567902</v>
      </c>
      <c r="N743" s="2">
        <v>6925483.5084043397</v>
      </c>
      <c r="O743" s="3">
        <v>6006162.0886726296</v>
      </c>
      <c r="P743" s="3">
        <v>6786550.0009213602</v>
      </c>
      <c r="Q743" s="3">
        <v>6031701.5308436798</v>
      </c>
      <c r="R743" s="2">
        <v>5885139.0145461997</v>
      </c>
      <c r="S743" s="2">
        <v>5911611.5334811797</v>
      </c>
      <c r="T743" s="2">
        <v>6032942.10771647</v>
      </c>
    </row>
    <row r="744" spans="2:20" x14ac:dyDescent="0.25">
      <c r="B744" s="2">
        <v>6704258.8809199501</v>
      </c>
      <c r="C744" s="2">
        <v>6041765.4863021197</v>
      </c>
      <c r="D744" s="2">
        <v>6035212.89138983</v>
      </c>
      <c r="E744" s="2">
        <v>6775560.8437879002</v>
      </c>
      <c r="F744" s="3">
        <v>5897003.5523881996</v>
      </c>
      <c r="G744" s="2">
        <v>5779315.5228926102</v>
      </c>
      <c r="H744" s="2">
        <v>6571991.6661273697</v>
      </c>
      <c r="I744" s="3">
        <v>5796998.2810421102</v>
      </c>
      <c r="J744" s="3">
        <v>6668249.6847896902</v>
      </c>
      <c r="K744" s="2">
        <v>6220655.8652554499</v>
      </c>
      <c r="L744" s="2">
        <v>6749743.9359227596</v>
      </c>
      <c r="M744" s="2">
        <v>6322778.4737013299</v>
      </c>
      <c r="N744" s="2">
        <v>6931290.7069380702</v>
      </c>
      <c r="O744" s="3">
        <v>6001591.3299760902</v>
      </c>
      <c r="P744" s="3">
        <v>6776239.4705307502</v>
      </c>
      <c r="Q744" s="3">
        <v>6026733.4097255003</v>
      </c>
      <c r="R744" s="2">
        <v>5882704.0998451496</v>
      </c>
      <c r="S744" s="2">
        <v>5913909.9734296398</v>
      </c>
      <c r="T744" s="2">
        <v>6031382.2455928801</v>
      </c>
    </row>
    <row r="745" spans="2:20" x14ac:dyDescent="0.25">
      <c r="B745" s="2">
        <v>6701657.7552004596</v>
      </c>
      <c r="C745" s="2">
        <v>6044755.3576352503</v>
      </c>
      <c r="D745" s="2">
        <v>6027754.8760669297</v>
      </c>
      <c r="E745" s="2">
        <v>6770226.8203835702</v>
      </c>
      <c r="F745" s="3">
        <v>5905817.4475118499</v>
      </c>
      <c r="G745" s="2">
        <v>5781382.0206856905</v>
      </c>
      <c r="H745" s="2">
        <v>6577785.9978194702</v>
      </c>
      <c r="I745" s="3">
        <v>5805716.8289034702</v>
      </c>
      <c r="J745" s="3">
        <v>6675041.7115078596</v>
      </c>
      <c r="K745" s="2">
        <v>6214369.06210713</v>
      </c>
      <c r="L745" s="2">
        <v>6749933.6140342597</v>
      </c>
      <c r="M745" s="2">
        <v>6324801.0972038899</v>
      </c>
      <c r="N745" s="2">
        <v>6936696.5428486001</v>
      </c>
      <c r="O745" s="3">
        <v>5997077.54953402</v>
      </c>
      <c r="P745" s="3">
        <v>6764808.1745000798</v>
      </c>
      <c r="Q745" s="3">
        <v>6021843.9435173096</v>
      </c>
      <c r="R745" s="2">
        <v>5881123.7692285199</v>
      </c>
      <c r="S745" s="2">
        <v>5916283.2607084299</v>
      </c>
      <c r="T745" s="2">
        <v>6030518.1311101103</v>
      </c>
    </row>
    <row r="746" spans="2:20" x14ac:dyDescent="0.25">
      <c r="B746" s="2">
        <v>6698338.4599295603</v>
      </c>
      <c r="C746" s="2">
        <v>6048792.2797703501</v>
      </c>
      <c r="D746" s="2">
        <v>6020795.0281789899</v>
      </c>
      <c r="E746" s="2">
        <v>6764422.5584663898</v>
      </c>
      <c r="F746" s="3">
        <v>5916506.28507121</v>
      </c>
      <c r="G746" s="2">
        <v>5784956.6301438799</v>
      </c>
      <c r="H746" s="2">
        <v>6583131.0557866702</v>
      </c>
      <c r="I746" s="3">
        <v>5815022.3624525899</v>
      </c>
      <c r="J746" s="3">
        <v>6682263.1427170299</v>
      </c>
      <c r="K746" s="2">
        <v>6207678.0087259402</v>
      </c>
      <c r="L746" s="2">
        <v>6749389.0872598803</v>
      </c>
      <c r="M746" s="2">
        <v>6326959.5227632998</v>
      </c>
      <c r="N746" s="2">
        <v>6941580.4208040899</v>
      </c>
      <c r="O746" s="3">
        <v>5992637.8158356203</v>
      </c>
      <c r="P746" s="3">
        <v>6751895.1296453997</v>
      </c>
      <c r="Q746" s="3">
        <v>6016920.7974113002</v>
      </c>
      <c r="R746" s="2">
        <v>5880680.2946890797</v>
      </c>
      <c r="S746" s="2">
        <v>5918910.6148222098</v>
      </c>
      <c r="T746" s="2">
        <v>6030532.8936860403</v>
      </c>
    </row>
    <row r="747" spans="2:20" x14ac:dyDescent="0.25">
      <c r="B747" s="2">
        <v>6695019.21547201</v>
      </c>
      <c r="C747" s="2">
        <v>6052829.0074394699</v>
      </c>
      <c r="D747" s="2">
        <v>6013834.8422951298</v>
      </c>
      <c r="E747" s="2">
        <v>6758616.12276424</v>
      </c>
      <c r="F747" s="3">
        <v>5927192.67265826</v>
      </c>
      <c r="G747" s="2">
        <v>5788531.2249244098</v>
      </c>
      <c r="H747" s="2">
        <v>6588476.4548754496</v>
      </c>
      <c r="I747" s="3">
        <v>5824327.9006432304</v>
      </c>
      <c r="J747" s="3">
        <v>6689485.0308885397</v>
      </c>
      <c r="K747" s="2">
        <v>6200985.3529956304</v>
      </c>
      <c r="L747" s="2">
        <v>6748854.7605252797</v>
      </c>
      <c r="M747" s="2">
        <v>6329116.24968132</v>
      </c>
      <c r="N747" s="2">
        <v>6946464.2819771599</v>
      </c>
      <c r="O747" s="3">
        <v>5988198.10794493</v>
      </c>
      <c r="P747" s="3">
        <v>6738983.00679773</v>
      </c>
      <c r="Q747" s="3">
        <v>6011975.1585193304</v>
      </c>
      <c r="R747" s="2">
        <v>5880236.8004409596</v>
      </c>
      <c r="S747" s="2">
        <v>5921542.9936473602</v>
      </c>
      <c r="T747" s="2">
        <v>6030587.7815539604</v>
      </c>
    </row>
    <row r="748" spans="2:20" x14ac:dyDescent="0.25">
      <c r="B748" s="2">
        <v>6691699.8448035698</v>
      </c>
      <c r="C748" s="2">
        <v>6056865.6150815403</v>
      </c>
      <c r="D748" s="2">
        <v>6006874.3733548298</v>
      </c>
      <c r="E748" s="2">
        <v>6752807.6197314402</v>
      </c>
      <c r="F748" s="3">
        <v>5937876.7535365904</v>
      </c>
      <c r="G748" s="2">
        <v>5792105.8115130803</v>
      </c>
      <c r="H748" s="2">
        <v>6593821.7829234404</v>
      </c>
      <c r="I748" s="3">
        <v>5833633.4220435303</v>
      </c>
      <c r="J748" s="3">
        <v>6696706.91829322</v>
      </c>
      <c r="K748" s="2">
        <v>6194291.1233176496</v>
      </c>
      <c r="L748" s="2">
        <v>6748310.18971451</v>
      </c>
      <c r="M748" s="2">
        <v>6331272.4071313096</v>
      </c>
      <c r="N748" s="2">
        <v>6951348.1514904499</v>
      </c>
      <c r="O748" s="3">
        <v>5983758.43472239</v>
      </c>
      <c r="P748" s="3">
        <v>6726070.8564543501</v>
      </c>
      <c r="Q748" s="3">
        <v>6007027.0028865598</v>
      </c>
      <c r="R748" s="2">
        <v>5879793.2640220197</v>
      </c>
      <c r="S748" s="2">
        <v>5924172.41600555</v>
      </c>
      <c r="T748" s="2">
        <v>6030589.6552317599</v>
      </c>
    </row>
    <row r="749" spans="2:20" x14ac:dyDescent="0.25">
      <c r="B749" s="2">
        <v>6688380.4163210504</v>
      </c>
      <c r="C749" s="2">
        <v>6060902.1000519805</v>
      </c>
      <c r="D749" s="2">
        <v>5999913.4920404097</v>
      </c>
      <c r="E749" s="2">
        <v>6746996.7662208797</v>
      </c>
      <c r="F749" s="3">
        <v>5948558.3954137703</v>
      </c>
      <c r="G749" s="2">
        <v>5795680.3855926003</v>
      </c>
      <c r="H749" s="2">
        <v>6599167.08827205</v>
      </c>
      <c r="I749" s="3">
        <v>5842938.9326348295</v>
      </c>
      <c r="J749" s="3">
        <v>6703928.7769827396</v>
      </c>
      <c r="K749" s="2">
        <v>6187594.93510867</v>
      </c>
      <c r="L749" s="2">
        <v>6747775.9391209399</v>
      </c>
      <c r="M749" s="2">
        <v>6333427.6946898298</v>
      </c>
      <c r="N749" s="2">
        <v>6956232.0153062399</v>
      </c>
      <c r="O749" s="3">
        <v>5979318.6847612597</v>
      </c>
      <c r="P749" s="3">
        <v>6713158.6805964503</v>
      </c>
      <c r="Q749" s="3">
        <v>6002054.5728796301</v>
      </c>
      <c r="R749" s="2">
        <v>5879349.8158551203</v>
      </c>
      <c r="S749" s="2">
        <v>5926798.8679676997</v>
      </c>
      <c r="T749" s="2">
        <v>6030656.4742280096</v>
      </c>
    </row>
    <row r="750" spans="2:20" x14ac:dyDescent="0.25">
      <c r="B750" s="2">
        <v>6685060.8733708998</v>
      </c>
      <c r="C750" s="2">
        <v>6064938.5723748496</v>
      </c>
      <c r="D750" s="2">
        <v>5992952.2442140002</v>
      </c>
      <c r="E750" s="2">
        <v>6741183.8683882803</v>
      </c>
      <c r="F750" s="3">
        <v>5959237.7558201896</v>
      </c>
      <c r="G750" s="2">
        <v>5799254.9950040104</v>
      </c>
      <c r="H750" s="2">
        <v>6604512.3785279002</v>
      </c>
      <c r="I750" s="3">
        <v>5852244.4281807002</v>
      </c>
      <c r="J750" s="3">
        <v>6711150.6256245701</v>
      </c>
      <c r="K750" s="2">
        <v>6180897.3941985499</v>
      </c>
      <c r="L750" s="2">
        <v>6747233.2432563901</v>
      </c>
      <c r="M750" s="2">
        <v>6335582.3854505001</v>
      </c>
      <c r="N750" s="2">
        <v>6961115.8738558199</v>
      </c>
      <c r="O750" s="3">
        <v>5974878.9519267799</v>
      </c>
      <c r="P750" s="3">
        <v>6700246.4697329104</v>
      </c>
      <c r="Q750" s="3">
        <v>5997047.6889858302</v>
      </c>
      <c r="R750" s="2">
        <v>5878906.4533681702</v>
      </c>
      <c r="S750" s="2">
        <v>5929422.2964921203</v>
      </c>
      <c r="T750" s="2">
        <v>6030788.0227145404</v>
      </c>
    </row>
    <row r="751" spans="2:20" x14ac:dyDescent="0.25">
      <c r="B751" s="2">
        <v>6680648.2534228796</v>
      </c>
      <c r="C751" s="2">
        <v>6070512.7837841297</v>
      </c>
      <c r="D751" s="2">
        <v>5986830.35457661</v>
      </c>
      <c r="E751" s="2">
        <v>6734646.1527998699</v>
      </c>
      <c r="F751" s="3">
        <v>5972513.0882751504</v>
      </c>
      <c r="G751" s="2">
        <v>5805082.2485589599</v>
      </c>
      <c r="H751" s="2">
        <v>6609125.56623023</v>
      </c>
      <c r="I751" s="3">
        <v>5862379.5754918298</v>
      </c>
      <c r="J751" s="3">
        <v>6718836.4871800998</v>
      </c>
      <c r="K751" s="2">
        <v>6173716.5129714198</v>
      </c>
      <c r="L751" s="2">
        <v>6745524.3985319398</v>
      </c>
      <c r="M751" s="2">
        <v>6337960.9024447696</v>
      </c>
      <c r="N751" s="2">
        <v>6965044.6462718304</v>
      </c>
      <c r="O751" s="3">
        <v>5970635.1960955197</v>
      </c>
      <c r="P751" s="3">
        <v>6685232.7231072001</v>
      </c>
      <c r="Q751" s="3">
        <v>5992126.85897764</v>
      </c>
      <c r="R751" s="2">
        <v>5880173.8784519304</v>
      </c>
      <c r="S751" s="2">
        <v>5932272.2759514898</v>
      </c>
      <c r="T751" s="2">
        <v>6031976.0889112903</v>
      </c>
    </row>
    <row r="752" spans="2:20" x14ac:dyDescent="0.25">
      <c r="B752" s="2">
        <v>6676235.5151680997</v>
      </c>
      <c r="C752" s="2">
        <v>6076087.1333804401</v>
      </c>
      <c r="D752" s="2">
        <v>5980712.4508288503</v>
      </c>
      <c r="E752" s="2">
        <v>6728093.8881230298</v>
      </c>
      <c r="F752" s="3">
        <v>5985838.7012147298</v>
      </c>
      <c r="G752" s="2">
        <v>5810924.1979558999</v>
      </c>
      <c r="H752" s="2">
        <v>6613723.63903106</v>
      </c>
      <c r="I752" s="3">
        <v>5872514.8877469599</v>
      </c>
      <c r="J752" s="3">
        <v>6726523.1190660503</v>
      </c>
      <c r="K752" s="2">
        <v>6166528.9277139101</v>
      </c>
      <c r="L752" s="2">
        <v>6743789.7737538395</v>
      </c>
      <c r="M752" s="2">
        <v>6340340.0146933002</v>
      </c>
      <c r="N752" s="2">
        <v>6968973.3102522604</v>
      </c>
      <c r="O752" s="3">
        <v>5966391.6526193004</v>
      </c>
      <c r="P752" s="3">
        <v>6670211.1846087296</v>
      </c>
      <c r="Q752" s="3">
        <v>5987117.83976389</v>
      </c>
      <c r="R752" s="2">
        <v>5881451.1379414797</v>
      </c>
      <c r="S752" s="2">
        <v>5935186.3599007297</v>
      </c>
      <c r="T752" s="2">
        <v>6033304.34944636</v>
      </c>
    </row>
    <row r="753" spans="2:20" x14ac:dyDescent="0.25">
      <c r="B753" s="2">
        <v>6671822.6830682801</v>
      </c>
      <c r="C753" s="2">
        <v>6081661.3575047804</v>
      </c>
      <c r="D753" s="2">
        <v>5974594.1938856598</v>
      </c>
      <c r="E753" s="2">
        <v>6721539.0648593204</v>
      </c>
      <c r="F753" s="3">
        <v>5999161.36927329</v>
      </c>
      <c r="G753" s="2">
        <v>5816766.1628813902</v>
      </c>
      <c r="H753" s="2">
        <v>6618321.6166453902</v>
      </c>
      <c r="I753" s="3">
        <v>5882650.1890719403</v>
      </c>
      <c r="J753" s="3">
        <v>6734209.7194686504</v>
      </c>
      <c r="K753" s="2">
        <v>6159339.4109366396</v>
      </c>
      <c r="L753" s="2">
        <v>6742054.2608680604</v>
      </c>
      <c r="M753" s="2">
        <v>6342718.3120642304</v>
      </c>
      <c r="N753" s="2">
        <v>6972901.9806142999</v>
      </c>
      <c r="O753" s="3">
        <v>5962147.9687654497</v>
      </c>
      <c r="P753" s="3">
        <v>6655189.6175372601</v>
      </c>
      <c r="Q753" s="3">
        <v>5982184.3243337199</v>
      </c>
      <c r="R753" s="2">
        <v>5882728.41082591</v>
      </c>
      <c r="S753" s="2">
        <v>5938097.2130706403</v>
      </c>
      <c r="T753" s="2">
        <v>6034624.6303651296</v>
      </c>
    </row>
    <row r="754" spans="2:20" x14ac:dyDescent="0.25">
      <c r="B754" s="2">
        <v>6667409.7222055802</v>
      </c>
      <c r="C754" s="2">
        <v>6087235.4681340996</v>
      </c>
      <c r="D754" s="2">
        <v>5968475.3959448598</v>
      </c>
      <c r="E754" s="2">
        <v>6714981.6018532803</v>
      </c>
      <c r="F754" s="3">
        <v>6012481.0306284996</v>
      </c>
      <c r="G754" s="2">
        <v>5822608.1453316696</v>
      </c>
      <c r="H754" s="2">
        <v>6622919.53979454</v>
      </c>
      <c r="I754" s="3">
        <v>5892785.4634900903</v>
      </c>
      <c r="J754" s="3">
        <v>6741896.2941849902</v>
      </c>
      <c r="K754" s="2">
        <v>6152148.4869014304</v>
      </c>
      <c r="L754" s="2">
        <v>6740318.9837857196</v>
      </c>
      <c r="M754" s="2">
        <v>6345095.6242768001</v>
      </c>
      <c r="N754" s="2">
        <v>6976830.6412602803</v>
      </c>
      <c r="O754" s="3">
        <v>5957904.2955038799</v>
      </c>
      <c r="P754" s="3">
        <v>6640168.0277556404</v>
      </c>
      <c r="Q754" s="3">
        <v>5977154.4873938402</v>
      </c>
      <c r="R754" s="2">
        <v>5884005.5484279301</v>
      </c>
      <c r="S754" s="2">
        <v>5941004.32814054</v>
      </c>
      <c r="T754" s="2">
        <v>6035951.2109053396</v>
      </c>
    </row>
    <row r="755" spans="2:20" x14ac:dyDescent="0.25">
      <c r="B755" s="2">
        <v>6662996.7208489804</v>
      </c>
      <c r="C755" s="2">
        <v>6092809.5157144303</v>
      </c>
      <c r="D755" s="2">
        <v>5962356.1936633801</v>
      </c>
      <c r="E755" s="2">
        <v>6708421.4128402201</v>
      </c>
      <c r="F755" s="3">
        <v>6025798.0084973201</v>
      </c>
      <c r="G755" s="2">
        <v>5828450.1080098199</v>
      </c>
      <c r="H755" s="2">
        <v>6627517.4229604201</v>
      </c>
      <c r="I755" s="3">
        <v>5902920.7378818998</v>
      </c>
      <c r="J755" s="3">
        <v>6749582.8419616902</v>
      </c>
      <c r="K755" s="2">
        <v>6144955.53279451</v>
      </c>
      <c r="L755" s="2">
        <v>6738583.1967884703</v>
      </c>
      <c r="M755" s="2">
        <v>6347471.9630622799</v>
      </c>
      <c r="N755" s="2">
        <v>6980759.3098368896</v>
      </c>
      <c r="O755" s="3">
        <v>5953660.6343855197</v>
      </c>
      <c r="P755" s="3">
        <v>6625146.4063584497</v>
      </c>
      <c r="Q755" s="3">
        <v>5972151.3683984103</v>
      </c>
      <c r="R755" s="2">
        <v>5885282.7019476602</v>
      </c>
      <c r="S755" s="2">
        <v>5943907.9591384102</v>
      </c>
      <c r="T755" s="2">
        <v>6037276.1504381597</v>
      </c>
    </row>
    <row r="756" spans="2:20" x14ac:dyDescent="0.25">
      <c r="B756" s="2">
        <v>6658066.0163788199</v>
      </c>
      <c r="C756" s="2">
        <v>6099075.4303552099</v>
      </c>
      <c r="D756" s="2">
        <v>5956693.1970629403</v>
      </c>
      <c r="E756" s="2">
        <v>6701497.9255675301</v>
      </c>
      <c r="F756" s="3">
        <v>6040261.3398722298</v>
      </c>
      <c r="G756" s="2">
        <v>5835351.9411044298</v>
      </c>
      <c r="H756" s="2">
        <v>6631718.9140612697</v>
      </c>
      <c r="I756" s="3">
        <v>5913407.1337015498</v>
      </c>
      <c r="J756" s="3">
        <v>6757365.3659755401</v>
      </c>
      <c r="K756" s="2">
        <v>6137610.6266171401</v>
      </c>
      <c r="L756" s="2">
        <v>6736222.8466929197</v>
      </c>
      <c r="M756" s="2">
        <v>6349968.5753720095</v>
      </c>
      <c r="N756" s="2">
        <v>6984130.17827594</v>
      </c>
      <c r="O756" s="3">
        <v>5949564.4553720597</v>
      </c>
      <c r="P756" s="3">
        <v>6609216.7210473605</v>
      </c>
      <c r="Q756" s="3">
        <v>5967170.8458315497</v>
      </c>
      <c r="R756" s="2">
        <v>5887371.4646820398</v>
      </c>
      <c r="S756" s="2">
        <v>5946896.9061924703</v>
      </c>
      <c r="T756" s="2">
        <v>6039187.9052343201</v>
      </c>
    </row>
    <row r="757" spans="2:20" x14ac:dyDescent="0.25">
      <c r="B757" s="2">
        <v>6652736.8512575598</v>
      </c>
      <c r="C757" s="2">
        <v>6105873.8795109699</v>
      </c>
      <c r="D757" s="2">
        <v>5951388.1108302698</v>
      </c>
      <c r="E757" s="2">
        <v>6694272.8178909495</v>
      </c>
      <c r="F757" s="3">
        <v>6055675.74453576</v>
      </c>
      <c r="G757" s="2">
        <v>5843091.0189461699</v>
      </c>
      <c r="H757" s="2">
        <v>6635589.0010913098</v>
      </c>
      <c r="I757" s="3">
        <v>5924163.8559196703</v>
      </c>
      <c r="J757" s="3">
        <v>6765222.1469889097</v>
      </c>
      <c r="K757" s="2">
        <v>6130142.6404053802</v>
      </c>
      <c r="L757" s="2">
        <v>6733339.9075945802</v>
      </c>
      <c r="M757" s="2">
        <v>6352560.5716982298</v>
      </c>
      <c r="N757" s="2">
        <v>6987071.7819104297</v>
      </c>
      <c r="O757" s="3">
        <v>5945581.9622555096</v>
      </c>
      <c r="P757" s="3">
        <v>6592578.1413949402</v>
      </c>
      <c r="Q757" s="3">
        <v>5962179.2137478497</v>
      </c>
      <c r="R757" s="2">
        <v>5890098.4974846505</v>
      </c>
      <c r="S757" s="2">
        <v>5950043.8205865603</v>
      </c>
      <c r="T757" s="2">
        <v>6041537.9758766396</v>
      </c>
    </row>
    <row r="758" spans="2:20" x14ac:dyDescent="0.25">
      <c r="B758" s="2">
        <v>6647407.5675613396</v>
      </c>
      <c r="C758" s="2">
        <v>6112672.2278648</v>
      </c>
      <c r="D758" s="2">
        <v>5946082.5404292196</v>
      </c>
      <c r="E758" s="2">
        <v>6687044.7178475903</v>
      </c>
      <c r="F758" s="3">
        <v>6071086.6211771099</v>
      </c>
      <c r="G758" s="2">
        <v>5850830.1285222899</v>
      </c>
      <c r="H758" s="2">
        <v>6639458.9627306303</v>
      </c>
      <c r="I758" s="3">
        <v>5934920.54237739</v>
      </c>
      <c r="J758" s="3">
        <v>6773078.9368944596</v>
      </c>
      <c r="K758" s="2">
        <v>6122672.8825103398</v>
      </c>
      <c r="L758" s="2">
        <v>6730456.6828301204</v>
      </c>
      <c r="M758" s="2">
        <v>6355151.3494544504</v>
      </c>
      <c r="N758" s="2">
        <v>6990013.3784383601</v>
      </c>
      <c r="O758" s="3">
        <v>5941599.44262709</v>
      </c>
      <c r="P758" s="3">
        <v>6575939.4103789199</v>
      </c>
      <c r="Q758" s="3">
        <v>5957162.6528112805</v>
      </c>
      <c r="R758" s="2">
        <v>5892825.4990011798</v>
      </c>
      <c r="S758" s="2">
        <v>5953188.5896655796</v>
      </c>
      <c r="T758" s="2">
        <v>6043892.7677486297</v>
      </c>
    </row>
    <row r="759" spans="2:20" x14ac:dyDescent="0.25">
      <c r="B759" s="2">
        <v>6642078.22642224</v>
      </c>
      <c r="C759" s="2">
        <v>6119470.4781059697</v>
      </c>
      <c r="D759" s="2">
        <v>5940776.5600617202</v>
      </c>
      <c r="E759" s="2">
        <v>6679813.3370845905</v>
      </c>
      <c r="F759" s="3">
        <v>6086494.2499346295</v>
      </c>
      <c r="G759" s="2">
        <v>5858569.20083143</v>
      </c>
      <c r="H759" s="2">
        <v>6643328.9055043496</v>
      </c>
      <c r="I759" s="3">
        <v>5945677.2242608098</v>
      </c>
      <c r="J759" s="3">
        <v>6780935.7076542396</v>
      </c>
      <c r="K759" s="2">
        <v>6115201.6115991902</v>
      </c>
      <c r="L759" s="2">
        <v>6727573.02179919</v>
      </c>
      <c r="M759" s="2">
        <v>6357741.1035498204</v>
      </c>
      <c r="N759" s="2">
        <v>6992954.97350494</v>
      </c>
      <c r="O759" s="3">
        <v>5937616.9577328004</v>
      </c>
      <c r="P759" s="3">
        <v>6559300.6534006903</v>
      </c>
      <c r="Q759" s="3">
        <v>5952154.4313361803</v>
      </c>
      <c r="R759" s="2">
        <v>5895552.42660701</v>
      </c>
      <c r="S759" s="2">
        <v>5956329.66789205</v>
      </c>
      <c r="T759" s="2">
        <v>6046243.0400895895</v>
      </c>
    </row>
    <row r="760" spans="2:20" x14ac:dyDescent="0.25">
      <c r="B760" s="2">
        <v>6636748.7486537797</v>
      </c>
      <c r="C760" s="2">
        <v>6126268.5947665302</v>
      </c>
      <c r="D760" s="2">
        <v>5935469.9043316403</v>
      </c>
      <c r="E760" s="2">
        <v>6672578.89484616</v>
      </c>
      <c r="F760" s="3">
        <v>6101898.6952321399</v>
      </c>
      <c r="G760" s="2">
        <v>5866308.2515839301</v>
      </c>
      <c r="H760" s="2">
        <v>6647198.7911923695</v>
      </c>
      <c r="I760" s="3">
        <v>5956433.9141623797</v>
      </c>
      <c r="J760" s="3">
        <v>6788792.4334441898</v>
      </c>
      <c r="K760" s="2">
        <v>6107728.6759840101</v>
      </c>
      <c r="L760" s="2">
        <v>6724688.9886155399</v>
      </c>
      <c r="M760" s="2">
        <v>6360329.60374738</v>
      </c>
      <c r="N760" s="2">
        <v>6995896.58113096</v>
      </c>
      <c r="O760" s="3">
        <v>5933634.3546345402</v>
      </c>
      <c r="P760" s="3">
        <v>6542661.8727266099</v>
      </c>
      <c r="Q760" s="3">
        <v>5947182.54690063</v>
      </c>
      <c r="R760" s="2">
        <v>5898279.2194342799</v>
      </c>
      <c r="S760" s="2">
        <v>5959465.7897481397</v>
      </c>
      <c r="T760" s="2">
        <v>6048587.68157777</v>
      </c>
    </row>
    <row r="761" spans="2:20" x14ac:dyDescent="0.25">
      <c r="B761" s="2">
        <v>6631322.8804470999</v>
      </c>
      <c r="C761" s="2">
        <v>6133185.9738319004</v>
      </c>
      <c r="D761" s="2">
        <v>5930261.1621208303</v>
      </c>
      <c r="E761" s="2">
        <v>6665275.56072379</v>
      </c>
      <c r="F761" s="3">
        <v>6117475.5003736103</v>
      </c>
      <c r="G761" s="2">
        <v>5874236.5601240098</v>
      </c>
      <c r="H761" s="2">
        <v>6650986.4717129199</v>
      </c>
      <c r="I761" s="3">
        <v>5967244.4136801697</v>
      </c>
      <c r="J761" s="3">
        <v>6796633.01101379</v>
      </c>
      <c r="K761" s="2">
        <v>6100247.3711336097</v>
      </c>
      <c r="L761" s="2">
        <v>6721681.88330869</v>
      </c>
      <c r="M761" s="2">
        <v>6362943.4206338897</v>
      </c>
      <c r="N761" s="2">
        <v>6998489.8792784996</v>
      </c>
      <c r="O761" s="3">
        <v>5929694.1685979301</v>
      </c>
      <c r="P761" s="3">
        <v>6525879.4597800598</v>
      </c>
      <c r="Q761" s="3">
        <v>5942156.7877803696</v>
      </c>
      <c r="R761" s="2">
        <v>5901152.49100501</v>
      </c>
      <c r="S761" s="2">
        <v>5962602.0992078697</v>
      </c>
      <c r="T761" s="2">
        <v>6051032.9806945799</v>
      </c>
    </row>
    <row r="762" spans="2:20" x14ac:dyDescent="0.25">
      <c r="B762" s="2">
        <v>6625254.4312059702</v>
      </c>
      <c r="C762" s="2">
        <v>6140894.3900652695</v>
      </c>
      <c r="D762" s="2">
        <v>5925740.2993205199</v>
      </c>
      <c r="E762" s="2">
        <v>6657453.0414230702</v>
      </c>
      <c r="F762" s="3">
        <v>6134429.3950089402</v>
      </c>
      <c r="G762" s="2">
        <v>5883502.2437423598</v>
      </c>
      <c r="H762" s="2">
        <v>6654152.5673452402</v>
      </c>
      <c r="I762" s="3">
        <v>5978414.1297671199</v>
      </c>
      <c r="J762" s="3">
        <v>6804365.6214551702</v>
      </c>
      <c r="K762" s="2">
        <v>6092714.9326369604</v>
      </c>
      <c r="L762" s="2">
        <v>6717701.2090416001</v>
      </c>
      <c r="M762" s="2">
        <v>6365737.9863648396</v>
      </c>
      <c r="N762" s="2">
        <v>6998762.4588860702</v>
      </c>
      <c r="O762" s="3">
        <v>5926037.8362910198</v>
      </c>
      <c r="P762" s="3">
        <v>6508117.0482903998</v>
      </c>
      <c r="Q762" s="3">
        <v>5937121.27168262</v>
      </c>
      <c r="R762" s="2">
        <v>5905059.4163575498</v>
      </c>
      <c r="S762" s="2">
        <v>5965919.4508455098</v>
      </c>
      <c r="T762" s="2">
        <v>6054134.46705788</v>
      </c>
    </row>
    <row r="763" spans="2:20" x14ac:dyDescent="0.25">
      <c r="B763" s="2">
        <v>6619185.8737514503</v>
      </c>
      <c r="C763" s="2">
        <v>6148603.4001764301</v>
      </c>
      <c r="D763" s="2">
        <v>5921218.20713556</v>
      </c>
      <c r="E763" s="2">
        <v>6649625.3065123996</v>
      </c>
      <c r="F763" s="3">
        <v>6151379.6651787497</v>
      </c>
      <c r="G763" s="2">
        <v>5892768.1872252999</v>
      </c>
      <c r="H763" s="2">
        <v>6657313.9554967498</v>
      </c>
      <c r="I763" s="3">
        <v>5989583.8780684602</v>
      </c>
      <c r="J763" s="3">
        <v>6812098.0930868397</v>
      </c>
      <c r="K763" s="2">
        <v>6085180.4023330696</v>
      </c>
      <c r="L763" s="2">
        <v>6713717.1499203201</v>
      </c>
      <c r="M763" s="2">
        <v>6368532.3697672598</v>
      </c>
      <c r="N763" s="2">
        <v>6999035.6002656799</v>
      </c>
      <c r="O763" s="3">
        <v>5922381.4595555002</v>
      </c>
      <c r="P763" s="3">
        <v>6490353.4121913202</v>
      </c>
      <c r="Q763" s="3">
        <v>5932130.4766074596</v>
      </c>
      <c r="R763" s="2">
        <v>5908965.1990825096</v>
      </c>
      <c r="S763" s="2">
        <v>5969252.9454453103</v>
      </c>
      <c r="T763" s="2">
        <v>6057234.8838465298</v>
      </c>
    </row>
    <row r="764" spans="2:20" x14ac:dyDescent="0.25">
      <c r="B764" s="2">
        <v>6613117.2715397198</v>
      </c>
      <c r="C764" s="2">
        <v>6156312.2339666001</v>
      </c>
      <c r="D764" s="2">
        <v>5916695.5813944601</v>
      </c>
      <c r="E764" s="2">
        <v>6641794.07740907</v>
      </c>
      <c r="F764" s="3">
        <v>6168326.20248661</v>
      </c>
      <c r="G764" s="2">
        <v>5902034.0526811397</v>
      </c>
      <c r="H764" s="2">
        <v>6660475.2631781297</v>
      </c>
      <c r="I764" s="3">
        <v>6000753.6177993799</v>
      </c>
      <c r="J764" s="3">
        <v>6819830.5140331099</v>
      </c>
      <c r="K764" s="2">
        <v>6077644.5933744097</v>
      </c>
      <c r="L764" s="2">
        <v>6709732.98160752</v>
      </c>
      <c r="M764" s="2">
        <v>6371325.3041638797</v>
      </c>
      <c r="N764" s="2">
        <v>6999308.0780884903</v>
      </c>
      <c r="O764" s="3">
        <v>5918725.1810649503</v>
      </c>
      <c r="P764" s="3">
        <v>6472589.7532786699</v>
      </c>
      <c r="Q764" s="3">
        <v>5927105.39899329</v>
      </c>
      <c r="R764" s="2">
        <v>5912870.8293781197</v>
      </c>
      <c r="S764" s="2">
        <v>5972581.9217599798</v>
      </c>
      <c r="T764" s="2">
        <v>6060333.5054433402</v>
      </c>
    </row>
    <row r="765" spans="2:20" x14ac:dyDescent="0.25">
      <c r="B765" s="2">
        <v>6607048.38297485</v>
      </c>
      <c r="C765" s="2">
        <v>6164021.0134089598</v>
      </c>
      <c r="D765" s="2">
        <v>5912172.5153828701</v>
      </c>
      <c r="E765" s="2">
        <v>6633959.4051637799</v>
      </c>
      <c r="F765" s="3">
        <v>6185269.3205617601</v>
      </c>
      <c r="G765" s="2">
        <v>5911299.9189715898</v>
      </c>
      <c r="H765" s="2">
        <v>6663636.5363496197</v>
      </c>
      <c r="I765" s="3">
        <v>6011923.3467401303</v>
      </c>
      <c r="J765" s="3">
        <v>6827562.9049787596</v>
      </c>
      <c r="K765" s="2">
        <v>6070107.1050097803</v>
      </c>
      <c r="L765" s="2">
        <v>6705748.3398104198</v>
      </c>
      <c r="M765" s="2">
        <v>6374117.0793573596</v>
      </c>
      <c r="N765" s="2">
        <v>6999579.31899211</v>
      </c>
      <c r="O765" s="3">
        <v>5915068.6857435703</v>
      </c>
      <c r="P765" s="3">
        <v>6454826.0749258799</v>
      </c>
      <c r="Q765" s="3">
        <v>5922029.8407761399</v>
      </c>
      <c r="R765" s="2">
        <v>5916776.3187868604</v>
      </c>
      <c r="S765" s="2">
        <v>5975907.0400535399</v>
      </c>
      <c r="T765" s="2">
        <v>6063430.8087157896</v>
      </c>
    </row>
    <row r="766" spans="2:20" x14ac:dyDescent="0.25">
      <c r="B766" s="2">
        <v>6600979.5354234502</v>
      </c>
      <c r="C766" s="2">
        <v>6171729.6399552301</v>
      </c>
      <c r="D766" s="2">
        <v>5907648.8123530503</v>
      </c>
      <c r="E766" s="2">
        <v>6626121.3288008599</v>
      </c>
      <c r="F766" s="3">
        <v>6202208.9772475902</v>
      </c>
      <c r="G766" s="2">
        <v>5920565.7118213102</v>
      </c>
      <c r="H766" s="2">
        <v>6666797.69866262</v>
      </c>
      <c r="I766" s="3">
        <v>6023093.05970011</v>
      </c>
      <c r="J766" s="3">
        <v>6835295.2661943501</v>
      </c>
      <c r="K766" s="2">
        <v>6062567.8267950304</v>
      </c>
      <c r="L766" s="2">
        <v>6701763.4545840202</v>
      </c>
      <c r="M766" s="2">
        <v>6376907.8189712996</v>
      </c>
      <c r="N766" s="2">
        <v>6999852.6092429701</v>
      </c>
      <c r="O766" s="3">
        <v>5911412.1987032704</v>
      </c>
      <c r="P766" s="3">
        <v>6437062.3743580701</v>
      </c>
      <c r="Q766" s="3">
        <v>5916991.3034592802</v>
      </c>
      <c r="R766" s="2">
        <v>5920681.7025883496</v>
      </c>
      <c r="S766" s="2">
        <v>5979227.2378865397</v>
      </c>
      <c r="T766" s="2">
        <v>6066527.3596106702</v>
      </c>
    </row>
    <row r="767" spans="2:20" x14ac:dyDescent="0.25">
      <c r="B767" s="2">
        <v>6594519.8418838</v>
      </c>
      <c r="C767" s="2">
        <v>6179853.8489563903</v>
      </c>
      <c r="D767" s="2">
        <v>5903648.2503199102</v>
      </c>
      <c r="E767" s="2">
        <v>6617939.11569905</v>
      </c>
      <c r="F767" s="3">
        <v>6219831.2217173697</v>
      </c>
      <c r="G767" s="2">
        <v>5930628.3649115097</v>
      </c>
      <c r="H767" s="2">
        <v>6669494.4411015799</v>
      </c>
      <c r="I767" s="3">
        <v>6034405.1915908298</v>
      </c>
      <c r="J767" s="3">
        <v>6842737.0431411304</v>
      </c>
      <c r="K767" s="2">
        <v>6055136.60247513</v>
      </c>
      <c r="L767" s="2">
        <v>6697069.4544928502</v>
      </c>
      <c r="M767" s="2">
        <v>6379835.36173533</v>
      </c>
      <c r="N767" s="2">
        <v>6999934.82806102</v>
      </c>
      <c r="O767" s="3">
        <v>5908027.7522853203</v>
      </c>
      <c r="P767" s="3">
        <v>6418861.1378098503</v>
      </c>
      <c r="Q767" s="3">
        <v>5911985.7114662305</v>
      </c>
      <c r="R767" s="2">
        <v>5925214.3108391399</v>
      </c>
      <c r="S767" s="2">
        <v>5982625.06922861</v>
      </c>
      <c r="T767" s="2">
        <v>6069955.3748866403</v>
      </c>
    </row>
    <row r="768" spans="2:20" x14ac:dyDescent="0.25">
      <c r="B768" s="2">
        <v>6587889.09952466</v>
      </c>
      <c r="C768" s="2">
        <v>6188160.0792143401</v>
      </c>
      <c r="D768" s="2">
        <v>5899880.7859189101</v>
      </c>
      <c r="E768" s="2">
        <v>6609586.9536671797</v>
      </c>
      <c r="F768" s="3">
        <v>6237772.9003645796</v>
      </c>
      <c r="G768" s="2">
        <v>5941050.7223310098</v>
      </c>
      <c r="H768" s="2">
        <v>6671966.8125033202</v>
      </c>
      <c r="I768" s="3">
        <v>6045779.6261328403</v>
      </c>
      <c r="J768" s="3">
        <v>6850050.6969232699</v>
      </c>
      <c r="K768" s="2">
        <v>6047753.5604488198</v>
      </c>
      <c r="L768" s="2">
        <v>6692032.2460296201</v>
      </c>
      <c r="M768" s="2">
        <v>6382824.8045750102</v>
      </c>
      <c r="N768" s="2">
        <v>6999934.9696015902</v>
      </c>
      <c r="O768" s="3">
        <v>5904762.7890027603</v>
      </c>
      <c r="P768" s="3">
        <v>6400464.8633878799</v>
      </c>
      <c r="Q768" s="3">
        <v>5906974.3139603902</v>
      </c>
      <c r="R768" s="2">
        <v>5930027.85797635</v>
      </c>
      <c r="S768" s="2">
        <v>5986102.8468815098</v>
      </c>
      <c r="T768" s="2">
        <v>6073528.5902133398</v>
      </c>
    </row>
    <row r="769" spans="2:20" x14ac:dyDescent="0.25">
      <c r="B769" s="2">
        <v>6581258.2595904898</v>
      </c>
      <c r="C769" s="2">
        <v>6196466.1236541001</v>
      </c>
      <c r="D769" s="2">
        <v>5896112.7618260402</v>
      </c>
      <c r="E769" s="2">
        <v>6601231.0558546996</v>
      </c>
      <c r="F769" s="3">
        <v>6255711.0809880802</v>
      </c>
      <c r="G769" s="2">
        <v>5951473.0692770397</v>
      </c>
      <c r="H769" s="2">
        <v>6674438.9841400897</v>
      </c>
      <c r="I769" s="3">
        <v>6057154.0708440104</v>
      </c>
      <c r="J769" s="3">
        <v>6857364.2822329504</v>
      </c>
      <c r="K769" s="2">
        <v>6040369.73828445</v>
      </c>
      <c r="L769" s="2">
        <v>6686994.8393594502</v>
      </c>
      <c r="M769" s="2">
        <v>6385813.0961595401</v>
      </c>
      <c r="N769" s="2">
        <v>6999935.0092165396</v>
      </c>
      <c r="O769" s="3">
        <v>5901497.6978814797</v>
      </c>
      <c r="P769" s="3">
        <v>6382068.58184125</v>
      </c>
      <c r="Q769" s="3">
        <v>5901926.0824911399</v>
      </c>
      <c r="R769" s="2">
        <v>5934841.2211267203</v>
      </c>
      <c r="S769" s="2">
        <v>5989576.3308623703</v>
      </c>
      <c r="T769" s="2">
        <v>6077101.0414132504</v>
      </c>
    </row>
    <row r="770" spans="2:20" x14ac:dyDescent="0.25">
      <c r="B770" s="2">
        <v>6574627.3193716696</v>
      </c>
      <c r="C770" s="2">
        <v>6204772.0287427995</v>
      </c>
      <c r="D770" s="2">
        <v>5892344.2673002696</v>
      </c>
      <c r="E770" s="2">
        <v>6592871.6572268698</v>
      </c>
      <c r="F770" s="3">
        <v>6273645.6380189704</v>
      </c>
      <c r="G770" s="2">
        <v>5961895.3475411404</v>
      </c>
      <c r="H770" s="2">
        <v>6676911.1348854201</v>
      </c>
      <c r="I770" s="3">
        <v>6068528.5275338497</v>
      </c>
      <c r="J770" s="3">
        <v>6864677.8209755803</v>
      </c>
      <c r="K770" s="2">
        <v>6032983.9897123696</v>
      </c>
      <c r="L770" s="2">
        <v>6681956.9507555701</v>
      </c>
      <c r="M770" s="2">
        <v>6388799.9283280103</v>
      </c>
      <c r="N770" s="2">
        <v>6999934.5731434599</v>
      </c>
      <c r="O770" s="3">
        <v>5898232.4548251396</v>
      </c>
      <c r="P770" s="3">
        <v>6363672.2851539403</v>
      </c>
      <c r="Q770" s="3">
        <v>5896856.8437359398</v>
      </c>
      <c r="R770" s="2">
        <v>5939654.3903969899</v>
      </c>
      <c r="S770" s="2">
        <v>5993044.6258887397</v>
      </c>
      <c r="T770" s="2">
        <v>6080671.7123107603</v>
      </c>
    </row>
    <row r="771" spans="2:20" x14ac:dyDescent="0.25">
      <c r="B771" s="2">
        <v>6567996.235928</v>
      </c>
      <c r="C771" s="2">
        <v>6213077.8481326001</v>
      </c>
      <c r="D771" s="2">
        <v>5888575.1178388996</v>
      </c>
      <c r="E771" s="2">
        <v>6584508.6999588199</v>
      </c>
      <c r="F771" s="3">
        <v>6291576.7333341502</v>
      </c>
      <c r="G771" s="2">
        <v>5972317.6114618499</v>
      </c>
      <c r="H771" s="2">
        <v>6679383.2394545404</v>
      </c>
      <c r="I771" s="3">
        <v>6079902.9458369799</v>
      </c>
      <c r="J771" s="3">
        <v>6871991.31759167</v>
      </c>
      <c r="K771" s="2">
        <v>6025596.8923831703</v>
      </c>
      <c r="L771" s="2">
        <v>6676918.7683818499</v>
      </c>
      <c r="M771" s="2">
        <v>6391785.4453142798</v>
      </c>
      <c r="N771" s="2">
        <v>6999934.3813487897</v>
      </c>
      <c r="O771" s="3">
        <v>5894967.3137477599</v>
      </c>
      <c r="P771" s="3">
        <v>6345275.9735858096</v>
      </c>
      <c r="Q771" s="3">
        <v>5891816.9403179605</v>
      </c>
      <c r="R771" s="2">
        <v>5944467.3809577003</v>
      </c>
      <c r="S771" s="2">
        <v>5996509.0057699401</v>
      </c>
      <c r="T771" s="2">
        <v>6084241.5838046698</v>
      </c>
    </row>
    <row r="772" spans="2:20" x14ac:dyDescent="0.25">
      <c r="B772" s="2">
        <v>6561264.7691816399</v>
      </c>
      <c r="C772" s="2">
        <v>6221457.6523281503</v>
      </c>
      <c r="D772" s="2">
        <v>5884992.7113100104</v>
      </c>
      <c r="E772" s="2">
        <v>6576041.1477942504</v>
      </c>
      <c r="F772" s="3">
        <v>6309618.3880076399</v>
      </c>
      <c r="G772" s="2">
        <v>5982939.5050986297</v>
      </c>
      <c r="H772" s="2">
        <v>6681696.8033624496</v>
      </c>
      <c r="I772" s="3">
        <v>6091276.4378600698</v>
      </c>
      <c r="J772" s="3">
        <v>6879119.7064444004</v>
      </c>
      <c r="K772" s="2">
        <v>6018301.9045181097</v>
      </c>
      <c r="L772" s="2">
        <v>6671640.6777609903</v>
      </c>
      <c r="M772" s="2">
        <v>6394818.88414416</v>
      </c>
      <c r="N772" s="2">
        <v>6999934.3838916402</v>
      </c>
      <c r="O772" s="3">
        <v>5891820.7641527597</v>
      </c>
      <c r="P772" s="3">
        <v>6326843.8147356799</v>
      </c>
      <c r="Q772" s="3">
        <v>5886823.0187598402</v>
      </c>
      <c r="R772" s="2">
        <v>5949443.6002202099</v>
      </c>
      <c r="S772" s="2">
        <v>5999980.6156313997</v>
      </c>
      <c r="T772" s="2">
        <v>6087863.6469980096</v>
      </c>
    </row>
    <row r="773" spans="2:20" x14ac:dyDescent="0.25">
      <c r="B773" s="2">
        <v>6554249.1460728599</v>
      </c>
      <c r="C773" s="2">
        <v>6230047.6737848101</v>
      </c>
      <c r="D773" s="2">
        <v>5881951.2506537903</v>
      </c>
      <c r="E773" s="2">
        <v>6567241.0980443396</v>
      </c>
      <c r="F773" s="3">
        <v>6328005.5281923702</v>
      </c>
      <c r="G773" s="2">
        <v>5994147.9813679801</v>
      </c>
      <c r="H773" s="2">
        <v>6683498.0997794997</v>
      </c>
      <c r="I773" s="3">
        <v>6102647.2441152995</v>
      </c>
      <c r="J773" s="3">
        <v>6885720.3430878203</v>
      </c>
      <c r="K773" s="2">
        <v>6011288.0674070502</v>
      </c>
      <c r="L773" s="2">
        <v>6665597.7807503901</v>
      </c>
      <c r="M773" s="2">
        <v>6397995.6572935097</v>
      </c>
      <c r="N773" s="2">
        <v>6999934.5308311498</v>
      </c>
      <c r="O773" s="3">
        <v>5889012.0432173498</v>
      </c>
      <c r="P773" s="3">
        <v>6308307.0661300197</v>
      </c>
      <c r="Q773" s="3">
        <v>5881770.9754887503</v>
      </c>
      <c r="R773" s="2">
        <v>5954893.8541335799</v>
      </c>
      <c r="S773" s="2">
        <v>6003555.7442099201</v>
      </c>
      <c r="T773" s="2">
        <v>6091636.0163410297</v>
      </c>
    </row>
    <row r="774" spans="2:20" x14ac:dyDescent="0.25">
      <c r="B774" s="2">
        <v>6547233.3291789796</v>
      </c>
      <c r="C774" s="2">
        <v>6238637.5677549699</v>
      </c>
      <c r="D774" s="2">
        <v>5878909.3445935203</v>
      </c>
      <c r="E774" s="2">
        <v>6558437.5092017697</v>
      </c>
      <c r="F774" s="3">
        <v>6346389.1647317996</v>
      </c>
      <c r="G774" s="2">
        <v>6005356.3399181804</v>
      </c>
      <c r="H774" s="2">
        <v>6685300.8479778599</v>
      </c>
      <c r="I774" s="3">
        <v>6114018.0687537398</v>
      </c>
      <c r="J774" s="3">
        <v>6892320.5939728096</v>
      </c>
      <c r="K774" s="2">
        <v>6004272.7282189596</v>
      </c>
      <c r="L774" s="2">
        <v>6659554.5864070402</v>
      </c>
      <c r="M774" s="2">
        <v>6401171.4596969504</v>
      </c>
      <c r="N774" s="2">
        <v>6999934.7722264202</v>
      </c>
      <c r="O774" s="3">
        <v>5886203.3695480097</v>
      </c>
      <c r="P774" s="3">
        <v>6289770.4518630104</v>
      </c>
      <c r="Q774" s="3">
        <v>5876712.8326439196</v>
      </c>
      <c r="R774" s="2">
        <v>5960343.9157226998</v>
      </c>
      <c r="S774" s="2">
        <v>6007130.2847573701</v>
      </c>
      <c r="T774" s="2">
        <v>6095407.1509791398</v>
      </c>
    </row>
    <row r="775" spans="2:20" x14ac:dyDescent="0.25">
      <c r="B775" s="2">
        <v>6540217.4478932004</v>
      </c>
      <c r="C775" s="2">
        <v>6247227.33337689</v>
      </c>
      <c r="D775" s="2">
        <v>5875866.7494524699</v>
      </c>
      <c r="E775" s="2">
        <v>6549630.1953717899</v>
      </c>
      <c r="F775" s="3">
        <v>6364769.3126418199</v>
      </c>
      <c r="G775" s="2">
        <v>6016564.66177563</v>
      </c>
      <c r="H775" s="2">
        <v>6687103.5161892697</v>
      </c>
      <c r="I775" s="3">
        <v>6125388.8674389096</v>
      </c>
      <c r="J775" s="3">
        <v>6898920.8109140303</v>
      </c>
      <c r="K775" s="2">
        <v>5997256.2416266399</v>
      </c>
      <c r="L775" s="2">
        <v>6653510.9895951496</v>
      </c>
      <c r="M775" s="2">
        <v>6404346.2188720899</v>
      </c>
      <c r="N775" s="2">
        <v>6999935.0581365703</v>
      </c>
      <c r="O775" s="3">
        <v>5883394.4927255502</v>
      </c>
      <c r="P775" s="3">
        <v>6271233.8271596301</v>
      </c>
      <c r="Q775" s="3">
        <v>5871719.5520165404</v>
      </c>
      <c r="R775" s="2">
        <v>5965793.7907331102</v>
      </c>
      <c r="S775" s="2">
        <v>6010700.5287897298</v>
      </c>
      <c r="T775" s="2">
        <v>6099177.60740609</v>
      </c>
    </row>
    <row r="776" spans="2:20" x14ac:dyDescent="0.25">
      <c r="B776" s="2">
        <v>6533201.30269357</v>
      </c>
      <c r="C776" s="2">
        <v>6255816.9658257701</v>
      </c>
      <c r="D776" s="2">
        <v>5872823.8287121104</v>
      </c>
      <c r="E776" s="2">
        <v>6540819.00563272</v>
      </c>
      <c r="F776" s="3">
        <v>6383146.0045121703</v>
      </c>
      <c r="G776" s="2">
        <v>6027772.9214604096</v>
      </c>
      <c r="H776" s="2">
        <v>6688906.0772870602</v>
      </c>
      <c r="I776" s="3">
        <v>6136759.6835729396</v>
      </c>
      <c r="J776" s="3">
        <v>6905520.9744644295</v>
      </c>
      <c r="K776" s="2">
        <v>5990238.2895672498</v>
      </c>
      <c r="L776" s="2">
        <v>6647466.9662028505</v>
      </c>
      <c r="M776" s="2">
        <v>6407519.5349112097</v>
      </c>
      <c r="N776" s="2">
        <v>6999935.3386207297</v>
      </c>
      <c r="O776" s="3">
        <v>5880585.5951031698</v>
      </c>
      <c r="P776" s="3">
        <v>6252697.1944611203</v>
      </c>
      <c r="Q776" s="3">
        <v>5866635.9393514497</v>
      </c>
      <c r="R776" s="2">
        <v>5971243.4779761797</v>
      </c>
      <c r="S776" s="2">
        <v>6014265.9669733997</v>
      </c>
      <c r="T776" s="2">
        <v>6102947.0054851696</v>
      </c>
    </row>
    <row r="777" spans="2:20" x14ac:dyDescent="0.25">
      <c r="B777" s="2">
        <v>6526185.13977498</v>
      </c>
      <c r="C777" s="2">
        <v>6264406.4734868603</v>
      </c>
      <c r="D777" s="2">
        <v>5869780.3082405003</v>
      </c>
      <c r="E777" s="2">
        <v>6532004.1858053999</v>
      </c>
      <c r="F777" s="3">
        <v>6401519.2788954601</v>
      </c>
      <c r="G777" s="2">
        <v>6038981.0940261902</v>
      </c>
      <c r="H777" s="2">
        <v>6690708.6001343299</v>
      </c>
      <c r="I777" s="3">
        <v>6148130.4641221603</v>
      </c>
      <c r="J777" s="3">
        <v>6912121.0710410001</v>
      </c>
      <c r="K777" s="2">
        <v>5983219.6857785201</v>
      </c>
      <c r="L777" s="2">
        <v>6641422.6516487198</v>
      </c>
      <c r="M777" s="2">
        <v>6410691.4987616604</v>
      </c>
      <c r="N777" s="2">
        <v>6999935.5637380099</v>
      </c>
      <c r="O777" s="3">
        <v>5877776.7229073904</v>
      </c>
      <c r="P777" s="3">
        <v>6234160.5537139699</v>
      </c>
      <c r="Q777" s="3">
        <v>5861558.3694560695</v>
      </c>
      <c r="R777" s="2">
        <v>5976692.9169230796</v>
      </c>
      <c r="S777" s="2">
        <v>6017826.3308308497</v>
      </c>
      <c r="T777" s="2">
        <v>6106715.4097642703</v>
      </c>
    </row>
    <row r="778" spans="2:20" x14ac:dyDescent="0.25">
      <c r="B778" s="2">
        <v>6518997.9999377104</v>
      </c>
      <c r="C778" s="2">
        <v>6272971.9007438701</v>
      </c>
      <c r="D778" s="2">
        <v>5867312.2290598704</v>
      </c>
      <c r="E778" s="2">
        <v>6522905.8735235604</v>
      </c>
      <c r="F778" s="3">
        <v>6419822.2721418804</v>
      </c>
      <c r="G778" s="2">
        <v>6050529.8722565398</v>
      </c>
      <c r="H778" s="2">
        <v>6691988.9292927003</v>
      </c>
      <c r="I778" s="3">
        <v>6159326.2444474399</v>
      </c>
      <c r="J778" s="3">
        <v>6917890.68701859</v>
      </c>
      <c r="K778" s="2">
        <v>5976681.1089643603</v>
      </c>
      <c r="L778" s="2">
        <v>6634609.8145020204</v>
      </c>
      <c r="M778" s="2">
        <v>6414015.0282926699</v>
      </c>
      <c r="N778" s="2">
        <v>6999935.6835475396</v>
      </c>
      <c r="O778" s="3">
        <v>5875398.3024975602</v>
      </c>
      <c r="P778" s="3">
        <v>6215913.3731138902</v>
      </c>
      <c r="Q778" s="3">
        <v>5856597.1494914703</v>
      </c>
      <c r="R778" s="2">
        <v>5982443.6305137901</v>
      </c>
      <c r="S778" s="2">
        <v>6021435.1126632504</v>
      </c>
      <c r="T778" s="2">
        <v>6110425.5915219197</v>
      </c>
    </row>
    <row r="779" spans="2:20" x14ac:dyDescent="0.25">
      <c r="B779" s="2">
        <v>6511774.6132409601</v>
      </c>
      <c r="C779" s="2">
        <v>6281532.2581859799</v>
      </c>
      <c r="D779" s="2">
        <v>5864967.9181531798</v>
      </c>
      <c r="E779" s="2">
        <v>6513732.4352040403</v>
      </c>
      <c r="F779" s="3">
        <v>6438106.7598926201</v>
      </c>
      <c r="G779" s="2">
        <v>6062153.8042479204</v>
      </c>
      <c r="H779" s="2">
        <v>6693141.8465921097</v>
      </c>
      <c r="I779" s="3">
        <v>6170485.0973407496</v>
      </c>
      <c r="J779" s="3">
        <v>6923483.12466483</v>
      </c>
      <c r="K779" s="2">
        <v>5970252.2752116499</v>
      </c>
      <c r="L779" s="2">
        <v>6627608.3016794603</v>
      </c>
      <c r="M779" s="2">
        <v>6417371.8903341303</v>
      </c>
      <c r="N779" s="2">
        <v>6999935.64810842</v>
      </c>
      <c r="O779" s="3">
        <v>5873111.19016538</v>
      </c>
      <c r="P779" s="3">
        <v>6197728.7199628297</v>
      </c>
      <c r="Q779" s="3">
        <v>5851545.7138269404</v>
      </c>
      <c r="R779" s="2">
        <v>5988259.5632410198</v>
      </c>
      <c r="S779" s="2">
        <v>6025070.2042789301</v>
      </c>
      <c r="T779" s="2">
        <v>6114122.8997426704</v>
      </c>
    </row>
    <row r="780" spans="2:20" x14ac:dyDescent="0.25">
      <c r="B780" s="2">
        <v>6504551.0138013698</v>
      </c>
      <c r="C780" s="2">
        <v>6290092.4780153995</v>
      </c>
      <c r="D780" s="2">
        <v>5862623.1999797896</v>
      </c>
      <c r="E780" s="2">
        <v>6504555.4430647902</v>
      </c>
      <c r="F780" s="3">
        <v>6456387.8583305003</v>
      </c>
      <c r="G780" s="2">
        <v>6073777.7029950405</v>
      </c>
      <c r="H780" s="2">
        <v>6694294.5818464803</v>
      </c>
      <c r="I780" s="3">
        <v>6181643.9493620703</v>
      </c>
      <c r="J780" s="3">
        <v>6929075.4984528804</v>
      </c>
      <c r="K780" s="2">
        <v>5963822.3593351003</v>
      </c>
      <c r="L780" s="2">
        <v>6620606.4311976796</v>
      </c>
      <c r="M780" s="2">
        <v>6420727.7580418196</v>
      </c>
      <c r="N780" s="2">
        <v>6999935.40747979</v>
      </c>
      <c r="O780" s="3">
        <v>5870823.8619779795</v>
      </c>
      <c r="P780" s="3">
        <v>6179544.0645289598</v>
      </c>
      <c r="Q780" s="3">
        <v>5846478.2797514899</v>
      </c>
      <c r="R780" s="2">
        <v>5994075.2268835995</v>
      </c>
      <c r="S780" s="2">
        <v>6028700.2352009797</v>
      </c>
      <c r="T780" s="2">
        <v>6117819.43285973</v>
      </c>
    </row>
    <row r="781" spans="2:20" x14ac:dyDescent="0.25">
      <c r="B781" s="2">
        <v>6497327.3972137095</v>
      </c>
      <c r="C781" s="2">
        <v>6298652.5789515302</v>
      </c>
      <c r="D781" s="2">
        <v>5860278.0678084102</v>
      </c>
      <c r="E781" s="2">
        <v>6495374.9347721599</v>
      </c>
      <c r="F781" s="3">
        <v>6474665.8432620801</v>
      </c>
      <c r="G781" s="2">
        <v>6085401.4382107398</v>
      </c>
      <c r="H781" s="2">
        <v>6695447.3901550304</v>
      </c>
      <c r="I781" s="3">
        <v>6192802.8170531904</v>
      </c>
      <c r="J781" s="3">
        <v>6934667.8202055003</v>
      </c>
      <c r="K781" s="2">
        <v>5957391.9317341801</v>
      </c>
      <c r="L781" s="2">
        <v>6613604.2518410301</v>
      </c>
      <c r="M781" s="2">
        <v>6424082.2968854299</v>
      </c>
      <c r="N781" s="2">
        <v>6999934.9117207602</v>
      </c>
      <c r="O781" s="3">
        <v>5868536.5122913001</v>
      </c>
      <c r="P781" s="3">
        <v>6161359.4064414501</v>
      </c>
      <c r="Q781" s="3">
        <v>5841425.9550943105</v>
      </c>
      <c r="R781" s="2">
        <v>5999890.6461896999</v>
      </c>
      <c r="S781" s="2">
        <v>6032326.0704667103</v>
      </c>
      <c r="T781" s="2">
        <v>6121515.2870430704</v>
      </c>
    </row>
    <row r="782" spans="2:20" x14ac:dyDescent="0.25">
      <c r="B782" s="2">
        <v>6490103.5598691804</v>
      </c>
      <c r="C782" s="2">
        <v>6307212.5461194804</v>
      </c>
      <c r="D782" s="2">
        <v>5857932.3363664597</v>
      </c>
      <c r="E782" s="2">
        <v>6486190.83639652</v>
      </c>
      <c r="F782" s="3">
        <v>6492940.5307646999</v>
      </c>
      <c r="G782" s="2">
        <v>6097025.0460922197</v>
      </c>
      <c r="H782" s="2">
        <v>6696600.0082580401</v>
      </c>
      <c r="I782" s="3">
        <v>6203961.6562232701</v>
      </c>
      <c r="J782" s="3">
        <v>6940260.1338892104</v>
      </c>
      <c r="K782" s="2">
        <v>5950960.1850341801</v>
      </c>
      <c r="L782" s="2">
        <v>6606601.6083855098</v>
      </c>
      <c r="M782" s="2">
        <v>6427435.8679841897</v>
      </c>
      <c r="N782" s="2">
        <v>6999405.8831019402</v>
      </c>
      <c r="O782" s="3">
        <v>5866249.0012648301</v>
      </c>
      <c r="P782" s="3">
        <v>6143174.7460282901</v>
      </c>
      <c r="Q782" s="3">
        <v>5836379.8126384197</v>
      </c>
      <c r="R782" s="2">
        <v>6005705.8146158699</v>
      </c>
      <c r="S782" s="2">
        <v>6035946.8908868097</v>
      </c>
      <c r="T782" s="2">
        <v>6125210.5030032601</v>
      </c>
    </row>
    <row r="783" spans="2:20" x14ac:dyDescent="0.25">
      <c r="B783" s="2">
        <v>6482868.1058761002</v>
      </c>
      <c r="C783" s="2">
        <v>6315638.5973928198</v>
      </c>
      <c r="D783" s="2">
        <v>5855847.1951129902</v>
      </c>
      <c r="E783" s="2">
        <v>6476905.4671324799</v>
      </c>
      <c r="F783" s="3">
        <v>6510973.97936338</v>
      </c>
      <c r="G783" s="2">
        <v>6108666.0192177398</v>
      </c>
      <c r="H783" s="2">
        <v>6697520.3877771301</v>
      </c>
      <c r="I783" s="3">
        <v>6214956.1476127002</v>
      </c>
      <c r="J783" s="3">
        <v>6945345.1707284404</v>
      </c>
      <c r="K783" s="2">
        <v>5944833.37724848</v>
      </c>
      <c r="L783" s="2">
        <v>6599264.4577627499</v>
      </c>
      <c r="M783" s="2">
        <v>6430856.9615625599</v>
      </c>
      <c r="N783" s="2">
        <v>6998359.2941144602</v>
      </c>
      <c r="O783" s="3">
        <v>5864190.7718533501</v>
      </c>
      <c r="P783" s="3">
        <v>6125317.4675081</v>
      </c>
      <c r="Q783" s="3">
        <v>5831350.9357232302</v>
      </c>
      <c r="R783" s="2">
        <v>6011558.0320855398</v>
      </c>
      <c r="S783" s="2">
        <v>6039572.1682975302</v>
      </c>
      <c r="T783" s="2">
        <v>6128770.4391393103</v>
      </c>
    </row>
    <row r="784" spans="2:20" x14ac:dyDescent="0.25">
      <c r="B784" s="2">
        <v>6475614.4865926001</v>
      </c>
      <c r="C784" s="2">
        <v>6323856.0912052598</v>
      </c>
      <c r="D784" s="2">
        <v>5854172.5923148096</v>
      </c>
      <c r="E784" s="2">
        <v>6467442.1478716899</v>
      </c>
      <c r="F784" s="3">
        <v>6528615.7778886203</v>
      </c>
      <c r="G784" s="2">
        <v>6120335.0630865302</v>
      </c>
      <c r="H784" s="2">
        <v>6698043.1094875298</v>
      </c>
      <c r="I784" s="3">
        <v>6225694.7326446297</v>
      </c>
      <c r="J784" s="3">
        <v>6949635.5695345197</v>
      </c>
      <c r="K784" s="2">
        <v>5939208.9941684697</v>
      </c>
      <c r="L784" s="2">
        <v>6591352.2283373596</v>
      </c>
      <c r="M784" s="2">
        <v>6434388.7786654998</v>
      </c>
      <c r="N784" s="2">
        <v>6997834.1633540802</v>
      </c>
      <c r="O784" s="3">
        <v>5862490.3082991699</v>
      </c>
      <c r="P784" s="3">
        <v>6107976.7731669201</v>
      </c>
      <c r="Q784" s="3">
        <v>5826345.0453164997</v>
      </c>
      <c r="R784" s="2">
        <v>6017468.9694253299</v>
      </c>
      <c r="S784" s="2">
        <v>6043226.6291912897</v>
      </c>
      <c r="T784" s="2">
        <v>6132121.18839572</v>
      </c>
    </row>
    <row r="785" spans="2:20" x14ac:dyDescent="0.25">
      <c r="B785" s="2">
        <v>6468360.8972390499</v>
      </c>
      <c r="C785" s="2">
        <v>6332073.4293004796</v>
      </c>
      <c r="D785" s="2">
        <v>5852497.5880660499</v>
      </c>
      <c r="E785" s="2">
        <v>6457975.3124304097</v>
      </c>
      <c r="F785" s="3">
        <v>6546254.6865676902</v>
      </c>
      <c r="G785" s="2">
        <v>6132003.9133824296</v>
      </c>
      <c r="H785" s="2">
        <v>6698565.8069524802</v>
      </c>
      <c r="I785" s="3">
        <v>6236433.2949894797</v>
      </c>
      <c r="J785" s="3">
        <v>6953925.6520649297</v>
      </c>
      <c r="K785" s="2">
        <v>5933584.0481047304</v>
      </c>
      <c r="L785" s="2">
        <v>6583439.6031952295</v>
      </c>
      <c r="M785" s="2">
        <v>6437919.8276367905</v>
      </c>
      <c r="N785" s="2">
        <v>6997061.4083826505</v>
      </c>
      <c r="O785" s="3">
        <v>5860789.6137421597</v>
      </c>
      <c r="P785" s="3">
        <v>6090636.3806598298</v>
      </c>
      <c r="Q785" s="3">
        <v>5821346.2180409599</v>
      </c>
      <c r="R785" s="2">
        <v>6023379.5898044901</v>
      </c>
      <c r="S785" s="2">
        <v>6046877.4907545904</v>
      </c>
      <c r="T785" s="2">
        <v>6135471.4636785099</v>
      </c>
    </row>
    <row r="786" spans="2:20" x14ac:dyDescent="0.25">
      <c r="B786" s="2">
        <v>6461106.9810547996</v>
      </c>
      <c r="C786" s="2">
        <v>6340290.7200196497</v>
      </c>
      <c r="D786" s="2">
        <v>5850822.3506207401</v>
      </c>
      <c r="E786" s="2">
        <v>6448505.2566394703</v>
      </c>
      <c r="F786" s="3">
        <v>6563890.6471202904</v>
      </c>
      <c r="G786" s="2">
        <v>6143672.5511460798</v>
      </c>
      <c r="H786" s="2">
        <v>6699088.3746822597</v>
      </c>
      <c r="I786" s="3">
        <v>6247171.8893991103</v>
      </c>
      <c r="J786" s="3">
        <v>6958215.6865453403</v>
      </c>
      <c r="K786" s="2">
        <v>5927958.7289225897</v>
      </c>
      <c r="L786" s="2">
        <v>6575526.5118646901</v>
      </c>
      <c r="M786" s="2">
        <v>6441449.9763477203</v>
      </c>
      <c r="N786" s="2">
        <v>6995271.9467620002</v>
      </c>
      <c r="O786" s="3">
        <v>5859088.9820462298</v>
      </c>
      <c r="P786" s="3">
        <v>6073295.98779725</v>
      </c>
      <c r="Q786" s="3">
        <v>5816359.2998601701</v>
      </c>
      <c r="R786" s="2">
        <v>6029289.9695005296</v>
      </c>
      <c r="S786" s="2">
        <v>6050523.5361089101</v>
      </c>
      <c r="T786" s="2">
        <v>6138821.2332089599</v>
      </c>
    </row>
    <row r="787" spans="2:20" x14ac:dyDescent="0.25">
      <c r="B787" s="2">
        <v>6453852.9655193305</v>
      </c>
      <c r="C787" s="2">
        <v>6348507.8918220401</v>
      </c>
      <c r="D787" s="2">
        <v>5849146.7328047697</v>
      </c>
      <c r="E787" s="2">
        <v>6439032.06661925</v>
      </c>
      <c r="F787" s="3">
        <v>6581523.6927897502</v>
      </c>
      <c r="G787" s="2">
        <v>6155341.0883949697</v>
      </c>
      <c r="H787" s="2">
        <v>6699610.8745242804</v>
      </c>
      <c r="I787" s="3">
        <v>6257910.4450099003</v>
      </c>
      <c r="J787" s="3">
        <v>6962505.6663915003</v>
      </c>
      <c r="K787" s="2">
        <v>5922332.6289945403</v>
      </c>
      <c r="L787" s="2">
        <v>6567613.1786950603</v>
      </c>
      <c r="M787" s="2">
        <v>6444979.1316407397</v>
      </c>
      <c r="N787" s="2">
        <v>6993411.7422648296</v>
      </c>
      <c r="O787" s="3">
        <v>5857388.2799090799</v>
      </c>
      <c r="P787" s="3">
        <v>6055955.5975297298</v>
      </c>
      <c r="Q787" s="3">
        <v>5811349.6910206396</v>
      </c>
      <c r="R787" s="2">
        <v>6035200.0944076097</v>
      </c>
      <c r="S787" s="2">
        <v>6054165.8635742003</v>
      </c>
      <c r="T787" s="2">
        <v>6142170.5668345904</v>
      </c>
    </row>
    <row r="788" spans="2:20" x14ac:dyDescent="0.25">
      <c r="B788" s="2">
        <v>6446599.0449307403</v>
      </c>
      <c r="C788" s="2">
        <v>6356724.9237129102</v>
      </c>
      <c r="D788" s="2">
        <v>5847470.79987258</v>
      </c>
      <c r="E788" s="2">
        <v>6429555.3431987604</v>
      </c>
      <c r="F788" s="3">
        <v>6599153.8471846804</v>
      </c>
      <c r="G788" s="2">
        <v>6167009.50649257</v>
      </c>
      <c r="H788" s="2">
        <v>6700133.42462641</v>
      </c>
      <c r="I788" s="3">
        <v>6268649.0257158</v>
      </c>
      <c r="J788" s="3">
        <v>6966795.5846689204</v>
      </c>
      <c r="K788" s="2">
        <v>5916706.0599964503</v>
      </c>
      <c r="L788" s="2">
        <v>6559699.3097690605</v>
      </c>
      <c r="M788" s="2">
        <v>6448507.2117547104</v>
      </c>
      <c r="N788" s="2">
        <v>6991926.2335903496</v>
      </c>
      <c r="O788" s="3">
        <v>5855687.5332724703</v>
      </c>
      <c r="P788" s="3">
        <v>6038615.2079439303</v>
      </c>
      <c r="Q788" s="3">
        <v>5806246.61938929</v>
      </c>
      <c r="R788" s="2">
        <v>6041109.9102420704</v>
      </c>
      <c r="S788" s="2">
        <v>6057803.3451993298</v>
      </c>
      <c r="T788" s="2">
        <v>6145519.4900435796</v>
      </c>
    </row>
    <row r="789" spans="2:20" x14ac:dyDescent="0.25">
      <c r="B789" s="2">
        <v>6439486.2358464198</v>
      </c>
      <c r="C789" s="2">
        <v>6364315.0327698896</v>
      </c>
      <c r="D789" s="2">
        <v>5846408.2614273103</v>
      </c>
      <c r="E789" s="2">
        <v>6419898.4927967498</v>
      </c>
      <c r="F789" s="3">
        <v>6615673.2927660299</v>
      </c>
      <c r="G789" s="2">
        <v>6178369.2609089604</v>
      </c>
      <c r="H789" s="2">
        <v>6700084.7541277204</v>
      </c>
      <c r="I789" s="3">
        <v>6278786.4925700901</v>
      </c>
      <c r="J789" s="3">
        <v>6969561.6188014904</v>
      </c>
      <c r="K789" s="2">
        <v>5912045.4335718099</v>
      </c>
      <c r="L789" s="2">
        <v>6550982.2157219797</v>
      </c>
      <c r="M789" s="2">
        <v>6452199.7264098702</v>
      </c>
      <c r="N789" s="2">
        <v>6988371.2180990297</v>
      </c>
      <c r="O789" s="3">
        <v>5854610.1377669303</v>
      </c>
      <c r="P789" s="3">
        <v>6022547.9821095802</v>
      </c>
      <c r="Q789" s="3">
        <v>5801297.89797532</v>
      </c>
      <c r="R789" s="2">
        <v>6046853.3991859704</v>
      </c>
      <c r="S789" s="2">
        <v>6061438.0014149398</v>
      </c>
      <c r="T789" s="2">
        <v>6148277.8328459403</v>
      </c>
    </row>
    <row r="790" spans="2:20" x14ac:dyDescent="0.25">
      <c r="B790" s="2">
        <v>6432379.7108827196</v>
      </c>
      <c r="C790" s="2">
        <v>6371876.3463854799</v>
      </c>
      <c r="D790" s="2">
        <v>5845375.4684253801</v>
      </c>
      <c r="E790" s="2">
        <v>6410223.4236289002</v>
      </c>
      <c r="F790" s="3">
        <v>6632127.5399019904</v>
      </c>
      <c r="G790" s="2">
        <v>6189712.41331241</v>
      </c>
      <c r="H790" s="2">
        <v>6699997.3567463402</v>
      </c>
      <c r="I790" s="3">
        <v>6288896.4657419398</v>
      </c>
      <c r="J790" s="3">
        <v>6972254.9990293402</v>
      </c>
      <c r="K790" s="2">
        <v>5907443.6566605503</v>
      </c>
      <c r="L790" s="2">
        <v>6542206.3980758404</v>
      </c>
      <c r="M790" s="2">
        <v>6455900.7566050403</v>
      </c>
      <c r="N790" s="2">
        <v>6984721.3065700196</v>
      </c>
      <c r="O790" s="3">
        <v>5853560.8204599898</v>
      </c>
      <c r="P790" s="3">
        <v>6006544.13692265</v>
      </c>
      <c r="Q790" s="3">
        <v>5796346.67204333</v>
      </c>
      <c r="R790" s="2">
        <v>6052588.3397728</v>
      </c>
      <c r="S790" s="2">
        <v>6065070.5421561301</v>
      </c>
      <c r="T790" s="2">
        <v>6151009.3584866701</v>
      </c>
    </row>
    <row r="791" spans="2:20" x14ac:dyDescent="0.25">
      <c r="B791" s="2">
        <v>6425273.2374079004</v>
      </c>
      <c r="C791" s="2">
        <v>6379437.4914170904</v>
      </c>
      <c r="D791" s="2">
        <v>5844342.2508322196</v>
      </c>
      <c r="E791" s="2">
        <v>6400545.3091915399</v>
      </c>
      <c r="F791" s="3">
        <v>6648579.1740997499</v>
      </c>
      <c r="G791" s="2">
        <v>6201055.47014027</v>
      </c>
      <c r="H791" s="2">
        <v>6699910.4212578796</v>
      </c>
      <c r="I791" s="3">
        <v>6299006.46126281</v>
      </c>
      <c r="J791" s="3">
        <v>6974948.2265884997</v>
      </c>
      <c r="K791" s="2">
        <v>5902841.4152831798</v>
      </c>
      <c r="L791" s="2">
        <v>6533430.1853050999</v>
      </c>
      <c r="M791" s="2">
        <v>6459601.2411088198</v>
      </c>
      <c r="N791" s="2">
        <v>6981071.4126495402</v>
      </c>
      <c r="O791" s="3">
        <v>5852512.2765582502</v>
      </c>
      <c r="P791" s="3">
        <v>5990540.2910308698</v>
      </c>
      <c r="Q791" s="3">
        <v>5791284.14097312</v>
      </c>
      <c r="R791" s="2">
        <v>6058322.9822274102</v>
      </c>
      <c r="S791" s="2">
        <v>6068699.2325716102</v>
      </c>
      <c r="T791" s="2">
        <v>6153740.6647996502</v>
      </c>
    </row>
    <row r="792" spans="2:20" x14ac:dyDescent="0.25">
      <c r="B792" s="2">
        <v>6418166.6221484998</v>
      </c>
      <c r="C792" s="2">
        <v>6386998.6006381996</v>
      </c>
      <c r="D792" s="2">
        <v>5843308.8284021104</v>
      </c>
      <c r="E792" s="2">
        <v>6390864.3850738099</v>
      </c>
      <c r="F792" s="3">
        <v>6665028.37970699</v>
      </c>
      <c r="G792" s="2">
        <v>6212398.1433995496</v>
      </c>
      <c r="H792" s="2">
        <v>6699823.8484851103</v>
      </c>
      <c r="I792" s="3">
        <v>6309116.4429003801</v>
      </c>
      <c r="J792" s="3">
        <v>6977641.5026697898</v>
      </c>
      <c r="K792" s="2">
        <v>5898238.6619457901</v>
      </c>
      <c r="L792" s="2">
        <v>6524653.4559505396</v>
      </c>
      <c r="M792" s="2">
        <v>6463300.9013466397</v>
      </c>
      <c r="N792" s="2">
        <v>6977421.4847465502</v>
      </c>
      <c r="O792" s="3">
        <v>5851463.5168708004</v>
      </c>
      <c r="P792" s="3">
        <v>5974536.44700241</v>
      </c>
      <c r="Q792" s="3">
        <v>5786361.86652523</v>
      </c>
      <c r="R792" s="2">
        <v>6064057.3427324099</v>
      </c>
      <c r="S792" s="2">
        <v>6072324.0184863899</v>
      </c>
      <c r="T792" s="2">
        <v>6156471.8105543703</v>
      </c>
    </row>
    <row r="793" spans="2:20" x14ac:dyDescent="0.25">
      <c r="B793" s="2">
        <v>6411059.8839518903</v>
      </c>
      <c r="C793" s="2">
        <v>6394559.5590176601</v>
      </c>
      <c r="D793" s="2">
        <v>5842275.2921056496</v>
      </c>
      <c r="E793" s="2">
        <v>6381180.5649762703</v>
      </c>
      <c r="F793" s="3">
        <v>6681475.0947576696</v>
      </c>
      <c r="G793" s="2">
        <v>6223740.6727615902</v>
      </c>
      <c r="H793" s="2">
        <v>6699735.3726092903</v>
      </c>
      <c r="I793" s="3">
        <v>6319226.41277593</v>
      </c>
      <c r="J793" s="3">
        <v>6980334.6105897101</v>
      </c>
      <c r="K793" s="2">
        <v>5893636.0263139298</v>
      </c>
      <c r="L793" s="2">
        <v>6515876.3640719103</v>
      </c>
      <c r="M793" s="2">
        <v>6466999.7186785899</v>
      </c>
      <c r="N793" s="2">
        <v>6973771.5770656401</v>
      </c>
      <c r="O793" s="3">
        <v>5850414.8456041301</v>
      </c>
      <c r="P793" s="3">
        <v>5958532.6056654397</v>
      </c>
      <c r="Q793" s="3">
        <v>5781289.8142544096</v>
      </c>
      <c r="R793" s="2">
        <v>6069791.3984559299</v>
      </c>
      <c r="S793" s="2">
        <v>6075944.8685008502</v>
      </c>
      <c r="T793" s="2">
        <v>6159202.7055576602</v>
      </c>
    </row>
    <row r="794" spans="2:20" x14ac:dyDescent="0.25">
      <c r="B794" s="2">
        <v>6404122.4888198599</v>
      </c>
      <c r="C794" s="2">
        <v>6401615.2235758398</v>
      </c>
      <c r="D794" s="2">
        <v>5841560.6829126999</v>
      </c>
      <c r="E794" s="2">
        <v>6371440.4906012397</v>
      </c>
      <c r="F794" s="3">
        <v>6697040.2434883099</v>
      </c>
      <c r="G794" s="2">
        <v>6234725.3205246404</v>
      </c>
      <c r="H794" s="2">
        <v>6699352.8153341599</v>
      </c>
      <c r="I794" s="3">
        <v>6328899.9444586895</v>
      </c>
      <c r="J794" s="3">
        <v>6982045.1779545899</v>
      </c>
      <c r="K794" s="2">
        <v>5889663.2216642899</v>
      </c>
      <c r="L794" s="2">
        <v>6506694.7491041999</v>
      </c>
      <c r="M794" s="2">
        <v>6470784.0554232597</v>
      </c>
      <c r="N794" s="2">
        <v>6969490.4074342595</v>
      </c>
      <c r="O794" s="3">
        <v>5849738.76194824</v>
      </c>
      <c r="P794" s="3">
        <v>5943475.5117447302</v>
      </c>
      <c r="Q794" s="3">
        <v>5776383.3445336102</v>
      </c>
      <c r="R794" s="2">
        <v>6075294.7167449603</v>
      </c>
      <c r="S794" s="2">
        <v>6079547.3202697402</v>
      </c>
      <c r="T794" s="2">
        <v>6161468.1851265598</v>
      </c>
    </row>
    <row r="795" spans="2:20" x14ac:dyDescent="0.25">
      <c r="B795" s="2">
        <v>6397341.0084419502</v>
      </c>
      <c r="C795" s="2">
        <v>6408207.1640724596</v>
      </c>
      <c r="D795" s="2">
        <v>5841142.4092687797</v>
      </c>
      <c r="E795" s="2">
        <v>6361639.4615704203</v>
      </c>
      <c r="F795" s="3">
        <v>6711768.3230973799</v>
      </c>
      <c r="G795" s="2">
        <v>6245372.1243903805</v>
      </c>
      <c r="H795" s="2">
        <v>6698674.0843778001</v>
      </c>
      <c r="I795" s="3">
        <v>6338173.0218852796</v>
      </c>
      <c r="J795" s="3">
        <v>6982847.3030206999</v>
      </c>
      <c r="K795" s="2">
        <v>5886302.1490314901</v>
      </c>
      <c r="L795" s="2">
        <v>6497103.2218891699</v>
      </c>
      <c r="M795" s="2">
        <v>6474650.6207363699</v>
      </c>
      <c r="N795" s="2">
        <v>6964630.39741694</v>
      </c>
      <c r="O795" s="3">
        <v>5849408.7825491102</v>
      </c>
      <c r="P795" s="3">
        <v>5929300.6420669202</v>
      </c>
      <c r="Q795" s="3">
        <v>5771393.4718099097</v>
      </c>
      <c r="R795" s="2">
        <v>6080583.2819711398</v>
      </c>
      <c r="S795" s="2">
        <v>6083124.4731842298</v>
      </c>
      <c r="T795" s="2">
        <v>6163307.8544834899</v>
      </c>
    </row>
    <row r="796" spans="2:20" x14ac:dyDescent="0.25">
      <c r="B796" s="2">
        <v>6390559.1161404001</v>
      </c>
      <c r="C796" s="2">
        <v>6414798.9793470297</v>
      </c>
      <c r="D796" s="2">
        <v>5840723.8384197298</v>
      </c>
      <c r="E796" s="2">
        <v>6351836.3062204598</v>
      </c>
      <c r="F796" s="3">
        <v>6726494.33286996</v>
      </c>
      <c r="G796" s="2">
        <v>6256018.6441757502</v>
      </c>
      <c r="H796" s="2">
        <v>6697995.3815196399</v>
      </c>
      <c r="I796" s="3">
        <v>6347446.0834872797</v>
      </c>
      <c r="J796" s="3">
        <v>6983649.5349712204</v>
      </c>
      <c r="K796" s="2">
        <v>5882941.1296140701</v>
      </c>
      <c r="L796" s="2">
        <v>6487511.2564612096</v>
      </c>
      <c r="M796" s="2">
        <v>6478516.6193082901</v>
      </c>
      <c r="N796" s="2">
        <v>6959770.3533643298</v>
      </c>
      <c r="O796" s="3">
        <v>5849076.0820903396</v>
      </c>
      <c r="P796" s="3">
        <v>5915125.5936770197</v>
      </c>
      <c r="Q796" s="3">
        <v>5766431.0175940702</v>
      </c>
      <c r="R796" s="2">
        <v>6085871.6437015301</v>
      </c>
      <c r="S796" s="2">
        <v>6086698.3537874902</v>
      </c>
      <c r="T796" s="2">
        <v>6165147.4631848903</v>
      </c>
    </row>
    <row r="797" spans="2:20" x14ac:dyDescent="0.25">
      <c r="B797" s="2">
        <v>6383777.3141345503</v>
      </c>
      <c r="C797" s="2">
        <v>6421390.8241678104</v>
      </c>
      <c r="D797" s="2">
        <v>5840305.3370138602</v>
      </c>
      <c r="E797" s="2">
        <v>6342030.5849961098</v>
      </c>
      <c r="F797" s="3">
        <v>6741218.2299244804</v>
      </c>
      <c r="G797" s="2">
        <v>6266664.8993939301</v>
      </c>
      <c r="H797" s="2">
        <v>6697316.6842182502</v>
      </c>
      <c r="I797" s="3">
        <v>6356719.1623389004</v>
      </c>
      <c r="J797" s="3">
        <v>6984451.3906722702</v>
      </c>
      <c r="K797" s="2">
        <v>5879580.2470939299</v>
      </c>
      <c r="L797" s="2">
        <v>6477918.80900741</v>
      </c>
      <c r="M797" s="2">
        <v>6482382.0062752301</v>
      </c>
      <c r="N797" s="2">
        <v>6954910.31185563</v>
      </c>
      <c r="O797" s="3">
        <v>5848745.0130082304</v>
      </c>
      <c r="P797" s="3">
        <v>5900950.5508139096</v>
      </c>
      <c r="Q797" s="3">
        <v>5761533.1357348198</v>
      </c>
      <c r="R797" s="2">
        <v>6091159.6933920104</v>
      </c>
      <c r="S797" s="2">
        <v>6090268.9522557799</v>
      </c>
      <c r="T797" s="2">
        <v>6166987.0718320999</v>
      </c>
    </row>
    <row r="798" spans="2:20" x14ac:dyDescent="0.25">
      <c r="B798" s="2">
        <v>6376995.5658010002</v>
      </c>
      <c r="C798" s="2">
        <v>6427982.4378812499</v>
      </c>
      <c r="D798" s="2">
        <v>5839886.2901184503</v>
      </c>
      <c r="E798" s="2">
        <v>6332222.5244800597</v>
      </c>
      <c r="F798" s="3">
        <v>6755940.1253589103</v>
      </c>
      <c r="G798" s="2">
        <v>6277310.7142886296</v>
      </c>
      <c r="H798" s="2">
        <v>6696637.9138870304</v>
      </c>
      <c r="I798" s="3">
        <v>6365992.2309621098</v>
      </c>
      <c r="J798" s="3">
        <v>6985253.4459059201</v>
      </c>
      <c r="K798" s="2">
        <v>5876218.9065994499</v>
      </c>
      <c r="L798" s="2">
        <v>6468326.0482706297</v>
      </c>
      <c r="M798" s="2">
        <v>6486247.0970596299</v>
      </c>
      <c r="N798" s="2">
        <v>6950050.2697212202</v>
      </c>
      <c r="O798" s="3">
        <v>5848415.7053783797</v>
      </c>
      <c r="P798" s="3">
        <v>5886775.4810186997</v>
      </c>
      <c r="Q798" s="3">
        <v>5756532.7927834596</v>
      </c>
      <c r="R798" s="2">
        <v>6096447.4679963998</v>
      </c>
      <c r="S798" s="2">
        <v>6093835.8867599797</v>
      </c>
      <c r="T798" s="2">
        <v>6168826.6804770203</v>
      </c>
    </row>
    <row r="799" spans="2:20" x14ac:dyDescent="0.25">
      <c r="B799" s="2">
        <v>6370257.3868115898</v>
      </c>
      <c r="C799" s="2">
        <v>6434463.647225</v>
      </c>
      <c r="D799" s="2">
        <v>5839517.04901342</v>
      </c>
      <c r="E799" s="2">
        <v>6322411.7203035699</v>
      </c>
      <c r="F799" s="3">
        <v>6770470.6734633697</v>
      </c>
      <c r="G799" s="2">
        <v>6287872.4097908502</v>
      </c>
      <c r="H799" s="2">
        <v>6695929.2224394204</v>
      </c>
      <c r="I799" s="3">
        <v>6375175.3654706897</v>
      </c>
      <c r="J799" s="3">
        <v>6985884.2697111899</v>
      </c>
      <c r="K799" s="2">
        <v>5872963.0588575201</v>
      </c>
      <c r="L799" s="2">
        <v>6458688.3335059304</v>
      </c>
      <c r="M799" s="2">
        <v>6490124.2841130299</v>
      </c>
      <c r="N799" s="2">
        <v>6945083.7174616801</v>
      </c>
      <c r="O799" s="3">
        <v>5848148.26364036</v>
      </c>
      <c r="P799" s="3">
        <v>5872792.4257884799</v>
      </c>
      <c r="Q799" s="3">
        <v>5751545.7551678196</v>
      </c>
      <c r="R799" s="2">
        <v>6101674.3895816701</v>
      </c>
      <c r="S799" s="2">
        <v>6097398.6683658399</v>
      </c>
      <c r="T799" s="2">
        <v>6170566.3395722304</v>
      </c>
    </row>
    <row r="800" spans="2:20" x14ac:dyDescent="0.25">
      <c r="B800" s="2">
        <v>6363977.7553583505</v>
      </c>
      <c r="C800" s="2">
        <v>6439772.4044674998</v>
      </c>
      <c r="D800" s="2">
        <v>5839686.8141767196</v>
      </c>
      <c r="E800" s="2">
        <v>6312568.6850718902</v>
      </c>
      <c r="F800" s="3">
        <v>6782942.12013721</v>
      </c>
      <c r="G800" s="2">
        <v>6297451.2916770801</v>
      </c>
      <c r="H800" s="2">
        <v>6694672.61089171</v>
      </c>
      <c r="I800" s="3">
        <v>6383402.4762313403</v>
      </c>
      <c r="J800" s="3">
        <v>6984487.0276704896</v>
      </c>
      <c r="K800" s="2">
        <v>5871056.2456381898</v>
      </c>
      <c r="L800" s="2">
        <v>6448326.1447747098</v>
      </c>
      <c r="M800" s="2">
        <v>6494151.1275698198</v>
      </c>
      <c r="N800" s="2">
        <v>6938980.3068448398</v>
      </c>
      <c r="O800" s="3">
        <v>5848600.6147208298</v>
      </c>
      <c r="P800" s="3">
        <v>5860939.0855088802</v>
      </c>
      <c r="Q800" s="3">
        <v>5746672.4709363701</v>
      </c>
      <c r="R800" s="2">
        <v>6106246.8841601796</v>
      </c>
      <c r="S800" s="2">
        <v>6100888.5252133599</v>
      </c>
      <c r="T800" s="2">
        <v>6171242.1116698701</v>
      </c>
    </row>
    <row r="801" spans="2:20" x14ac:dyDescent="0.25">
      <c r="B801" s="2">
        <v>6357698.5009613698</v>
      </c>
      <c r="C801" s="2">
        <v>6445081.6673730798</v>
      </c>
      <c r="D801" s="2">
        <v>5839854.6532962201</v>
      </c>
      <c r="E801" s="2">
        <v>6302723.9316080697</v>
      </c>
      <c r="F801" s="3">
        <v>6795401.5797815304</v>
      </c>
      <c r="G801" s="2">
        <v>6307030.3768103598</v>
      </c>
      <c r="H801" s="2">
        <v>6693422.5274985498</v>
      </c>
      <c r="I801" s="3">
        <v>6391630.3034931999</v>
      </c>
      <c r="J801" s="3">
        <v>6983103.4001809098</v>
      </c>
      <c r="K801" s="2">
        <v>5869154.8466852196</v>
      </c>
      <c r="L801" s="2">
        <v>6437966.0465556001</v>
      </c>
      <c r="M801" s="2">
        <v>6498178.12633147</v>
      </c>
      <c r="N801" s="2">
        <v>6932878.2598640705</v>
      </c>
      <c r="O801" s="3">
        <v>5849054.5490782401</v>
      </c>
      <c r="P801" s="3">
        <v>5849085.0412560897</v>
      </c>
      <c r="Q801" s="3">
        <v>5741819.0493272599</v>
      </c>
      <c r="R801" s="2">
        <v>6110818.4872367904</v>
      </c>
      <c r="S801" s="2">
        <v>6104371.4844776103</v>
      </c>
      <c r="T801" s="2">
        <v>6171918.9416923895</v>
      </c>
    </row>
    <row r="802" spans="2:20" x14ac:dyDescent="0.25">
      <c r="B802" s="2">
        <v>6351419.0505095702</v>
      </c>
      <c r="C802" s="2">
        <v>6450390.8468417302</v>
      </c>
      <c r="D802" s="2">
        <v>5840022.9840688501</v>
      </c>
      <c r="E802" s="2">
        <v>6292877.4924650397</v>
      </c>
      <c r="F802" s="3">
        <v>6807859.4295683801</v>
      </c>
      <c r="G802" s="2">
        <v>6316609.1590495501</v>
      </c>
      <c r="H802" s="2">
        <v>6692172.4747058405</v>
      </c>
      <c r="I802" s="3">
        <v>6399858.1303460598</v>
      </c>
      <c r="J802" s="3">
        <v>6981719.7950687902</v>
      </c>
      <c r="K802" s="2">
        <v>5867253.8056103103</v>
      </c>
      <c r="L802" s="2">
        <v>6427605.5533643598</v>
      </c>
      <c r="M802" s="2">
        <v>6502204.83570146</v>
      </c>
      <c r="N802" s="2">
        <v>6926776.2035000902</v>
      </c>
      <c r="O802" s="3">
        <v>5849502.9320356296</v>
      </c>
      <c r="P802" s="3">
        <v>5837230.9832964204</v>
      </c>
      <c r="Q802" s="3">
        <v>5736905.4611874297</v>
      </c>
      <c r="R802" s="2">
        <v>6115389.8153839298</v>
      </c>
      <c r="S802" s="2">
        <v>6107851.6784806503</v>
      </c>
      <c r="T802" s="2">
        <v>6172595.7728961902</v>
      </c>
    </row>
    <row r="803" spans="2:20" x14ac:dyDescent="0.25">
      <c r="B803" s="2">
        <v>6345139.6344827199</v>
      </c>
      <c r="C803" s="2">
        <v>6455700.0911712302</v>
      </c>
      <c r="D803" s="2">
        <v>5840191.7590570096</v>
      </c>
      <c r="E803" s="2">
        <v>6283029.2153226202</v>
      </c>
      <c r="F803" s="3">
        <v>6820315.6915491596</v>
      </c>
      <c r="G803" s="2">
        <v>6326187.5025913203</v>
      </c>
      <c r="H803" s="2">
        <v>6690922.3229670702</v>
      </c>
      <c r="I803" s="3">
        <v>6408085.9540575696</v>
      </c>
      <c r="J803" s="3">
        <v>6980336.1082947897</v>
      </c>
      <c r="K803" s="2">
        <v>5865352.6191089302</v>
      </c>
      <c r="L803" s="2">
        <v>6417244.5177107304</v>
      </c>
      <c r="M803" s="2">
        <v>6506231.37564361</v>
      </c>
      <c r="N803" s="2">
        <v>6920674.1330755102</v>
      </c>
      <c r="O803" s="3">
        <v>5849954.2495760703</v>
      </c>
      <c r="P803" s="3">
        <v>5825376.9130573096</v>
      </c>
      <c r="Q803" s="3">
        <v>5731978.9586933097</v>
      </c>
      <c r="R803" s="2">
        <v>6119960.8501999397</v>
      </c>
      <c r="S803" s="2">
        <v>6111329.1219777204</v>
      </c>
      <c r="T803" s="2">
        <v>6173272.6040982502</v>
      </c>
    </row>
    <row r="804" spans="2:20" x14ac:dyDescent="0.25">
      <c r="B804" s="2">
        <v>6338859.9398387</v>
      </c>
      <c r="C804" s="2">
        <v>6461009.1626637299</v>
      </c>
      <c r="D804" s="2">
        <v>5840358.3765646704</v>
      </c>
      <c r="E804" s="2">
        <v>6273179.0348922797</v>
      </c>
      <c r="F804" s="3">
        <v>6832770.4193380997</v>
      </c>
      <c r="G804" s="2">
        <v>6335765.5211263699</v>
      </c>
      <c r="H804" s="2">
        <v>6689672.1204313096</v>
      </c>
      <c r="I804" s="3">
        <v>6416313.7836279301</v>
      </c>
      <c r="J804" s="3">
        <v>6978952.4341664603</v>
      </c>
      <c r="K804" s="2">
        <v>5863450.9766633501</v>
      </c>
      <c r="L804" s="2">
        <v>6406883.0851462297</v>
      </c>
      <c r="M804" s="2">
        <v>6510257.6331107002</v>
      </c>
      <c r="N804" s="2">
        <v>6914572.06442485</v>
      </c>
      <c r="O804" s="3">
        <v>5850406.2951860102</v>
      </c>
      <c r="P804" s="3">
        <v>5813522.7964642299</v>
      </c>
      <c r="Q804" s="3">
        <v>5727056.2306770496</v>
      </c>
      <c r="R804" s="2">
        <v>6124531.6564800302</v>
      </c>
      <c r="S804" s="2">
        <v>6114803.6354939202</v>
      </c>
      <c r="T804" s="2">
        <v>6173949.4352985397</v>
      </c>
    </row>
    <row r="805" spans="2:20" x14ac:dyDescent="0.25">
      <c r="B805" s="2">
        <v>6333023.6603296101</v>
      </c>
      <c r="C805" s="2">
        <v>6465278.4578414699</v>
      </c>
      <c r="D805" s="2">
        <v>5840890.1963778203</v>
      </c>
      <c r="E805" s="2">
        <v>6263359.92395024</v>
      </c>
      <c r="F805" s="3">
        <v>6843416.2691227999</v>
      </c>
      <c r="G805" s="2">
        <v>6344417.4618497202</v>
      </c>
      <c r="H805" s="2">
        <v>6688074.56144829</v>
      </c>
      <c r="I805" s="3">
        <v>6423724.3384848498</v>
      </c>
      <c r="J805" s="3">
        <v>6975956.8739205198</v>
      </c>
      <c r="K805" s="2">
        <v>5862611.9331571897</v>
      </c>
      <c r="L805" s="2">
        <v>6396071.7207683399</v>
      </c>
      <c r="M805" s="2">
        <v>6514384.61118453</v>
      </c>
      <c r="N805" s="2">
        <v>6907639.3116638204</v>
      </c>
      <c r="O805" s="3">
        <v>5851410.2131286003</v>
      </c>
      <c r="P805" s="3">
        <v>5803492.5001758896</v>
      </c>
      <c r="Q805" s="3">
        <v>5722184.7038254598</v>
      </c>
      <c r="R805" s="2">
        <v>6128461.76986193</v>
      </c>
      <c r="S805" s="2">
        <v>6118215.9924364397</v>
      </c>
      <c r="T805" s="2">
        <v>6173687.6875906195</v>
      </c>
    </row>
    <row r="806" spans="2:20" x14ac:dyDescent="0.25">
      <c r="B806" s="2">
        <v>6327424.21305741</v>
      </c>
      <c r="C806" s="2">
        <v>6468992.1368222702</v>
      </c>
      <c r="D806" s="2">
        <v>5841617.56897547</v>
      </c>
      <c r="E806" s="2">
        <v>6253558.22112903</v>
      </c>
      <c r="F806" s="3">
        <v>6853068.8257602798</v>
      </c>
      <c r="G806" s="2">
        <v>6352558.1705438802</v>
      </c>
      <c r="H806" s="2">
        <v>6686272.4329196904</v>
      </c>
      <c r="I806" s="3">
        <v>6430698.5724833701</v>
      </c>
      <c r="J806" s="3">
        <v>6972093.3047250304</v>
      </c>
      <c r="K806" s="2">
        <v>5862387.1505918596</v>
      </c>
      <c r="L806" s="2">
        <v>6384991.0146612003</v>
      </c>
      <c r="M806" s="2">
        <v>6518568.0087298099</v>
      </c>
      <c r="N806" s="2">
        <v>6900263.3679155596</v>
      </c>
      <c r="O806" s="3">
        <v>5852709.5823392197</v>
      </c>
      <c r="P806" s="3">
        <v>5794451.5766687104</v>
      </c>
      <c r="Q806" s="3">
        <v>5717335.4431783604</v>
      </c>
      <c r="R806" s="2">
        <v>6132046.4980384298</v>
      </c>
      <c r="S806" s="2">
        <v>6121572.8424123097</v>
      </c>
      <c r="T806" s="2">
        <v>6172925.4914959902</v>
      </c>
    </row>
    <row r="807" spans="2:20" x14ac:dyDescent="0.25">
      <c r="B807" s="2">
        <v>6321825.0747243902</v>
      </c>
      <c r="C807" s="2">
        <v>6472705.45124532</v>
      </c>
      <c r="D807" s="2">
        <v>5842345.2837693002</v>
      </c>
      <c r="E807" s="2">
        <v>6243755.3514280301</v>
      </c>
      <c r="F807" s="3">
        <v>6862720.1465089396</v>
      </c>
      <c r="G807" s="2">
        <v>6360698.4226583503</v>
      </c>
      <c r="H807" s="2">
        <v>6684470.0490783704</v>
      </c>
      <c r="I807" s="3">
        <v>6437672.8334394898</v>
      </c>
      <c r="J807" s="3">
        <v>6968229.6306669703</v>
      </c>
      <c r="K807" s="2">
        <v>5862154.5774932196</v>
      </c>
      <c r="L807" s="2">
        <v>6373909.8905261504</v>
      </c>
      <c r="M807" s="2">
        <v>6522751.2978366502</v>
      </c>
      <c r="N807" s="2">
        <v>6892887.3932861602</v>
      </c>
      <c r="O807" s="3">
        <v>5854008.9449474299</v>
      </c>
      <c r="P807" s="3">
        <v>5785410.64423477</v>
      </c>
      <c r="Q807" s="3">
        <v>5712490.9016091302</v>
      </c>
      <c r="R807" s="2">
        <v>6135630.7734145699</v>
      </c>
      <c r="S807" s="2">
        <v>6124927.4816518398</v>
      </c>
      <c r="T807" s="2">
        <v>6172163.0218141302</v>
      </c>
    </row>
    <row r="808" spans="2:20" x14ac:dyDescent="0.25">
      <c r="B808" s="2">
        <v>6316225.8493804997</v>
      </c>
      <c r="C808" s="2">
        <v>6476418.8221869403</v>
      </c>
      <c r="D808" s="2">
        <v>5843072.9296958903</v>
      </c>
      <c r="E808" s="2">
        <v>6233951.2865811503</v>
      </c>
      <c r="F808" s="3">
        <v>6872370.3608842297</v>
      </c>
      <c r="G808" s="2">
        <v>6368838.1668962296</v>
      </c>
      <c r="H808" s="2">
        <v>6682667.7005571602</v>
      </c>
      <c r="I808" s="3">
        <v>6444647.0606446899</v>
      </c>
      <c r="J808" s="3">
        <v>6964365.8630762296</v>
      </c>
      <c r="K808" s="2">
        <v>5861932.2789548896</v>
      </c>
      <c r="L808" s="2">
        <v>6362828.3467039904</v>
      </c>
      <c r="M808" s="2">
        <v>6526934.5577137005</v>
      </c>
      <c r="N808" s="2">
        <v>6885511.4210250396</v>
      </c>
      <c r="O808" s="3">
        <v>5855307.8381944597</v>
      </c>
      <c r="P808" s="3">
        <v>5776369.6809854498</v>
      </c>
      <c r="Q808" s="3">
        <v>5707647.8028188003</v>
      </c>
      <c r="R808" s="2">
        <v>6139214.8351998804</v>
      </c>
      <c r="S808" s="2">
        <v>6128279.8823361397</v>
      </c>
      <c r="T808" s="2">
        <v>6171400.4102975596</v>
      </c>
    </row>
    <row r="809" spans="2:20" x14ac:dyDescent="0.25">
      <c r="B809" s="2">
        <v>6310625.7880542604</v>
      </c>
      <c r="C809" s="2">
        <v>6480132.4473948199</v>
      </c>
      <c r="D809" s="2">
        <v>5843800.6005679499</v>
      </c>
      <c r="E809" s="2">
        <v>6224146.1349690296</v>
      </c>
      <c r="F809" s="3">
        <v>6882019.4441000596</v>
      </c>
      <c r="G809" s="2">
        <v>6376977.5277809203</v>
      </c>
      <c r="H809" s="2">
        <v>6680865.2411587304</v>
      </c>
      <c r="I809" s="3">
        <v>6451621.28197964</v>
      </c>
      <c r="J809" s="3">
        <v>6960502.0865737498</v>
      </c>
      <c r="K809" s="2">
        <v>5861701.9589058403</v>
      </c>
      <c r="L809" s="2">
        <v>6351746.2439948898</v>
      </c>
      <c r="M809" s="2">
        <v>6531117.6583225401</v>
      </c>
      <c r="N809" s="2">
        <v>6878135.44051803</v>
      </c>
      <c r="O809" s="3">
        <v>5856607.3299478302</v>
      </c>
      <c r="P809" s="3">
        <v>5767328.6351119103</v>
      </c>
      <c r="Q809" s="3">
        <v>5702804.8786026901</v>
      </c>
      <c r="R809" s="2">
        <v>6142798.59893886</v>
      </c>
      <c r="S809" s="2">
        <v>6131630.4157140097</v>
      </c>
      <c r="T809" s="2">
        <v>6170637.4116774499</v>
      </c>
    </row>
    <row r="810" spans="2:20" x14ac:dyDescent="0.25">
      <c r="B810" s="2">
        <v>6305211.3578883698</v>
      </c>
      <c r="C810" s="2">
        <v>6483431.9530443</v>
      </c>
      <c r="D810" s="2">
        <v>5844642.3383262204</v>
      </c>
      <c r="E810" s="2">
        <v>6214364.7533793701</v>
      </c>
      <c r="F810" s="3">
        <v>6890970.9781680098</v>
      </c>
      <c r="G810" s="2">
        <v>6384740.4871201096</v>
      </c>
      <c r="H810" s="2">
        <v>6678959.9217060599</v>
      </c>
      <c r="I810" s="3">
        <v>6458279.6432137303</v>
      </c>
      <c r="J810" s="3">
        <v>6956049.9860143801</v>
      </c>
      <c r="K810" s="2">
        <v>5861863.9863454904</v>
      </c>
      <c r="L810" s="2">
        <v>6340536.8186420603</v>
      </c>
      <c r="M810" s="2">
        <v>6535332.1520885602</v>
      </c>
      <c r="N810" s="2">
        <v>6870477.3021894395</v>
      </c>
      <c r="O810" s="3">
        <v>5858104.0097143296</v>
      </c>
      <c r="P810" s="3">
        <v>5758993.73823837</v>
      </c>
      <c r="Q810" s="3">
        <v>5697984.9657308999</v>
      </c>
      <c r="R810" s="2">
        <v>6146113.3043922298</v>
      </c>
      <c r="S810" s="2">
        <v>6134962.7458690004</v>
      </c>
      <c r="T810" s="2">
        <v>6169505.0089422697</v>
      </c>
    </row>
    <row r="811" spans="2:20" x14ac:dyDescent="0.25">
      <c r="B811" s="2">
        <v>6300463.0182071803</v>
      </c>
      <c r="C811" s="2">
        <v>6485254.7818621704</v>
      </c>
      <c r="D811" s="2">
        <v>5845899.0201757299</v>
      </c>
      <c r="E811" s="2">
        <v>6204691.6728453301</v>
      </c>
      <c r="F811" s="3">
        <v>6897288.6089735404</v>
      </c>
      <c r="G811" s="2">
        <v>6391083.0822949503</v>
      </c>
      <c r="H811" s="2">
        <v>6676625.6769718695</v>
      </c>
      <c r="I811" s="3">
        <v>6463798.3965878999</v>
      </c>
      <c r="J811" s="3">
        <v>6949421.91355363</v>
      </c>
      <c r="K811" s="2">
        <v>5863513.2340388</v>
      </c>
      <c r="L811" s="2">
        <v>6328785.8901943797</v>
      </c>
      <c r="M811" s="2">
        <v>6539666.5356624303</v>
      </c>
      <c r="N811" s="2">
        <v>6861801.3045719396</v>
      </c>
      <c r="O811" s="3">
        <v>5860312.7777901199</v>
      </c>
      <c r="P811" s="3">
        <v>5753236.5959669901</v>
      </c>
      <c r="Q811" s="3">
        <v>5693225.1304497402</v>
      </c>
      <c r="R811" s="2">
        <v>6148451.3643024201</v>
      </c>
      <c r="S811" s="2">
        <v>6138161.1115992498</v>
      </c>
      <c r="T811" s="2">
        <v>6167039.62068462</v>
      </c>
    </row>
    <row r="812" spans="2:20" x14ac:dyDescent="0.25">
      <c r="B812" s="2">
        <v>6295715.4599145399</v>
      </c>
      <c r="C812" s="2">
        <v>6487067.9800668899</v>
      </c>
      <c r="D812" s="2">
        <v>5847156.1616197396</v>
      </c>
      <c r="E812" s="2">
        <v>6195017.9868656797</v>
      </c>
      <c r="F812" s="3">
        <v>6903612.5545939598</v>
      </c>
      <c r="G812" s="2">
        <v>6397424.7608386297</v>
      </c>
      <c r="H812" s="2">
        <v>6674292.0577005502</v>
      </c>
      <c r="I812" s="3">
        <v>6469317.2169983899</v>
      </c>
      <c r="J812" s="3">
        <v>6942798.9180607898</v>
      </c>
      <c r="K812" s="2">
        <v>5865162.5371411098</v>
      </c>
      <c r="L812" s="2">
        <v>6317034.6371736797</v>
      </c>
      <c r="M812" s="2">
        <v>6544000.9213303998</v>
      </c>
      <c r="N812" s="2">
        <v>6853125.5550699802</v>
      </c>
      <c r="O812" s="3">
        <v>5862522.0145414704</v>
      </c>
      <c r="P812" s="3">
        <v>5747483.2631790498</v>
      </c>
      <c r="Q812" s="3">
        <v>5688464.1414060602</v>
      </c>
      <c r="R812" s="2">
        <v>6150788.2966417596</v>
      </c>
      <c r="S812" s="2">
        <v>6141357.0192351397</v>
      </c>
      <c r="T812" s="2">
        <v>6164573.8381987</v>
      </c>
    </row>
    <row r="813" spans="2:20" x14ac:dyDescent="0.25">
      <c r="B813" s="2">
        <v>6290968.0108500002</v>
      </c>
      <c r="C813" s="2">
        <v>6488884.8231263701</v>
      </c>
      <c r="D813" s="2">
        <v>5848413.2551208604</v>
      </c>
      <c r="E813" s="2">
        <v>6185343.71672602</v>
      </c>
      <c r="F813" s="3">
        <v>6909935.65148554</v>
      </c>
      <c r="G813" s="2">
        <v>6403766.0708522499</v>
      </c>
      <c r="H813" s="2">
        <v>6671958.0427057398</v>
      </c>
      <c r="I813" s="3">
        <v>6474836.1559108403</v>
      </c>
      <c r="J813" s="3">
        <v>6936175.8545762599</v>
      </c>
      <c r="K813" s="2">
        <v>5866815.2785739098</v>
      </c>
      <c r="L813" s="2">
        <v>6305282.8535193698</v>
      </c>
      <c r="M813" s="2">
        <v>6548335.3100030497</v>
      </c>
      <c r="N813" s="2">
        <v>6844449.80566609</v>
      </c>
      <c r="O813" s="3">
        <v>5864731.2073815297</v>
      </c>
      <c r="P813" s="3">
        <v>5741729.8904463602</v>
      </c>
      <c r="Q813" s="3">
        <v>5683706.7563426904</v>
      </c>
      <c r="R813" s="2">
        <v>6153125.0312685203</v>
      </c>
      <c r="S813" s="2">
        <v>6144551.2203176999</v>
      </c>
      <c r="T813" s="2">
        <v>6162107.2021194296</v>
      </c>
    </row>
    <row r="814" spans="2:20" x14ac:dyDescent="0.25">
      <c r="B814" s="2">
        <v>6286220.5648792498</v>
      </c>
      <c r="C814" s="2">
        <v>6490696.3610824402</v>
      </c>
      <c r="D814" s="2">
        <v>5849670.3744959198</v>
      </c>
      <c r="E814" s="2">
        <v>6175668.8384033302</v>
      </c>
      <c r="F814" s="3">
        <v>6916258.09437396</v>
      </c>
      <c r="G814" s="2">
        <v>6410106.7164190896</v>
      </c>
      <c r="H814" s="2">
        <v>6669624.0254180003</v>
      </c>
      <c r="I814" s="3">
        <v>6480354.9564642999</v>
      </c>
      <c r="J814" s="3">
        <v>6929552.7584384298</v>
      </c>
      <c r="K814" s="2">
        <v>5868471.5966704898</v>
      </c>
      <c r="L814" s="2">
        <v>6293530.6175486902</v>
      </c>
      <c r="M814" s="2">
        <v>6552669.6976330103</v>
      </c>
      <c r="N814" s="2">
        <v>6835774.0553702796</v>
      </c>
      <c r="O814" s="3">
        <v>5866940.3554531401</v>
      </c>
      <c r="P814" s="3">
        <v>5735976.4135187203</v>
      </c>
      <c r="Q814" s="3">
        <v>5678954.1995656099</v>
      </c>
      <c r="R814" s="2">
        <v>6155461.5806129295</v>
      </c>
      <c r="S814" s="2">
        <v>6147743.9155908898</v>
      </c>
      <c r="T814" s="2">
        <v>6159639.9083866896</v>
      </c>
    </row>
    <row r="815" spans="2:20" x14ac:dyDescent="0.25">
      <c r="B815" s="2">
        <v>6281471.7651764099</v>
      </c>
      <c r="C815" s="2">
        <v>6492515.1536379904</v>
      </c>
      <c r="D815" s="2">
        <v>5850927.4755561296</v>
      </c>
      <c r="E815" s="2">
        <v>6165993.3368596397</v>
      </c>
      <c r="F815" s="3">
        <v>6922579.7297788803</v>
      </c>
      <c r="G815" s="2">
        <v>6416446.7323993901</v>
      </c>
      <c r="H815" s="2">
        <v>6667289.6683155997</v>
      </c>
      <c r="I815" s="3">
        <v>6485873.8426696099</v>
      </c>
      <c r="J815" s="3">
        <v>6922929.6302272202</v>
      </c>
      <c r="K815" s="2">
        <v>5870121.4580628099</v>
      </c>
      <c r="L815" s="2">
        <v>6281777.8827540502</v>
      </c>
      <c r="M815" s="2">
        <v>6557004.0811794503</v>
      </c>
      <c r="N815" s="2">
        <v>6827098.2584116496</v>
      </c>
      <c r="O815" s="3">
        <v>5869149.4642399903</v>
      </c>
      <c r="P815" s="3">
        <v>5730222.79206111</v>
      </c>
      <c r="Q815" s="3">
        <v>5674203.3040125901</v>
      </c>
      <c r="R815" s="2">
        <v>6157797.8700749297</v>
      </c>
      <c r="S815" s="2">
        <v>6150935.1717366297</v>
      </c>
      <c r="T815" s="2">
        <v>6157171.47041508</v>
      </c>
    </row>
    <row r="816" spans="2:20" x14ac:dyDescent="0.25">
      <c r="B816" s="2">
        <v>6277417.3285554498</v>
      </c>
      <c r="C816" s="2">
        <v>6492790.6076336298</v>
      </c>
      <c r="D816" s="2">
        <v>5852537.9185268898</v>
      </c>
      <c r="E816" s="2">
        <v>6156492.8662973996</v>
      </c>
      <c r="F816" s="3">
        <v>6926256.3316879896</v>
      </c>
      <c r="G816" s="2">
        <v>6421321.0173388496</v>
      </c>
      <c r="H816" s="2">
        <v>6664600.5362328598</v>
      </c>
      <c r="I816" s="3">
        <v>6490214.7737581097</v>
      </c>
      <c r="J816" s="3">
        <v>6914208.1027840497</v>
      </c>
      <c r="K816" s="2">
        <v>5873203.8013315704</v>
      </c>
      <c r="L816" s="2">
        <v>6269607.9953227397</v>
      </c>
      <c r="M816" s="2">
        <v>6561443.9497603802</v>
      </c>
      <c r="N816" s="2">
        <v>6817494.1212484697</v>
      </c>
      <c r="O816" s="3">
        <v>5872055.6995421499</v>
      </c>
      <c r="P816" s="3">
        <v>5727085.3622439597</v>
      </c>
      <c r="Q816" s="3">
        <v>5669516.3648350304</v>
      </c>
      <c r="R816" s="2">
        <v>6159136.9918340696</v>
      </c>
      <c r="S816" s="2">
        <v>6154021.1940981401</v>
      </c>
      <c r="T816" s="2">
        <v>6153390.3803065503</v>
      </c>
    </row>
    <row r="817" spans="2:20" x14ac:dyDescent="0.25">
      <c r="B817" s="2">
        <v>6273559.0915680798</v>
      </c>
      <c r="C817" s="2">
        <v>6492665.3707704302</v>
      </c>
      <c r="D817" s="2">
        <v>5854248.4701926904</v>
      </c>
      <c r="E817" s="2">
        <v>6147052.0850396901</v>
      </c>
      <c r="F817" s="3">
        <v>6929176.2863685004</v>
      </c>
      <c r="G817" s="2">
        <v>6425767.8139431002</v>
      </c>
      <c r="H817" s="2">
        <v>6661799.5282167196</v>
      </c>
      <c r="I817" s="3">
        <v>6494228.1805494605</v>
      </c>
      <c r="J817" s="3">
        <v>6904895.49640253</v>
      </c>
      <c r="K817" s="2">
        <v>5876720.6830040496</v>
      </c>
      <c r="L817" s="2">
        <v>6257302.1305053104</v>
      </c>
      <c r="M817" s="2">
        <v>6565914.7492307601</v>
      </c>
      <c r="N817" s="2">
        <v>6807631.9663075302</v>
      </c>
      <c r="O817" s="3">
        <v>5875156.1843718803</v>
      </c>
      <c r="P817" s="3">
        <v>5724690.4364551697</v>
      </c>
      <c r="Q817" s="3">
        <v>5664831.9051470999</v>
      </c>
      <c r="R817" s="2">
        <v>6160194.5375644201</v>
      </c>
      <c r="S817" s="2">
        <v>6157055.09645609</v>
      </c>
      <c r="T817" s="2">
        <v>6149243.2403185498</v>
      </c>
    </row>
    <row r="818" spans="2:20" x14ac:dyDescent="0.25">
      <c r="B818" s="2">
        <v>6269698.5772231296</v>
      </c>
      <c r="C818" s="2">
        <v>6492515.0857718503</v>
      </c>
      <c r="D818" s="2">
        <v>5855958.8431144096</v>
      </c>
      <c r="E818" s="2">
        <v>6137611.0873154197</v>
      </c>
      <c r="F818" s="3">
        <v>6932095.90997825</v>
      </c>
      <c r="G818" s="2">
        <v>6430213.32342296</v>
      </c>
      <c r="H818" s="2">
        <v>6658998.16220803</v>
      </c>
      <c r="I818" s="3">
        <v>6498241.7314552898</v>
      </c>
      <c r="J818" s="3">
        <v>6895582.8348864904</v>
      </c>
      <c r="K818" s="2">
        <v>5880237.2326932698</v>
      </c>
      <c r="L818" s="2">
        <v>6244995.76303015</v>
      </c>
      <c r="M818" s="2">
        <v>6570385.4770889301</v>
      </c>
      <c r="N818" s="2">
        <v>6797769.7653282601</v>
      </c>
      <c r="O818" s="3">
        <v>5878256.6799820801</v>
      </c>
      <c r="P818" s="3">
        <v>5722295.4255123502</v>
      </c>
      <c r="Q818" s="3">
        <v>5660119.1948859598</v>
      </c>
      <c r="R818" s="2">
        <v>6161252.4293043902</v>
      </c>
      <c r="S818" s="2">
        <v>6160088.0672321897</v>
      </c>
      <c r="T818" s="2">
        <v>6145094.0775466096</v>
      </c>
    </row>
    <row r="819" spans="2:20" x14ac:dyDescent="0.25">
      <c r="B819" s="2">
        <v>6265837.5951495804</v>
      </c>
      <c r="C819" s="2">
        <v>6492399.5983511601</v>
      </c>
      <c r="D819" s="2">
        <v>5857669.1289118901</v>
      </c>
      <c r="E819" s="2">
        <v>6128169.8758590696</v>
      </c>
      <c r="F819" s="3">
        <v>6935015.0716972696</v>
      </c>
      <c r="G819" s="2">
        <v>6434658.1745905001</v>
      </c>
      <c r="H819" s="2">
        <v>6656196.4303053096</v>
      </c>
      <c r="I819" s="3">
        <v>6502255.0287219603</v>
      </c>
      <c r="J819" s="3">
        <v>6886270.1144705499</v>
      </c>
      <c r="K819" s="2">
        <v>5883752.0986858997</v>
      </c>
      <c r="L819" s="2">
        <v>6232688.88830713</v>
      </c>
      <c r="M819" s="2">
        <v>6574856.1314116605</v>
      </c>
      <c r="N819" s="2">
        <v>6787907.5546142599</v>
      </c>
      <c r="O819" s="3">
        <v>5881357.1524030901</v>
      </c>
      <c r="P819" s="3">
        <v>5719900.1967797102</v>
      </c>
      <c r="Q819" s="3">
        <v>5655440.4252325101</v>
      </c>
      <c r="R819" s="2">
        <v>6162310.1086377501</v>
      </c>
      <c r="S819" s="2">
        <v>6163119.8410572102</v>
      </c>
      <c r="T819" s="2">
        <v>6140943.3880063295</v>
      </c>
    </row>
    <row r="820" spans="2:20" x14ac:dyDescent="0.25">
      <c r="B820" s="2">
        <v>6261977.0454958398</v>
      </c>
      <c r="C820" s="2">
        <v>6492217.1559231803</v>
      </c>
      <c r="D820" s="2">
        <v>5859379.3993717497</v>
      </c>
      <c r="E820" s="2">
        <v>6118728.4984227698</v>
      </c>
      <c r="F820" s="3">
        <v>6937933.8380582901</v>
      </c>
      <c r="G820" s="2">
        <v>6439102.2469383804</v>
      </c>
      <c r="H820" s="2">
        <v>6653394.3187924596</v>
      </c>
      <c r="I820" s="3">
        <v>6506268.17554696</v>
      </c>
      <c r="J820" s="3">
        <v>6876957.3721288703</v>
      </c>
      <c r="K820" s="2">
        <v>5887266.3139546597</v>
      </c>
      <c r="L820" s="2">
        <v>6220381.5405869903</v>
      </c>
      <c r="M820" s="2">
        <v>6579326.7126621203</v>
      </c>
      <c r="N820" s="2">
        <v>6778045.3071277598</v>
      </c>
      <c r="O820" s="3">
        <v>5884457.6144604301</v>
      </c>
      <c r="P820" s="3">
        <v>5717504.7505192701</v>
      </c>
      <c r="Q820" s="3">
        <v>5650794.0157334898</v>
      </c>
      <c r="R820" s="2">
        <v>6163367.6698119501</v>
      </c>
      <c r="S820" s="2">
        <v>6166150.7312914096</v>
      </c>
      <c r="T820" s="2">
        <v>6136791.1338177295</v>
      </c>
    </row>
    <row r="821" spans="2:20" x14ac:dyDescent="0.25">
      <c r="B821" s="2">
        <v>6258387.7257925998</v>
      </c>
      <c r="C821" s="2">
        <v>6491483.30428199</v>
      </c>
      <c r="D821" s="2">
        <v>5861203.4772875197</v>
      </c>
      <c r="E821" s="2">
        <v>6109396.0041368799</v>
      </c>
      <c r="F821" s="3">
        <v>6939808.2116185501</v>
      </c>
      <c r="G821" s="2">
        <v>6442960.12043647</v>
      </c>
      <c r="H821" s="2">
        <v>6650474.3365755696</v>
      </c>
      <c r="I821" s="3">
        <v>6509793.9037953597</v>
      </c>
      <c r="J821" s="3">
        <v>6866861.4570879098</v>
      </c>
      <c r="K821" s="2">
        <v>5891327.8243935201</v>
      </c>
      <c r="L821" s="2">
        <v>6207955.1514519705</v>
      </c>
      <c r="M821" s="2">
        <v>6583835.4992701299</v>
      </c>
      <c r="N821" s="2">
        <v>6767858.3566729799</v>
      </c>
      <c r="O821" s="3">
        <v>5887833.2528967196</v>
      </c>
      <c r="P821" s="3">
        <v>5716148.7460656697</v>
      </c>
      <c r="Q821" s="3">
        <v>5646186.0323137501</v>
      </c>
      <c r="R821" s="2">
        <v>6164051.7804835504</v>
      </c>
      <c r="S821" s="2">
        <v>6169149.25510081</v>
      </c>
      <c r="T821" s="2">
        <v>6132162.5831385897</v>
      </c>
    </row>
    <row r="822" spans="2:20" x14ac:dyDescent="0.25">
      <c r="B822" s="2">
        <v>6255315.0095917201</v>
      </c>
      <c r="C822" s="2">
        <v>6489571.7537722001</v>
      </c>
      <c r="D822" s="2">
        <v>5863245.2473943997</v>
      </c>
      <c r="E822" s="2">
        <v>6100309.1680061398</v>
      </c>
      <c r="F822" s="3">
        <v>6939693.65945186</v>
      </c>
      <c r="G822" s="2">
        <v>6445676.5593427001</v>
      </c>
      <c r="H822" s="2">
        <v>6647314.2505159602</v>
      </c>
      <c r="I822" s="3">
        <v>6512403.4705528896</v>
      </c>
      <c r="J822" s="3">
        <v>6855276.7151571</v>
      </c>
      <c r="K822" s="2">
        <v>5896477.19100352</v>
      </c>
      <c r="L822" s="2">
        <v>6195275.4019962298</v>
      </c>
      <c r="M822" s="2">
        <v>6588418.8030837001</v>
      </c>
      <c r="N822" s="2">
        <v>6757062.2441587597</v>
      </c>
      <c r="O822" s="3">
        <v>5891725.6204322698</v>
      </c>
      <c r="P822" s="3">
        <v>5716781.1236380599</v>
      </c>
      <c r="Q822" s="3">
        <v>5641578.5419360399</v>
      </c>
      <c r="R822" s="2">
        <v>6164026.8612463297</v>
      </c>
      <c r="S822" s="2">
        <v>6172047.6410380201</v>
      </c>
      <c r="T822" s="2">
        <v>6126642.1766347</v>
      </c>
    </row>
    <row r="823" spans="2:20" x14ac:dyDescent="0.25">
      <c r="B823" s="2">
        <v>6252250.9140050299</v>
      </c>
      <c r="C823" s="2">
        <v>6487666.4078604402</v>
      </c>
      <c r="D823" s="2">
        <v>5865286.5443559196</v>
      </c>
      <c r="E823" s="2">
        <v>6091222.3080660002</v>
      </c>
      <c r="F823" s="3">
        <v>6939577.8944432298</v>
      </c>
      <c r="G823" s="2">
        <v>6448392.6734847501</v>
      </c>
      <c r="H823" s="2">
        <v>6644153.1126165604</v>
      </c>
      <c r="I823" s="3">
        <v>6515011.5978922797</v>
      </c>
      <c r="J823" s="3">
        <v>6843693.0720934803</v>
      </c>
      <c r="K823" s="2">
        <v>5901624.3863661997</v>
      </c>
      <c r="L823" s="2">
        <v>6182595.1636289703</v>
      </c>
      <c r="M823" s="2">
        <v>6593001.8284622701</v>
      </c>
      <c r="N823" s="2">
        <v>6746266.1509661404</v>
      </c>
      <c r="O823" s="3">
        <v>5895618.1246181699</v>
      </c>
      <c r="P823" s="3">
        <v>5717411.5492962003</v>
      </c>
      <c r="Q823" s="3">
        <v>5637043.4937663004</v>
      </c>
      <c r="R823" s="2">
        <v>6164002.4781875703</v>
      </c>
      <c r="S823" s="2">
        <v>6174945.5488565704</v>
      </c>
      <c r="T823" s="2">
        <v>6121119.0238937698</v>
      </c>
    </row>
    <row r="824" spans="2:20" x14ac:dyDescent="0.25">
      <c r="B824" s="2">
        <v>6249171.0699622501</v>
      </c>
      <c r="C824" s="2">
        <v>6485761.8245906699</v>
      </c>
      <c r="D824" s="2">
        <v>5867327.7309301002</v>
      </c>
      <c r="E824" s="2">
        <v>6082135.4211931303</v>
      </c>
      <c r="F824" s="3">
        <v>6939462.0923213996</v>
      </c>
      <c r="G824" s="2">
        <v>6451107.3873858498</v>
      </c>
      <c r="H824" s="2">
        <v>6640991.4341438403</v>
      </c>
      <c r="I824" s="3">
        <v>6517622.0442954404</v>
      </c>
      <c r="J824" s="3">
        <v>6832109.3842627304</v>
      </c>
      <c r="K824" s="2">
        <v>5906770.0984417005</v>
      </c>
      <c r="L824" s="2">
        <v>6169914.3555087196</v>
      </c>
      <c r="M824" s="2">
        <v>6597584.7174997199</v>
      </c>
      <c r="N824" s="2">
        <v>6735469.9993507201</v>
      </c>
      <c r="O824" s="3">
        <v>5899510.61224146</v>
      </c>
      <c r="P824" s="3">
        <v>5718041.3410642697</v>
      </c>
      <c r="Q824" s="3">
        <v>5632508.37989912</v>
      </c>
      <c r="R824" s="2">
        <v>6163977.3730681203</v>
      </c>
      <c r="S824" s="2">
        <v>6177842.7844142197</v>
      </c>
      <c r="T824" s="2">
        <v>6115593.0391913103</v>
      </c>
    </row>
    <row r="825" spans="2:20" x14ac:dyDescent="0.25">
      <c r="B825" s="2">
        <v>6246099.5528670503</v>
      </c>
      <c r="C825" s="2">
        <v>6483857.5573295299</v>
      </c>
      <c r="D825" s="2">
        <v>5869368.7811456397</v>
      </c>
      <c r="E825" s="2">
        <v>6073048.5000341497</v>
      </c>
      <c r="F825" s="3">
        <v>6939343.0545103904</v>
      </c>
      <c r="G825" s="2">
        <v>6453820.7145996401</v>
      </c>
      <c r="H825" s="2">
        <v>6637829.1865023002</v>
      </c>
      <c r="I825" s="3">
        <v>6520230.8835668303</v>
      </c>
      <c r="J825" s="3">
        <v>6820525.6671243301</v>
      </c>
      <c r="K825" s="2">
        <v>5911913.7983494001</v>
      </c>
      <c r="L825" s="2">
        <v>6157233.0591949504</v>
      </c>
      <c r="M825" s="2">
        <v>6602167.25798201</v>
      </c>
      <c r="N825" s="2">
        <v>6724673.8204472</v>
      </c>
      <c r="O825" s="3">
        <v>5903403.0993823502</v>
      </c>
      <c r="P825" s="3">
        <v>5718671.4799764296</v>
      </c>
      <c r="Q825" s="3">
        <v>5627905.4994935403</v>
      </c>
      <c r="R825" s="2">
        <v>6163953.0018373402</v>
      </c>
      <c r="S825" s="2">
        <v>6180739.3828764604</v>
      </c>
      <c r="T825" s="2">
        <v>6110064.5242362795</v>
      </c>
    </row>
    <row r="826" spans="2:20" x14ac:dyDescent="0.25">
      <c r="B826" s="2">
        <v>6243034.8174240198</v>
      </c>
      <c r="C826" s="2">
        <v>6481953.1592794303</v>
      </c>
      <c r="D826" s="2">
        <v>5871409.6443902403</v>
      </c>
      <c r="E826" s="2">
        <v>6063961.5786142396</v>
      </c>
      <c r="F826" s="3">
        <v>6939224.7243142202</v>
      </c>
      <c r="G826" s="2">
        <v>6456533.6345707802</v>
      </c>
      <c r="H826" s="2">
        <v>6634666.5066134697</v>
      </c>
      <c r="I826" s="3">
        <v>6522839.9843500396</v>
      </c>
      <c r="J826" s="3">
        <v>6808941.92208621</v>
      </c>
      <c r="K826" s="2">
        <v>5917055.9673472904</v>
      </c>
      <c r="L826" s="2">
        <v>6144551.2894172696</v>
      </c>
      <c r="M826" s="2">
        <v>6606749.5916592795</v>
      </c>
      <c r="N826" s="2">
        <v>6713877.6040252903</v>
      </c>
      <c r="O826" s="3">
        <v>5907295.5855030399</v>
      </c>
      <c r="P826" s="3">
        <v>5719300.8799271602</v>
      </c>
      <c r="Q826" s="3">
        <v>5623398.2389412001</v>
      </c>
      <c r="R826" s="2">
        <v>6163928.46648899</v>
      </c>
      <c r="S826" s="2">
        <v>6183635.3475532597</v>
      </c>
      <c r="T826" s="2">
        <v>6104532.7234491603</v>
      </c>
    </row>
    <row r="827" spans="2:20" x14ac:dyDescent="0.25">
      <c r="B827" s="2">
        <v>6240579.7744795596</v>
      </c>
      <c r="C827" s="2">
        <v>6478610.9305225303</v>
      </c>
      <c r="D827" s="2">
        <v>5873638.9353874298</v>
      </c>
      <c r="E827" s="2">
        <v>6055288.00016235</v>
      </c>
      <c r="F827" s="3">
        <v>6936701.2884628</v>
      </c>
      <c r="G827" s="2">
        <v>6457854.2027812498</v>
      </c>
      <c r="H827" s="2">
        <v>6631282.32991473</v>
      </c>
      <c r="I827" s="3">
        <v>6524264.3032666603</v>
      </c>
      <c r="J827" s="3">
        <v>6795685.4964540303</v>
      </c>
      <c r="K827" s="2">
        <v>5923454.8163042804</v>
      </c>
      <c r="L827" s="2">
        <v>6131703.0208719699</v>
      </c>
      <c r="M827" s="2">
        <v>6611412.0043119499</v>
      </c>
      <c r="N827" s="2">
        <v>6702464.9701707</v>
      </c>
      <c r="O827" s="3">
        <v>5911816.9443808803</v>
      </c>
      <c r="P827" s="3">
        <v>5722364.5112313395</v>
      </c>
      <c r="Q827" s="3">
        <v>5618916.0348330298</v>
      </c>
      <c r="R827" s="2">
        <v>6163104.1437807204</v>
      </c>
      <c r="S827" s="2">
        <v>6186445.0420327596</v>
      </c>
      <c r="T827" s="2">
        <v>6098050.1648424296</v>
      </c>
    </row>
    <row r="828" spans="2:20" x14ac:dyDescent="0.25">
      <c r="B828" s="2">
        <v>6238197.3454910396</v>
      </c>
      <c r="C828" s="2">
        <v>6475132.1924179196</v>
      </c>
      <c r="D828" s="2">
        <v>5875886.7004223503</v>
      </c>
      <c r="E828" s="2">
        <v>6046675.5759742297</v>
      </c>
      <c r="F828" s="3">
        <v>6933934.8953344701</v>
      </c>
      <c r="G828" s="2">
        <v>6459017.94218559</v>
      </c>
      <c r="H828" s="2">
        <v>6627871.0940732397</v>
      </c>
      <c r="I828" s="3">
        <v>6525581.3608554704</v>
      </c>
      <c r="J828" s="3">
        <v>6782264.6843418302</v>
      </c>
      <c r="K828" s="2">
        <v>5929990.8992847297</v>
      </c>
      <c r="L828" s="2">
        <v>6118832.3607706297</v>
      </c>
      <c r="M828" s="2">
        <v>6616082.51711269</v>
      </c>
      <c r="N828" s="2">
        <v>6690993.5330104502</v>
      </c>
      <c r="O828" s="3">
        <v>5916398.6293484597</v>
      </c>
      <c r="P828" s="3">
        <v>5725669.6176618896</v>
      </c>
      <c r="Q828" s="3">
        <v>5614489.1566016804</v>
      </c>
      <c r="R828" s="2">
        <v>6162203.6315368405</v>
      </c>
      <c r="S828" s="2">
        <v>6189234.5107730897</v>
      </c>
      <c r="T828" s="2">
        <v>6091473.3228580803</v>
      </c>
    </row>
    <row r="829" spans="2:20" x14ac:dyDescent="0.25">
      <c r="B829" s="2">
        <v>6235802.18922514</v>
      </c>
      <c r="C829" s="2">
        <v>6471654.3062305897</v>
      </c>
      <c r="D829" s="2">
        <v>5878134.2567678103</v>
      </c>
      <c r="E829" s="2">
        <v>6038063.1556936596</v>
      </c>
      <c r="F829" s="3">
        <v>6931168.3754783003</v>
      </c>
      <c r="G829" s="2">
        <v>6460176.7528743995</v>
      </c>
      <c r="H829" s="2">
        <v>6624459.2878188202</v>
      </c>
      <c r="I829" s="3">
        <v>6526894.8015351603</v>
      </c>
      <c r="J829" s="3">
        <v>6768843.8427641504</v>
      </c>
      <c r="K829" s="2">
        <v>5936523.9790240601</v>
      </c>
      <c r="L829" s="2">
        <v>6105961.2312676199</v>
      </c>
      <c r="M829" s="2">
        <v>6620752.4333295804</v>
      </c>
      <c r="N829" s="2">
        <v>6679522.0445230501</v>
      </c>
      <c r="O829" s="3">
        <v>5920980.3147527101</v>
      </c>
      <c r="P829" s="3">
        <v>5728974.3335282104</v>
      </c>
      <c r="Q829" s="3">
        <v>5610116.9269248797</v>
      </c>
      <c r="R829" s="2">
        <v>6161302.5348267099</v>
      </c>
      <c r="S829" s="2">
        <v>6192023.5359069603</v>
      </c>
      <c r="T829" s="2">
        <v>6084891.9857075801</v>
      </c>
    </row>
    <row r="830" spans="2:20" x14ac:dyDescent="0.25">
      <c r="B830" s="2">
        <v>6233419.64501967</v>
      </c>
      <c r="C830" s="2">
        <v>6468174.8415721497</v>
      </c>
      <c r="D830" s="2">
        <v>5880381.53352472</v>
      </c>
      <c r="E830" s="2">
        <v>6029450.65061644</v>
      </c>
      <c r="F830" s="3">
        <v>6928401.8509542597</v>
      </c>
      <c r="G830" s="2">
        <v>6461331.3711503204</v>
      </c>
      <c r="H830" s="2">
        <v>6621046.6814133199</v>
      </c>
      <c r="I830" s="3">
        <v>6528203.2719546696</v>
      </c>
      <c r="J830" s="3">
        <v>6755422.9744379902</v>
      </c>
      <c r="K830" s="2">
        <v>5943055.0484703202</v>
      </c>
      <c r="L830" s="2">
        <v>6093089.5233861301</v>
      </c>
      <c r="M830" s="2">
        <v>6625422.0288871797</v>
      </c>
      <c r="N830" s="2">
        <v>6668050.5199968498</v>
      </c>
      <c r="O830" s="3">
        <v>5925561.9941794602</v>
      </c>
      <c r="P830" s="3">
        <v>5732278.8484566901</v>
      </c>
      <c r="Q830" s="3">
        <v>5605691.7643024996</v>
      </c>
      <c r="R830" s="2">
        <v>6160401.4387298403</v>
      </c>
      <c r="S830" s="2">
        <v>6194812.2644336903</v>
      </c>
      <c r="T830" s="2">
        <v>6078307.44756262</v>
      </c>
    </row>
    <row r="831" spans="2:20" x14ac:dyDescent="0.25">
      <c r="B831" s="2">
        <v>6231028.58536884</v>
      </c>
      <c r="C831" s="2">
        <v>6464696.7779684197</v>
      </c>
      <c r="D831" s="2">
        <v>5882628.4465688504</v>
      </c>
      <c r="E831" s="2">
        <v>6020838.2039469397</v>
      </c>
      <c r="F831" s="3">
        <v>6925635.2329466296</v>
      </c>
      <c r="G831" s="2">
        <v>6462498.5475172503</v>
      </c>
      <c r="H831" s="2">
        <v>6617633.46272521</v>
      </c>
      <c r="I831" s="3">
        <v>6529516.7830330804</v>
      </c>
      <c r="J831" s="3">
        <v>6742002.0647099996</v>
      </c>
      <c r="K831" s="2">
        <v>5949583.5069016702</v>
      </c>
      <c r="L831" s="2">
        <v>6080217.3235640004</v>
      </c>
      <c r="M831" s="2">
        <v>6630091.0483800601</v>
      </c>
      <c r="N831" s="2">
        <v>6656578.9645295199</v>
      </c>
      <c r="O831" s="3">
        <v>5930143.6761196796</v>
      </c>
      <c r="P831" s="3">
        <v>5735583.1936423201</v>
      </c>
      <c r="Q831" s="3">
        <v>5601240.6147521203</v>
      </c>
      <c r="R831" s="2">
        <v>6159500.3431360302</v>
      </c>
      <c r="S831" s="2">
        <v>6197600.7065587696</v>
      </c>
      <c r="T831" s="2">
        <v>6071718.2911247797</v>
      </c>
    </row>
    <row r="832" spans="2:20" x14ac:dyDescent="0.25">
      <c r="B832" s="2">
        <v>6228913.2168618403</v>
      </c>
      <c r="C832" s="2">
        <v>6460561.4512142995</v>
      </c>
      <c r="D832" s="2">
        <v>5884914.7071035299</v>
      </c>
      <c r="E832" s="2">
        <v>6012484.4146187901</v>
      </c>
      <c r="F832" s="3">
        <v>6921793.7437315797</v>
      </c>
      <c r="G832" s="2">
        <v>6463005.0602076398</v>
      </c>
      <c r="H832" s="2">
        <v>6614156.74599755</v>
      </c>
      <c r="I832" s="3">
        <v>6530267.5555263702</v>
      </c>
      <c r="J832" s="3">
        <v>6727913.8085356997</v>
      </c>
      <c r="K832" s="2">
        <v>5956649.6607346004</v>
      </c>
      <c r="L832" s="2">
        <v>6067342.7265807996</v>
      </c>
      <c r="M832" s="2">
        <v>6634790.2300953297</v>
      </c>
      <c r="N832" s="2">
        <v>6644908.2065698104</v>
      </c>
      <c r="O832" s="3">
        <v>5935005.4754316304</v>
      </c>
      <c r="P832" s="3">
        <v>5739993.2000195598</v>
      </c>
      <c r="Q832" s="3">
        <v>5596874.6538855797</v>
      </c>
      <c r="R832" s="2">
        <v>6158280.5146430898</v>
      </c>
      <c r="S832" s="2">
        <v>6200357.8182159299</v>
      </c>
      <c r="T832" s="2">
        <v>6064784.9679886997</v>
      </c>
    </row>
    <row r="833" spans="2:20" x14ac:dyDescent="0.25">
      <c r="B833" s="2">
        <v>6227102.6214791602</v>
      </c>
      <c r="C833" s="2">
        <v>6455708.5400357498</v>
      </c>
      <c r="D833" s="2">
        <v>5887244.4295748603</v>
      </c>
      <c r="E833" s="2">
        <v>6004465.6681707799</v>
      </c>
      <c r="F833" s="3">
        <v>6916762.9897443596</v>
      </c>
      <c r="G833" s="2">
        <v>6462803.9855602598</v>
      </c>
      <c r="H833" s="2">
        <v>6610605.6270085601</v>
      </c>
      <c r="I833" s="3">
        <v>6530382.9506590897</v>
      </c>
      <c r="J833" s="3">
        <v>6713089.4789453903</v>
      </c>
      <c r="K833" s="2">
        <v>5964331.5450088298</v>
      </c>
      <c r="L833" s="2">
        <v>6054465.2104611704</v>
      </c>
      <c r="M833" s="2">
        <v>6639522.9604853699</v>
      </c>
      <c r="N833" s="2">
        <v>6633020.0285389498</v>
      </c>
      <c r="O833" s="3">
        <v>5940173.4611759</v>
      </c>
      <c r="P833" s="3">
        <v>5745621.6362525597</v>
      </c>
      <c r="Q833" s="3">
        <v>5592633.8806839399</v>
      </c>
      <c r="R833" s="2">
        <v>6156714.9532134496</v>
      </c>
      <c r="S833" s="2">
        <v>6203064.6837183703</v>
      </c>
      <c r="T833" s="2">
        <v>6057474.6352421502</v>
      </c>
    </row>
    <row r="834" spans="2:20" x14ac:dyDescent="0.25">
      <c r="B834" s="2">
        <v>6225289.4442166099</v>
      </c>
      <c r="C834" s="2">
        <v>6450855.7316958802</v>
      </c>
      <c r="D834" s="2">
        <v>5889573.8310329001</v>
      </c>
      <c r="E834" s="2">
        <v>5996446.738539</v>
      </c>
      <c r="F834" s="3">
        <v>6911732.0766436402</v>
      </c>
      <c r="G834" s="2">
        <v>6462585.5175849497</v>
      </c>
      <c r="H834" s="2">
        <v>6607053.54511212</v>
      </c>
      <c r="I834" s="3">
        <v>6530507.5953211896</v>
      </c>
      <c r="J834" s="3">
        <v>6698265.2925105495</v>
      </c>
      <c r="K834" s="2">
        <v>5972010.5009407504</v>
      </c>
      <c r="L834" s="2">
        <v>6041587.2430547299</v>
      </c>
      <c r="M834" s="2">
        <v>6644254.8144485401</v>
      </c>
      <c r="N834" s="2">
        <v>6621131.8256591102</v>
      </c>
      <c r="O834" s="3">
        <v>5945341.4817616697</v>
      </c>
      <c r="P834" s="3">
        <v>5751250.7853997201</v>
      </c>
      <c r="Q834" s="3">
        <v>5588398.75224513</v>
      </c>
      <c r="R834" s="2">
        <v>6155148.0035250802</v>
      </c>
      <c r="S834" s="2">
        <v>6205771.3486849703</v>
      </c>
      <c r="T834" s="2">
        <v>6050159.5411139196</v>
      </c>
    </row>
    <row r="835" spans="2:20" x14ac:dyDescent="0.25">
      <c r="B835" s="2">
        <v>6223480.1487254398</v>
      </c>
      <c r="C835" s="2">
        <v>6446002.7095491001</v>
      </c>
      <c r="D835" s="2">
        <v>5891902.9539295696</v>
      </c>
      <c r="E835" s="2">
        <v>5988427.7797313202</v>
      </c>
      <c r="F835" s="3">
        <v>6906701.1504089599</v>
      </c>
      <c r="G835" s="2">
        <v>6462361.88214589</v>
      </c>
      <c r="H835" s="2">
        <v>6603500.7294713398</v>
      </c>
      <c r="I835" s="3">
        <v>6530637.8621296203</v>
      </c>
      <c r="J835" s="3">
        <v>6683441.0765875997</v>
      </c>
      <c r="K835" s="2">
        <v>5979686.5689850599</v>
      </c>
      <c r="L835" s="2">
        <v>6028708.6797187096</v>
      </c>
      <c r="M835" s="2">
        <v>6648986.1698683901</v>
      </c>
      <c r="N835" s="2">
        <v>6609243.5837136796</v>
      </c>
      <c r="O835" s="3">
        <v>5950509.4998861803</v>
      </c>
      <c r="P835" s="3">
        <v>5756879.6202424904</v>
      </c>
      <c r="Q835" s="3">
        <v>5584103.07308177</v>
      </c>
      <c r="R835" s="2">
        <v>6153581.09948608</v>
      </c>
      <c r="S835" s="2">
        <v>6208477.79625782</v>
      </c>
      <c r="T835" s="2">
        <v>6042838.50544836</v>
      </c>
    </row>
    <row r="836" spans="2:20" x14ac:dyDescent="0.25">
      <c r="B836" s="2">
        <v>6221665.9138170201</v>
      </c>
      <c r="C836" s="2">
        <v>6441149.6492280196</v>
      </c>
      <c r="D836" s="2">
        <v>5894231.5160899702</v>
      </c>
      <c r="E836" s="2">
        <v>5980408.6019157898</v>
      </c>
      <c r="F836" s="3">
        <v>6901670.2247806396</v>
      </c>
      <c r="G836" s="2">
        <v>6462167.2705283696</v>
      </c>
      <c r="H836" s="2">
        <v>6599947.1932339398</v>
      </c>
      <c r="I836" s="3">
        <v>6530766.2764087599</v>
      </c>
      <c r="J836" s="3">
        <v>6668616.8259461401</v>
      </c>
      <c r="K836" s="2">
        <v>5987359.5351594901</v>
      </c>
      <c r="L836" s="2">
        <v>6015829.6094663097</v>
      </c>
      <c r="M836" s="2">
        <v>6653716.7425565096</v>
      </c>
      <c r="N836" s="2">
        <v>6597355.2706509</v>
      </c>
      <c r="O836" s="3">
        <v>5955677.5210113004</v>
      </c>
      <c r="P836" s="3">
        <v>5762508.1548473202</v>
      </c>
      <c r="Q836" s="3">
        <v>5579812.8484228598</v>
      </c>
      <c r="R836" s="2">
        <v>6152014.1969307801</v>
      </c>
      <c r="S836" s="2">
        <v>6211184.1023068</v>
      </c>
      <c r="T836" s="2">
        <v>6035513.0978709497</v>
      </c>
    </row>
    <row r="837" spans="2:20" x14ac:dyDescent="0.25">
      <c r="B837" s="2">
        <v>6219876.86348991</v>
      </c>
      <c r="C837" s="2">
        <v>6436247.9488865696</v>
      </c>
      <c r="D837" s="2">
        <v>5896558.0170627404</v>
      </c>
      <c r="E837" s="2">
        <v>5972393.7246466503</v>
      </c>
      <c r="F837" s="3">
        <v>6896574.7727020103</v>
      </c>
      <c r="G837" s="2">
        <v>6461911.7109710397</v>
      </c>
      <c r="H837" s="2">
        <v>6596392.8972683996</v>
      </c>
      <c r="I837" s="3">
        <v>6530839.59446174</v>
      </c>
      <c r="J837" s="3">
        <v>6653747.2548141601</v>
      </c>
      <c r="K837" s="2">
        <v>5995056.2547191102</v>
      </c>
      <c r="L837" s="2">
        <v>6002951.4019551901</v>
      </c>
      <c r="M837" s="2">
        <v>6658447.6826887503</v>
      </c>
      <c r="N837" s="2">
        <v>6585459.8537399098</v>
      </c>
      <c r="O837" s="3">
        <v>5960864.2963658804</v>
      </c>
      <c r="P837" s="3">
        <v>5768216.13962908</v>
      </c>
      <c r="Q837" s="3">
        <v>5575588.0469488902</v>
      </c>
      <c r="R837" s="2">
        <v>6150428.2326916298</v>
      </c>
      <c r="S837" s="2">
        <v>6213889.8728584303</v>
      </c>
      <c r="T837" s="2">
        <v>6028166.2892970201</v>
      </c>
    </row>
    <row r="838" spans="2:20" x14ac:dyDescent="0.25">
      <c r="B838" s="2">
        <v>6218540.2353641298</v>
      </c>
      <c r="C838" s="2">
        <v>6430216.40768041</v>
      </c>
      <c r="D838" s="2">
        <v>5898845.3484763997</v>
      </c>
      <c r="E838" s="2">
        <v>5965083.25216203</v>
      </c>
      <c r="F838" s="3">
        <v>6889653.7048255904</v>
      </c>
      <c r="G838" s="2">
        <v>6460492.1804357804</v>
      </c>
      <c r="H838" s="2">
        <v>6592811.3381911898</v>
      </c>
      <c r="I838" s="3">
        <v>6529884.4086886998</v>
      </c>
      <c r="J838" s="3">
        <v>6637959.2645312902</v>
      </c>
      <c r="K838" s="2">
        <v>6003646.8653563801</v>
      </c>
      <c r="L838" s="2">
        <v>5990251.5295819202</v>
      </c>
      <c r="M838" s="2">
        <v>6663218.1893841298</v>
      </c>
      <c r="N838" s="2">
        <v>6573413.8305125497</v>
      </c>
      <c r="O838" s="3">
        <v>5966517.7728378596</v>
      </c>
      <c r="P838" s="3">
        <v>5775820.1978245704</v>
      </c>
      <c r="Q838" s="3">
        <v>5571459.8576254304</v>
      </c>
      <c r="R838" s="2">
        <v>6148402.6050032703</v>
      </c>
      <c r="S838" s="2">
        <v>6216542.3298518201</v>
      </c>
      <c r="T838" s="2">
        <v>6020444.4382252796</v>
      </c>
    </row>
    <row r="839" spans="2:20" x14ac:dyDescent="0.25">
      <c r="B839" s="2">
        <v>6217196.6366706397</v>
      </c>
      <c r="C839" s="2">
        <v>6424186.9080720805</v>
      </c>
      <c r="D839" s="2">
        <v>5901132.21759215</v>
      </c>
      <c r="E839" s="2">
        <v>5957776.31284732</v>
      </c>
      <c r="F839" s="3">
        <v>6882743.2474034196</v>
      </c>
      <c r="G839" s="2">
        <v>6459091.0573837599</v>
      </c>
      <c r="H839" s="2">
        <v>6589229.6346834404</v>
      </c>
      <c r="I839" s="3">
        <v>6528929.7070631897</v>
      </c>
      <c r="J839" s="3">
        <v>6622165.5432347702</v>
      </c>
      <c r="K839" s="2">
        <v>6012231.0149076302</v>
      </c>
      <c r="L839" s="2">
        <v>5977550.20148631</v>
      </c>
      <c r="M839" s="2">
        <v>6667987.0149562303</v>
      </c>
      <c r="N839" s="2">
        <v>6561367.5161286201</v>
      </c>
      <c r="O839" s="3">
        <v>5972169.2637042599</v>
      </c>
      <c r="P839" s="3">
        <v>5783423.2986318199</v>
      </c>
      <c r="Q839" s="3">
        <v>5567394.2078036396</v>
      </c>
      <c r="R839" s="2">
        <v>6146376.75591671</v>
      </c>
      <c r="S839" s="2">
        <v>6219191.6362211201</v>
      </c>
      <c r="T839" s="2">
        <v>6012716.3917707903</v>
      </c>
    </row>
    <row r="840" spans="2:20" x14ac:dyDescent="0.25">
      <c r="B840" s="2">
        <v>6215857.40543132</v>
      </c>
      <c r="C840" s="2">
        <v>6418157.4258864</v>
      </c>
      <c r="D840" s="2">
        <v>5903418.7507417798</v>
      </c>
      <c r="E840" s="2">
        <v>5950469.1026284099</v>
      </c>
      <c r="F840" s="3">
        <v>6875832.7663663803</v>
      </c>
      <c r="G840" s="2">
        <v>6457670.07271659</v>
      </c>
      <c r="H840" s="2">
        <v>6585647.03627651</v>
      </c>
      <c r="I840" s="3">
        <v>6527973.8953120802</v>
      </c>
      <c r="J840" s="3">
        <v>6606371.8019784903</v>
      </c>
      <c r="K840" s="2">
        <v>6020811.8848272404</v>
      </c>
      <c r="L840" s="2">
        <v>5964848.4342435198</v>
      </c>
      <c r="M840" s="2">
        <v>6672755.09756965</v>
      </c>
      <c r="N840" s="2">
        <v>6549321.1499651801</v>
      </c>
      <c r="O840" s="3">
        <v>5977820.7503028503</v>
      </c>
      <c r="P840" s="3">
        <v>5791026.1373021398</v>
      </c>
      <c r="Q840" s="3">
        <v>5563338.2520508403</v>
      </c>
      <c r="R840" s="2">
        <v>6144351.1198621104</v>
      </c>
      <c r="S840" s="2">
        <v>6221840.9046804896</v>
      </c>
      <c r="T840" s="2">
        <v>6004981.5437549204</v>
      </c>
    </row>
    <row r="841" spans="2:20" x14ac:dyDescent="0.25">
      <c r="B841" s="2">
        <v>6214517.3489101604</v>
      </c>
      <c r="C841" s="2">
        <v>6412127.8959558299</v>
      </c>
      <c r="D841" s="2">
        <v>5905704.6712334203</v>
      </c>
      <c r="E841" s="2">
        <v>5943161.3580682203</v>
      </c>
      <c r="F841" s="3">
        <v>6868922.2673091302</v>
      </c>
      <c r="G841" s="2">
        <v>6456271.2897381298</v>
      </c>
      <c r="H841" s="2">
        <v>6582063.5393140903</v>
      </c>
      <c r="I841" s="3">
        <v>6527021.0519228801</v>
      </c>
      <c r="J841" s="3">
        <v>6590578.0302029597</v>
      </c>
      <c r="K841" s="2">
        <v>6029389.2071682699</v>
      </c>
      <c r="L841" s="2">
        <v>5952146.0341996197</v>
      </c>
      <c r="M841" s="2">
        <v>6677522.1252601799</v>
      </c>
      <c r="N841" s="2">
        <v>6537274.7314067604</v>
      </c>
      <c r="O841" s="3">
        <v>5983472.2398685003</v>
      </c>
      <c r="P841" s="3">
        <v>5798628.7194481902</v>
      </c>
      <c r="Q841" s="3">
        <v>5559259.0546768997</v>
      </c>
      <c r="R841" s="2">
        <v>6142325.4846978299</v>
      </c>
      <c r="S841" s="2">
        <v>6224490.0949895401</v>
      </c>
      <c r="T841" s="2">
        <v>5997242.1727333302</v>
      </c>
    </row>
    <row r="842" spans="2:20" x14ac:dyDescent="0.25">
      <c r="B842" s="2">
        <v>6213180.0769279599</v>
      </c>
      <c r="C842" s="2">
        <v>6406098.3565053502</v>
      </c>
      <c r="D842" s="2">
        <v>5907989.9510101499</v>
      </c>
      <c r="E842" s="2">
        <v>5935853.3785150703</v>
      </c>
      <c r="F842" s="3">
        <v>6862011.7602120498</v>
      </c>
      <c r="G842" s="2">
        <v>6454856.4558356199</v>
      </c>
      <c r="H842" s="2">
        <v>6578479.1661080504</v>
      </c>
      <c r="I842" s="3">
        <v>6526063.9414650798</v>
      </c>
      <c r="J842" s="3">
        <v>6574784.2355192499</v>
      </c>
      <c r="K842" s="2">
        <v>6037963.6138297198</v>
      </c>
      <c r="L842" s="2">
        <v>5939443.1557482705</v>
      </c>
      <c r="M842" s="2">
        <v>6682288.15038417</v>
      </c>
      <c r="N842" s="2">
        <v>6525228.29404632</v>
      </c>
      <c r="O842" s="3">
        <v>5989123.73142864</v>
      </c>
      <c r="P842" s="3">
        <v>5806230.9503916902</v>
      </c>
      <c r="Q842" s="3">
        <v>5555165.6371345902</v>
      </c>
      <c r="R842" s="2">
        <v>6140299.8493197104</v>
      </c>
      <c r="S842" s="2">
        <v>6227139.2150553502</v>
      </c>
      <c r="T842" s="2">
        <v>5989495.7453527898</v>
      </c>
    </row>
    <row r="843" spans="2:20" x14ac:dyDescent="0.25">
      <c r="B843" s="2">
        <v>6212065.1740667503</v>
      </c>
      <c r="C843" s="2">
        <v>6399473.4628160195</v>
      </c>
      <c r="D843" s="2">
        <v>5910175.4659669502</v>
      </c>
      <c r="E843" s="2">
        <v>5929016.3741506301</v>
      </c>
      <c r="F843" s="3">
        <v>6854196.80147368</v>
      </c>
      <c r="G843" s="2">
        <v>6452838.4543959498</v>
      </c>
      <c r="H843" s="2">
        <v>6574944.8645670796</v>
      </c>
      <c r="I843" s="3">
        <v>6524515.1748186303</v>
      </c>
      <c r="J843" s="3">
        <v>6558665.8741587801</v>
      </c>
      <c r="K843" s="2">
        <v>6046943.4279089598</v>
      </c>
      <c r="L843" s="2">
        <v>5926949.1084773401</v>
      </c>
      <c r="M843" s="2">
        <v>6687063.8002353301</v>
      </c>
      <c r="N843" s="2">
        <v>6513243.1225225898</v>
      </c>
      <c r="O843" s="3">
        <v>5995006.6748823002</v>
      </c>
      <c r="P843" s="3">
        <v>5814817.7724804599</v>
      </c>
      <c r="Q843" s="3">
        <v>5551195.9013511101</v>
      </c>
      <c r="R843" s="2">
        <v>6138121.80914558</v>
      </c>
      <c r="S843" s="2">
        <v>6229771.0757416999</v>
      </c>
      <c r="T843" s="2">
        <v>5981707.1711522704</v>
      </c>
    </row>
    <row r="844" spans="2:20" x14ac:dyDescent="0.25">
      <c r="B844" s="2">
        <v>6211091.9757056003</v>
      </c>
      <c r="C844" s="2">
        <v>6392465.2603832902</v>
      </c>
      <c r="D844" s="2">
        <v>5912295.5531909596</v>
      </c>
      <c r="E844" s="2">
        <v>5922539.4020332601</v>
      </c>
      <c r="F844" s="3">
        <v>6845790.8500742503</v>
      </c>
      <c r="G844" s="2">
        <v>6450412.4773969902</v>
      </c>
      <c r="H844" s="2">
        <v>6571444.4604013702</v>
      </c>
      <c r="I844" s="3">
        <v>6522590.7012381405</v>
      </c>
      <c r="J844" s="3">
        <v>6542336.4296123302</v>
      </c>
      <c r="K844" s="2">
        <v>6056194.1176426103</v>
      </c>
      <c r="L844" s="2">
        <v>5914608.1714576799</v>
      </c>
      <c r="M844" s="2">
        <v>6691844.9938565902</v>
      </c>
      <c r="N844" s="2">
        <v>6501297.3528719302</v>
      </c>
      <c r="O844" s="3">
        <v>6001038.76145944</v>
      </c>
      <c r="P844" s="3">
        <v>5824045.0810496099</v>
      </c>
      <c r="Q844" s="3">
        <v>5547237.8129962599</v>
      </c>
      <c r="R844" s="2">
        <v>6135844.0969864</v>
      </c>
      <c r="S844" s="2">
        <v>6232387.6648657303</v>
      </c>
      <c r="T844" s="2">
        <v>5973890.7014130596</v>
      </c>
    </row>
    <row r="845" spans="2:20" x14ac:dyDescent="0.25">
      <c r="B845" s="2">
        <v>6210118.4005557597</v>
      </c>
      <c r="C845" s="2">
        <v>6385457.05369421</v>
      </c>
      <c r="D845" s="2">
        <v>5914415.2352207098</v>
      </c>
      <c r="E845" s="2">
        <v>5916061.7949281102</v>
      </c>
      <c r="F845" s="3">
        <v>6837385.1436291998</v>
      </c>
      <c r="G845" s="2">
        <v>6447985.6113056699</v>
      </c>
      <c r="H845" s="2">
        <v>6567943.0740745002</v>
      </c>
      <c r="I845" s="3">
        <v>6520661.56988094</v>
      </c>
      <c r="J845" s="3">
        <v>6526006.9764841404</v>
      </c>
      <c r="K845" s="2">
        <v>6065441.6319421204</v>
      </c>
      <c r="L845" s="2">
        <v>5902266.64831929</v>
      </c>
      <c r="M845" s="2">
        <v>6696625.0671904199</v>
      </c>
      <c r="N845" s="2">
        <v>6489351.5614733202</v>
      </c>
      <c r="O845" s="3">
        <v>6007070.84124876</v>
      </c>
      <c r="P845" s="3">
        <v>5833271.7677879101</v>
      </c>
      <c r="Q845" s="3">
        <v>5543411.0421629604</v>
      </c>
      <c r="R845" s="2">
        <v>6133566.8120664097</v>
      </c>
      <c r="S845" s="2">
        <v>6235004.2400758704</v>
      </c>
      <c r="T845" s="2">
        <v>5966066.9516768605</v>
      </c>
    </row>
    <row r="846" spans="2:20" x14ac:dyDescent="0.25">
      <c r="B846" s="2">
        <v>6209144.4167058002</v>
      </c>
      <c r="C846" s="2">
        <v>6378448.8198039504</v>
      </c>
      <c r="D846" s="2">
        <v>5916534.4076290503</v>
      </c>
      <c r="E846" s="2">
        <v>5909583.4410758903</v>
      </c>
      <c r="F846" s="3">
        <v>6828979.3710278496</v>
      </c>
      <c r="G846" s="2">
        <v>6445554.0742824702</v>
      </c>
      <c r="H846" s="2">
        <v>6564440.7793162297</v>
      </c>
      <c r="I846" s="3">
        <v>6518737.9368843902</v>
      </c>
      <c r="J846" s="3">
        <v>6509677.5036095502</v>
      </c>
      <c r="K846" s="2">
        <v>6074685.5552565297</v>
      </c>
      <c r="L846" s="2">
        <v>5889924.5926559903</v>
      </c>
      <c r="M846" s="2">
        <v>6701404.0000174297</v>
      </c>
      <c r="N846" s="2">
        <v>6477405.7083927197</v>
      </c>
      <c r="O846" s="3">
        <v>6013102.9261916196</v>
      </c>
      <c r="P846" s="3">
        <v>5842498.1668233499</v>
      </c>
      <c r="Q846" s="3">
        <v>5539487.7114648102</v>
      </c>
      <c r="R846" s="2">
        <v>6131289.5184840299</v>
      </c>
      <c r="S846" s="2">
        <v>6237620.7886234801</v>
      </c>
      <c r="T846" s="2">
        <v>5958237.4514255496</v>
      </c>
    </row>
    <row r="847" spans="2:20" x14ac:dyDescent="0.25">
      <c r="B847" s="2">
        <v>6208170.1771299196</v>
      </c>
      <c r="C847" s="2">
        <v>6371440.5953261303</v>
      </c>
      <c r="D847" s="2">
        <v>5918652.84988904</v>
      </c>
      <c r="E847" s="2">
        <v>5903104.7144560097</v>
      </c>
      <c r="F847" s="3">
        <v>6820573.5065796804</v>
      </c>
      <c r="G847" s="2">
        <v>6443123.9042291902</v>
      </c>
      <c r="H847" s="2">
        <v>6560937.6317475103</v>
      </c>
      <c r="I847" s="3">
        <v>6516810.6663820697</v>
      </c>
      <c r="J847" s="3">
        <v>6493348.0092689898</v>
      </c>
      <c r="K847" s="2">
        <v>6083925.8674896201</v>
      </c>
      <c r="L847" s="2">
        <v>5877582.0363593102</v>
      </c>
      <c r="M847" s="2">
        <v>6706181.61741402</v>
      </c>
      <c r="N847" s="2">
        <v>6465459.7856131401</v>
      </c>
      <c r="O847" s="3">
        <v>6019135.01386966</v>
      </c>
      <c r="P847" s="3">
        <v>5851724.2776398398</v>
      </c>
      <c r="Q847" s="3">
        <v>5535562.2057611505</v>
      </c>
      <c r="R847" s="2">
        <v>6129012.2244365597</v>
      </c>
      <c r="S847" s="2">
        <v>6240237.3393260296</v>
      </c>
      <c r="T847" s="2">
        <v>5950397.7698323503</v>
      </c>
    </row>
    <row r="848" spans="2:20" x14ac:dyDescent="0.25">
      <c r="B848" s="2">
        <v>6207243.9036435904</v>
      </c>
      <c r="C848" s="2">
        <v>6364296.8096595304</v>
      </c>
      <c r="D848" s="2">
        <v>5920721.7818618603</v>
      </c>
      <c r="E848" s="2">
        <v>5896751.3518312499</v>
      </c>
      <c r="F848" s="3">
        <v>6811972.54083829</v>
      </c>
      <c r="G848" s="2">
        <v>6440563.3212715304</v>
      </c>
      <c r="H848" s="2">
        <v>6557466.7752192803</v>
      </c>
      <c r="I848" s="3">
        <v>6514733.9479077598</v>
      </c>
      <c r="J848" s="3">
        <v>6477000.9703513896</v>
      </c>
      <c r="K848" s="2">
        <v>6093236.8683426399</v>
      </c>
      <c r="L848" s="2">
        <v>5865316.1624189103</v>
      </c>
      <c r="M848" s="2">
        <v>6710957.5511355801</v>
      </c>
      <c r="N848" s="2">
        <v>6453576.3877331996</v>
      </c>
      <c r="O848" s="3">
        <v>6025214.8701595599</v>
      </c>
      <c r="P848" s="3">
        <v>5861164.8636222398</v>
      </c>
      <c r="Q848" s="3">
        <v>5531767.9961074796</v>
      </c>
      <c r="R848" s="2">
        <v>6126727.3028330598</v>
      </c>
      <c r="S848" s="2">
        <v>6242852.4433337003</v>
      </c>
      <c r="T848" s="2">
        <v>5942599.7338132299</v>
      </c>
    </row>
    <row r="849" spans="2:20" x14ac:dyDescent="0.25">
      <c r="B849" s="2">
        <v>6206530.4498312399</v>
      </c>
      <c r="C849" s="2">
        <v>6356507.8735877704</v>
      </c>
      <c r="D849" s="2">
        <v>5922551.2137202704</v>
      </c>
      <c r="E849" s="2">
        <v>5891222.0168185402</v>
      </c>
      <c r="F849" s="3">
        <v>6802461.6389513304</v>
      </c>
      <c r="G849" s="2">
        <v>6437297.7968480103</v>
      </c>
      <c r="H849" s="2">
        <v>6554157.5436106101</v>
      </c>
      <c r="I849" s="3">
        <v>6511943.1327777002</v>
      </c>
      <c r="J849" s="3">
        <v>6460569.7836284796</v>
      </c>
      <c r="K849" s="2">
        <v>6102917.1336043896</v>
      </c>
      <c r="L849" s="2">
        <v>5853518.9845182104</v>
      </c>
      <c r="M849" s="2">
        <v>6715726.5552839097</v>
      </c>
      <c r="N849" s="2">
        <v>6441989.7912193602</v>
      </c>
      <c r="O849" s="3">
        <v>6031525.0436492898</v>
      </c>
      <c r="P849" s="3">
        <v>5871669.7005573604</v>
      </c>
      <c r="Q849" s="3">
        <v>5528070.7260611197</v>
      </c>
      <c r="R849" s="2">
        <v>6124405.3507765103</v>
      </c>
      <c r="S849" s="2">
        <v>6245460.5182438502</v>
      </c>
      <c r="T849" s="2">
        <v>5935022.5860756403</v>
      </c>
    </row>
    <row r="850" spans="2:20" x14ac:dyDescent="0.25">
      <c r="B850" s="2">
        <v>6205820.1661569998</v>
      </c>
      <c r="C850" s="2">
        <v>6348718.8432531497</v>
      </c>
      <c r="D850" s="2">
        <v>5924380.15332893</v>
      </c>
      <c r="E850" s="2">
        <v>5885691.7288499</v>
      </c>
      <c r="F850" s="3">
        <v>6792944.6404772503</v>
      </c>
      <c r="G850" s="2">
        <v>6434033.2036725804</v>
      </c>
      <c r="H850" s="2">
        <v>6550848.8727109199</v>
      </c>
      <c r="I850" s="3">
        <v>6509152.2494520098</v>
      </c>
      <c r="J850" s="3">
        <v>6444138.4443726996</v>
      </c>
      <c r="K850" s="2">
        <v>6112594.4232943198</v>
      </c>
      <c r="L850" s="2">
        <v>5841721.4959662603</v>
      </c>
      <c r="M850" s="2">
        <v>6720494.4075916996</v>
      </c>
      <c r="N850" s="2">
        <v>6430403.1830174699</v>
      </c>
      <c r="O850" s="3">
        <v>6037834.8433185499</v>
      </c>
      <c r="P850" s="3">
        <v>5882170.2187213302</v>
      </c>
      <c r="Q850" s="3">
        <v>5524358.1103971796</v>
      </c>
      <c r="R850" s="2">
        <v>6122083.4848374501</v>
      </c>
      <c r="S850" s="2">
        <v>6248068.6165396404</v>
      </c>
      <c r="T850" s="2">
        <v>5927431.0399475303</v>
      </c>
    </row>
    <row r="851" spans="2:20" x14ac:dyDescent="0.25">
      <c r="B851" s="2">
        <v>6205109.5085828798</v>
      </c>
      <c r="C851" s="2">
        <v>6340929.8119062101</v>
      </c>
      <c r="D851" s="2">
        <v>5926208.4491083799</v>
      </c>
      <c r="E851" s="2">
        <v>5880160.6466696002</v>
      </c>
      <c r="F851" s="3">
        <v>6783427.4594477098</v>
      </c>
      <c r="G851" s="2">
        <v>6430768.7450059997</v>
      </c>
      <c r="H851" s="2">
        <v>6547539.3007493103</v>
      </c>
      <c r="I851" s="3">
        <v>6506361.2991877599</v>
      </c>
      <c r="J851" s="3">
        <v>6427707.0904873796</v>
      </c>
      <c r="K851" s="2">
        <v>6122268.1128261099</v>
      </c>
      <c r="L851" s="2">
        <v>5829923.3791444097</v>
      </c>
      <c r="M851" s="2">
        <v>6725260.9721295899</v>
      </c>
      <c r="N851" s="2">
        <v>6418816.5883094603</v>
      </c>
      <c r="O851" s="3">
        <v>6044144.6542716902</v>
      </c>
      <c r="P851" s="3">
        <v>5892670.4501500595</v>
      </c>
      <c r="Q851" s="3">
        <v>5520723.47900437</v>
      </c>
      <c r="R851" s="2">
        <v>6119761.6063529598</v>
      </c>
      <c r="S851" s="2">
        <v>6250676.7092041997</v>
      </c>
      <c r="T851" s="2">
        <v>5919836.5618289802</v>
      </c>
    </row>
    <row r="852" spans="2:20" x14ac:dyDescent="0.25">
      <c r="B852" s="2">
        <v>6204395.0987327397</v>
      </c>
      <c r="C852" s="2">
        <v>6333140.7793167597</v>
      </c>
      <c r="D852" s="2">
        <v>5928036.4366592001</v>
      </c>
      <c r="E852" s="2">
        <v>5874628.8110221103</v>
      </c>
      <c r="F852" s="3">
        <v>6773910.0603686804</v>
      </c>
      <c r="G852" s="2">
        <v>6427500.6686706496</v>
      </c>
      <c r="H852" s="2">
        <v>6544228.77664991</v>
      </c>
      <c r="I852" s="3">
        <v>6503570.3050251696</v>
      </c>
      <c r="J852" s="3">
        <v>6411275.7189243697</v>
      </c>
      <c r="K852" s="2">
        <v>6131938.9239218999</v>
      </c>
      <c r="L852" s="2">
        <v>5818124.7217433201</v>
      </c>
      <c r="M852" s="2">
        <v>6730026.3597788699</v>
      </c>
      <c r="N852" s="2">
        <v>6407229.9022162696</v>
      </c>
      <c r="O852" s="3">
        <v>6050454.4548093798</v>
      </c>
      <c r="P852" s="3">
        <v>5903170.3978131199</v>
      </c>
      <c r="Q852" s="3">
        <v>5517010.2993785096</v>
      </c>
      <c r="R852" s="2">
        <v>6117439.72770961</v>
      </c>
      <c r="S852" s="2">
        <v>6253284.8012018502</v>
      </c>
      <c r="T852" s="2">
        <v>5912232.2028916599</v>
      </c>
    </row>
    <row r="853" spans="2:20" x14ac:dyDescent="0.25">
      <c r="B853" s="2">
        <v>6203683.3856749898</v>
      </c>
      <c r="C853" s="2">
        <v>6325351.7449741401</v>
      </c>
      <c r="D853" s="2">
        <v>5929863.4752231296</v>
      </c>
      <c r="E853" s="2">
        <v>5869095.88338619</v>
      </c>
      <c r="F853" s="3">
        <v>6764392.4444079399</v>
      </c>
      <c r="G853" s="2">
        <v>6424235.2223183699</v>
      </c>
      <c r="H853" s="2">
        <v>6540917.4568459103</v>
      </c>
      <c r="I853" s="3">
        <v>6500779.3018645998</v>
      </c>
      <c r="J853" s="3">
        <v>6394844.33234681</v>
      </c>
      <c r="K853" s="2">
        <v>6141606.2315617902</v>
      </c>
      <c r="L853" s="2">
        <v>5806325.5457419399</v>
      </c>
      <c r="M853" s="2">
        <v>6734790.2363831904</v>
      </c>
      <c r="N853" s="2">
        <v>6395643.2224992299</v>
      </c>
      <c r="O853" s="3">
        <v>6056764.2534710402</v>
      </c>
      <c r="P853" s="3">
        <v>5913670.0860436996</v>
      </c>
      <c r="Q853" s="3">
        <v>5513345.9325132901</v>
      </c>
      <c r="R853" s="2">
        <v>6115117.8490583301</v>
      </c>
      <c r="S853" s="2">
        <v>6255892.8942806805</v>
      </c>
      <c r="T853" s="2">
        <v>5904628.9289279804</v>
      </c>
    </row>
    <row r="854" spans="2:20" x14ac:dyDescent="0.25">
      <c r="B854" s="2">
        <v>6203085.3639657097</v>
      </c>
      <c r="C854" s="2">
        <v>6317133.0386015503</v>
      </c>
      <c r="D854" s="2">
        <v>5931387.8981466899</v>
      </c>
      <c r="E854" s="2">
        <v>5864310.0296778902</v>
      </c>
      <c r="F854" s="3">
        <v>6754340.3391800504</v>
      </c>
      <c r="G854" s="2">
        <v>6420490.1567161502</v>
      </c>
      <c r="H854" s="2">
        <v>6537830.1539518498</v>
      </c>
      <c r="I854" s="3">
        <v>6497429.8697837498</v>
      </c>
      <c r="J854" s="3">
        <v>6378657.45489306</v>
      </c>
      <c r="K854" s="2">
        <v>6151424.6929710703</v>
      </c>
      <c r="L854" s="2">
        <v>5795041.0128241703</v>
      </c>
      <c r="M854" s="2">
        <v>6739531.81123868</v>
      </c>
      <c r="N854" s="2">
        <v>6384513.2400698196</v>
      </c>
      <c r="O854" s="3">
        <v>6063203.1953604203</v>
      </c>
      <c r="P854" s="3">
        <v>5924851.4532741103</v>
      </c>
      <c r="Q854" s="3">
        <v>5509873.0257237302</v>
      </c>
      <c r="R854" s="2">
        <v>6112910.8728517499</v>
      </c>
      <c r="S854" s="2">
        <v>6258509.9927054299</v>
      </c>
      <c r="T854" s="2">
        <v>5897444.5647168001</v>
      </c>
    </row>
    <row r="855" spans="2:20" x14ac:dyDescent="0.25">
      <c r="B855" s="2">
        <v>6202531.1198648196</v>
      </c>
      <c r="C855" s="2">
        <v>6308762.3355337596</v>
      </c>
      <c r="D855" s="2">
        <v>5932802.5632100804</v>
      </c>
      <c r="E855" s="2">
        <v>5859845.2868778398</v>
      </c>
      <c r="F855" s="3">
        <v>6744095.65892966</v>
      </c>
      <c r="G855" s="2">
        <v>6416568.3870016197</v>
      </c>
      <c r="H855" s="2">
        <v>6534826.2564094802</v>
      </c>
      <c r="I855" s="3">
        <v>6493883.2322993297</v>
      </c>
      <c r="J855" s="3">
        <v>6362558.0575249102</v>
      </c>
      <c r="K855" s="2">
        <v>6161297.2647732003</v>
      </c>
      <c r="L855" s="2">
        <v>5783971.0990370102</v>
      </c>
      <c r="M855" s="2">
        <v>6744263.9518210404</v>
      </c>
      <c r="N855" s="2">
        <v>6373544.6109130802</v>
      </c>
      <c r="O855" s="3">
        <v>6069687.8400633102</v>
      </c>
      <c r="P855" s="3">
        <v>5936275.8663603803</v>
      </c>
      <c r="Q855" s="3">
        <v>5506345.3701545298</v>
      </c>
      <c r="R855" s="2">
        <v>6110745.3598726401</v>
      </c>
      <c r="S855" s="2">
        <v>6261133.5749598099</v>
      </c>
      <c r="T855" s="2">
        <v>5890430.2734411601</v>
      </c>
    </row>
    <row r="856" spans="2:20" x14ac:dyDescent="0.25">
      <c r="B856" s="2">
        <v>6201972.2553697899</v>
      </c>
      <c r="C856" s="2">
        <v>6300391.6289232401</v>
      </c>
      <c r="D856" s="2">
        <v>5934216.4139829101</v>
      </c>
      <c r="E856" s="2">
        <v>5855379.1986672804</v>
      </c>
      <c r="F856" s="3">
        <v>6733850.5342146102</v>
      </c>
      <c r="G856" s="2">
        <v>6412644.6192405801</v>
      </c>
      <c r="H856" s="2">
        <v>6531821.4641243098</v>
      </c>
      <c r="I856" s="3">
        <v>6490336.4915018501</v>
      </c>
      <c r="J856" s="3">
        <v>6346458.6460120603</v>
      </c>
      <c r="K856" s="2">
        <v>6171166.7986928197</v>
      </c>
      <c r="L856" s="2">
        <v>5772900.5825884696</v>
      </c>
      <c r="M856" s="2">
        <v>6748994.6470390698</v>
      </c>
      <c r="N856" s="2">
        <v>6362575.92450024</v>
      </c>
      <c r="O856" s="3">
        <v>6076172.4985566903</v>
      </c>
      <c r="P856" s="3">
        <v>5947700.0400376599</v>
      </c>
      <c r="Q856" s="3">
        <v>5502959.7766918698</v>
      </c>
      <c r="R856" s="2">
        <v>6108579.7543007797</v>
      </c>
      <c r="S856" s="2">
        <v>6263757.1640633</v>
      </c>
      <c r="T856" s="2">
        <v>5883390.2844473496</v>
      </c>
    </row>
    <row r="857" spans="2:20" x14ac:dyDescent="0.25">
      <c r="B857" s="2">
        <v>6201420.73681664</v>
      </c>
      <c r="C857" s="2">
        <v>6292020.9365493497</v>
      </c>
      <c r="D857" s="2">
        <v>5935630.0730697401</v>
      </c>
      <c r="E857" s="2">
        <v>5850912.1377617</v>
      </c>
      <c r="F857" s="3">
        <v>6723605.0536553701</v>
      </c>
      <c r="G857" s="2">
        <v>6408719.9418887002</v>
      </c>
      <c r="H857" s="2">
        <v>6528815.79356289</v>
      </c>
      <c r="I857" s="3">
        <v>6486789.6793186096</v>
      </c>
      <c r="J857" s="3">
        <v>6330359.22261211</v>
      </c>
      <c r="K857" s="2">
        <v>6181033.4851437397</v>
      </c>
      <c r="L857" s="2">
        <v>5761829.5833487203</v>
      </c>
      <c r="M857" s="2">
        <v>6753723.9123884803</v>
      </c>
      <c r="N857" s="2">
        <v>6351607.1947303303</v>
      </c>
      <c r="O857" s="3">
        <v>6082657.1467577498</v>
      </c>
      <c r="P857" s="3">
        <v>5959123.9445789596</v>
      </c>
      <c r="Q857" s="3">
        <v>5499446.7742521297</v>
      </c>
      <c r="R857" s="2">
        <v>6106413.9075217796</v>
      </c>
      <c r="S857" s="2">
        <v>6266380.7237308901</v>
      </c>
      <c r="T857" s="2">
        <v>5876352.37648803</v>
      </c>
    </row>
    <row r="858" spans="2:20" x14ac:dyDescent="0.25">
      <c r="B858" s="2">
        <v>6200866.4387777504</v>
      </c>
      <c r="C858" s="2">
        <v>6283650.2294540899</v>
      </c>
      <c r="D858" s="2">
        <v>5937042.8470465802</v>
      </c>
      <c r="E858" s="2">
        <v>5846443.7325305697</v>
      </c>
      <c r="F858" s="3">
        <v>6713359.1863765502</v>
      </c>
      <c r="G858" s="2">
        <v>6404794.8331267703</v>
      </c>
      <c r="H858" s="2">
        <v>6525809.4420490796</v>
      </c>
      <c r="I858" s="3">
        <v>6483242.8224995099</v>
      </c>
      <c r="J858" s="3">
        <v>6314259.7867198801</v>
      </c>
      <c r="K858" s="2">
        <v>6190896.9505716302</v>
      </c>
      <c r="L858" s="2">
        <v>5750758.0611690599</v>
      </c>
      <c r="M858" s="2">
        <v>6758451.9112390196</v>
      </c>
      <c r="N858" s="2">
        <v>6340638.4361503599</v>
      </c>
      <c r="O858" s="3">
        <v>6089141.78501873</v>
      </c>
      <c r="P858" s="3">
        <v>5970547.5961234504</v>
      </c>
      <c r="Q858" s="3">
        <v>5496084.8988474803</v>
      </c>
      <c r="R858" s="2">
        <v>6104247.8036125395</v>
      </c>
      <c r="S858" s="2">
        <v>6269004.2930514403</v>
      </c>
      <c r="T858" s="2">
        <v>5869321.2193855699</v>
      </c>
    </row>
    <row r="859" spans="2:20" x14ac:dyDescent="0.25">
      <c r="B859" s="2">
        <v>6200325.4755070303</v>
      </c>
      <c r="C859" s="2">
        <v>6275163.4466874097</v>
      </c>
      <c r="D859" s="2">
        <v>5938295.1605161</v>
      </c>
      <c r="E859" s="2">
        <v>5842290.2553017698</v>
      </c>
      <c r="F859" s="3">
        <v>6703010.4253696697</v>
      </c>
      <c r="G859" s="2">
        <v>6400730.8506647702</v>
      </c>
      <c r="H859" s="2">
        <v>6522929.2782708202</v>
      </c>
      <c r="I859" s="3">
        <v>6479499.0158289401</v>
      </c>
      <c r="J859" s="3">
        <v>6298391.5187202999</v>
      </c>
      <c r="K859" s="2">
        <v>6200750.7127590897</v>
      </c>
      <c r="L859" s="2">
        <v>5739932.4465924799</v>
      </c>
      <c r="M859" s="2">
        <v>6763163.3680152697</v>
      </c>
      <c r="N859" s="2">
        <v>6329936.3745915601</v>
      </c>
      <c r="O859" s="3">
        <v>6095648.2698773602</v>
      </c>
      <c r="P859" s="3">
        <v>5982147.5100598596</v>
      </c>
      <c r="Q859" s="3">
        <v>5492619.1258831201</v>
      </c>
      <c r="R859" s="2">
        <v>6102192.2455084398</v>
      </c>
      <c r="S859" s="2">
        <v>6271634.8727244204</v>
      </c>
      <c r="T859" s="2">
        <v>5862553.5486186603</v>
      </c>
    </row>
    <row r="860" spans="2:20" x14ac:dyDescent="0.25">
      <c r="B860" s="2">
        <v>6199820.5440333197</v>
      </c>
      <c r="C860" s="2">
        <v>6266410.6049812902</v>
      </c>
      <c r="D860" s="2">
        <v>5939172.4973185398</v>
      </c>
      <c r="E860" s="2">
        <v>5839008.8640010301</v>
      </c>
      <c r="F860" s="3">
        <v>6692420.76943867</v>
      </c>
      <c r="G860" s="2">
        <v>6396330.0812908504</v>
      </c>
      <c r="H860" s="2">
        <v>6520339.3895057803</v>
      </c>
      <c r="I860" s="3">
        <v>6475304.7235917198</v>
      </c>
      <c r="J860" s="3">
        <v>6283057.6786126196</v>
      </c>
      <c r="K860" s="2">
        <v>6210585.8088745903</v>
      </c>
      <c r="L860" s="2">
        <v>5729773.8012052504</v>
      </c>
      <c r="M860" s="2">
        <v>6767836.7335069701</v>
      </c>
      <c r="N860" s="2">
        <v>6319844.3676772602</v>
      </c>
      <c r="O860" s="3">
        <v>6102204.9358022902</v>
      </c>
      <c r="P860" s="3">
        <v>5994143.5798862502</v>
      </c>
      <c r="Q860" s="3">
        <v>5489445.7135200398</v>
      </c>
      <c r="R860" s="2">
        <v>6100391.0786742503</v>
      </c>
      <c r="S860" s="2">
        <v>6274297.8126036497</v>
      </c>
      <c r="T860" s="2">
        <v>5856428.0456144204</v>
      </c>
    </row>
    <row r="861" spans="2:20" x14ac:dyDescent="0.25">
      <c r="B861" s="2">
        <v>6199315.83941756</v>
      </c>
      <c r="C861" s="2">
        <v>6257657.7331463797</v>
      </c>
      <c r="D861" s="2">
        <v>5940049.3648654697</v>
      </c>
      <c r="E861" s="2">
        <v>5835726.3528970797</v>
      </c>
      <c r="F861" s="3">
        <v>6681830.9181142002</v>
      </c>
      <c r="G861" s="2">
        <v>6391929.0591135398</v>
      </c>
      <c r="H861" s="2">
        <v>6517752.0124880001</v>
      </c>
      <c r="I861" s="3">
        <v>6471110.3340138001</v>
      </c>
      <c r="J861" s="3">
        <v>6267724.0364379603</v>
      </c>
      <c r="K861" s="2">
        <v>6220418.2704590401</v>
      </c>
      <c r="L861" s="2">
        <v>5719614.6722469702</v>
      </c>
      <c r="M861" s="2">
        <v>6772508.8718507597</v>
      </c>
      <c r="N861" s="2">
        <v>6309752.3255714597</v>
      </c>
      <c r="O861" s="3">
        <v>6108761.5630491497</v>
      </c>
      <c r="P861" s="3">
        <v>6006141.8688561004</v>
      </c>
      <c r="Q861" s="3">
        <v>5486306.6487114597</v>
      </c>
      <c r="R861" s="2">
        <v>6098589.8873706004</v>
      </c>
      <c r="S861" s="2">
        <v>6276960.6863767104</v>
      </c>
      <c r="T861" s="2">
        <v>5850290.1801575702</v>
      </c>
    </row>
    <row r="862" spans="2:20" x14ac:dyDescent="0.25">
      <c r="B862" s="2">
        <v>6198810.6666003298</v>
      </c>
      <c r="C862" s="2">
        <v>6248904.8704970796</v>
      </c>
      <c r="D862" s="2">
        <v>5940924.7963095</v>
      </c>
      <c r="E862" s="2">
        <v>5832442.1830723798</v>
      </c>
      <c r="F862" s="3">
        <v>6671240.4752909299</v>
      </c>
      <c r="G862" s="2">
        <v>6387527.6326134903</v>
      </c>
      <c r="H862" s="2">
        <v>6515163.8238286199</v>
      </c>
      <c r="I862" s="3">
        <v>6466915.9387531905</v>
      </c>
      <c r="J862" s="3">
        <v>6252390.385675</v>
      </c>
      <c r="K862" s="2">
        <v>6230248.1935696099</v>
      </c>
      <c r="L862" s="2">
        <v>5709455.0838860497</v>
      </c>
      <c r="M862" s="2">
        <v>6777179.6953270398</v>
      </c>
      <c r="N862" s="2">
        <v>6299660.2761316998</v>
      </c>
      <c r="O862" s="3">
        <v>6115318.1806399701</v>
      </c>
      <c r="P862" s="3">
        <v>6018139.9661015896</v>
      </c>
      <c r="Q862" s="3">
        <v>5483108.0023712302</v>
      </c>
      <c r="R862" s="2">
        <v>6096788.1013659798</v>
      </c>
      <c r="S862" s="2">
        <v>6279623.56091261</v>
      </c>
      <c r="T862" s="2">
        <v>5844161.58263293</v>
      </c>
    </row>
    <row r="863" spans="2:20" x14ac:dyDescent="0.25">
      <c r="B863" s="2">
        <v>6198303.5292455005</v>
      </c>
      <c r="C863" s="2">
        <v>6240151.9682034003</v>
      </c>
      <c r="D863" s="2">
        <v>5941800.8964804504</v>
      </c>
      <c r="E863" s="2">
        <v>5829156.9543012297</v>
      </c>
      <c r="F863" s="3">
        <v>6660649.4122363701</v>
      </c>
      <c r="G863" s="2">
        <v>6383125.6017412702</v>
      </c>
      <c r="H863" s="2">
        <v>6512575.0292628799</v>
      </c>
      <c r="I863" s="3">
        <v>6462721.5023797899</v>
      </c>
      <c r="J863" s="3">
        <v>6237056.7267698701</v>
      </c>
      <c r="K863" s="2">
        <v>6240075.7297649197</v>
      </c>
      <c r="L863" s="2">
        <v>5699294.8900386803</v>
      </c>
      <c r="M863" s="2">
        <v>6781849.0289553599</v>
      </c>
      <c r="N863" s="2">
        <v>6289568.2135531502</v>
      </c>
      <c r="O863" s="3">
        <v>6121874.80459115</v>
      </c>
      <c r="P863" s="3">
        <v>6030137.83290576</v>
      </c>
      <c r="Q863" s="3">
        <v>5479821.1806957005</v>
      </c>
      <c r="R863" s="2">
        <v>6094985.7804903798</v>
      </c>
      <c r="S863" s="2">
        <v>6282286.3797608698</v>
      </c>
      <c r="T863" s="2">
        <v>5838005.6600008002</v>
      </c>
    </row>
    <row r="864" spans="2:20" x14ac:dyDescent="0.25">
      <c r="B864" s="2">
        <v>6197798.8207395701</v>
      </c>
      <c r="C864" s="2">
        <v>6231399.0743183596</v>
      </c>
      <c r="D864" s="2">
        <v>5942675.0741625903</v>
      </c>
      <c r="E864" s="2">
        <v>5825870.0008731904</v>
      </c>
      <c r="F864" s="3">
        <v>6650057.7465631599</v>
      </c>
      <c r="G864" s="2">
        <v>6378722.9076152304</v>
      </c>
      <c r="H864" s="2">
        <v>6509985.4984208401</v>
      </c>
      <c r="I864" s="3">
        <v>6458526.94687472</v>
      </c>
      <c r="J864" s="3">
        <v>6221723.0598007198</v>
      </c>
      <c r="K864" s="2">
        <v>6249900.7010362605</v>
      </c>
      <c r="L864" s="2">
        <v>5689134.0871249503</v>
      </c>
      <c r="M864" s="2">
        <v>6786516.9632818596</v>
      </c>
      <c r="N864" s="2">
        <v>6279476.10143435</v>
      </c>
      <c r="O864" s="3">
        <v>6128431.4295998104</v>
      </c>
      <c r="P864" s="3">
        <v>6042135.5005382197</v>
      </c>
      <c r="Q864" s="3">
        <v>5476728.0216279402</v>
      </c>
      <c r="R864" s="2">
        <v>6093182.9709590198</v>
      </c>
      <c r="S864" s="2">
        <v>6284949.20688402</v>
      </c>
      <c r="T864" s="2">
        <v>5831851.9727366203</v>
      </c>
    </row>
    <row r="865" spans="2:20" x14ac:dyDescent="0.25">
      <c r="B865" s="2">
        <v>6197246.7223810004</v>
      </c>
      <c r="C865" s="2">
        <v>6222484.0457275799</v>
      </c>
      <c r="D865" s="2">
        <v>5942983.4941239599</v>
      </c>
      <c r="E865" s="2">
        <v>5823670.9853060301</v>
      </c>
      <c r="F865" s="3">
        <v>6639500.9954770803</v>
      </c>
      <c r="G865" s="2">
        <v>6374074.31167138</v>
      </c>
      <c r="H865" s="2">
        <v>6507855.3147211103</v>
      </c>
      <c r="I865" s="3">
        <v>6453863.5353421196</v>
      </c>
      <c r="J865" s="3">
        <v>6207429.18037841</v>
      </c>
      <c r="K865" s="2">
        <v>6259501.7800700804</v>
      </c>
      <c r="L865" s="2">
        <v>5679888.3518188996</v>
      </c>
      <c r="M865" s="2">
        <v>6791119.72738754</v>
      </c>
      <c r="N865" s="2">
        <v>6270371.2015093099</v>
      </c>
      <c r="O865" s="3">
        <v>6134961.2245813403</v>
      </c>
      <c r="P865" s="3">
        <v>6054328.6761477096</v>
      </c>
      <c r="Q865" s="3">
        <v>5473758.9630767601</v>
      </c>
      <c r="R865" s="2">
        <v>6091875.0556616504</v>
      </c>
      <c r="S865" s="2">
        <v>6287659.5125518804</v>
      </c>
      <c r="T865" s="2">
        <v>5826799.7762047304</v>
      </c>
    </row>
    <row r="866" spans="2:20" x14ac:dyDescent="0.25">
      <c r="B866" s="2">
        <v>6196687.66520698</v>
      </c>
      <c r="C866" s="2">
        <v>6213544.5704426104</v>
      </c>
      <c r="D866" s="2">
        <v>5943201.0056945505</v>
      </c>
      <c r="E866" s="2">
        <v>5821690.7094720099</v>
      </c>
      <c r="F866" s="3">
        <v>6628949.2623127801</v>
      </c>
      <c r="G866" s="2">
        <v>6369383.9764183797</v>
      </c>
      <c r="H866" s="2">
        <v>6505797.3991995696</v>
      </c>
      <c r="I866" s="3">
        <v>6449129.74713278</v>
      </c>
      <c r="J866" s="3">
        <v>6193295.1342271604</v>
      </c>
      <c r="K866" s="2">
        <v>6269066.0617413903</v>
      </c>
      <c r="L866" s="2">
        <v>5670824.2583474303</v>
      </c>
      <c r="M866" s="2">
        <v>6795711.1041093497</v>
      </c>
      <c r="N866" s="2">
        <v>6261414.5566414502</v>
      </c>
      <c r="O866" s="3">
        <v>6141486.9743935997</v>
      </c>
      <c r="P866" s="3">
        <v>6066551.3563890699</v>
      </c>
      <c r="Q866" s="3">
        <v>5470807.4631307404</v>
      </c>
      <c r="R866" s="2">
        <v>6090642.9415346403</v>
      </c>
      <c r="S866" s="2">
        <v>6290385.4956577197</v>
      </c>
      <c r="T866" s="2">
        <v>5821901.8869218603</v>
      </c>
    </row>
    <row r="867" spans="2:20" x14ac:dyDescent="0.25">
      <c r="B867" s="2">
        <v>6196127.8369004801</v>
      </c>
      <c r="C867" s="2">
        <v>6204605.0709114801</v>
      </c>
      <c r="D867" s="2">
        <v>5943418.6626373399</v>
      </c>
      <c r="E867" s="2">
        <v>5819708.9274883503</v>
      </c>
      <c r="F867" s="3">
        <v>6618396.6943984302</v>
      </c>
      <c r="G867" s="2">
        <v>6364693.9410645701</v>
      </c>
      <c r="H867" s="2">
        <v>6503739.6572454805</v>
      </c>
      <c r="I867" s="3">
        <v>6444395.8481275197</v>
      </c>
      <c r="J867" s="3">
        <v>6179161.0821281699</v>
      </c>
      <c r="K867" s="2">
        <v>6278628.3106782399</v>
      </c>
      <c r="L867" s="2">
        <v>5661759.7854138603</v>
      </c>
      <c r="M867" s="2">
        <v>6800301.2870505797</v>
      </c>
      <c r="N867" s="2">
        <v>6252457.92897675</v>
      </c>
      <c r="O867" s="3">
        <v>6148012.7074889503</v>
      </c>
      <c r="P867" s="3">
        <v>6078773.9381296402</v>
      </c>
      <c r="Q867" s="3">
        <v>5467794.4055818198</v>
      </c>
      <c r="R867" s="2">
        <v>6089409.66296509</v>
      </c>
      <c r="S867" s="2">
        <v>6293111.4006719301</v>
      </c>
      <c r="T867" s="2">
        <v>5816998.6412734697</v>
      </c>
    </row>
    <row r="868" spans="2:20" x14ac:dyDescent="0.25">
      <c r="B868" s="2">
        <v>6195566.5362342102</v>
      </c>
      <c r="C868" s="2">
        <v>6195665.5525489803</v>
      </c>
      <c r="D868" s="2">
        <v>5943629.0430687601</v>
      </c>
      <c r="E868" s="2">
        <v>5817724.7726678401</v>
      </c>
      <c r="F868" s="3">
        <v>6607843.28185568</v>
      </c>
      <c r="G868" s="2">
        <v>6360003.31284454</v>
      </c>
      <c r="H868" s="2">
        <v>6501681.4248428</v>
      </c>
      <c r="I868" s="3">
        <v>6439661.9517175397</v>
      </c>
      <c r="J868" s="3">
        <v>6165027.02735704</v>
      </c>
      <c r="K868" s="2">
        <v>6288188.6927969996</v>
      </c>
      <c r="L868" s="2">
        <v>5652694.7207754599</v>
      </c>
      <c r="M868" s="2">
        <v>6804890.0407386404</v>
      </c>
      <c r="N868" s="2">
        <v>6243501.2726141503</v>
      </c>
      <c r="O868" s="3">
        <v>6154538.4569378598</v>
      </c>
      <c r="P868" s="3">
        <v>6090996.3615527796</v>
      </c>
      <c r="Q868" s="3">
        <v>5464846.9202582901</v>
      </c>
      <c r="R868" s="2">
        <v>6088175.5619697999</v>
      </c>
      <c r="S868" s="2">
        <v>6295837.3189755203</v>
      </c>
      <c r="T868" s="2">
        <v>5812066.7600105004</v>
      </c>
    </row>
    <row r="869" spans="2:20" x14ac:dyDescent="0.25">
      <c r="B869" s="2">
        <v>6195006.6801332003</v>
      </c>
      <c r="C869" s="2">
        <v>6186726.00057723</v>
      </c>
      <c r="D869" s="2">
        <v>5943845.8283959897</v>
      </c>
      <c r="E869" s="2">
        <v>5815740.1598791499</v>
      </c>
      <c r="F869" s="3">
        <v>6597288.9788051797</v>
      </c>
      <c r="G869" s="2">
        <v>6355312.0587945897</v>
      </c>
      <c r="H869" s="2">
        <v>6499622.5947698904</v>
      </c>
      <c r="I869" s="3">
        <v>6434927.9162884699</v>
      </c>
      <c r="J869" s="3">
        <v>6150892.9643506203</v>
      </c>
      <c r="K869" s="2">
        <v>6297747.0146166999</v>
      </c>
      <c r="L869" s="2">
        <v>5643629.0865371097</v>
      </c>
      <c r="M869" s="2">
        <v>6809477.4526465302</v>
      </c>
      <c r="N869" s="2">
        <v>6234544.5747558801</v>
      </c>
      <c r="O869" s="3">
        <v>6161064.19296032</v>
      </c>
      <c r="P869" s="3">
        <v>6103218.6027421402</v>
      </c>
      <c r="Q869" s="3">
        <v>5461940.4960912298</v>
      </c>
      <c r="R869" s="2">
        <v>6086940.2450176701</v>
      </c>
      <c r="S869" s="2">
        <v>6298563.1612597201</v>
      </c>
      <c r="T869" s="2">
        <v>5807165.5688961102</v>
      </c>
    </row>
    <row r="870" spans="2:20" x14ac:dyDescent="0.25">
      <c r="B870" s="2">
        <v>6194379.1603813302</v>
      </c>
      <c r="C870" s="2">
        <v>6177791.3465129696</v>
      </c>
      <c r="D870" s="2">
        <v>5943720.4768980499</v>
      </c>
      <c r="E870" s="2">
        <v>5814322.8912935304</v>
      </c>
      <c r="F870" s="3">
        <v>6586915.8727940898</v>
      </c>
      <c r="G870" s="2">
        <v>6350589.8892831998</v>
      </c>
      <c r="H870" s="2">
        <v>6497835.8991556298</v>
      </c>
      <c r="I870" s="3">
        <v>6430006.5058315499</v>
      </c>
      <c r="J870" s="3">
        <v>6137464.5152834402</v>
      </c>
      <c r="K870" s="2">
        <v>6307093.3710733</v>
      </c>
      <c r="L870" s="2">
        <v>5635073.3803438703</v>
      </c>
      <c r="M870" s="2">
        <v>6814022.6171940304</v>
      </c>
      <c r="N870" s="2">
        <v>6226193.81483116</v>
      </c>
      <c r="O870" s="3">
        <v>6167531.8877579402</v>
      </c>
      <c r="P870" s="3">
        <v>6115387.1092360299</v>
      </c>
      <c r="Q870" s="3">
        <v>5459163.2685900899</v>
      </c>
      <c r="R870" s="2">
        <v>6086039.49437379</v>
      </c>
      <c r="S870" s="2">
        <v>6301316.6941576097</v>
      </c>
      <c r="T870" s="2">
        <v>5802922.5085822903</v>
      </c>
    </row>
    <row r="871" spans="2:20" x14ac:dyDescent="0.25">
      <c r="B871" s="2">
        <v>6193661.04706732</v>
      </c>
      <c r="C871" s="2">
        <v>6168862.9603576604</v>
      </c>
      <c r="D871" s="2">
        <v>5943155.2584164599</v>
      </c>
      <c r="E871" s="2">
        <v>5813763.2526307702</v>
      </c>
      <c r="F871" s="3">
        <v>6576784.9195660502</v>
      </c>
      <c r="G871" s="2">
        <v>6345823.0185015099</v>
      </c>
      <c r="H871" s="2">
        <v>6496425.6212453796</v>
      </c>
      <c r="I871" s="3">
        <v>6424841.4649229199</v>
      </c>
      <c r="J871" s="3">
        <v>6124963.8125398001</v>
      </c>
      <c r="K871" s="2">
        <v>6316159.3039896199</v>
      </c>
      <c r="L871" s="2">
        <v>5627288.2247932497</v>
      </c>
      <c r="M871" s="2">
        <v>6818511.7429256402</v>
      </c>
      <c r="N871" s="2">
        <v>6218631.3551931698</v>
      </c>
      <c r="O871" s="3">
        <v>6173923.8681059601</v>
      </c>
      <c r="P871" s="3">
        <v>6127484.2468296699</v>
      </c>
      <c r="Q871" s="3">
        <v>5456597.1712501198</v>
      </c>
      <c r="R871" s="2">
        <v>6085579.2528341003</v>
      </c>
      <c r="S871" s="2">
        <v>6304129.5644356096</v>
      </c>
      <c r="T871" s="2">
        <v>5799601.9864286799</v>
      </c>
    </row>
    <row r="872" spans="2:20" x14ac:dyDescent="0.25">
      <c r="B872" s="2">
        <v>6192942.3882648703</v>
      </c>
      <c r="C872" s="2">
        <v>6159934.5900030201</v>
      </c>
      <c r="D872" s="2">
        <v>5942591.4442153201</v>
      </c>
      <c r="E872" s="2">
        <v>5813203.66148338</v>
      </c>
      <c r="F872" s="3">
        <v>6566652.8823826397</v>
      </c>
      <c r="G872" s="2">
        <v>6341056.0403066101</v>
      </c>
      <c r="H872" s="2">
        <v>6495011.43282005</v>
      </c>
      <c r="I872" s="3">
        <v>6419676.3304466</v>
      </c>
      <c r="J872" s="3">
        <v>6112463.1867137598</v>
      </c>
      <c r="K872" s="2">
        <v>6325224.0485819597</v>
      </c>
      <c r="L872" s="2">
        <v>5619502.6050888496</v>
      </c>
      <c r="M872" s="2">
        <v>6822999.8317092303</v>
      </c>
      <c r="N872" s="2">
        <v>6211068.8661890402</v>
      </c>
      <c r="O872" s="3">
        <v>6180315.8667621398</v>
      </c>
      <c r="P872" s="3">
        <v>6139581.7046590103</v>
      </c>
      <c r="Q872" s="3">
        <v>5453902.8097184096</v>
      </c>
      <c r="R872" s="2">
        <v>6085117.9126083804</v>
      </c>
      <c r="S872" s="2">
        <v>6306942.41362477</v>
      </c>
      <c r="T872" s="2">
        <v>5796276.4546429701</v>
      </c>
    </row>
    <row r="873" spans="2:20" x14ac:dyDescent="0.25">
      <c r="B873" s="2">
        <v>6192221.3576653497</v>
      </c>
      <c r="C873" s="2">
        <v>6151006.1591263302</v>
      </c>
      <c r="D873" s="2">
        <v>5942019.7840729104</v>
      </c>
      <c r="E873" s="2">
        <v>5812641.7496623397</v>
      </c>
      <c r="F873" s="3">
        <v>6556519.5969389398</v>
      </c>
      <c r="G873" s="2">
        <v>6336288.9193842104</v>
      </c>
      <c r="H873" s="2">
        <v>6493596.9357361598</v>
      </c>
      <c r="I873" s="3">
        <v>6414511.11419906</v>
      </c>
      <c r="J873" s="3">
        <v>6099962.5568463299</v>
      </c>
      <c r="K873" s="2">
        <v>6334287.2885739002</v>
      </c>
      <c r="L873" s="2">
        <v>5611716.5329170097</v>
      </c>
      <c r="M873" s="2">
        <v>6827486.75312573</v>
      </c>
      <c r="N873" s="2">
        <v>6203506.3781963699</v>
      </c>
      <c r="O873" s="3">
        <v>6186707.8682794701</v>
      </c>
      <c r="P873" s="3">
        <v>6151679.0398752298</v>
      </c>
      <c r="Q873" s="3">
        <v>5451314.1314768801</v>
      </c>
      <c r="R873" s="2">
        <v>6084654.24255112</v>
      </c>
      <c r="S873" s="2">
        <v>6309755.1141508697</v>
      </c>
      <c r="T873" s="2">
        <v>5792942.3834659699</v>
      </c>
    </row>
    <row r="874" spans="2:20" x14ac:dyDescent="0.25">
      <c r="B874" s="2">
        <v>6191502.2768860096</v>
      </c>
      <c r="C874" s="2">
        <v>6142077.7353637796</v>
      </c>
      <c r="D874" s="2">
        <v>5941456.3083913103</v>
      </c>
      <c r="E874" s="2">
        <v>5812077.4915244002</v>
      </c>
      <c r="F874" s="3">
        <v>6546385.2453577695</v>
      </c>
      <c r="G874" s="2">
        <v>6331521.8975013196</v>
      </c>
      <c r="H874" s="2">
        <v>6492182.1460499903</v>
      </c>
      <c r="I874" s="3">
        <v>6409345.8916486297</v>
      </c>
      <c r="J874" s="3">
        <v>6087461.9224859104</v>
      </c>
      <c r="K874" s="2">
        <v>6343349.13378496</v>
      </c>
      <c r="L874" s="2">
        <v>5603930.0020625899</v>
      </c>
      <c r="M874" s="2">
        <v>6831972.4276231704</v>
      </c>
      <c r="N874" s="2">
        <v>6195943.8754838603</v>
      </c>
      <c r="O874" s="3">
        <v>6193099.8646818902</v>
      </c>
      <c r="P874" s="3">
        <v>6163776.2501509096</v>
      </c>
      <c r="Q874" s="3">
        <v>5448755.2486035796</v>
      </c>
      <c r="R874" s="2">
        <v>6084190.0541194798</v>
      </c>
      <c r="S874" s="2">
        <v>6312567.8137505203</v>
      </c>
      <c r="T874" s="2">
        <v>5789591.0743209301</v>
      </c>
    </row>
    <row r="875" spans="2:20" x14ac:dyDescent="0.25">
      <c r="B875" s="2">
        <v>6190784.5614938596</v>
      </c>
      <c r="C875" s="2">
        <v>6133149.3360063601</v>
      </c>
      <c r="D875" s="2">
        <v>5940885.6568278</v>
      </c>
      <c r="E875" s="2">
        <v>5811510.7722551199</v>
      </c>
      <c r="F875" s="3">
        <v>6536249.6305485601</v>
      </c>
      <c r="G875" s="2">
        <v>6326755.0269342596</v>
      </c>
      <c r="H875" s="2">
        <v>6490766.99927253</v>
      </c>
      <c r="I875" s="3">
        <v>6404180.5960647203</v>
      </c>
      <c r="J875" s="3">
        <v>6074961.29034964</v>
      </c>
      <c r="K875" s="2">
        <v>6352409.6071156599</v>
      </c>
      <c r="L875" s="2">
        <v>5596142.8101722198</v>
      </c>
      <c r="M875" s="2">
        <v>6836457.1224744404</v>
      </c>
      <c r="N875" s="2">
        <v>6188381.3877830897</v>
      </c>
      <c r="O875" s="3">
        <v>6199491.8609116999</v>
      </c>
      <c r="P875" s="3">
        <v>6175873.3234118</v>
      </c>
      <c r="Q875" s="3">
        <v>5446062.2985653495</v>
      </c>
      <c r="R875" s="2">
        <v>6083723.8368503796</v>
      </c>
      <c r="S875" s="2">
        <v>6315380.4283400504</v>
      </c>
      <c r="T875" s="2">
        <v>5786236.7399190404</v>
      </c>
    </row>
    <row r="876" spans="2:20" x14ac:dyDescent="0.25">
      <c r="B876" s="2">
        <v>6189800.8523098603</v>
      </c>
      <c r="C876" s="2">
        <v>6124429.7331683598</v>
      </c>
      <c r="D876" s="2">
        <v>5939421.4620448202</v>
      </c>
      <c r="E876" s="2">
        <v>5812439.73648661</v>
      </c>
      <c r="F876" s="3">
        <v>6526916.1427442003</v>
      </c>
      <c r="G876" s="2">
        <v>6322021.2282685004</v>
      </c>
      <c r="H876" s="2">
        <v>6490105.0625922596</v>
      </c>
      <c r="I876" s="3">
        <v>6398692.4537967499</v>
      </c>
      <c r="J876" s="3">
        <v>6064521.95223263</v>
      </c>
      <c r="K876" s="2">
        <v>6360751.2289720802</v>
      </c>
      <c r="L876" s="2">
        <v>5589765.5473475</v>
      </c>
      <c r="M876" s="2">
        <v>6840823.7964814398</v>
      </c>
      <c r="N876" s="2">
        <v>6182471.4511857703</v>
      </c>
      <c r="O876" s="3">
        <v>6205647.4168654904</v>
      </c>
      <c r="P876" s="3">
        <v>6187497.0067912703</v>
      </c>
      <c r="Q876" s="3">
        <v>5443578.5865601702</v>
      </c>
      <c r="R876" s="2">
        <v>6084233.1190861398</v>
      </c>
      <c r="S876" s="2">
        <v>6318291.2205894403</v>
      </c>
      <c r="T876" s="2">
        <v>5784815.3205707204</v>
      </c>
    </row>
    <row r="877" spans="2:20" x14ac:dyDescent="0.25">
      <c r="B877" s="2">
        <v>6188816.0196907101</v>
      </c>
      <c r="C877" s="2">
        <v>6115710.1527268197</v>
      </c>
      <c r="D877" s="2">
        <v>5937950.0221769903</v>
      </c>
      <c r="E877" s="2">
        <v>5813422.85171548</v>
      </c>
      <c r="F877" s="3">
        <v>6517586.9951739004</v>
      </c>
      <c r="G877" s="2">
        <v>6317287.8898913497</v>
      </c>
      <c r="H877" s="2">
        <v>6489447.6829939699</v>
      </c>
      <c r="I877" s="3">
        <v>6393204.2627370302</v>
      </c>
      <c r="J877" s="3">
        <v>6054088.5685891602</v>
      </c>
      <c r="K877" s="2">
        <v>6369088.7157311896</v>
      </c>
      <c r="L877" s="2">
        <v>5583442.82100832</v>
      </c>
      <c r="M877" s="2">
        <v>6845189.1516060801</v>
      </c>
      <c r="N877" s="2">
        <v>6176561.8858682802</v>
      </c>
      <c r="O877" s="3">
        <v>6211802.8212616099</v>
      </c>
      <c r="P877" s="3">
        <v>6199119.3115024297</v>
      </c>
      <c r="Q877" s="3">
        <v>5441217.3529144302</v>
      </c>
      <c r="R877" s="2">
        <v>6084744.1344925202</v>
      </c>
      <c r="S877" s="2">
        <v>6321214.7471046504</v>
      </c>
      <c r="T877" s="2">
        <v>5783429.89698801</v>
      </c>
    </row>
    <row r="878" spans="2:20" x14ac:dyDescent="0.25">
      <c r="B878" s="2">
        <v>6187832.7182830097</v>
      </c>
      <c r="C878" s="2">
        <v>6106990.6059894701</v>
      </c>
      <c r="D878" s="2">
        <v>5936477.7110365098</v>
      </c>
      <c r="E878" s="2">
        <v>5814400.3085685801</v>
      </c>
      <c r="F878" s="3">
        <v>6508256.3750085402</v>
      </c>
      <c r="G878" s="2">
        <v>6312554.6730767498</v>
      </c>
      <c r="H878" s="2">
        <v>6488790.4146093298</v>
      </c>
      <c r="I878" s="3">
        <v>6387716.0522063896</v>
      </c>
      <c r="J878" s="3">
        <v>6043655.1900907299</v>
      </c>
      <c r="K878" s="2">
        <v>6377425.2875928702</v>
      </c>
      <c r="L878" s="2">
        <v>5577119.6232956601</v>
      </c>
      <c r="M878" s="2">
        <v>6849553.5625334904</v>
      </c>
      <c r="N878" s="2">
        <v>6170652.3111112397</v>
      </c>
      <c r="O878" s="3">
        <v>6217958.2203868097</v>
      </c>
      <c r="P878" s="3">
        <v>6210741.9754219502</v>
      </c>
      <c r="Q878" s="3">
        <v>5439100.0496733403</v>
      </c>
      <c r="R878" s="2">
        <v>6085252.9644767102</v>
      </c>
      <c r="S878" s="2">
        <v>6324138.2147817202</v>
      </c>
      <c r="T878" s="2">
        <v>5781993.6843860298</v>
      </c>
    </row>
    <row r="879" spans="2:20" x14ac:dyDescent="0.25">
      <c r="B879" s="2">
        <v>6186849.6300362702</v>
      </c>
      <c r="C879" s="2">
        <v>6098270.9976603398</v>
      </c>
      <c r="D879" s="2">
        <v>5935005.27398834</v>
      </c>
      <c r="E879" s="2">
        <v>5815377.8732473198</v>
      </c>
      <c r="F879" s="3">
        <v>6498924.2205705298</v>
      </c>
      <c r="G879" s="2">
        <v>6307821.4895441299</v>
      </c>
      <c r="H879" s="2">
        <v>6488132.78481407</v>
      </c>
      <c r="I879" s="3">
        <v>6382227.8001409099</v>
      </c>
      <c r="J879" s="3">
        <v>6033221.8064333498</v>
      </c>
      <c r="K879" s="2">
        <v>6385761.1398985498</v>
      </c>
      <c r="L879" s="2">
        <v>5570795.9417109499</v>
      </c>
      <c r="M879" s="2">
        <v>6853916.9849037305</v>
      </c>
      <c r="N879" s="2">
        <v>6164742.7350274296</v>
      </c>
      <c r="O879" s="3">
        <v>6224113.6219712002</v>
      </c>
      <c r="P879" s="3">
        <v>6222364.5584184397</v>
      </c>
      <c r="Q879" s="3">
        <v>5436537.9151644697</v>
      </c>
      <c r="R879" s="2">
        <v>6085761.0140595697</v>
      </c>
      <c r="S879" s="2">
        <v>6327061.6310236696</v>
      </c>
      <c r="T879" s="2">
        <v>5780584.6300065098</v>
      </c>
    </row>
    <row r="880" spans="2:20" x14ac:dyDescent="0.25">
      <c r="B880" s="2">
        <v>6185868.2223122697</v>
      </c>
      <c r="C880" s="2">
        <v>6089551.3875455298</v>
      </c>
      <c r="D880" s="2">
        <v>5933531.9328691</v>
      </c>
      <c r="E880" s="2">
        <v>5816354.0008338103</v>
      </c>
      <c r="F880" s="3">
        <v>6489590.6094471402</v>
      </c>
      <c r="G880" s="2">
        <v>6303088.00610648</v>
      </c>
      <c r="H880" s="2">
        <v>6487475.1385009801</v>
      </c>
      <c r="I880" s="3">
        <v>6376739.4912398299</v>
      </c>
      <c r="J880" s="3">
        <v>6022788.42362055</v>
      </c>
      <c r="K880" s="2">
        <v>6394096.2042195098</v>
      </c>
      <c r="L880" s="2">
        <v>5564471.7728095101</v>
      </c>
      <c r="M880" s="2">
        <v>6858279.4585711397</v>
      </c>
      <c r="N880" s="2">
        <v>6158833.2230663896</v>
      </c>
      <c r="O880" s="3">
        <v>6230269.0277500302</v>
      </c>
      <c r="P880" s="3">
        <v>6233987.0650905799</v>
      </c>
      <c r="Q880" s="3">
        <v>5434315.9020722304</v>
      </c>
      <c r="R880" s="2">
        <v>6086264.6797326403</v>
      </c>
      <c r="S880" s="2">
        <v>6329984.9397185901</v>
      </c>
      <c r="T880" s="2">
        <v>5779156.9868973698</v>
      </c>
    </row>
    <row r="881" spans="2:20" x14ac:dyDescent="0.25">
      <c r="B881" s="2">
        <v>6184675.5677459296</v>
      </c>
      <c r="C881" s="2">
        <v>6081061.4720477099</v>
      </c>
      <c r="D881" s="2">
        <v>5931486.04869451</v>
      </c>
      <c r="E881" s="2">
        <v>5818219.5589654604</v>
      </c>
      <c r="F881" s="3">
        <v>6480920.1667370098</v>
      </c>
      <c r="G881" s="2">
        <v>6298470.7207014998</v>
      </c>
      <c r="H881" s="2">
        <v>6487299.9493711405</v>
      </c>
      <c r="I881" s="3">
        <v>6371129.8148129703</v>
      </c>
      <c r="J881" s="3">
        <v>6013761.4387523299</v>
      </c>
      <c r="K881" s="2">
        <v>6401895.9433831898</v>
      </c>
      <c r="L881" s="2">
        <v>5559015.8491666</v>
      </c>
      <c r="M881" s="2">
        <v>6862563.4142170995</v>
      </c>
      <c r="N881" s="2">
        <v>6154003.5938741602</v>
      </c>
      <c r="O881" s="3">
        <v>6236232.7879105797</v>
      </c>
      <c r="P881" s="3">
        <v>6245142.70492387</v>
      </c>
      <c r="Q881" s="3">
        <v>5431945.0025847796</v>
      </c>
      <c r="R881" s="2">
        <v>6087431.4435215099</v>
      </c>
      <c r="S881" s="2">
        <v>6332968.9339872096</v>
      </c>
      <c r="T881" s="2">
        <v>5779014.1100472203</v>
      </c>
    </row>
    <row r="882" spans="2:20" x14ac:dyDescent="0.25">
      <c r="B882" s="2">
        <v>6183323.1230339296</v>
      </c>
      <c r="C882" s="2">
        <v>6072748.49461996</v>
      </c>
      <c r="D882" s="2">
        <v>5928987.2404141501</v>
      </c>
      <c r="E882" s="2">
        <v>5820863.1991143497</v>
      </c>
      <c r="F882" s="3">
        <v>6472776.2773669101</v>
      </c>
      <c r="G882" s="2">
        <v>6293946.7772239102</v>
      </c>
      <c r="H882" s="2">
        <v>6487517.4384047603</v>
      </c>
      <c r="I882" s="3">
        <v>6365426.8292021099</v>
      </c>
      <c r="J882" s="3">
        <v>6005829.09802166</v>
      </c>
      <c r="K882" s="2">
        <v>6409276.7420587996</v>
      </c>
      <c r="L882" s="2">
        <v>5554339.6657463796</v>
      </c>
      <c r="M882" s="2">
        <v>6866785.4970303597</v>
      </c>
      <c r="N882" s="2">
        <v>6150005.5214424403</v>
      </c>
      <c r="O882" s="3">
        <v>6242048.7242876003</v>
      </c>
      <c r="P882" s="3">
        <v>6255943.1243970804</v>
      </c>
      <c r="Q882" s="3">
        <v>5429877.10369357</v>
      </c>
      <c r="R882" s="2">
        <v>6089116.3617819604</v>
      </c>
      <c r="S882" s="2">
        <v>6336027.1679831101</v>
      </c>
      <c r="T882" s="2">
        <v>5779882.3101066602</v>
      </c>
    </row>
    <row r="883" spans="2:20" x14ac:dyDescent="0.25">
      <c r="B883" s="2">
        <v>6181970.2607284803</v>
      </c>
      <c r="C883" s="2">
        <v>6064435.4810588099</v>
      </c>
      <c r="D883" s="2">
        <v>5926488.29916008</v>
      </c>
      <c r="E883" s="2">
        <v>5823504.8924475601</v>
      </c>
      <c r="F883" s="3">
        <v>6464630.6093983101</v>
      </c>
      <c r="G883" s="2">
        <v>6289422.8073959202</v>
      </c>
      <c r="H883" s="2">
        <v>6487729.8723720796</v>
      </c>
      <c r="I883" s="3">
        <v>6359723.7999517396</v>
      </c>
      <c r="J883" s="3">
        <v>5997896.7831018502</v>
      </c>
      <c r="K883" s="2">
        <v>6416657.2717096796</v>
      </c>
      <c r="L883" s="2">
        <v>5549663.40143447</v>
      </c>
      <c r="M883" s="2">
        <v>6871007.1895296704</v>
      </c>
      <c r="N883" s="2">
        <v>6146007.7018539803</v>
      </c>
      <c r="O883" s="3">
        <v>6247864.6701858398</v>
      </c>
      <c r="P883" s="3">
        <v>6266741.3434236404</v>
      </c>
      <c r="Q883" s="3">
        <v>5427996.6943881297</v>
      </c>
      <c r="R883" s="2">
        <v>6090797.7283969596</v>
      </c>
      <c r="S883" s="2">
        <v>6339085.3149970202</v>
      </c>
      <c r="T883" s="2">
        <v>5780728.9065626003</v>
      </c>
    </row>
    <row r="884" spans="2:20" x14ac:dyDescent="0.25">
      <c r="B884" s="2">
        <v>6180617.60812381</v>
      </c>
      <c r="C884" s="2">
        <v>6056122.4439203301</v>
      </c>
      <c r="D884" s="2">
        <v>5923988.7466753498</v>
      </c>
      <c r="E884" s="2">
        <v>5826145.7021628302</v>
      </c>
      <c r="F884" s="3">
        <v>6456483.0955164703</v>
      </c>
      <c r="G884" s="2">
        <v>6284898.8746684901</v>
      </c>
      <c r="H884" s="2">
        <v>6487942.6939702397</v>
      </c>
      <c r="I884" s="3">
        <v>6354020.7249730304</v>
      </c>
      <c r="J884" s="3">
        <v>5989964.4603384696</v>
      </c>
      <c r="K884" s="2">
        <v>6424037.4914451698</v>
      </c>
      <c r="L884" s="2">
        <v>5544986.56655649</v>
      </c>
      <c r="M884" s="2">
        <v>6875228.1843577903</v>
      </c>
      <c r="N884" s="2">
        <v>6142009.7562349904</v>
      </c>
      <c r="O884" s="3">
        <v>6253680.6164303403</v>
      </c>
      <c r="P884" s="3">
        <v>6277539.7057190305</v>
      </c>
      <c r="Q884" s="3">
        <v>5426203.8773055403</v>
      </c>
      <c r="R884" s="2">
        <v>6092476.3799535902</v>
      </c>
      <c r="S884" s="2">
        <v>6342143.3661840204</v>
      </c>
      <c r="T884" s="2">
        <v>5781522.6390776103</v>
      </c>
    </row>
    <row r="885" spans="2:20" x14ac:dyDescent="0.25">
      <c r="B885" s="2">
        <v>6179264.8465226498</v>
      </c>
      <c r="C885" s="2">
        <v>6047809.4365865598</v>
      </c>
      <c r="D885" s="2">
        <v>5921489.32349071</v>
      </c>
      <c r="E885" s="2">
        <v>5828784.6398644699</v>
      </c>
      <c r="F885" s="3">
        <v>6448333.7212745398</v>
      </c>
      <c r="G885" s="2">
        <v>6280374.98242616</v>
      </c>
      <c r="H885" s="2">
        <v>6488155.6066579996</v>
      </c>
      <c r="I885" s="3">
        <v>6348317.6541921897</v>
      </c>
      <c r="J885" s="3">
        <v>5982032.1458103899</v>
      </c>
      <c r="K885" s="2">
        <v>6431417.3126578201</v>
      </c>
      <c r="L885" s="2">
        <v>5540309.2349997098</v>
      </c>
      <c r="M885" s="2">
        <v>6879448.4088233802</v>
      </c>
      <c r="N885" s="2">
        <v>6138011.7285794197</v>
      </c>
      <c r="O885" s="3">
        <v>6259496.5609999998</v>
      </c>
      <c r="P885" s="3">
        <v>6288338.0502211004</v>
      </c>
      <c r="Q885" s="3">
        <v>5424199.1876195399</v>
      </c>
      <c r="R885" s="2">
        <v>6094151.1559763998</v>
      </c>
      <c r="S885" s="2">
        <v>6345201.3792095501</v>
      </c>
      <c r="T885" s="2">
        <v>5782411.0677859103</v>
      </c>
    </row>
    <row r="886" spans="2:20" x14ac:dyDescent="0.25">
      <c r="B886" s="2">
        <v>6177850.12615488</v>
      </c>
      <c r="C886" s="2">
        <v>6039575.16489348</v>
      </c>
      <c r="D886" s="2">
        <v>5918848.7706601396</v>
      </c>
      <c r="E886" s="2">
        <v>5831601.4750344604</v>
      </c>
      <c r="F886" s="3">
        <v>6440370.2974301102</v>
      </c>
      <c r="G886" s="2">
        <v>6275896.6002605297</v>
      </c>
      <c r="H886" s="2">
        <v>6488518.4152319897</v>
      </c>
      <c r="I886" s="3">
        <v>6342600.60994511</v>
      </c>
      <c r="J886" s="3">
        <v>5974476.8985262001</v>
      </c>
      <c r="K886" s="2">
        <v>6438646.3715870604</v>
      </c>
      <c r="L886" s="2">
        <v>5535797.9670800399</v>
      </c>
      <c r="M886" s="2">
        <v>6883647.1581483698</v>
      </c>
      <c r="N886" s="2">
        <v>6134293.7193327397</v>
      </c>
      <c r="O886" s="3">
        <v>6265254.9515795903</v>
      </c>
      <c r="P886" s="3">
        <v>6298977.4342121202</v>
      </c>
      <c r="Q886" s="3">
        <v>5421769.2362762801</v>
      </c>
      <c r="R886" s="2">
        <v>6095993.3867563903</v>
      </c>
      <c r="S886" s="2">
        <v>6348264.2191376202</v>
      </c>
      <c r="T886" s="2">
        <v>5783543.4606001703</v>
      </c>
    </row>
    <row r="887" spans="2:20" x14ac:dyDescent="0.25">
      <c r="B887" s="2">
        <v>6176023.2693984397</v>
      </c>
      <c r="C887" s="2">
        <v>6031866.3301050197</v>
      </c>
      <c r="D887" s="2">
        <v>5915199.7664008699</v>
      </c>
      <c r="E887" s="2">
        <v>5836028.1758237602</v>
      </c>
      <c r="F887" s="3">
        <v>6433797.6022875002</v>
      </c>
      <c r="G887" s="2">
        <v>6271758.0314699505</v>
      </c>
      <c r="H887" s="2">
        <v>6489684.66373422</v>
      </c>
      <c r="I887" s="3">
        <v>6336791.0526589099</v>
      </c>
      <c r="J887" s="3">
        <v>5969476.6139012603</v>
      </c>
      <c r="K887" s="2">
        <v>6444841.2068611998</v>
      </c>
      <c r="L887" s="2">
        <v>5532953.0014441097</v>
      </c>
      <c r="M887" s="2">
        <v>6887706.9293172201</v>
      </c>
      <c r="N887" s="2">
        <v>6132468.6687684497</v>
      </c>
      <c r="O887" s="3">
        <v>6270628.7195598502</v>
      </c>
      <c r="P887" s="3">
        <v>6308607.1531408997</v>
      </c>
      <c r="Q887" s="3">
        <v>5420026.4900477203</v>
      </c>
      <c r="R887" s="2">
        <v>6099051.71373598</v>
      </c>
      <c r="S887" s="2">
        <v>6351478.5741012897</v>
      </c>
      <c r="T887" s="2">
        <v>5786999.8761000102</v>
      </c>
    </row>
    <row r="888" spans="2:20" x14ac:dyDescent="0.25">
      <c r="B888" s="2">
        <v>6174196.3433297602</v>
      </c>
      <c r="C888" s="2">
        <v>6024157.6046966696</v>
      </c>
      <c r="D888" s="2">
        <v>5911551.8998532696</v>
      </c>
      <c r="E888" s="2">
        <v>5840454.7808645098</v>
      </c>
      <c r="F888" s="3">
        <v>6427219.13712095</v>
      </c>
      <c r="G888" s="2">
        <v>6267619.16089404</v>
      </c>
      <c r="H888" s="2">
        <v>6490882.8519571899</v>
      </c>
      <c r="I888" s="3">
        <v>6330981.4832238797</v>
      </c>
      <c r="J888" s="3">
        <v>5964479.1771934796</v>
      </c>
      <c r="K888" s="2">
        <v>6451035.3225985803</v>
      </c>
      <c r="L888" s="2">
        <v>5530107.3993290598</v>
      </c>
      <c r="M888" s="2">
        <v>6891766.1932891598</v>
      </c>
      <c r="N888" s="2">
        <v>6130638.05034554</v>
      </c>
      <c r="O888" s="3">
        <v>6276002.3448881702</v>
      </c>
      <c r="P888" s="3">
        <v>6318233.3095353898</v>
      </c>
      <c r="Q888" s="3">
        <v>5418398.8861813396</v>
      </c>
      <c r="R888" s="2">
        <v>6102103.6625095801</v>
      </c>
      <c r="S888" s="2">
        <v>6354695.51914181</v>
      </c>
      <c r="T888" s="2">
        <v>5790457.33280019</v>
      </c>
    </row>
    <row r="889" spans="2:20" x14ac:dyDescent="0.25">
      <c r="B889" s="2">
        <v>6172369.4146267604</v>
      </c>
      <c r="C889" s="2">
        <v>6016448.8693601303</v>
      </c>
      <c r="D889" s="2">
        <v>5907903.71418807</v>
      </c>
      <c r="E889" s="2">
        <v>5844879.7303247098</v>
      </c>
      <c r="F889" s="3">
        <v>6420638.5817750497</v>
      </c>
      <c r="G889" s="2">
        <v>6263480.3972409302</v>
      </c>
      <c r="H889" s="2">
        <v>6492078.6145174503</v>
      </c>
      <c r="I889" s="3">
        <v>6325171.8748826403</v>
      </c>
      <c r="J889" s="3">
        <v>5959481.7158413297</v>
      </c>
      <c r="K889" s="2">
        <v>6457229.4078403804</v>
      </c>
      <c r="L889" s="2">
        <v>5527261.7473751297</v>
      </c>
      <c r="M889" s="2">
        <v>6895824.8996993899</v>
      </c>
      <c r="N889" s="2">
        <v>6128815.0218053302</v>
      </c>
      <c r="O889" s="3">
        <v>6281375.9640660603</v>
      </c>
      <c r="P889" s="3">
        <v>6327857.8345194403</v>
      </c>
      <c r="Q889" s="3">
        <v>5417446.9313256796</v>
      </c>
      <c r="R889" s="2">
        <v>6105151.1370914001</v>
      </c>
      <c r="S889" s="2">
        <v>6357912.3585290601</v>
      </c>
      <c r="T889" s="2">
        <v>5793924.1200576397</v>
      </c>
    </row>
    <row r="890" spans="2:20" x14ac:dyDescent="0.25">
      <c r="B890" s="2">
        <v>6170542.4228208801</v>
      </c>
      <c r="C890" s="2">
        <v>6008740.0894240998</v>
      </c>
      <c r="D890" s="2">
        <v>5904255.54832236</v>
      </c>
      <c r="E890" s="2">
        <v>5849303.6105498103</v>
      </c>
      <c r="F890" s="3">
        <v>6414055.8244876098</v>
      </c>
      <c r="G890" s="2">
        <v>6259341.8785850303</v>
      </c>
      <c r="H890" s="2">
        <v>6493274.5436733495</v>
      </c>
      <c r="I890" s="3">
        <v>6319362.2695888104</v>
      </c>
      <c r="J890" s="3">
        <v>5954484.2784759495</v>
      </c>
      <c r="K890" s="2">
        <v>6463423.4602848003</v>
      </c>
      <c r="L890" s="2">
        <v>5524415.2695762003</v>
      </c>
      <c r="M890" s="2">
        <v>6899883.1258277902</v>
      </c>
      <c r="N890" s="2">
        <v>6126988.0471473997</v>
      </c>
      <c r="O890" s="3">
        <v>6286749.5880526798</v>
      </c>
      <c r="P890" s="3">
        <v>6337482.37313144</v>
      </c>
      <c r="Q890" s="3">
        <v>5414800.9774573697</v>
      </c>
      <c r="R890" s="2">
        <v>6108194.6354020303</v>
      </c>
      <c r="S890" s="2">
        <v>6361129.1579652997</v>
      </c>
      <c r="T890" s="2">
        <v>5797371.4518804802</v>
      </c>
    </row>
    <row r="891" spans="2:20" x14ac:dyDescent="0.25">
      <c r="B891" s="2">
        <v>6168715.3492280496</v>
      </c>
      <c r="C891" s="2">
        <v>6001031.31284473</v>
      </c>
      <c r="D891" s="2">
        <v>5900607.0894748904</v>
      </c>
      <c r="E891" s="2">
        <v>5853726.1198015101</v>
      </c>
      <c r="F891" s="3">
        <v>6407471.09271242</v>
      </c>
      <c r="G891" s="2">
        <v>6255202.7563635698</v>
      </c>
      <c r="H891" s="2">
        <v>6494470.4605851602</v>
      </c>
      <c r="I891" s="3">
        <v>6313552.6258071298</v>
      </c>
      <c r="J891" s="3">
        <v>5949486.8263342204</v>
      </c>
      <c r="K891" s="2">
        <v>6469617.4819406401</v>
      </c>
      <c r="L891" s="2">
        <v>5521568.3255860098</v>
      </c>
      <c r="M891" s="2">
        <v>6903940.8593865298</v>
      </c>
      <c r="N891" s="2">
        <v>6125160.3362421803</v>
      </c>
      <c r="O891" s="3">
        <v>6292123.2058595195</v>
      </c>
      <c r="P891" s="3">
        <v>6347106.9183212798</v>
      </c>
      <c r="Q891" s="3">
        <v>5414139.1899745502</v>
      </c>
      <c r="R891" s="2">
        <v>6111233.0087534497</v>
      </c>
      <c r="S891" s="2">
        <v>6364345.84143891</v>
      </c>
      <c r="T891" s="2">
        <v>5800828.5000462104</v>
      </c>
    </row>
    <row r="892" spans="2:20" x14ac:dyDescent="0.25">
      <c r="B892" s="2">
        <v>6166489.6556555703</v>
      </c>
      <c r="C892" s="2">
        <v>5993875.8762295404</v>
      </c>
      <c r="D892" s="2">
        <v>5896091.7872635396</v>
      </c>
      <c r="E892" s="2">
        <v>5859413.4669602197</v>
      </c>
      <c r="F892" s="3">
        <v>6402214.8199600596</v>
      </c>
      <c r="G892" s="2">
        <v>6251510.6019440899</v>
      </c>
      <c r="H892" s="2">
        <v>6496421.29271637</v>
      </c>
      <c r="I892" s="3">
        <v>6307743.7394921901</v>
      </c>
      <c r="J892" s="3">
        <v>5946807.0839715404</v>
      </c>
      <c r="K892" s="2">
        <v>6474837.7514160499</v>
      </c>
      <c r="L892" s="2">
        <v>5520036.1922017699</v>
      </c>
      <c r="M892" s="2">
        <v>6907872.8575062202</v>
      </c>
      <c r="N892" s="2">
        <v>6125009.23167013</v>
      </c>
      <c r="O892" s="3">
        <v>6297120.9196878597</v>
      </c>
      <c r="P892" s="3">
        <v>6355680.7971665598</v>
      </c>
      <c r="Q892" s="3">
        <v>5412453.8206842598</v>
      </c>
      <c r="R892" s="2">
        <v>6115351.7214649804</v>
      </c>
      <c r="S892" s="2">
        <v>6367667.86355309</v>
      </c>
      <c r="T892" s="2">
        <v>5806320.188755</v>
      </c>
    </row>
    <row r="893" spans="2:20" x14ac:dyDescent="0.25">
      <c r="B893" s="2">
        <v>6164089.5150849503</v>
      </c>
      <c r="C893" s="2">
        <v>5986962.8610744895</v>
      </c>
      <c r="D893" s="2">
        <v>5891184.2813620605</v>
      </c>
      <c r="E893" s="2">
        <v>5865733.7143504303</v>
      </c>
      <c r="F893" s="3">
        <v>6397567.6557620103</v>
      </c>
      <c r="G893" s="2">
        <v>6248022.2115976997</v>
      </c>
      <c r="H893" s="2">
        <v>6498698.9694823604</v>
      </c>
      <c r="I893" s="3">
        <v>6301935.2495056</v>
      </c>
      <c r="J893" s="3">
        <v>5945155.3904098496</v>
      </c>
      <c r="K893" s="2">
        <v>6479623.99987996</v>
      </c>
      <c r="L893" s="2">
        <v>5519187.6036099298</v>
      </c>
      <c r="M893" s="2">
        <v>6911748.0619999096</v>
      </c>
      <c r="N893" s="2">
        <v>6125593.2488661902</v>
      </c>
      <c r="O893" s="3">
        <v>6301953.6880444298</v>
      </c>
      <c r="P893" s="3">
        <v>6363793.3357035397</v>
      </c>
      <c r="Q893" s="3">
        <v>5410717.0689620404</v>
      </c>
      <c r="R893" s="2">
        <v>6119957.2560574496</v>
      </c>
      <c r="S893" s="2">
        <v>6371066.4796722298</v>
      </c>
      <c r="T893" s="2">
        <v>5812707.8348715696</v>
      </c>
    </row>
    <row r="894" spans="2:20" x14ac:dyDescent="0.25">
      <c r="B894" s="2">
        <v>6161689.33574735</v>
      </c>
      <c r="C894" s="2">
        <v>5980049.8056333698</v>
      </c>
      <c r="D894" s="2">
        <v>5886276.6659182999</v>
      </c>
      <c r="E894" s="2">
        <v>5872052.9132455196</v>
      </c>
      <c r="F894" s="3">
        <v>6392917.7143361801</v>
      </c>
      <c r="G894" s="2">
        <v>6244534.0645594904</v>
      </c>
      <c r="H894" s="2">
        <v>6500982.21311724</v>
      </c>
      <c r="I894" s="3">
        <v>6296126.7468453897</v>
      </c>
      <c r="J894" s="3">
        <v>5943503.6773813199</v>
      </c>
      <c r="K894" s="2">
        <v>6484410.1889088396</v>
      </c>
      <c r="L894" s="2">
        <v>5518344.3839104297</v>
      </c>
      <c r="M894" s="2">
        <v>6915623.7422870798</v>
      </c>
      <c r="N894" s="2">
        <v>6126177.1284906901</v>
      </c>
      <c r="O894" s="3">
        <v>6306786.4423857098</v>
      </c>
      <c r="P894" s="3">
        <v>6371907.4168739002</v>
      </c>
      <c r="Q894" s="3">
        <v>5409427.8798866896</v>
      </c>
      <c r="R894" s="2">
        <v>6124557.0127159404</v>
      </c>
      <c r="S894" s="2">
        <v>6374465.0313330898</v>
      </c>
      <c r="T894" s="2">
        <v>5819111.7245253297</v>
      </c>
    </row>
    <row r="895" spans="2:20" x14ac:dyDescent="0.25">
      <c r="B895" s="2">
        <v>6159289.1842712099</v>
      </c>
      <c r="C895" s="2">
        <v>5973136.7510193298</v>
      </c>
      <c r="D895" s="2">
        <v>5881369.0075810598</v>
      </c>
      <c r="E895" s="2">
        <v>5878371.0432255203</v>
      </c>
      <c r="F895" s="3">
        <v>6388265.4595956802</v>
      </c>
      <c r="G895" s="2">
        <v>6241045.3338802699</v>
      </c>
      <c r="H895" s="2">
        <v>6503265.07665936</v>
      </c>
      <c r="I895" s="3">
        <v>6290318.2343572704</v>
      </c>
      <c r="J895" s="3">
        <v>5941851.9919676902</v>
      </c>
      <c r="K895" s="2">
        <v>6489196.3804935301</v>
      </c>
      <c r="L895" s="2">
        <v>5517505.9878364503</v>
      </c>
      <c r="M895" s="2">
        <v>6919499.1705946596</v>
      </c>
      <c r="N895" s="2">
        <v>6126760.2255602302</v>
      </c>
      <c r="O895" s="3">
        <v>6311619.2071513301</v>
      </c>
      <c r="P895" s="3">
        <v>6380020.6612839</v>
      </c>
      <c r="Q895" s="3">
        <v>5408632.3557038298</v>
      </c>
      <c r="R895" s="2">
        <v>6129150.8014001399</v>
      </c>
      <c r="S895" s="2">
        <v>6377863.5179210901</v>
      </c>
      <c r="T895" s="2">
        <v>5825503.4204649702</v>
      </c>
    </row>
    <row r="896" spans="2:20" x14ac:dyDescent="0.25">
      <c r="B896" s="2">
        <v>6156888.99690763</v>
      </c>
      <c r="C896" s="2">
        <v>5966223.6096967496</v>
      </c>
      <c r="D896" s="2">
        <v>5876461.3146227803</v>
      </c>
      <c r="E896" s="2">
        <v>5884688.0892372197</v>
      </c>
      <c r="F896" s="3">
        <v>6383610.6841903897</v>
      </c>
      <c r="G896" s="2">
        <v>6237556.45094549</v>
      </c>
      <c r="H896" s="2">
        <v>6505547.8845563903</v>
      </c>
      <c r="I896" s="3">
        <v>6284509.7113044905</v>
      </c>
      <c r="J896" s="3">
        <v>5940200.276482</v>
      </c>
      <c r="K896" s="2">
        <v>6493982.4777650703</v>
      </c>
      <c r="L896" s="2">
        <v>5516655.8355253898</v>
      </c>
      <c r="M896" s="2">
        <v>6923374.3256326299</v>
      </c>
      <c r="N896" s="2">
        <v>6127344.8779783901</v>
      </c>
      <c r="O896" s="3">
        <v>6316451.9480709601</v>
      </c>
      <c r="P896" s="3">
        <v>6388133.8562223101</v>
      </c>
      <c r="Q896" s="3">
        <v>5407747.31379411</v>
      </c>
      <c r="R896" s="2">
        <v>6133738.4387534996</v>
      </c>
      <c r="S896" s="2">
        <v>6381261.9418799197</v>
      </c>
      <c r="T896" s="2">
        <v>5831890.9925707905</v>
      </c>
    </row>
    <row r="897" spans="2:20" x14ac:dyDescent="0.25">
      <c r="B897" s="2">
        <v>6154342.0766191399</v>
      </c>
      <c r="C897" s="2">
        <v>5959537.27446792</v>
      </c>
      <c r="D897" s="2">
        <v>5871258.3598154699</v>
      </c>
      <c r="E897" s="2">
        <v>5891416.3231878402</v>
      </c>
      <c r="F897" s="3">
        <v>6379442.9796050396</v>
      </c>
      <c r="G897" s="2">
        <v>6234233.2537252596</v>
      </c>
      <c r="H897" s="2">
        <v>6508088.0886126896</v>
      </c>
      <c r="I897" s="3">
        <v>6278726.5498317303</v>
      </c>
      <c r="J897" s="3">
        <v>5939409.3566839397</v>
      </c>
      <c r="K897" s="2">
        <v>6498398.66215818</v>
      </c>
      <c r="L897" s="2">
        <v>5516245.59507374</v>
      </c>
      <c r="M897" s="2">
        <v>6927190.9629811896</v>
      </c>
      <c r="N897" s="2">
        <v>6128533.4851085097</v>
      </c>
      <c r="O897" s="3">
        <v>6321139.0071767401</v>
      </c>
      <c r="P897" s="3">
        <v>6395839.3148045</v>
      </c>
      <c r="Q897" s="3">
        <v>5404721.9944593897</v>
      </c>
      <c r="R897" s="2">
        <v>6138703.2277812902</v>
      </c>
      <c r="S897" s="2">
        <v>6384686.6397693995</v>
      </c>
      <c r="T897" s="2">
        <v>5839032.8031235104</v>
      </c>
    </row>
    <row r="898" spans="2:20" x14ac:dyDescent="0.25">
      <c r="B898" s="2">
        <v>6151379.5989961503</v>
      </c>
      <c r="C898" s="2">
        <v>5953494.4995532604</v>
      </c>
      <c r="D898" s="2">
        <v>5865187.2268833201</v>
      </c>
      <c r="E898" s="2">
        <v>5899501.9590203604</v>
      </c>
      <c r="F898" s="3">
        <v>6376748.1138434298</v>
      </c>
      <c r="G898" s="2">
        <v>6231408.98221674</v>
      </c>
      <c r="H898" s="2">
        <v>6511421.0129512502</v>
      </c>
      <c r="I898" s="3">
        <v>6273015.4212362301</v>
      </c>
      <c r="J898" s="3">
        <v>5941092.1002915604</v>
      </c>
      <c r="K898" s="2">
        <v>6501740.0344083002</v>
      </c>
      <c r="L898" s="2">
        <v>5517349.4909491902</v>
      </c>
      <c r="M898" s="2">
        <v>6930842.8869410902</v>
      </c>
      <c r="N898" s="2">
        <v>6131445.0260821097</v>
      </c>
      <c r="O898" s="3">
        <v>6325412.2981507797</v>
      </c>
      <c r="P898" s="3">
        <v>6402311.6391189098</v>
      </c>
      <c r="Q898" s="3">
        <v>5404711.77402086</v>
      </c>
      <c r="R898" s="2">
        <v>6144802.7487160899</v>
      </c>
      <c r="S898" s="2">
        <v>6388266.4305138104</v>
      </c>
      <c r="T898" s="2">
        <v>5848308.44210923</v>
      </c>
    </row>
    <row r="899" spans="2:20" x14ac:dyDescent="0.25">
      <c r="B899" s="2">
        <v>6148417.0971502298</v>
      </c>
      <c r="C899" s="2">
        <v>5947451.7510794904</v>
      </c>
      <c r="D899" s="2">
        <v>5859115.9263995597</v>
      </c>
      <c r="E899" s="2">
        <v>5907586.7017480303</v>
      </c>
      <c r="F899" s="3">
        <v>6374049.9151268397</v>
      </c>
      <c r="G899" s="2">
        <v>6228584.2090270603</v>
      </c>
      <c r="H899" s="2">
        <v>6514745.5098292399</v>
      </c>
      <c r="I899" s="3">
        <v>6267304.2887407299</v>
      </c>
      <c r="J899" s="3">
        <v>5942775.7605614299</v>
      </c>
      <c r="K899" s="2">
        <v>6505081.7761200899</v>
      </c>
      <c r="L899" s="2">
        <v>5518455.2607623702</v>
      </c>
      <c r="M899" s="2">
        <v>6934495.2107120398</v>
      </c>
      <c r="N899" s="2">
        <v>6134356.8478576504</v>
      </c>
      <c r="O899" s="3">
        <v>6329685.4970841901</v>
      </c>
      <c r="P899" s="3">
        <v>6408797.02730224</v>
      </c>
      <c r="Q899" s="3">
        <v>5404340.8888420798</v>
      </c>
      <c r="R899" s="2">
        <v>6150894.8856808804</v>
      </c>
      <c r="S899" s="2">
        <v>6391846.4208344398</v>
      </c>
      <c r="T899" s="2">
        <v>5857561.3515344197</v>
      </c>
    </row>
    <row r="900" spans="2:20" x14ac:dyDescent="0.25">
      <c r="B900" s="2">
        <v>6145454.6019339897</v>
      </c>
      <c r="C900" s="2">
        <v>5941408.9294158304</v>
      </c>
      <c r="D900" s="2">
        <v>5853044.6143115703</v>
      </c>
      <c r="E900" s="2">
        <v>5915670.5680751801</v>
      </c>
      <c r="F900" s="3">
        <v>6371349.0498668496</v>
      </c>
      <c r="G900" s="2">
        <v>6225758.8092092201</v>
      </c>
      <c r="H900" s="2">
        <v>6518070.0020478899</v>
      </c>
      <c r="I900" s="3">
        <v>6261593.15787098</v>
      </c>
      <c r="J900" s="3">
        <v>5944459.4167517098</v>
      </c>
      <c r="K900" s="2">
        <v>6508422.9972778503</v>
      </c>
      <c r="L900" s="2">
        <v>5519562.2821510499</v>
      </c>
      <c r="M900" s="2">
        <v>6938147.0431121504</v>
      </c>
      <c r="N900" s="2">
        <v>6137269.1655984698</v>
      </c>
      <c r="O900" s="3">
        <v>6333958.6792047098</v>
      </c>
      <c r="P900" s="3">
        <v>6415284.1013413901</v>
      </c>
      <c r="Q900" s="3">
        <v>5402603.0036722198</v>
      </c>
      <c r="R900" s="2">
        <v>6156979.3565787701</v>
      </c>
      <c r="S900" s="2">
        <v>6395426.3850710997</v>
      </c>
      <c r="T900" s="2">
        <v>5866831.7651898097</v>
      </c>
    </row>
    <row r="901" spans="2:20" x14ac:dyDescent="0.25">
      <c r="B901" s="2">
        <v>6142492.1073062699</v>
      </c>
      <c r="C901" s="2">
        <v>5935366.0203476297</v>
      </c>
      <c r="D901" s="2">
        <v>5846973.2991884397</v>
      </c>
      <c r="E901" s="2">
        <v>5923753.5237245196</v>
      </c>
      <c r="F901" s="3">
        <v>6368645.6588656101</v>
      </c>
      <c r="G901" s="2">
        <v>6222933.0719819199</v>
      </c>
      <c r="H901" s="2">
        <v>6521394.2298517702</v>
      </c>
      <c r="I901" s="3">
        <v>6255882.0227978202</v>
      </c>
      <c r="J901" s="3">
        <v>5946143.1159983501</v>
      </c>
      <c r="K901" s="2">
        <v>6511764.0823360998</v>
      </c>
      <c r="L901" s="2">
        <v>5520669.0956455404</v>
      </c>
      <c r="M901" s="2">
        <v>6941798.8141606897</v>
      </c>
      <c r="N901" s="2">
        <v>6140180.4234730396</v>
      </c>
      <c r="O901" s="3">
        <v>6338231.8429160696</v>
      </c>
      <c r="P901" s="3">
        <v>6421770.93544091</v>
      </c>
      <c r="Q901" s="3">
        <v>5401663.1186961597</v>
      </c>
      <c r="R901" s="2">
        <v>6163056.9002474202</v>
      </c>
      <c r="S901" s="2">
        <v>6399006.2915906897</v>
      </c>
      <c r="T901" s="2">
        <v>5876128.2466457896</v>
      </c>
    </row>
    <row r="902" spans="2:20" x14ac:dyDescent="0.25">
      <c r="B902" s="2">
        <v>6139529.5987384599</v>
      </c>
      <c r="C902" s="2">
        <v>5929323.1539201699</v>
      </c>
      <c r="D902" s="2">
        <v>5840901.9751419099</v>
      </c>
      <c r="E902" s="2">
        <v>5931835.7176457699</v>
      </c>
      <c r="F902" s="3">
        <v>6365940.1105826898</v>
      </c>
      <c r="G902" s="2">
        <v>6220107.4998737201</v>
      </c>
      <c r="H902" s="2">
        <v>6524718.1764760902</v>
      </c>
      <c r="I902" s="3">
        <v>6250170.8881662199</v>
      </c>
      <c r="J902" s="3">
        <v>5947826.7562830597</v>
      </c>
      <c r="K902" s="2">
        <v>6515104.5855363803</v>
      </c>
      <c r="L902" s="2">
        <v>5521775.1199509604</v>
      </c>
      <c r="M902" s="2">
        <v>6945450.4998633396</v>
      </c>
      <c r="N902" s="2">
        <v>6143091.2662352202</v>
      </c>
      <c r="O902" s="3">
        <v>6342505.0082729701</v>
      </c>
      <c r="P902" s="3">
        <v>6428257.7237600498</v>
      </c>
      <c r="Q902" s="3">
        <v>5401995.7491341801</v>
      </c>
      <c r="R902" s="2">
        <v>6169126.8855162105</v>
      </c>
      <c r="S902" s="2">
        <v>6402586.1900186799</v>
      </c>
      <c r="T902" s="2">
        <v>5885381.69588497</v>
      </c>
    </row>
    <row r="903" spans="2:20" x14ac:dyDescent="0.25">
      <c r="B903" s="2">
        <v>6136191.0531033399</v>
      </c>
      <c r="C903" s="2">
        <v>5923975.90327527</v>
      </c>
      <c r="D903" s="2">
        <v>5834104.64823703</v>
      </c>
      <c r="E903" s="2">
        <v>5941061.2261082102</v>
      </c>
      <c r="F903" s="3">
        <v>6364602.8785466701</v>
      </c>
      <c r="G903" s="2">
        <v>6217800.1204172196</v>
      </c>
      <c r="H903" s="2">
        <v>6528752.2599681402</v>
      </c>
      <c r="I903" s="3">
        <v>6244611.4470527004</v>
      </c>
      <c r="J903" s="3">
        <v>5951943.1453070696</v>
      </c>
      <c r="K903" s="2">
        <v>6517363.2332412302</v>
      </c>
      <c r="L903" s="2">
        <v>5524210.82227589</v>
      </c>
      <c r="M903" s="2">
        <v>6948870.9209678397</v>
      </c>
      <c r="N903" s="2">
        <v>6147621.4170506801</v>
      </c>
      <c r="O903" s="3">
        <v>6346358.7132404698</v>
      </c>
      <c r="P903" s="3">
        <v>6433471.1791960299</v>
      </c>
      <c r="Q903" s="3">
        <v>5399253.3446013601</v>
      </c>
      <c r="R903" s="2">
        <v>6176215.5460474603</v>
      </c>
      <c r="S903" s="2">
        <v>6406279.9890808202</v>
      </c>
      <c r="T903" s="2">
        <v>5896703.6811018102</v>
      </c>
    </row>
    <row r="904" spans="2:20" x14ac:dyDescent="0.25">
      <c r="B904" s="2">
        <v>6132773.3808695003</v>
      </c>
      <c r="C904" s="2">
        <v>5918775.3502073502</v>
      </c>
      <c r="D904" s="2">
        <v>5827146.5267715603</v>
      </c>
      <c r="E904" s="2">
        <v>5950573.4788875803</v>
      </c>
      <c r="F904" s="3">
        <v>6363574.0482790796</v>
      </c>
      <c r="G904" s="2">
        <v>6215609.1529544797</v>
      </c>
      <c r="H904" s="2">
        <v>6532942.5086096702</v>
      </c>
      <c r="I904" s="3">
        <v>6239084.0030203797</v>
      </c>
      <c r="J904" s="3">
        <v>5956582.1188470097</v>
      </c>
      <c r="K904" s="2">
        <v>6519386.9447210198</v>
      </c>
      <c r="L904" s="2">
        <v>5527016.0835756296</v>
      </c>
      <c r="M904" s="2">
        <v>6952239.1296592699</v>
      </c>
      <c r="N904" s="2">
        <v>6152492.3725225199</v>
      </c>
      <c r="O904" s="3">
        <v>6350123.72876174</v>
      </c>
      <c r="P904" s="3">
        <v>6438409.3865250396</v>
      </c>
      <c r="Q904" s="3">
        <v>5399580.9100719402</v>
      </c>
      <c r="R904" s="2">
        <v>6183530.5107155796</v>
      </c>
      <c r="S904" s="2">
        <v>6410020.7973585604</v>
      </c>
      <c r="T904" s="2">
        <v>5908458.7856874997</v>
      </c>
    </row>
    <row r="905" spans="2:20" x14ac:dyDescent="0.25">
      <c r="B905" s="2">
        <v>6129355.7079195296</v>
      </c>
      <c r="C905" s="2">
        <v>5913574.79737926</v>
      </c>
      <c r="D905" s="2">
        <v>5820188.4137545098</v>
      </c>
      <c r="E905" s="2">
        <v>5960085.0616158601</v>
      </c>
      <c r="F905" s="3">
        <v>6362547.1153340396</v>
      </c>
      <c r="G905" s="2">
        <v>6213415.46479923</v>
      </c>
      <c r="H905" s="2">
        <v>6537132.63220903</v>
      </c>
      <c r="I905" s="3">
        <v>6233556.5540033504</v>
      </c>
      <c r="J905" s="3">
        <v>5961221.0555989202</v>
      </c>
      <c r="K905" s="2">
        <v>6521409.01896015</v>
      </c>
      <c r="L905" s="2">
        <v>5529820.6211018302</v>
      </c>
      <c r="M905" s="2">
        <v>6955608.9652163498</v>
      </c>
      <c r="N905" s="2">
        <v>6157363.5150703397</v>
      </c>
      <c r="O905" s="3">
        <v>6353888.7299762899</v>
      </c>
      <c r="P905" s="3">
        <v>6443349.3071262101</v>
      </c>
      <c r="Q905" s="3">
        <v>5400222.69395441</v>
      </c>
      <c r="R905" s="2">
        <v>6190836.2275312096</v>
      </c>
      <c r="S905" s="2">
        <v>6413761.5877169501</v>
      </c>
      <c r="T905" s="2">
        <v>5920200.8901082799</v>
      </c>
    </row>
    <row r="906" spans="2:20" x14ac:dyDescent="0.25">
      <c r="B906" s="2">
        <v>6125938.03534979</v>
      </c>
      <c r="C906" s="2">
        <v>5908374.2131038001</v>
      </c>
      <c r="D906" s="2">
        <v>5813230.2887389399</v>
      </c>
      <c r="E906" s="2">
        <v>5969596.0525278803</v>
      </c>
      <c r="F906" s="3">
        <v>6361515.1506709401</v>
      </c>
      <c r="G906" s="2">
        <v>6211223.9133794699</v>
      </c>
      <c r="H906" s="2">
        <v>6541322.1838891804</v>
      </c>
      <c r="I906" s="3">
        <v>6228029.1058095396</v>
      </c>
      <c r="J906" s="3">
        <v>5965859.9555768501</v>
      </c>
      <c r="K906" s="2">
        <v>6523430.0894037699</v>
      </c>
      <c r="L906" s="2">
        <v>5532625.2309074299</v>
      </c>
      <c r="M906" s="2">
        <v>6958978.7666137004</v>
      </c>
      <c r="N906" s="2">
        <v>6162234.5591497496</v>
      </c>
      <c r="O906" s="3">
        <v>6357653.6867620796</v>
      </c>
      <c r="P906" s="3">
        <v>6448289.9052832099</v>
      </c>
      <c r="Q906" s="3">
        <v>5398693.7987828404</v>
      </c>
      <c r="R906" s="2">
        <v>6198133.8837607102</v>
      </c>
      <c r="S906" s="2">
        <v>6417502.3505099304</v>
      </c>
      <c r="T906" s="2">
        <v>5931975.9489217401</v>
      </c>
    </row>
    <row r="907" spans="2:20" x14ac:dyDescent="0.25">
      <c r="B907" s="2">
        <v>6122520.3619823502</v>
      </c>
      <c r="C907" s="2">
        <v>5903173.6357647898</v>
      </c>
      <c r="D907" s="2">
        <v>5806272.1770489598</v>
      </c>
      <c r="E907" s="2">
        <v>5979106.4054357205</v>
      </c>
      <c r="F907" s="3">
        <v>6360485.7929762797</v>
      </c>
      <c r="G907" s="2">
        <v>6209030.6907217298</v>
      </c>
      <c r="H907" s="2">
        <v>6545511.3011465203</v>
      </c>
      <c r="I907" s="3">
        <v>6222501.6540073501</v>
      </c>
      <c r="J907" s="3">
        <v>5970498.8572937902</v>
      </c>
      <c r="K907" s="2">
        <v>6525450.6810246203</v>
      </c>
      <c r="L907" s="2">
        <v>5535429.5232375404</v>
      </c>
      <c r="M907" s="2">
        <v>6962348.5067857802</v>
      </c>
      <c r="N907" s="2">
        <v>6167105.4007743904</v>
      </c>
      <c r="O907" s="3">
        <v>6361418.6374844201</v>
      </c>
      <c r="P907" s="3">
        <v>6453230.45906075</v>
      </c>
      <c r="Q907" s="3">
        <v>5397152.2897865903</v>
      </c>
      <c r="R907" s="2">
        <v>6205422.1020624302</v>
      </c>
      <c r="S907" s="2">
        <v>6421243.1153564099</v>
      </c>
      <c r="T907" s="2">
        <v>5943705.4922662796</v>
      </c>
    </row>
    <row r="908" spans="2:20" x14ac:dyDescent="0.25">
      <c r="B908" s="2">
        <v>6118967.7401217604</v>
      </c>
      <c r="C908" s="2">
        <v>5898290.0826086402</v>
      </c>
      <c r="D908" s="2">
        <v>5799082.2439928204</v>
      </c>
      <c r="E908" s="2">
        <v>5989012.7962701097</v>
      </c>
      <c r="F908" s="3">
        <v>6359977.1430240097</v>
      </c>
      <c r="G908" s="2">
        <v>6207070.1316321604</v>
      </c>
      <c r="H908" s="2">
        <v>6549959.5439910898</v>
      </c>
      <c r="I908" s="3">
        <v>6217079.6771887001</v>
      </c>
      <c r="J908" s="3">
        <v>5976133.4206548398</v>
      </c>
      <c r="K908" s="2">
        <v>6527013.7237439305</v>
      </c>
      <c r="L908" s="2">
        <v>5538736.7881121896</v>
      </c>
      <c r="M908" s="2">
        <v>6965584.3917237204</v>
      </c>
      <c r="N908" s="2">
        <v>6172594.9512395803</v>
      </c>
      <c r="O908" s="3">
        <v>6365006.0276228301</v>
      </c>
      <c r="P908" s="3">
        <v>6457589.8796321796</v>
      </c>
      <c r="Q908" s="3">
        <v>5397640.4897219101</v>
      </c>
      <c r="R908" s="2">
        <v>6213076.5844456302</v>
      </c>
      <c r="S908" s="2">
        <v>6425021.9156985804</v>
      </c>
      <c r="T908" s="2">
        <v>5956279.5546839004</v>
      </c>
    </row>
    <row r="909" spans="2:20" x14ac:dyDescent="0.25">
      <c r="B909" s="2">
        <v>6115205.2801598599</v>
      </c>
      <c r="C909" s="2">
        <v>5893900.3875462804</v>
      </c>
      <c r="D909" s="2">
        <v>5791520.0895181596</v>
      </c>
      <c r="E909" s="2">
        <v>5999607.35119892</v>
      </c>
      <c r="F909" s="3">
        <v>6360338.3689227505</v>
      </c>
      <c r="G909" s="2">
        <v>6205477.9277640702</v>
      </c>
      <c r="H909" s="2">
        <v>6554839.1387778902</v>
      </c>
      <c r="I909" s="3">
        <v>6211821.8369741198</v>
      </c>
      <c r="J909" s="3">
        <v>5983334.77832931</v>
      </c>
      <c r="K909" s="2">
        <v>6527848.6705440301</v>
      </c>
      <c r="L909" s="2">
        <v>5542983.0836131303</v>
      </c>
      <c r="M909" s="2">
        <v>6968612.1461114297</v>
      </c>
      <c r="N909" s="2">
        <v>6179047.5587333199</v>
      </c>
      <c r="O909" s="3">
        <v>6368316.6096672397</v>
      </c>
      <c r="P909" s="3">
        <v>6461082.2113114297</v>
      </c>
      <c r="Q909" s="3">
        <v>5397990.90076489</v>
      </c>
      <c r="R909" s="2">
        <v>6221339.0220335396</v>
      </c>
      <c r="S909" s="2">
        <v>6428902.1533925496</v>
      </c>
      <c r="T909" s="2">
        <v>5970095.9184285998</v>
      </c>
    </row>
    <row r="910" spans="2:20" x14ac:dyDescent="0.25">
      <c r="B910" s="2">
        <v>6111442.8212321298</v>
      </c>
      <c r="C910" s="2">
        <v>5889510.6952013401</v>
      </c>
      <c r="D910" s="2">
        <v>5783957.9337329697</v>
      </c>
      <c r="E910" s="2">
        <v>6010201.4570456101</v>
      </c>
      <c r="F910" s="3">
        <v>6360692.3295873301</v>
      </c>
      <c r="G910" s="2">
        <v>6203886.5514726397</v>
      </c>
      <c r="H910" s="2">
        <v>6559714.2450037301</v>
      </c>
      <c r="I910" s="3">
        <v>6206564.0097030802</v>
      </c>
      <c r="J910" s="3">
        <v>5990536.33720183</v>
      </c>
      <c r="K910" s="2">
        <v>6528681.57127342</v>
      </c>
      <c r="L910" s="2">
        <v>5547229.5395545596</v>
      </c>
      <c r="M910" s="2">
        <v>6971641.0133060096</v>
      </c>
      <c r="N910" s="2">
        <v>6185500.0714069698</v>
      </c>
      <c r="O910" s="3">
        <v>6371627.1768396599</v>
      </c>
      <c r="P910" s="3">
        <v>6464563.3382538501</v>
      </c>
      <c r="Q910" s="3">
        <v>5397993.0398323899</v>
      </c>
      <c r="R910" s="2">
        <v>6229592.2970123803</v>
      </c>
      <c r="S910" s="2">
        <v>6432782.4069501702</v>
      </c>
      <c r="T910" s="2">
        <v>5983894.8945456697</v>
      </c>
    </row>
    <row r="911" spans="2:20" x14ac:dyDescent="0.25">
      <c r="B911" s="2">
        <v>6107680.3458532402</v>
      </c>
      <c r="C911" s="2">
        <v>5885121.0163574601</v>
      </c>
      <c r="D911" s="2">
        <v>5776395.7690944504</v>
      </c>
      <c r="E911" s="2">
        <v>6020795.1544580003</v>
      </c>
      <c r="F911" s="3">
        <v>6361049.89559473</v>
      </c>
      <c r="G911" s="2">
        <v>6202296.3858466595</v>
      </c>
      <c r="H911" s="2">
        <v>6564588.73423832</v>
      </c>
      <c r="I911" s="3">
        <v>6201306.1827447303</v>
      </c>
      <c r="J911" s="3">
        <v>5997737.8795806495</v>
      </c>
      <c r="K911" s="2">
        <v>6529514.6742396001</v>
      </c>
      <c r="L911" s="2">
        <v>5551475.6033754097</v>
      </c>
      <c r="M911" s="2">
        <v>6974668.91631612</v>
      </c>
      <c r="N911" s="2">
        <v>6191952.52598604</v>
      </c>
      <c r="O911" s="3">
        <v>6374937.6831588</v>
      </c>
      <c r="P911" s="3">
        <v>6468044.2514925096</v>
      </c>
      <c r="Q911" s="3">
        <v>5397798.9954712698</v>
      </c>
      <c r="R911" s="2">
        <v>6237835.4456047304</v>
      </c>
      <c r="S911" s="2">
        <v>6436662.6479346799</v>
      </c>
      <c r="T911" s="2">
        <v>5997710.8482472897</v>
      </c>
    </row>
    <row r="912" spans="2:20" x14ac:dyDescent="0.25">
      <c r="B912" s="2">
        <v>6103917.8741864897</v>
      </c>
      <c r="C912" s="2">
        <v>5880731.1956543904</v>
      </c>
      <c r="D912" s="2">
        <v>5768833.5288423998</v>
      </c>
      <c r="E912" s="2">
        <v>6031388.4330913797</v>
      </c>
      <c r="F912" s="3">
        <v>6361397.8702108301</v>
      </c>
      <c r="G912" s="2">
        <v>6200710.5717367698</v>
      </c>
      <c r="H912" s="2">
        <v>6569462.3985338798</v>
      </c>
      <c r="I912" s="3">
        <v>6196048.3556035003</v>
      </c>
      <c r="J912" s="3">
        <v>6004939.3762553995</v>
      </c>
      <c r="K912" s="2">
        <v>6530345.1806579595</v>
      </c>
      <c r="L912" s="2">
        <v>5555721.4394743498</v>
      </c>
      <c r="M912" s="2">
        <v>6977697.0054465802</v>
      </c>
      <c r="N912" s="2">
        <v>6198404.9042876903</v>
      </c>
      <c r="O912" s="3">
        <v>6378248.1777280001</v>
      </c>
      <c r="P912" s="3">
        <v>6471525.2641233904</v>
      </c>
      <c r="Q912" s="3">
        <v>5397560.8562284196</v>
      </c>
      <c r="R912" s="2">
        <v>6246068.6960279103</v>
      </c>
      <c r="S912" s="2">
        <v>6440542.8856135001</v>
      </c>
      <c r="T912" s="2">
        <v>6011527.66558789</v>
      </c>
    </row>
    <row r="913" spans="2:20" x14ac:dyDescent="0.25">
      <c r="B913" s="2">
        <v>6100155.4086408503</v>
      </c>
      <c r="C913" s="2">
        <v>5876341.4112833096</v>
      </c>
      <c r="D913" s="2">
        <v>5761271.2897723597</v>
      </c>
      <c r="E913" s="2">
        <v>6041981.2750144498</v>
      </c>
      <c r="F913" s="3">
        <v>6361745.5789882401</v>
      </c>
      <c r="G913" s="2">
        <v>6199114.0863574101</v>
      </c>
      <c r="H913" s="2">
        <v>6574335.3492280701</v>
      </c>
      <c r="I913" s="3">
        <v>6190790.5284786401</v>
      </c>
      <c r="J913" s="3">
        <v>6012140.8607207099</v>
      </c>
      <c r="K913" s="2">
        <v>6531173.6616285499</v>
      </c>
      <c r="L913" s="2">
        <v>5559967.1545091402</v>
      </c>
      <c r="M913" s="2">
        <v>6980725.0869929995</v>
      </c>
      <c r="N913" s="2">
        <v>6204857.2136891</v>
      </c>
      <c r="O913" s="3">
        <v>6381558.59900821</v>
      </c>
      <c r="P913" s="3">
        <v>6475006.2446075799</v>
      </c>
      <c r="Q913" s="3">
        <v>5397430.7106506899</v>
      </c>
      <c r="R913" s="2">
        <v>6254292.7788896896</v>
      </c>
      <c r="S913" s="2">
        <v>6444423.1052478999</v>
      </c>
      <c r="T913" s="2">
        <v>6025358.7606919501</v>
      </c>
    </row>
    <row r="914" spans="2:20" x14ac:dyDescent="0.25">
      <c r="B914" s="2">
        <v>6096168.6702685701</v>
      </c>
      <c r="C914" s="2">
        <v>5872697.0822920697</v>
      </c>
      <c r="D914" s="2">
        <v>5753404.1815706203</v>
      </c>
      <c r="E914" s="2">
        <v>6053262.0552952699</v>
      </c>
      <c r="F914" s="3">
        <v>6363137.8125764402</v>
      </c>
      <c r="G914" s="2">
        <v>6198066.5009182896</v>
      </c>
      <c r="H914" s="2">
        <v>6579688.9015748696</v>
      </c>
      <c r="I914" s="3">
        <v>6185872.7419747803</v>
      </c>
      <c r="J914" s="3">
        <v>6021411.9407541603</v>
      </c>
      <c r="K914" s="2">
        <v>6531005.4943147097</v>
      </c>
      <c r="L914" s="2">
        <v>5565295.4834289998</v>
      </c>
      <c r="M914" s="2">
        <v>6983371.2805697396</v>
      </c>
      <c r="N914" s="2">
        <v>6212460.8316672398</v>
      </c>
      <c r="O914" s="3">
        <v>6384486.1086318903</v>
      </c>
      <c r="P914" s="3">
        <v>6477172.9839113904</v>
      </c>
      <c r="Q914" s="3">
        <v>5397560.6472849697</v>
      </c>
      <c r="R914" s="2">
        <v>6263188.4350222498</v>
      </c>
      <c r="S914" s="2">
        <v>6448402.2753276797</v>
      </c>
      <c r="T914" s="2">
        <v>6040734.9714422403</v>
      </c>
    </row>
    <row r="915" spans="2:20" x14ac:dyDescent="0.25">
      <c r="B915" s="2">
        <v>6092171.7804431198</v>
      </c>
      <c r="C915" s="2">
        <v>5869086.79663774</v>
      </c>
      <c r="D915" s="2">
        <v>5745520.5620841496</v>
      </c>
      <c r="E915" s="2">
        <v>6064593.2949704397</v>
      </c>
      <c r="F915" s="3">
        <v>6364591.1780219702</v>
      </c>
      <c r="G915" s="2">
        <v>6197051.8967010397</v>
      </c>
      <c r="H915" s="2">
        <v>6585069.1640525302</v>
      </c>
      <c r="I915" s="3">
        <v>6180970.4584901799</v>
      </c>
      <c r="J915" s="3">
        <v>6030783.4727171697</v>
      </c>
      <c r="K915" s="2">
        <v>6530774.0928071402</v>
      </c>
      <c r="L915" s="2">
        <v>5570726.0289546903</v>
      </c>
      <c r="M915" s="2">
        <v>6985995.51858701</v>
      </c>
      <c r="N915" s="2">
        <v>6220116.8624422699</v>
      </c>
      <c r="O915" s="3">
        <v>6387395.9454294201</v>
      </c>
      <c r="P915" s="3">
        <v>6479283.6443079999</v>
      </c>
      <c r="Q915" s="3">
        <v>5398007.0379432999</v>
      </c>
      <c r="R915" s="2">
        <v>6272116.98349577</v>
      </c>
      <c r="S915" s="2">
        <v>6452400.5875081504</v>
      </c>
      <c r="T915" s="2">
        <v>6056198.7115495801</v>
      </c>
    </row>
    <row r="916" spans="2:20" x14ac:dyDescent="0.25">
      <c r="B916" s="2">
        <v>6088174.8523337599</v>
      </c>
      <c r="C916" s="2">
        <v>5865476.4462481597</v>
      </c>
      <c r="D916" s="2">
        <v>5737636.8913390497</v>
      </c>
      <c r="E916" s="2">
        <v>6075924.2746022502</v>
      </c>
      <c r="F916" s="3">
        <v>6366043.8848178498</v>
      </c>
      <c r="G916" s="2">
        <v>6196031.0062638698</v>
      </c>
      <c r="H916" s="2">
        <v>6590448.2767190998</v>
      </c>
      <c r="I916" s="3">
        <v>6176068.1729066204</v>
      </c>
      <c r="J916" s="3">
        <v>6040154.9716203101</v>
      </c>
      <c r="K916" s="2">
        <v>6530553.58507716</v>
      </c>
      <c r="L916" s="2">
        <v>5576156.5715581104</v>
      </c>
      <c r="M916" s="2">
        <v>6988621.9455875</v>
      </c>
      <c r="N916" s="2">
        <v>6227772.8234556001</v>
      </c>
      <c r="O916" s="3">
        <v>6390305.7512847995</v>
      </c>
      <c r="P916" s="3">
        <v>6481392.0251126401</v>
      </c>
      <c r="Q916" s="3">
        <v>5396844.4211993599</v>
      </c>
      <c r="R916" s="2">
        <v>6281035.5187999997</v>
      </c>
      <c r="S916" s="2">
        <v>6456398.9093268402</v>
      </c>
      <c r="T916" s="2">
        <v>6071678.8739770399</v>
      </c>
    </row>
    <row r="917" spans="2:20" x14ac:dyDescent="0.25">
      <c r="B917" s="2">
        <v>6084177.9324841201</v>
      </c>
      <c r="C917" s="2">
        <v>5861866.1507584201</v>
      </c>
      <c r="D917" s="2">
        <v>5729753.1023414498</v>
      </c>
      <c r="E917" s="2">
        <v>6087254.9700440401</v>
      </c>
      <c r="F917" s="3">
        <v>6367493.4806664698</v>
      </c>
      <c r="G917" s="2">
        <v>6195004.6306542801</v>
      </c>
      <c r="H917" s="2">
        <v>6595826.4638550403</v>
      </c>
      <c r="I917" s="3">
        <v>6171165.8887815503</v>
      </c>
      <c r="J917" s="3">
        <v>6049526.4499404198</v>
      </c>
      <c r="K917" s="2">
        <v>6530316.3623194396</v>
      </c>
      <c r="L917" s="2">
        <v>5581586.9076532396</v>
      </c>
      <c r="M917" s="2">
        <v>6991248.3488526801</v>
      </c>
      <c r="N917" s="2">
        <v>6235428.6639473503</v>
      </c>
      <c r="O917" s="3">
        <v>6393215.5381343896</v>
      </c>
      <c r="P917" s="3">
        <v>6483500.2076553497</v>
      </c>
      <c r="Q917" s="3">
        <v>5396991.8881588699</v>
      </c>
      <c r="R917" s="2">
        <v>6289943.0685792398</v>
      </c>
      <c r="S917" s="2">
        <v>6460397.21096873</v>
      </c>
      <c r="T917" s="2">
        <v>6087124.79216763</v>
      </c>
    </row>
    <row r="918" spans="2:20" x14ac:dyDescent="0.25">
      <c r="B918" s="2">
        <v>6080181.0095431404</v>
      </c>
      <c r="C918" s="2">
        <v>5858255.7575671403</v>
      </c>
      <c r="D918" s="2">
        <v>5721869.25940446</v>
      </c>
      <c r="E918" s="2">
        <v>6098585.4108531</v>
      </c>
      <c r="F918" s="3">
        <v>6368939.3133282997</v>
      </c>
      <c r="G918" s="2">
        <v>6193990.0089163901</v>
      </c>
      <c r="H918" s="2">
        <v>6601203.5704496698</v>
      </c>
      <c r="I918" s="3">
        <v>6166263.5997591596</v>
      </c>
      <c r="J918" s="3">
        <v>6058897.8792555099</v>
      </c>
      <c r="K918" s="2">
        <v>6530085.6611454701</v>
      </c>
      <c r="L918" s="2">
        <v>5587017.0665525803</v>
      </c>
      <c r="M918" s="2">
        <v>6993874.6665982902</v>
      </c>
      <c r="N918" s="2">
        <v>6243084.48595451</v>
      </c>
      <c r="O918" s="3">
        <v>6396125.3062185002</v>
      </c>
      <c r="P918" s="3">
        <v>6485608.3229166698</v>
      </c>
      <c r="Q918" s="3">
        <v>5398109.4953563297</v>
      </c>
      <c r="R918" s="2">
        <v>6298841.4620003998</v>
      </c>
      <c r="S918" s="2">
        <v>6464395.52187692</v>
      </c>
      <c r="T918" s="2">
        <v>6102599.3958490798</v>
      </c>
    </row>
    <row r="919" spans="2:20" x14ac:dyDescent="0.25">
      <c r="B919" s="2">
        <v>6076119.3120285096</v>
      </c>
      <c r="C919" s="2">
        <v>5855035.4142092103</v>
      </c>
      <c r="D919" s="2">
        <v>5713965.6883500703</v>
      </c>
      <c r="E919" s="2">
        <v>6110110.7265054602</v>
      </c>
      <c r="F919" s="3">
        <v>6370799.1290885499</v>
      </c>
      <c r="G919" s="2">
        <v>6193237.9834519997</v>
      </c>
      <c r="H919" s="2">
        <v>6606748.5752423797</v>
      </c>
      <c r="I919" s="3">
        <v>6161591.6057338202</v>
      </c>
      <c r="J919" s="3">
        <v>6069191.7975511402</v>
      </c>
      <c r="K919" s="2">
        <v>6529384.2793030301</v>
      </c>
      <c r="L919" s="2">
        <v>5592890.8481375799</v>
      </c>
      <c r="M919" s="2">
        <v>6995593.0485292999</v>
      </c>
      <c r="N919" s="2">
        <v>6251170.9659587797</v>
      </c>
      <c r="O919" s="3">
        <v>6398854.2473972403</v>
      </c>
      <c r="P919" s="3">
        <v>6487050.50210228</v>
      </c>
      <c r="Q919" s="3">
        <v>5399857.2993262801</v>
      </c>
      <c r="R919" s="2">
        <v>6307960.2008488197</v>
      </c>
      <c r="S919" s="2">
        <v>6468432.83612186</v>
      </c>
      <c r="T919" s="2">
        <v>6118686.3101527402</v>
      </c>
    </row>
    <row r="920" spans="2:20" x14ac:dyDescent="0.25">
      <c r="B920" s="2">
        <v>6071998.3127662102</v>
      </c>
      <c r="C920" s="2">
        <v>5852173.3052441701</v>
      </c>
      <c r="D920" s="2">
        <v>5706043.0535958996</v>
      </c>
      <c r="E920" s="2">
        <v>6121833.5028118202</v>
      </c>
      <c r="F920" s="3">
        <v>6373066.3408028996</v>
      </c>
      <c r="G920" s="2">
        <v>6192758.2622237103</v>
      </c>
      <c r="H920" s="2">
        <v>6612453.2572694998</v>
      </c>
      <c r="I920" s="3">
        <v>6157130.76158127</v>
      </c>
      <c r="J920" s="3">
        <v>6080340.6055001803</v>
      </c>
      <c r="K920" s="2">
        <v>6528231.9766651001</v>
      </c>
      <c r="L920" s="2">
        <v>5599248.2475608597</v>
      </c>
      <c r="M920" s="2">
        <v>6996478.1978099197</v>
      </c>
      <c r="N920" s="2">
        <v>6259652.5854294403</v>
      </c>
      <c r="O920" s="3">
        <v>6401417.1376008503</v>
      </c>
      <c r="P920" s="3">
        <v>6487868.7648007497</v>
      </c>
      <c r="Q920" s="3">
        <v>5401895.3566032499</v>
      </c>
      <c r="R920" s="2">
        <v>6317296.3704345804</v>
      </c>
      <c r="S920" s="2">
        <v>6472527.7909716796</v>
      </c>
      <c r="T920" s="2">
        <v>6135384.3440004699</v>
      </c>
    </row>
    <row r="921" spans="2:20" x14ac:dyDescent="0.25">
      <c r="B921" s="2">
        <v>6067877.3096161196</v>
      </c>
      <c r="C921" s="2">
        <v>5849310.9552692603</v>
      </c>
      <c r="D921" s="2">
        <v>5698120.33363155</v>
      </c>
      <c r="E921" s="2">
        <v>6133556.1273666304</v>
      </c>
      <c r="F921" s="3">
        <v>6375329.2355733002</v>
      </c>
      <c r="G921" s="2">
        <v>6192281.1648680698</v>
      </c>
      <c r="H921" s="2">
        <v>6618157.3577033803</v>
      </c>
      <c r="I921" s="3">
        <v>6152669.9314279202</v>
      </c>
      <c r="J921" s="3">
        <v>6091489.4308441598</v>
      </c>
      <c r="K921" s="2">
        <v>6527074.2099261703</v>
      </c>
      <c r="L921" s="2">
        <v>5605605.7642971696</v>
      </c>
      <c r="M921" s="2">
        <v>6997366.0675124303</v>
      </c>
      <c r="N921" s="2">
        <v>6268134.0710807601</v>
      </c>
      <c r="O921" s="3">
        <v>6403980.0203629397</v>
      </c>
      <c r="P921" s="3">
        <v>6488691.1922102999</v>
      </c>
      <c r="Q921" s="3">
        <v>5403883.7237217501</v>
      </c>
      <c r="R921" s="2">
        <v>6326621.3285893397</v>
      </c>
      <c r="S921" s="2">
        <v>6476622.7512575304</v>
      </c>
      <c r="T921" s="2">
        <v>6152081.1769487197</v>
      </c>
    </row>
    <row r="922" spans="2:20" x14ac:dyDescent="0.25">
      <c r="B922" s="2">
        <v>6063756.2614376396</v>
      </c>
      <c r="C922" s="2">
        <v>5846448.7141066901</v>
      </c>
      <c r="D922" s="2">
        <v>5690197.3801897997</v>
      </c>
      <c r="E922" s="2">
        <v>6145278.6018138798</v>
      </c>
      <c r="F922" s="3">
        <v>6377590.59278771</v>
      </c>
      <c r="G922" s="2">
        <v>6191810.20927375</v>
      </c>
      <c r="H922" s="2">
        <v>6623860.2919439999</v>
      </c>
      <c r="I922" s="3">
        <v>6148209.0896362802</v>
      </c>
      <c r="J922" s="3">
        <v>6102638.2120793303</v>
      </c>
      <c r="K922" s="2">
        <v>6525914.3417226998</v>
      </c>
      <c r="L922" s="2">
        <v>5611962.9332544301</v>
      </c>
      <c r="M922" s="2">
        <v>6998250.45743802</v>
      </c>
      <c r="N922" s="2">
        <v>6276615.48740396</v>
      </c>
      <c r="O922" s="3">
        <v>6406542.7784425104</v>
      </c>
      <c r="P922" s="3">
        <v>6489513.2873001602</v>
      </c>
      <c r="Q922" s="3">
        <v>5405482.4572163196</v>
      </c>
      <c r="R922" s="2">
        <v>6335936.52505197</v>
      </c>
      <c r="S922" s="2">
        <v>6480717.6999181602</v>
      </c>
      <c r="T922" s="2">
        <v>6168771.5803326098</v>
      </c>
    </row>
    <row r="923" spans="2:20" x14ac:dyDescent="0.25">
      <c r="B923" s="2">
        <v>6059635.2198397797</v>
      </c>
      <c r="C923" s="2">
        <v>5843586.2515592696</v>
      </c>
      <c r="D923" s="2">
        <v>5682274.3412559498</v>
      </c>
      <c r="E923" s="2">
        <v>6157000.9521904197</v>
      </c>
      <c r="F923" s="3">
        <v>6379850.0170229999</v>
      </c>
      <c r="G923" s="2">
        <v>6191317.57382767</v>
      </c>
      <c r="H923" s="2">
        <v>6629562.0904652895</v>
      </c>
      <c r="I923" s="3">
        <v>6143748.25507263</v>
      </c>
      <c r="J923" s="3">
        <v>6113786.9628756503</v>
      </c>
      <c r="K923" s="2">
        <v>6524756.3170407396</v>
      </c>
      <c r="L923" s="2">
        <v>5618320.1977261296</v>
      </c>
      <c r="M923" s="2">
        <v>6999135.4811275601</v>
      </c>
      <c r="N923" s="2">
        <v>6285096.7736760303</v>
      </c>
      <c r="O923" s="3">
        <v>6409105.5506501496</v>
      </c>
      <c r="P923" s="3">
        <v>6490335.1672255201</v>
      </c>
      <c r="Q923" s="3">
        <v>5406351.6136214696</v>
      </c>
      <c r="R923" s="2">
        <v>6345241.0420358796</v>
      </c>
      <c r="S923" s="2">
        <v>6484812.6619645003</v>
      </c>
      <c r="T923" s="2">
        <v>6185450.7653647596</v>
      </c>
    </row>
    <row r="924" spans="2:20" x14ac:dyDescent="0.25">
      <c r="B924" s="2">
        <v>6055512.91156202</v>
      </c>
      <c r="C924" s="2">
        <v>5840785.2920207595</v>
      </c>
      <c r="D924" s="2">
        <v>5674371.3559676996</v>
      </c>
      <c r="E924" s="2">
        <v>6168725.4796750899</v>
      </c>
      <c r="F924" s="3">
        <v>6382143.7560451496</v>
      </c>
      <c r="G924" s="2">
        <v>6190873.7000775104</v>
      </c>
      <c r="H924" s="2">
        <v>6635272.1112724701</v>
      </c>
      <c r="I924" s="3">
        <v>6139332.46595826</v>
      </c>
      <c r="J924" s="3">
        <v>6125045.2618414098</v>
      </c>
      <c r="K924" s="2">
        <v>6523529.9802874699</v>
      </c>
      <c r="L924" s="2">
        <v>5624706.1374280602</v>
      </c>
      <c r="M924" s="2">
        <v>6999928.77745598</v>
      </c>
      <c r="N924" s="2">
        <v>6293616.4443435101</v>
      </c>
      <c r="O924" s="3">
        <v>6411642.1743066804</v>
      </c>
      <c r="P924" s="3">
        <v>6491058.1012704102</v>
      </c>
      <c r="Q924" s="3">
        <v>5406151.2494717296</v>
      </c>
      <c r="R924" s="2">
        <v>6354548.8464868404</v>
      </c>
      <c r="S924" s="2">
        <v>6488908.1190186897</v>
      </c>
      <c r="T924" s="2">
        <v>6202206.6622047098</v>
      </c>
    </row>
    <row r="925" spans="2:20" x14ac:dyDescent="0.25">
      <c r="B925" s="2">
        <v>6051378.19194258</v>
      </c>
      <c r="C925" s="2">
        <v>5838640.4202973703</v>
      </c>
      <c r="D925" s="2">
        <v>5666691.8180281902</v>
      </c>
      <c r="E925" s="2">
        <v>6180494.2241087798</v>
      </c>
      <c r="F925" s="3">
        <v>6384936.0293038301</v>
      </c>
      <c r="G925" s="2">
        <v>6190915.6764755296</v>
      </c>
      <c r="H925" s="2">
        <v>6641125.1137086097</v>
      </c>
      <c r="I925" s="3">
        <v>6135399.7511958303</v>
      </c>
      <c r="J925" s="3">
        <v>6137585.8985427404</v>
      </c>
      <c r="K925" s="2">
        <v>6521581.55422258</v>
      </c>
      <c r="L925" s="2">
        <v>5631733.6245468603</v>
      </c>
      <c r="M925" s="2">
        <v>6999944.5753948903</v>
      </c>
      <c r="N925" s="2">
        <v>6302546.1210322501</v>
      </c>
      <c r="O925" s="3">
        <v>6413912.7219142402</v>
      </c>
      <c r="P925" s="3">
        <v>6490677.9606064996</v>
      </c>
      <c r="Q925" s="3">
        <v>5402286.5892950399</v>
      </c>
      <c r="R925" s="2">
        <v>6364027.8458287204</v>
      </c>
      <c r="S925" s="2">
        <v>6493075.4910219796</v>
      </c>
      <c r="T925" s="2">
        <v>6219698.5442273496</v>
      </c>
    </row>
    <row r="926" spans="2:20" x14ac:dyDescent="0.25">
      <c r="B926" s="2">
        <v>6047243.4038446601</v>
      </c>
      <c r="C926" s="2">
        <v>5836494.5805833004</v>
      </c>
      <c r="D926" s="2">
        <v>5659012.40259487</v>
      </c>
      <c r="E926" s="2">
        <v>6192262.68100191</v>
      </c>
      <c r="F926" s="3">
        <v>6387726.9670567503</v>
      </c>
      <c r="G926" s="2">
        <v>6190935.2146121999</v>
      </c>
      <c r="H926" s="2">
        <v>6646975.1243071901</v>
      </c>
      <c r="I926" s="3">
        <v>6131466.2608631402</v>
      </c>
      <c r="J926" s="3">
        <v>6150119.4059469402</v>
      </c>
      <c r="K926" s="2">
        <v>6519630.1913275896</v>
      </c>
      <c r="L926" s="2">
        <v>5638760.6622707201</v>
      </c>
      <c r="M926" s="2">
        <v>6999936.9845765596</v>
      </c>
      <c r="N926" s="2">
        <v>6311475.2742280504</v>
      </c>
      <c r="O926" s="3">
        <v>6416182.3185233204</v>
      </c>
      <c r="P926" s="3">
        <v>6490299.8802857697</v>
      </c>
      <c r="Q926" s="3">
        <v>5400369.9872036399</v>
      </c>
      <c r="R926" s="2">
        <v>6373496.1196403699</v>
      </c>
      <c r="S926" s="2">
        <v>6497245.6255469304</v>
      </c>
      <c r="T926" s="2">
        <v>6237196.3386715697</v>
      </c>
    </row>
    <row r="927" spans="2:20" x14ac:dyDescent="0.25">
      <c r="B927" s="2">
        <v>6043108.5799206803</v>
      </c>
      <c r="C927" s="2">
        <v>5834348.9346048497</v>
      </c>
      <c r="D927" s="2">
        <v>5651332.6952870004</v>
      </c>
      <c r="E927" s="2">
        <v>6204031.0777284196</v>
      </c>
      <c r="F927" s="3">
        <v>6390516.4460030701</v>
      </c>
      <c r="G927" s="2">
        <v>6190966.0461093001</v>
      </c>
      <c r="H927" s="2">
        <v>6652823.9630684201</v>
      </c>
      <c r="I927" s="3">
        <v>6127532.7776751304</v>
      </c>
      <c r="J927" s="3">
        <v>6162652.8763852697</v>
      </c>
      <c r="K927" s="2">
        <v>6517676.2959499704</v>
      </c>
      <c r="L927" s="2">
        <v>5645787.5610641297</v>
      </c>
      <c r="M927" s="2">
        <v>6999934.0325416001</v>
      </c>
      <c r="N927" s="2">
        <v>6320404.2824263498</v>
      </c>
      <c r="O927" s="3">
        <v>6418452.00411167</v>
      </c>
      <c r="P927" s="3">
        <v>6489922.4931352902</v>
      </c>
      <c r="Q927" s="3">
        <v>5401709.6320862304</v>
      </c>
      <c r="R927" s="2">
        <v>6382954.8993151104</v>
      </c>
      <c r="S927" s="2">
        <v>6501415.7551421402</v>
      </c>
      <c r="T927" s="2">
        <v>6254700.8193253698</v>
      </c>
    </row>
    <row r="928" spans="2:20" x14ac:dyDescent="0.25">
      <c r="B928" s="2">
        <v>6038973.7583276303</v>
      </c>
      <c r="C928" s="2">
        <v>5832203.4038687097</v>
      </c>
      <c r="D928" s="2">
        <v>5643652.8272021897</v>
      </c>
      <c r="E928" s="2">
        <v>6215799.4230123702</v>
      </c>
      <c r="F928" s="3">
        <v>6393302.8300979203</v>
      </c>
      <c r="G928" s="2">
        <v>6190989.4743146701</v>
      </c>
      <c r="H928" s="2">
        <v>6658671.5152772795</v>
      </c>
      <c r="I928" s="3">
        <v>6123599.2886631703</v>
      </c>
      <c r="J928" s="3">
        <v>6175186.29886832</v>
      </c>
      <c r="K928" s="2">
        <v>6515718.8128295196</v>
      </c>
      <c r="L928" s="2">
        <v>5652814.43560379</v>
      </c>
      <c r="M928" s="2">
        <v>6999928.8158500204</v>
      </c>
      <c r="N928" s="2">
        <v>6329333.19242738</v>
      </c>
      <c r="O928" s="3">
        <v>6420721.5745135201</v>
      </c>
      <c r="P928" s="3">
        <v>6489545.1155746495</v>
      </c>
      <c r="Q928" s="3">
        <v>5405436.3622607198</v>
      </c>
      <c r="R928" s="2">
        <v>6392402.0897685401</v>
      </c>
      <c r="S928" s="2">
        <v>6505585.8820993695</v>
      </c>
      <c r="T928" s="2">
        <v>6272201.5655817902</v>
      </c>
    </row>
    <row r="929" spans="2:20" x14ac:dyDescent="0.25">
      <c r="B929" s="2">
        <v>6034838.89580297</v>
      </c>
      <c r="C929" s="2">
        <v>5830057.4622219</v>
      </c>
      <c r="D929" s="2">
        <v>5635972.7649221104</v>
      </c>
      <c r="E929" s="2">
        <v>6227567.7024988001</v>
      </c>
      <c r="F929" s="3">
        <v>6396086.0048972797</v>
      </c>
      <c r="G929" s="2">
        <v>6191023.0857408596</v>
      </c>
      <c r="H929" s="2">
        <v>6664517.8020468401</v>
      </c>
      <c r="I929" s="3">
        <v>6119665.7913012998</v>
      </c>
      <c r="J929" s="3">
        <v>6187719.6882457696</v>
      </c>
      <c r="K929" s="2">
        <v>6513755.4955580598</v>
      </c>
      <c r="L929" s="2">
        <v>5659841.3214116804</v>
      </c>
      <c r="M929" s="2">
        <v>6999924.8257913301</v>
      </c>
      <c r="N929" s="2">
        <v>6338261.9891051603</v>
      </c>
      <c r="O929" s="3">
        <v>6422991.0674546901</v>
      </c>
      <c r="P929" s="3">
        <v>6489167.3433915405</v>
      </c>
      <c r="Q929" s="3">
        <v>5410681.0160450302</v>
      </c>
      <c r="R929" s="2">
        <v>6401839.9578636102</v>
      </c>
      <c r="S929" s="2">
        <v>6509756.0067130402</v>
      </c>
      <c r="T929" s="2">
        <v>6289697.7059927499</v>
      </c>
    </row>
    <row r="930" spans="2:20" x14ac:dyDescent="0.25">
      <c r="B930" s="2">
        <v>6030767.0979038803</v>
      </c>
      <c r="C930" s="2">
        <v>5828357.2890175302</v>
      </c>
      <c r="D930" s="2">
        <v>5628632.9941192605</v>
      </c>
      <c r="E930" s="2">
        <v>6239146.81799924</v>
      </c>
      <c r="F930" s="3">
        <v>6399029.6419250397</v>
      </c>
      <c r="G930" s="2">
        <v>6191365.9320098702</v>
      </c>
      <c r="H930" s="2">
        <v>6670346.1599464901</v>
      </c>
      <c r="I930" s="3">
        <v>6116132.2100295303</v>
      </c>
      <c r="J930" s="3">
        <v>6200897.5593497604</v>
      </c>
      <c r="K930" s="2">
        <v>6511374.8374618702</v>
      </c>
      <c r="L930" s="2">
        <v>5667119.1903160103</v>
      </c>
      <c r="M930" s="2">
        <v>6999919.9073385</v>
      </c>
      <c r="N930" s="2">
        <v>6347236.6052653501</v>
      </c>
      <c r="O930" s="3">
        <v>6425104.6295740297</v>
      </c>
      <c r="P930" s="3">
        <v>6488065.4025162896</v>
      </c>
      <c r="Q930" s="3">
        <v>5416574.4317570701</v>
      </c>
      <c r="R930" s="2">
        <v>6411225.4390823003</v>
      </c>
      <c r="S930" s="2">
        <v>6513954.9986474197</v>
      </c>
      <c r="T930" s="2">
        <v>6307435.3388485899</v>
      </c>
    </row>
    <row r="931" spans="2:20" x14ac:dyDescent="0.25">
      <c r="B931" s="2">
        <v>6026728.8877309896</v>
      </c>
      <c r="C931" s="2">
        <v>5826895.7391016399</v>
      </c>
      <c r="D931" s="2">
        <v>5621479.3051572395</v>
      </c>
      <c r="E931" s="2">
        <v>6250615.0746047404</v>
      </c>
      <c r="F931" s="3">
        <v>6402063.1921303403</v>
      </c>
      <c r="G931" s="2">
        <v>6191874.4172364203</v>
      </c>
      <c r="H931" s="2">
        <v>6676164.0466773799</v>
      </c>
      <c r="I931" s="3">
        <v>6112811.9780920502</v>
      </c>
      <c r="J931" s="3">
        <v>6214423.1185929999</v>
      </c>
      <c r="K931" s="2">
        <v>6508761.0359526696</v>
      </c>
      <c r="L931" s="2">
        <v>5674558.2094007898</v>
      </c>
      <c r="M931" s="2">
        <v>6999915.0710586105</v>
      </c>
      <c r="N931" s="2">
        <v>6356235.5528390901</v>
      </c>
      <c r="O931" s="3">
        <v>6427134.8925298396</v>
      </c>
      <c r="P931" s="3">
        <v>6486575.9746918203</v>
      </c>
      <c r="Q931" s="3">
        <v>5422247.4477147497</v>
      </c>
      <c r="R931" s="2">
        <v>6420575.5787206497</v>
      </c>
      <c r="S931" s="2">
        <v>6518178.8137403699</v>
      </c>
      <c r="T931" s="2">
        <v>6325332.7577343602</v>
      </c>
    </row>
    <row r="932" spans="2:20" x14ac:dyDescent="0.25">
      <c r="B932" s="2">
        <v>6022690.70576909</v>
      </c>
      <c r="C932" s="2">
        <v>5825435.4717916399</v>
      </c>
      <c r="D932" s="2">
        <v>5614325.31983482</v>
      </c>
      <c r="E932" s="2">
        <v>6262083.3206112599</v>
      </c>
      <c r="F932" s="3">
        <v>6405095.1681219898</v>
      </c>
      <c r="G932" s="2">
        <v>6192385.80906724</v>
      </c>
      <c r="H932" s="2">
        <v>6681980.4714883901</v>
      </c>
      <c r="I932" s="3">
        <v>6109491.7421958698</v>
      </c>
      <c r="J932" s="3">
        <v>6227948.6375235701</v>
      </c>
      <c r="K932" s="2">
        <v>6506143.3838296197</v>
      </c>
      <c r="L932" s="2">
        <v>5681997.17043206</v>
      </c>
      <c r="M932" s="2">
        <v>6999908.9191048397</v>
      </c>
      <c r="N932" s="2">
        <v>6365234.3555995496</v>
      </c>
      <c r="O932" s="3">
        <v>6429165.0971582504</v>
      </c>
      <c r="P932" s="3">
        <v>6485085.8263756596</v>
      </c>
      <c r="Q932" s="3">
        <v>5426830.9022359997</v>
      </c>
      <c r="R932" s="2">
        <v>6429916.0257468196</v>
      </c>
      <c r="S932" s="2">
        <v>6522402.6207355596</v>
      </c>
      <c r="T932" s="2">
        <v>6343217.0206570104</v>
      </c>
    </row>
    <row r="933" spans="2:20" x14ac:dyDescent="0.25">
      <c r="B933" s="2">
        <v>6018652.4595975401</v>
      </c>
      <c r="C933" s="2">
        <v>5823977.9501730101</v>
      </c>
      <c r="D933" s="2">
        <v>5607171.0943046398</v>
      </c>
      <c r="E933" s="2">
        <v>6273551.5544739403</v>
      </c>
      <c r="F933" s="3">
        <v>6408125.17356975</v>
      </c>
      <c r="G933" s="2">
        <v>6192899.9895463502</v>
      </c>
      <c r="H933" s="2">
        <v>6687795.6904561203</v>
      </c>
      <c r="I933" s="3">
        <v>6106171.4951857803</v>
      </c>
      <c r="J933" s="3">
        <v>6241474.1286126599</v>
      </c>
      <c r="K933" s="2">
        <v>6503521.7642351296</v>
      </c>
      <c r="L933" s="2">
        <v>5689436.0932148704</v>
      </c>
      <c r="M933" s="2">
        <v>6999903.7617678996</v>
      </c>
      <c r="N933" s="2">
        <v>6374233.06690221</v>
      </c>
      <c r="O933" s="3">
        <v>6431195.2525419602</v>
      </c>
      <c r="P933" s="3">
        <v>6483595.6418181397</v>
      </c>
      <c r="Q933" s="3">
        <v>5429455.6336387098</v>
      </c>
      <c r="R933" s="2">
        <v>6439246.7063435595</v>
      </c>
      <c r="S933" s="2">
        <v>6526626.4177119201</v>
      </c>
      <c r="T933" s="2">
        <v>6361102.8217300698</v>
      </c>
    </row>
    <row r="934" spans="2:20" x14ac:dyDescent="0.25">
      <c r="B934" s="2">
        <v>6014614.1774026304</v>
      </c>
      <c r="C934" s="2">
        <v>5822517.4533692002</v>
      </c>
      <c r="D934" s="2">
        <v>5600016.53182765</v>
      </c>
      <c r="E934" s="2">
        <v>6285019.77795137</v>
      </c>
      <c r="F934" s="3">
        <v>6411152.8869212996</v>
      </c>
      <c r="G934" s="2">
        <v>6193399.3061553398</v>
      </c>
      <c r="H934" s="2">
        <v>6693609.6170290299</v>
      </c>
      <c r="I934" s="3">
        <v>6102851.2243516399</v>
      </c>
      <c r="J934" s="3">
        <v>6254999.5677510099</v>
      </c>
      <c r="K934" s="2">
        <v>6500897.3267408004</v>
      </c>
      <c r="L934" s="2">
        <v>5696875.0404051496</v>
      </c>
      <c r="M934" s="2">
        <v>6999897.8071122998</v>
      </c>
      <c r="N934" s="2">
        <v>6383231.66062479</v>
      </c>
      <c r="O934" s="3">
        <v>6433225.3515409399</v>
      </c>
      <c r="P934" s="3">
        <v>6482105.2400641404</v>
      </c>
      <c r="Q934" s="3">
        <v>5429252.48024082</v>
      </c>
      <c r="R934" s="2">
        <v>6448567.8434019797</v>
      </c>
      <c r="S934" s="2">
        <v>6530850.2034843704</v>
      </c>
      <c r="T934" s="2">
        <v>6378981.9194403104</v>
      </c>
    </row>
    <row r="935" spans="2:20" x14ac:dyDescent="0.25">
      <c r="B935" s="2">
        <v>6010620.8921005595</v>
      </c>
      <c r="C935" s="2">
        <v>5821197.4201401304</v>
      </c>
      <c r="D935" s="2">
        <v>5593032.7882053005</v>
      </c>
      <c r="E935" s="2">
        <v>6296362.1632698402</v>
      </c>
      <c r="F935" s="3">
        <v>6414173.56012569</v>
      </c>
      <c r="G935" s="2">
        <v>6193999.9699976901</v>
      </c>
      <c r="H935" s="2">
        <v>6699382.4267076096</v>
      </c>
      <c r="I935" s="3">
        <v>6099682.6040737303</v>
      </c>
      <c r="J935" s="3">
        <v>6268652.9025856396</v>
      </c>
      <c r="K935" s="2">
        <v>6498163.0598249603</v>
      </c>
      <c r="L935" s="2">
        <v>5704341.3911806596</v>
      </c>
      <c r="M935" s="2">
        <v>6999891.8334432403</v>
      </c>
      <c r="N935" s="2">
        <v>6392163.4462888204</v>
      </c>
      <c r="O935" s="3">
        <v>6435214.9686024003</v>
      </c>
      <c r="P935" s="3">
        <v>6480387.8046849398</v>
      </c>
      <c r="Q935" s="3">
        <v>5426532.5233380003</v>
      </c>
      <c r="R935" s="2">
        <v>6457815.24094301</v>
      </c>
      <c r="S935" s="2">
        <v>6535077.5870001903</v>
      </c>
      <c r="T935" s="2">
        <v>6396862.72959721</v>
      </c>
    </row>
    <row r="936" spans="2:20" x14ac:dyDescent="0.25">
      <c r="B936" s="2">
        <v>6006789.6377906799</v>
      </c>
      <c r="C936" s="2">
        <v>5820389.2195611903</v>
      </c>
      <c r="D936" s="2">
        <v>5586687.5220187698</v>
      </c>
      <c r="E936" s="2">
        <v>6307183.6253365297</v>
      </c>
      <c r="F936" s="3">
        <v>6417165.99907899</v>
      </c>
      <c r="G936" s="2">
        <v>6194974.2707672203</v>
      </c>
      <c r="H936" s="2">
        <v>6704989.6380100297</v>
      </c>
      <c r="I936" s="3">
        <v>6097061.8329251902</v>
      </c>
      <c r="J936" s="3">
        <v>6282778.8098937301</v>
      </c>
      <c r="K936" s="2">
        <v>6495020.7106200699</v>
      </c>
      <c r="L936" s="2">
        <v>5711934.6846459098</v>
      </c>
      <c r="M936" s="2">
        <v>6999884.0443698196</v>
      </c>
      <c r="N936" s="2">
        <v>6400854.3133464502</v>
      </c>
      <c r="O936" s="3">
        <v>6437059.8844749797</v>
      </c>
      <c r="P936" s="3">
        <v>6477877.5458587203</v>
      </c>
      <c r="Q936" s="3">
        <v>5430233.1775075598</v>
      </c>
      <c r="R936" s="2">
        <v>6466790.5849155001</v>
      </c>
      <c r="S936" s="2">
        <v>6539333.4450423596</v>
      </c>
      <c r="T936" s="2">
        <v>6414718.6805906398</v>
      </c>
    </row>
    <row r="937" spans="2:20" x14ac:dyDescent="0.25">
      <c r="B937" s="2">
        <v>6002958.4071254898</v>
      </c>
      <c r="C937" s="2">
        <v>5819582.9756919304</v>
      </c>
      <c r="D937" s="2">
        <v>5580341.7599697001</v>
      </c>
      <c r="E937" s="2">
        <v>6318005.4291853299</v>
      </c>
      <c r="F937" s="3">
        <v>6420158.17037897</v>
      </c>
      <c r="G937" s="2">
        <v>6195932.6866746396</v>
      </c>
      <c r="H937" s="2">
        <v>6710596.4949293695</v>
      </c>
      <c r="I937" s="3">
        <v>6094440.74447829</v>
      </c>
      <c r="J937" s="3">
        <v>6296903.7904464398</v>
      </c>
      <c r="K937" s="2">
        <v>6491876.96267376</v>
      </c>
      <c r="L937" s="2">
        <v>5719528.0416040402</v>
      </c>
      <c r="M937" s="2">
        <v>6999877.3635396501</v>
      </c>
      <c r="N937" s="2">
        <v>6409545.1356789498</v>
      </c>
      <c r="O937" s="3">
        <v>6438904.4174237801</v>
      </c>
      <c r="P937" s="3">
        <v>6475361.6994168498</v>
      </c>
      <c r="Q937" s="3">
        <v>5433012.6927303001</v>
      </c>
      <c r="R937" s="2">
        <v>6475755.66837864</v>
      </c>
      <c r="S937" s="2">
        <v>6543589.3988411203</v>
      </c>
      <c r="T937" s="2">
        <v>6432570.6999295596</v>
      </c>
    </row>
    <row r="938" spans="2:20" x14ac:dyDescent="0.25">
      <c r="B938" s="2">
        <v>5999127.1291255802</v>
      </c>
      <c r="C938" s="2">
        <v>5818779.4130480597</v>
      </c>
      <c r="D938" s="2">
        <v>5573995.5662793303</v>
      </c>
      <c r="E938" s="2">
        <v>6328827.2407797799</v>
      </c>
      <c r="F938" s="3">
        <v>6423148.3988455003</v>
      </c>
      <c r="G938" s="2">
        <v>6196896.0350978002</v>
      </c>
      <c r="H938" s="2">
        <v>6716202.1854799902</v>
      </c>
      <c r="I938" s="3">
        <v>6091819.6496039303</v>
      </c>
      <c r="J938" s="3">
        <v>6311028.722995</v>
      </c>
      <c r="K938" s="2">
        <v>6488728.1327108303</v>
      </c>
      <c r="L938" s="2">
        <v>5727121.36419841</v>
      </c>
      <c r="M938" s="2">
        <v>6999868.6887249704</v>
      </c>
      <c r="N938" s="2">
        <v>6418235.8614200903</v>
      </c>
      <c r="O938" s="3">
        <v>6440749.0237454902</v>
      </c>
      <c r="P938" s="3">
        <v>6472845.5557166804</v>
      </c>
      <c r="Q938" s="3">
        <v>5435670.1098769698</v>
      </c>
      <c r="R938" s="2">
        <v>6484711.2890640199</v>
      </c>
      <c r="S938" s="2">
        <v>6547845.3342585396</v>
      </c>
      <c r="T938" s="2">
        <v>6450432.4204601804</v>
      </c>
    </row>
    <row r="939" spans="2:20" x14ac:dyDescent="0.25">
      <c r="B939" s="2">
        <v>5995295.8456147797</v>
      </c>
      <c r="C939" s="2">
        <v>5817970.7046080902</v>
      </c>
      <c r="D939" s="2">
        <v>5567648.9415460899</v>
      </c>
      <c r="E939" s="2">
        <v>6339649.0421363199</v>
      </c>
      <c r="F939" s="3">
        <v>6426136.7392265899</v>
      </c>
      <c r="G939" s="2">
        <v>6197862.0890756398</v>
      </c>
      <c r="H939" s="2">
        <v>6721806.5866385801</v>
      </c>
      <c r="I939" s="3">
        <v>6089198.5292158099</v>
      </c>
      <c r="J939" s="3">
        <v>6325153.6098670196</v>
      </c>
      <c r="K939" s="2">
        <v>6485574.3790393099</v>
      </c>
      <c r="L939" s="2">
        <v>5734714.7263300698</v>
      </c>
      <c r="M939" s="2">
        <v>6999862.1815515002</v>
      </c>
      <c r="N939" s="2">
        <v>6426926.4598176796</v>
      </c>
      <c r="O939" s="3">
        <v>6442593.45080599</v>
      </c>
      <c r="P939" s="3">
        <v>6470329.2699198704</v>
      </c>
      <c r="Q939" s="3">
        <v>5438758.9996230798</v>
      </c>
      <c r="R939" s="2">
        <v>6493657.3688020203</v>
      </c>
      <c r="S939" s="2">
        <v>6552101.2392115798</v>
      </c>
      <c r="T939" s="2">
        <v>6468286.1259043003</v>
      </c>
    </row>
    <row r="940" spans="2:20" x14ac:dyDescent="0.25">
      <c r="B940" s="2">
        <v>5991464.4634365002</v>
      </c>
      <c r="C940" s="2">
        <v>5817164.2345577097</v>
      </c>
      <c r="D940" s="2">
        <v>5561302.0099577103</v>
      </c>
      <c r="E940" s="2">
        <v>6350470.8463474195</v>
      </c>
      <c r="F940" s="3">
        <v>6429123.7225808902</v>
      </c>
      <c r="G940" s="2">
        <v>6198814.3050804399</v>
      </c>
      <c r="H940" s="2">
        <v>6727409.7918780698</v>
      </c>
      <c r="I940" s="3">
        <v>6086577.40146951</v>
      </c>
      <c r="J940" s="3">
        <v>6339278.4667958803</v>
      </c>
      <c r="K940" s="2">
        <v>6482417.9801157499</v>
      </c>
      <c r="L940" s="2">
        <v>5742308.0211296901</v>
      </c>
      <c r="M940" s="2">
        <v>6999853.2897609798</v>
      </c>
      <c r="N940" s="2">
        <v>6435616.9782701302</v>
      </c>
      <c r="O940" s="3">
        <v>6444437.8743827101</v>
      </c>
      <c r="P940" s="3">
        <v>6467812.7491702205</v>
      </c>
      <c r="Q940" s="3">
        <v>5441813.3260976896</v>
      </c>
      <c r="R940" s="2">
        <v>6502595.7484264197</v>
      </c>
      <c r="S940" s="2">
        <v>6556357.1285455702</v>
      </c>
      <c r="T940" s="2">
        <v>6486137.0968598397</v>
      </c>
    </row>
    <row r="941" spans="2:20" x14ac:dyDescent="0.25">
      <c r="B941" s="2">
        <v>5987881.5603518803</v>
      </c>
      <c r="C941" s="2">
        <v>5816848.5078467103</v>
      </c>
      <c r="D941" s="2">
        <v>5555803.8427496804</v>
      </c>
      <c r="E941" s="2">
        <v>6360537.8033039598</v>
      </c>
      <c r="F941" s="3">
        <v>6431868.4437739998</v>
      </c>
      <c r="G941" s="2">
        <v>6200116.2712176098</v>
      </c>
      <c r="H941" s="2">
        <v>6732721.3610789198</v>
      </c>
      <c r="I941" s="3">
        <v>6084570.6307207597</v>
      </c>
      <c r="J941" s="3">
        <v>6353564.8027510904</v>
      </c>
      <c r="K941" s="2">
        <v>6478971.6341481404</v>
      </c>
      <c r="L941" s="2">
        <v>5749825.6676962003</v>
      </c>
      <c r="M941" s="2">
        <v>6999845.3687427603</v>
      </c>
      <c r="N941" s="2">
        <v>6443771.2095533703</v>
      </c>
      <c r="O941" s="3">
        <v>6446179.3456188198</v>
      </c>
      <c r="P941" s="3">
        <v>6464563.3833339103</v>
      </c>
      <c r="Q941" s="3">
        <v>5445314.9931653496</v>
      </c>
      <c r="R941" s="2">
        <v>6511081.6632846398</v>
      </c>
      <c r="S941" s="2">
        <v>6560620.4899142003</v>
      </c>
      <c r="T941" s="2">
        <v>6503646.0353089096</v>
      </c>
    </row>
    <row r="942" spans="2:20" x14ac:dyDescent="0.25">
      <c r="B942" s="2">
        <v>5984367.7235903302</v>
      </c>
      <c r="C942" s="2">
        <v>5816664.4848845899</v>
      </c>
      <c r="D942" s="2">
        <v>5550548.7722915402</v>
      </c>
      <c r="E942" s="2">
        <v>6370366.6573668998</v>
      </c>
      <c r="F942" s="3">
        <v>6434537.3060006602</v>
      </c>
      <c r="G942" s="2">
        <v>6201512.9136402104</v>
      </c>
      <c r="H942" s="2">
        <v>6737941.9944738597</v>
      </c>
      <c r="I942" s="3">
        <v>6082734.6341968998</v>
      </c>
      <c r="J942" s="3">
        <v>6367896.6274099303</v>
      </c>
      <c r="K942" s="2">
        <v>6475437.8794078501</v>
      </c>
      <c r="L942" s="2">
        <v>5757315.5219024699</v>
      </c>
      <c r="M942" s="2">
        <v>6999836.2523320997</v>
      </c>
      <c r="N942" s="2">
        <v>6451776.3067490701</v>
      </c>
      <c r="O942" s="3">
        <v>6447892.16606576</v>
      </c>
      <c r="P942" s="3">
        <v>6461108.4980022004</v>
      </c>
      <c r="Q942" s="3">
        <v>5449103.5537759801</v>
      </c>
      <c r="R942" s="2">
        <v>6519416.7010315098</v>
      </c>
      <c r="S942" s="2">
        <v>6564887.0233506598</v>
      </c>
      <c r="T942" s="2">
        <v>6521048.3543227296</v>
      </c>
    </row>
    <row r="943" spans="2:20" x14ac:dyDescent="0.25">
      <c r="B943" s="2">
        <v>5980853.8237462603</v>
      </c>
      <c r="C943" s="2">
        <v>5816479.7841797797</v>
      </c>
      <c r="D943" s="2">
        <v>5545293.2560088597</v>
      </c>
      <c r="E943" s="2">
        <v>6380195.51421546</v>
      </c>
      <c r="F943" s="3">
        <v>6437204.1945900004</v>
      </c>
      <c r="G943" s="2">
        <v>6202906.0182678401</v>
      </c>
      <c r="H943" s="2">
        <v>6743161.4909470296</v>
      </c>
      <c r="I943" s="3">
        <v>6080898.5694222804</v>
      </c>
      <c r="J943" s="3">
        <v>6382228.4112921096</v>
      </c>
      <c r="K943" s="2">
        <v>6471898.8796933005</v>
      </c>
      <c r="L943" s="2">
        <v>5764805.3409723798</v>
      </c>
      <c r="M943" s="2">
        <v>6999825.2153196298</v>
      </c>
      <c r="N943" s="2">
        <v>6459781.3139324598</v>
      </c>
      <c r="O943" s="3">
        <v>6449604.8524581101</v>
      </c>
      <c r="P943" s="3">
        <v>6457653.3400842296</v>
      </c>
      <c r="Q943" s="3">
        <v>5453065.8175982302</v>
      </c>
      <c r="R943" s="2">
        <v>6527742.9654693697</v>
      </c>
      <c r="S943" s="2">
        <v>6569153.5212123003</v>
      </c>
      <c r="T943" s="2">
        <v>6538455.1223568404</v>
      </c>
    </row>
    <row r="944" spans="2:20" x14ac:dyDescent="0.25">
      <c r="B944" s="2">
        <v>5977339.9146766597</v>
      </c>
      <c r="C944" s="2">
        <v>5816295.6304196697</v>
      </c>
      <c r="D944" s="2">
        <v>5540037.34270819</v>
      </c>
      <c r="E944" s="2">
        <v>6390024.31174157</v>
      </c>
      <c r="F944" s="3">
        <v>6439870.0318561699</v>
      </c>
      <c r="G944" s="2">
        <v>6204294.6388413301</v>
      </c>
      <c r="H944" s="2">
        <v>6748379.9388488801</v>
      </c>
      <c r="I944" s="3">
        <v>6079062.5258930903</v>
      </c>
      <c r="J944" s="3">
        <v>6396560.1622120002</v>
      </c>
      <c r="K944" s="2">
        <v>6468356.8590464797</v>
      </c>
      <c r="L944" s="2">
        <v>5772295.1286793305</v>
      </c>
      <c r="M944" s="2">
        <v>6999816.7171012601</v>
      </c>
      <c r="N944" s="2">
        <v>6467786.1822591396</v>
      </c>
      <c r="O944" s="3">
        <v>6451317.55075303</v>
      </c>
      <c r="P944" s="3">
        <v>6454197.9806417599</v>
      </c>
      <c r="Q944" s="3">
        <v>5456730.4231460802</v>
      </c>
      <c r="R944" s="2">
        <v>6536059.9944909103</v>
      </c>
      <c r="S944" s="2">
        <v>6573419.9913110398</v>
      </c>
      <c r="T944" s="2">
        <v>6555862.7269586902</v>
      </c>
    </row>
    <row r="945" spans="2:20" x14ac:dyDescent="0.25">
      <c r="B945" s="2">
        <v>5973825.9039444402</v>
      </c>
      <c r="C945" s="2">
        <v>5816112.0502973199</v>
      </c>
      <c r="D945" s="2">
        <v>5534780.9652661802</v>
      </c>
      <c r="E945" s="2">
        <v>6399853.0851023998</v>
      </c>
      <c r="F945" s="3">
        <v>6442534.20468398</v>
      </c>
      <c r="G945" s="2">
        <v>6205677.0147868497</v>
      </c>
      <c r="H945" s="2">
        <v>6753597.2983514899</v>
      </c>
      <c r="I945" s="3">
        <v>6077226.4557182398</v>
      </c>
      <c r="J945" s="3">
        <v>6410891.8658114104</v>
      </c>
      <c r="K945" s="2">
        <v>6464811.9942957601</v>
      </c>
      <c r="L945" s="2">
        <v>5779784.8852118403</v>
      </c>
      <c r="M945" s="2">
        <v>6999806.2577181701</v>
      </c>
      <c r="N945" s="2">
        <v>6475790.9363267897</v>
      </c>
      <c r="O945" s="3">
        <v>6453030.1814299496</v>
      </c>
      <c r="P945" s="3">
        <v>6450742.45484279</v>
      </c>
      <c r="Q945" s="3">
        <v>5460424.8790929699</v>
      </c>
      <c r="R945" s="2">
        <v>6544370.2689086804</v>
      </c>
      <c r="S945" s="2">
        <v>6577686.4109054804</v>
      </c>
      <c r="T945" s="2">
        <v>6573267.6905862195</v>
      </c>
    </row>
    <row r="946" spans="2:20" x14ac:dyDescent="0.25">
      <c r="B946" s="2">
        <v>5970460.8148727799</v>
      </c>
      <c r="C946" s="2">
        <v>5816130.8519015601</v>
      </c>
      <c r="D946" s="2">
        <v>5529995.5304588899</v>
      </c>
      <c r="E946" s="2">
        <v>6409246.2728558099</v>
      </c>
      <c r="F946" s="3">
        <v>6445003.0220093299</v>
      </c>
      <c r="G946" s="2">
        <v>6207203.9297428597</v>
      </c>
      <c r="H946" s="2">
        <v>6758630.94134467</v>
      </c>
      <c r="I946" s="3">
        <v>6075692.9227575399</v>
      </c>
      <c r="J946" s="3">
        <v>6425159.5394957997</v>
      </c>
      <c r="K946" s="2">
        <v>6461184.1279285103</v>
      </c>
      <c r="L946" s="2">
        <v>5787165.5153375203</v>
      </c>
      <c r="M946" s="2">
        <v>6999796.2442196095</v>
      </c>
      <c r="N946" s="2">
        <v>6483426.0961232698</v>
      </c>
      <c r="O946" s="3">
        <v>6454715.6988206999</v>
      </c>
      <c r="P946" s="3">
        <v>6446995.0760075301</v>
      </c>
      <c r="Q946" s="3">
        <v>5464415.9134038901</v>
      </c>
      <c r="R946" s="2">
        <v>6552403.2693693601</v>
      </c>
      <c r="S946" s="2">
        <v>6581950.7605680004</v>
      </c>
      <c r="T946" s="2">
        <v>6590385.0415374599</v>
      </c>
    </row>
    <row r="947" spans="2:20" x14ac:dyDescent="0.25">
      <c r="B947" s="2">
        <v>5967374.7066624695</v>
      </c>
      <c r="C947" s="2">
        <v>5816538.74534762</v>
      </c>
      <c r="D947" s="2">
        <v>5526114.0229764404</v>
      </c>
      <c r="E947" s="2">
        <v>6417735.4427050697</v>
      </c>
      <c r="F947" s="3">
        <v>6447064.6560658403</v>
      </c>
      <c r="G947" s="2">
        <v>6209002.1216404699</v>
      </c>
      <c r="H947" s="2">
        <v>6763289.8863467099</v>
      </c>
      <c r="I947" s="3">
        <v>6074727.8744875798</v>
      </c>
      <c r="J947" s="3">
        <v>6439305.54082275</v>
      </c>
      <c r="K947" s="2">
        <v>6457400.1900264202</v>
      </c>
      <c r="L947" s="2">
        <v>5794293.7994470801</v>
      </c>
      <c r="M947" s="2">
        <v>6999785.4207133697</v>
      </c>
      <c r="N947" s="2">
        <v>6490367.6929384796</v>
      </c>
      <c r="O947" s="3">
        <v>6456350.4909209097</v>
      </c>
      <c r="P947" s="3">
        <v>6442685.2426183904</v>
      </c>
      <c r="Q947" s="3">
        <v>5469090.3222527504</v>
      </c>
      <c r="R947" s="2">
        <v>6559853.5716009997</v>
      </c>
      <c r="S947" s="2">
        <v>6586206.2871207902</v>
      </c>
      <c r="T947" s="2">
        <v>6606917.3610004103</v>
      </c>
    </row>
    <row r="948" spans="2:20" x14ac:dyDescent="0.25">
      <c r="B948" s="2">
        <v>5964288.6799377101</v>
      </c>
      <c r="C948" s="2">
        <v>5816945.5492137</v>
      </c>
      <c r="D948" s="2">
        <v>5522231.8539528698</v>
      </c>
      <c r="E948" s="2">
        <v>6426224.5542354202</v>
      </c>
      <c r="F948" s="3">
        <v>6449125.5116757499</v>
      </c>
      <c r="G948" s="2">
        <v>6210795.9880535305</v>
      </c>
      <c r="H948" s="2">
        <v>6767947.4350887798</v>
      </c>
      <c r="I948" s="3">
        <v>6073762.8366862796</v>
      </c>
      <c r="J948" s="3">
        <v>6453451.5954932598</v>
      </c>
      <c r="K948" s="2">
        <v>6453611.5414884305</v>
      </c>
      <c r="L948" s="2">
        <v>5801421.9963346198</v>
      </c>
      <c r="M948" s="2">
        <v>6999771.9576773597</v>
      </c>
      <c r="N948" s="2">
        <v>6497309.2589245401</v>
      </c>
      <c r="O948" s="3">
        <v>6457985.2717808997</v>
      </c>
      <c r="P948" s="3">
        <v>6438377.96883401</v>
      </c>
      <c r="Q948" s="3">
        <v>5473558.1995397303</v>
      </c>
      <c r="R948" s="2">
        <v>6567297.6608430799</v>
      </c>
      <c r="S948" s="2">
        <v>6590461.7412799001</v>
      </c>
      <c r="T948" s="2">
        <v>6623469.0683214096</v>
      </c>
    </row>
    <row r="949" spans="2:20" x14ac:dyDescent="0.25">
      <c r="B949" s="2">
        <v>5961202.4466004204</v>
      </c>
      <c r="C949" s="2">
        <v>5817351.6496860897</v>
      </c>
      <c r="D949" s="2">
        <v>5518349.3240768304</v>
      </c>
      <c r="E949" s="2">
        <v>6434713.5666936301</v>
      </c>
      <c r="F949" s="3">
        <v>6451186.48270634</v>
      </c>
      <c r="G949" s="2">
        <v>6212590.3637196599</v>
      </c>
      <c r="H949" s="2">
        <v>6772603.9493385404</v>
      </c>
      <c r="I949" s="3">
        <v>6072797.6298888698</v>
      </c>
      <c r="J949" s="3">
        <v>6467597.6112203402</v>
      </c>
      <c r="K949" s="2">
        <v>6449820.36679471</v>
      </c>
      <c r="L949" s="2">
        <v>5808550.1031142902</v>
      </c>
      <c r="M949" s="2">
        <v>6999761.9712229101</v>
      </c>
      <c r="N949" s="2">
        <v>6504250.7305849502</v>
      </c>
      <c r="O949" s="3">
        <v>6459619.9796030298</v>
      </c>
      <c r="P949" s="3">
        <v>6434070.4948927099</v>
      </c>
      <c r="Q949" s="3">
        <v>5478244.3207090003</v>
      </c>
      <c r="R949" s="2">
        <v>6574735.0372076305</v>
      </c>
      <c r="S949" s="2">
        <v>6594717.1515912097</v>
      </c>
      <c r="T949" s="2">
        <v>6640004.3942176402</v>
      </c>
    </row>
    <row r="950" spans="2:20" x14ac:dyDescent="0.25">
      <c r="B950" s="2">
        <v>5958116.4417614397</v>
      </c>
      <c r="C950" s="2">
        <v>5817760.2055740496</v>
      </c>
      <c r="D950" s="2">
        <v>5514466.3838297902</v>
      </c>
      <c r="E950" s="2">
        <v>6443202.4731282098</v>
      </c>
      <c r="F950" s="3">
        <v>6453245.1919046901</v>
      </c>
      <c r="G950" s="2">
        <v>6214380.2812968101</v>
      </c>
      <c r="H950" s="2">
        <v>6777259.6986117698</v>
      </c>
      <c r="I950" s="3">
        <v>6071832.45755341</v>
      </c>
      <c r="J950" s="3">
        <v>6481743.58833877</v>
      </c>
      <c r="K950" s="2">
        <v>6446027.2532715704</v>
      </c>
      <c r="L950" s="2">
        <v>5815678.1237803102</v>
      </c>
      <c r="M950" s="2">
        <v>6999749.06842345</v>
      </c>
      <c r="N950" s="2">
        <v>6511192.1369431103</v>
      </c>
      <c r="O950" s="3">
        <v>6461254.65373684</v>
      </c>
      <c r="P950" s="3">
        <v>6429762.8377695903</v>
      </c>
      <c r="Q950" s="3">
        <v>5482702.3750199703</v>
      </c>
      <c r="R950" s="2">
        <v>6582164.9756252002</v>
      </c>
      <c r="S950" s="2">
        <v>6598972.5216234103</v>
      </c>
      <c r="T950" s="2">
        <v>6656552.9085430196</v>
      </c>
    </row>
    <row r="951" spans="2:20" x14ac:dyDescent="0.25">
      <c r="B951" s="2">
        <v>5955030.1407651296</v>
      </c>
      <c r="C951" s="2">
        <v>5818167.3495222405</v>
      </c>
      <c r="D951" s="2">
        <v>5510582.9227709305</v>
      </c>
      <c r="E951" s="2">
        <v>6451691.3097427003</v>
      </c>
      <c r="F951" s="3">
        <v>6455304.4198274799</v>
      </c>
      <c r="G951" s="2">
        <v>6216170.3586533302</v>
      </c>
      <c r="H951" s="2">
        <v>6781914.6543252198</v>
      </c>
      <c r="I951" s="3">
        <v>6070867.7018056503</v>
      </c>
      <c r="J951" s="3">
        <v>6495889.5272930702</v>
      </c>
      <c r="K951" s="2">
        <v>6442228.2153182197</v>
      </c>
      <c r="L951" s="2">
        <v>5822806.0362330498</v>
      </c>
      <c r="M951" s="2">
        <v>6999737.1846315404</v>
      </c>
      <c r="N951" s="2">
        <v>6518133.3966096798</v>
      </c>
      <c r="O951" s="3">
        <v>6462889.1965413699</v>
      </c>
      <c r="P951" s="3">
        <v>6425455.0093010198</v>
      </c>
      <c r="Q951" s="3">
        <v>5487327.49941447</v>
      </c>
      <c r="R951" s="2">
        <v>6589587.2836567499</v>
      </c>
      <c r="S951" s="2">
        <v>6603227.8206374599</v>
      </c>
      <c r="T951" s="2">
        <v>6673094.4055240704</v>
      </c>
    </row>
    <row r="952" spans="2:20" x14ac:dyDescent="0.25">
      <c r="B952" s="2">
        <v>5952435.5489318296</v>
      </c>
      <c r="C952" s="2">
        <v>5819087.17346917</v>
      </c>
      <c r="D952" s="2">
        <v>5508382.1669696895</v>
      </c>
      <c r="E952" s="2">
        <v>6458679.2657675799</v>
      </c>
      <c r="F952" s="3">
        <v>6456575.2404248398</v>
      </c>
      <c r="G952" s="2">
        <v>6218310.6443109596</v>
      </c>
      <c r="H952" s="2">
        <v>6785915.6941100899</v>
      </c>
      <c r="I952" s="3">
        <v>6070776.5640598703</v>
      </c>
      <c r="J952" s="3">
        <v>6509508.9312978201</v>
      </c>
      <c r="K952" s="2">
        <v>6438345.5073817</v>
      </c>
      <c r="L952" s="2">
        <v>5829396.0779230697</v>
      </c>
      <c r="M952" s="2">
        <v>6999723.4986253297</v>
      </c>
      <c r="N952" s="2">
        <v>6523759.3480237396</v>
      </c>
      <c r="O952" s="3">
        <v>6464501.9383851402</v>
      </c>
      <c r="P952" s="3">
        <v>6420450.9877478098</v>
      </c>
      <c r="Q952" s="3">
        <v>5492613.2576436102</v>
      </c>
      <c r="R952" s="2">
        <v>6596034.0162314</v>
      </c>
      <c r="S952" s="2">
        <v>6607457.7729793303</v>
      </c>
      <c r="T952" s="2">
        <v>6688463.03894368</v>
      </c>
    </row>
    <row r="953" spans="2:20" x14ac:dyDescent="0.25">
      <c r="B953" s="2">
        <v>5949887.7831782196</v>
      </c>
      <c r="C953" s="2">
        <v>5820054.1934449496</v>
      </c>
      <c r="D953" s="2">
        <v>5506351.2495921701</v>
      </c>
      <c r="E953" s="2">
        <v>6465481.6180160698</v>
      </c>
      <c r="F953" s="3">
        <v>6457748.0964548504</v>
      </c>
      <c r="G953" s="2">
        <v>6220487.3363474105</v>
      </c>
      <c r="H953" s="2">
        <v>6789835.7367879599</v>
      </c>
      <c r="I953" s="3">
        <v>6070771.3370836899</v>
      </c>
      <c r="J953" s="3">
        <v>6523076.6859600795</v>
      </c>
      <c r="K953" s="2">
        <v>6434450.6421937598</v>
      </c>
      <c r="L953" s="2">
        <v>5835904.2144203102</v>
      </c>
      <c r="M953" s="2">
        <v>6999710.7778928904</v>
      </c>
      <c r="N953" s="2">
        <v>6529259.8993779002</v>
      </c>
      <c r="O953" s="3">
        <v>6466112.5878952201</v>
      </c>
      <c r="P953" s="3">
        <v>6415378.5929605402</v>
      </c>
      <c r="Q953" s="3">
        <v>5497918.6846611304</v>
      </c>
      <c r="R953" s="2">
        <v>6602344.30880938</v>
      </c>
      <c r="S953" s="2">
        <v>6611680.58111249</v>
      </c>
      <c r="T953" s="2">
        <v>6703726.5037488202</v>
      </c>
    </row>
    <row r="954" spans="2:20" x14ac:dyDescent="0.25">
      <c r="B954" s="2">
        <v>5947340.0615492696</v>
      </c>
      <c r="C954" s="2">
        <v>5821019.3014995204</v>
      </c>
      <c r="D954" s="2">
        <v>5504319.6737846602</v>
      </c>
      <c r="E954" s="2">
        <v>6472283.8652871801</v>
      </c>
      <c r="F954" s="3">
        <v>6458921.2369657904</v>
      </c>
      <c r="G954" s="2">
        <v>6222661.1654362604</v>
      </c>
      <c r="H954" s="2">
        <v>6793755.3365251804</v>
      </c>
      <c r="I954" s="3">
        <v>6070757.8867149102</v>
      </c>
      <c r="J954" s="3">
        <v>6536644.4044853002</v>
      </c>
      <c r="K954" s="2">
        <v>6430553.2632686896</v>
      </c>
      <c r="L954" s="2">
        <v>5842412.2198582096</v>
      </c>
      <c r="M954" s="2">
        <v>6999699.6750710597</v>
      </c>
      <c r="N954" s="2">
        <v>6534760.3431128496</v>
      </c>
      <c r="O954" s="3">
        <v>6467723.1999468599</v>
      </c>
      <c r="P954" s="3">
        <v>6410306.0409947596</v>
      </c>
      <c r="Q954" s="3">
        <v>5503295.2945349198</v>
      </c>
      <c r="R954" s="2">
        <v>6608651.0814481396</v>
      </c>
      <c r="S954" s="2">
        <v>6615903.3106977902</v>
      </c>
      <c r="T954" s="2">
        <v>6718994.9890695596</v>
      </c>
    </row>
    <row r="955" spans="2:20" x14ac:dyDescent="0.25">
      <c r="B955" s="2">
        <v>5944791.9226732003</v>
      </c>
      <c r="C955" s="2">
        <v>5821984.25474637</v>
      </c>
      <c r="D955" s="2">
        <v>5502287.7830822403</v>
      </c>
      <c r="E955" s="2">
        <v>6479085.86099682</v>
      </c>
      <c r="F955" s="3">
        <v>6460092.7684576996</v>
      </c>
      <c r="G955" s="2">
        <v>6224832.5852253903</v>
      </c>
      <c r="H955" s="2">
        <v>6797674.2239857297</v>
      </c>
      <c r="I955" s="3">
        <v>6070753.93845372</v>
      </c>
      <c r="J955" s="3">
        <v>6550212.0871235998</v>
      </c>
      <c r="K955" s="2">
        <v>6426651.2506468501</v>
      </c>
      <c r="L955" s="2">
        <v>5848920.0750140697</v>
      </c>
      <c r="M955" s="2">
        <v>6999685.89233681</v>
      </c>
      <c r="N955" s="2">
        <v>6540260.6921262303</v>
      </c>
      <c r="O955" s="3">
        <v>6469333.6870611999</v>
      </c>
      <c r="P955" s="3">
        <v>6405233.3213179</v>
      </c>
      <c r="Q955" s="3">
        <v>5508688.3981916197</v>
      </c>
      <c r="R955" s="2">
        <v>6614950.3810657803</v>
      </c>
      <c r="S955" s="2">
        <v>6620125.9544976</v>
      </c>
      <c r="T955" s="2">
        <v>6734270.8888917603</v>
      </c>
    </row>
    <row r="956" spans="2:20" x14ac:dyDescent="0.25">
      <c r="B956" s="2">
        <v>5942244.3446257403</v>
      </c>
      <c r="C956" s="2">
        <v>5822953.4006121401</v>
      </c>
      <c r="D956" s="2">
        <v>5500255.26669004</v>
      </c>
      <c r="E956" s="2">
        <v>6485887.65217885</v>
      </c>
      <c r="F956" s="3">
        <v>6461261.9782343702</v>
      </c>
      <c r="G956" s="2">
        <v>6227002.6062850105</v>
      </c>
      <c r="H956" s="2">
        <v>6801592.3626411399</v>
      </c>
      <c r="I956" s="3">
        <v>6070741.5804968402</v>
      </c>
      <c r="J956" s="3">
        <v>6563779.7344170101</v>
      </c>
      <c r="K956" s="2">
        <v>6422746.9803905301</v>
      </c>
      <c r="L956" s="2">
        <v>5855427.6917142803</v>
      </c>
      <c r="M956" s="2">
        <v>6999671.7786067901</v>
      </c>
      <c r="N956" s="2">
        <v>6545760.9608436301</v>
      </c>
      <c r="O956" s="3">
        <v>6470944.15358603</v>
      </c>
      <c r="P956" s="3">
        <v>6400160.4486840004</v>
      </c>
      <c r="Q956" s="3">
        <v>5514102.2897578496</v>
      </c>
      <c r="R956" s="2">
        <v>6621243.44438479</v>
      </c>
      <c r="S956" s="2">
        <v>6624348.4996168101</v>
      </c>
      <c r="T956" s="2">
        <v>6749512.4009572295</v>
      </c>
    </row>
    <row r="957" spans="2:20" x14ac:dyDescent="0.25">
      <c r="B957" s="2">
        <v>5940006.1462412803</v>
      </c>
      <c r="C957" s="2">
        <v>5824170.62079567</v>
      </c>
      <c r="D957" s="2">
        <v>5499199.3480655001</v>
      </c>
      <c r="E957" s="2">
        <v>6491764.7234246796</v>
      </c>
      <c r="F957" s="3">
        <v>6461898.0038507404</v>
      </c>
      <c r="G957" s="2">
        <v>6229343.4181967601</v>
      </c>
      <c r="H957" s="2">
        <v>6805096.6821045401</v>
      </c>
      <c r="I957" s="3">
        <v>6071407.20158803</v>
      </c>
      <c r="J957" s="3">
        <v>6576885.4873185698</v>
      </c>
      <c r="K957" s="2">
        <v>6418864.7757331897</v>
      </c>
      <c r="L957" s="2">
        <v>5861553.8902785303</v>
      </c>
      <c r="M957" s="2">
        <v>6998939.5415965896</v>
      </c>
      <c r="N957" s="2">
        <v>6550391.7160813604</v>
      </c>
      <c r="O957" s="3">
        <v>6472568.8956437204</v>
      </c>
      <c r="P957" s="3">
        <v>6394764.5500980802</v>
      </c>
      <c r="Q957" s="3">
        <v>5519886.7048858097</v>
      </c>
      <c r="R957" s="2">
        <v>6626926.6736960597</v>
      </c>
      <c r="S957" s="2">
        <v>6628551.9740424603</v>
      </c>
      <c r="T957" s="2">
        <v>6763971.8456677003</v>
      </c>
    </row>
    <row r="958" spans="2:20" x14ac:dyDescent="0.25">
      <c r="B958" s="2">
        <v>5938107.38479394</v>
      </c>
      <c r="C958" s="2">
        <v>5825666.17171726</v>
      </c>
      <c r="D958" s="2">
        <v>5499226.4731238103</v>
      </c>
      <c r="E958" s="2">
        <v>6496533.1568857497</v>
      </c>
      <c r="F958" s="3">
        <v>6461902.4972982202</v>
      </c>
      <c r="G958" s="2">
        <v>6231877.4818697898</v>
      </c>
      <c r="H958" s="2">
        <v>6808104.3739004098</v>
      </c>
      <c r="I958" s="3">
        <v>6072040.12721634</v>
      </c>
      <c r="J958" s="3">
        <v>6589482.19499835</v>
      </c>
      <c r="K958" s="2">
        <v>6415005.5458930098</v>
      </c>
      <c r="L958" s="2">
        <v>5867183.5449553002</v>
      </c>
      <c r="M958" s="2">
        <v>6997418.0150165698</v>
      </c>
      <c r="N958" s="2">
        <v>6554073.46724502</v>
      </c>
      <c r="O958" s="3">
        <v>6474209.3130372604</v>
      </c>
      <c r="P958" s="3">
        <v>6389014.8742210204</v>
      </c>
      <c r="Q958" s="3">
        <v>5525988.4564133501</v>
      </c>
      <c r="R958" s="2">
        <v>6631854.7409816002</v>
      </c>
      <c r="S958" s="2">
        <v>6632720.4231970701</v>
      </c>
      <c r="T958" s="2">
        <v>6777552.7826423701</v>
      </c>
    </row>
    <row r="959" spans="2:20" x14ac:dyDescent="0.25">
      <c r="B959" s="2">
        <v>5936208.0483052004</v>
      </c>
      <c r="C959" s="2">
        <v>5827161.7097435398</v>
      </c>
      <c r="D959" s="2">
        <v>5499254.2821988696</v>
      </c>
      <c r="E959" s="2">
        <v>6501301.3647504803</v>
      </c>
      <c r="F959" s="3">
        <v>6461899.8105689101</v>
      </c>
      <c r="G959" s="2">
        <v>6234409.3056991398</v>
      </c>
      <c r="H959" s="2">
        <v>6811111.8963876301</v>
      </c>
      <c r="I959" s="3">
        <v>6073302.7784266798</v>
      </c>
      <c r="J959" s="3">
        <v>6602079.0497855702</v>
      </c>
      <c r="K959" s="2">
        <v>6411145.1821713597</v>
      </c>
      <c r="L959" s="2">
        <v>5872812.6347528603</v>
      </c>
      <c r="M959" s="2">
        <v>6995893.5165926097</v>
      </c>
      <c r="N959" s="2">
        <v>6557755.2585594803</v>
      </c>
      <c r="O959" s="3">
        <v>6475849.6222346602</v>
      </c>
      <c r="P959" s="3">
        <v>6383264.3844614197</v>
      </c>
      <c r="Q959" s="3">
        <v>5532286.9642060502</v>
      </c>
      <c r="R959" s="2">
        <v>6636779.6952306703</v>
      </c>
      <c r="S959" s="2">
        <v>6636888.7988608796</v>
      </c>
      <c r="T959" s="2">
        <v>6791112.9375042897</v>
      </c>
    </row>
    <row r="960" spans="2:20" x14ac:dyDescent="0.25">
      <c r="B960" s="2">
        <v>5934309.56585465</v>
      </c>
      <c r="C960" s="2">
        <v>5828657.0153448097</v>
      </c>
      <c r="D960" s="2">
        <v>5499279.6495362297</v>
      </c>
      <c r="E960" s="2">
        <v>6506069.1043640897</v>
      </c>
      <c r="F960" s="3">
        <v>6461899.5486811204</v>
      </c>
      <c r="G960" s="2">
        <v>6236939.3454630701</v>
      </c>
      <c r="H960" s="2">
        <v>6814118.7958023297</v>
      </c>
      <c r="I960" s="3">
        <v>6074337.6853404697</v>
      </c>
      <c r="J960" s="3">
        <v>6614675.8785957498</v>
      </c>
      <c r="K960" s="2">
        <v>6407282.3154971702</v>
      </c>
      <c r="L960" s="2">
        <v>5878441.6152396798</v>
      </c>
      <c r="M960" s="2">
        <v>6994368.5746090999</v>
      </c>
      <c r="N960" s="2">
        <v>6561436.9575840598</v>
      </c>
      <c r="O960" s="3">
        <v>6477489.86772337</v>
      </c>
      <c r="P960" s="3">
        <v>6377513.7181450101</v>
      </c>
      <c r="Q960" s="3">
        <v>5538512.48803828</v>
      </c>
      <c r="R960" s="2">
        <v>6641698.8265228197</v>
      </c>
      <c r="S960" s="2">
        <v>6641057.0600282196</v>
      </c>
      <c r="T960" s="2">
        <v>6804687.2850560499</v>
      </c>
    </row>
    <row r="961" spans="2:20" x14ac:dyDescent="0.25">
      <c r="B961" s="2">
        <v>5932410.0113549</v>
      </c>
      <c r="C961" s="2">
        <v>5830152.2119827</v>
      </c>
      <c r="D961" s="2">
        <v>5499306.1761609204</v>
      </c>
      <c r="E961" s="2">
        <v>6510836.5654074196</v>
      </c>
      <c r="F961" s="3">
        <v>6461899.3849447304</v>
      </c>
      <c r="G961" s="2">
        <v>6239467.8020504098</v>
      </c>
      <c r="H961" s="2">
        <v>6817125.3338122498</v>
      </c>
      <c r="I961" s="3">
        <v>6075372.0814354001</v>
      </c>
      <c r="J961" s="3">
        <v>6627272.67310418</v>
      </c>
      <c r="K961" s="2">
        <v>6403416.7020496996</v>
      </c>
      <c r="L961" s="2">
        <v>5884070.0681220004</v>
      </c>
      <c r="M961" s="2">
        <v>6992843.4752702797</v>
      </c>
      <c r="N961" s="2">
        <v>6565118.5949022397</v>
      </c>
      <c r="O961" s="3">
        <v>6479130.1291824896</v>
      </c>
      <c r="P961" s="3">
        <v>6371762.8531424198</v>
      </c>
      <c r="Q961" s="3">
        <v>5544653.5338191604</v>
      </c>
      <c r="R961" s="2">
        <v>6646612.85432305</v>
      </c>
      <c r="S961" s="2">
        <v>6645225.2053643297</v>
      </c>
      <c r="T961" s="2">
        <v>6818241.0246754196</v>
      </c>
    </row>
    <row r="962" spans="2:20" x14ac:dyDescent="0.25">
      <c r="B962" s="2">
        <v>5930540.9231460197</v>
      </c>
      <c r="C962" s="2">
        <v>5831667.2302423902</v>
      </c>
      <c r="D962" s="2">
        <v>5499382.44051765</v>
      </c>
      <c r="E962" s="2">
        <v>6515582.6955887601</v>
      </c>
      <c r="F962" s="3">
        <v>6461858.3149284199</v>
      </c>
      <c r="G962" s="2">
        <v>6242008.6993672596</v>
      </c>
      <c r="H962" s="2">
        <v>6820131.9369283402</v>
      </c>
      <c r="I962" s="3">
        <v>6076457.3402044</v>
      </c>
      <c r="J962" s="3">
        <v>6639804.2917554099</v>
      </c>
      <c r="K962" s="2">
        <v>6399554.2005224703</v>
      </c>
      <c r="L962" s="2">
        <v>5889692.2238797303</v>
      </c>
      <c r="M962" s="2">
        <v>6991278.1042096699</v>
      </c>
      <c r="N962" s="2">
        <v>6568700.4061663495</v>
      </c>
      <c r="O962" s="3">
        <v>6480773.4678290999</v>
      </c>
      <c r="P962" s="3">
        <v>6365987.8618775299</v>
      </c>
      <c r="Q962" s="3">
        <v>5550827.3373146998</v>
      </c>
      <c r="R962" s="2">
        <v>6651504.1573861996</v>
      </c>
      <c r="S962" s="2">
        <v>6649393.4001096403</v>
      </c>
      <c r="T962" s="2">
        <v>6831725.47966165</v>
      </c>
    </row>
    <row r="963" spans="2:20" x14ac:dyDescent="0.25">
      <c r="B963" s="2">
        <v>5929405.5720376996</v>
      </c>
      <c r="C963" s="2">
        <v>5833660.6386707602</v>
      </c>
      <c r="D963" s="2">
        <v>5500815.0639605597</v>
      </c>
      <c r="E963" s="2">
        <v>6517944.6092028404</v>
      </c>
      <c r="F963" s="3">
        <v>6460412.6234120801</v>
      </c>
      <c r="G963" s="2">
        <v>6244876.2133592796</v>
      </c>
      <c r="H963" s="2">
        <v>6822031.5608753897</v>
      </c>
      <c r="I963" s="3">
        <v>6078618.8760014204</v>
      </c>
      <c r="J963" s="3">
        <v>6651046.64450124</v>
      </c>
      <c r="K963" s="2">
        <v>6395877.6409289697</v>
      </c>
      <c r="L963" s="2">
        <v>5894189.7859346801</v>
      </c>
      <c r="M963" s="2">
        <v>6987533.9751236401</v>
      </c>
      <c r="N963" s="2">
        <v>6570190.3341208603</v>
      </c>
      <c r="O963" s="3">
        <v>6482497.9316771803</v>
      </c>
      <c r="P963" s="3">
        <v>6359646.6903217901</v>
      </c>
      <c r="Q963" s="3">
        <v>5557816.0338590704</v>
      </c>
      <c r="R963" s="2">
        <v>6654807.8006268796</v>
      </c>
      <c r="S963" s="2">
        <v>6653491.5785507401</v>
      </c>
      <c r="T963" s="2">
        <v>6843187.6036799196</v>
      </c>
    </row>
    <row r="964" spans="2:20" x14ac:dyDescent="0.25">
      <c r="B964" s="2">
        <v>5928265.5620104903</v>
      </c>
      <c r="C964" s="2">
        <v>5835652.7550988197</v>
      </c>
      <c r="D964" s="2">
        <v>5502242.8677260503</v>
      </c>
      <c r="E964" s="2">
        <v>6520331.0327884704</v>
      </c>
      <c r="F964" s="3">
        <v>6458953.9612322804</v>
      </c>
      <c r="G964" s="2">
        <v>6247744.2865602402</v>
      </c>
      <c r="H964" s="2">
        <v>6823951.9973069998</v>
      </c>
      <c r="I964" s="3">
        <v>6080782.2575767599</v>
      </c>
      <c r="J964" s="3">
        <v>6662280.0970229004</v>
      </c>
      <c r="K964" s="2">
        <v>6392197.8819111502</v>
      </c>
      <c r="L964" s="2">
        <v>5898680.8809829997</v>
      </c>
      <c r="M964" s="2">
        <v>6983833.0686188098</v>
      </c>
      <c r="N964" s="2">
        <v>6571675.9088679999</v>
      </c>
      <c r="O964" s="3">
        <v>6484221.8854858298</v>
      </c>
      <c r="P964" s="3">
        <v>6353305.4423973504</v>
      </c>
      <c r="Q964" s="3">
        <v>5564948.86610243</v>
      </c>
      <c r="R964" s="2">
        <v>6658103.5455199499</v>
      </c>
      <c r="S964" s="2">
        <v>6657583.8823852297</v>
      </c>
      <c r="T964" s="2">
        <v>6854633.0140105505</v>
      </c>
    </row>
    <row r="965" spans="2:20" x14ac:dyDescent="0.25">
      <c r="B965" s="2">
        <v>5927123.8188859401</v>
      </c>
      <c r="C965" s="2">
        <v>5837645.0122463601</v>
      </c>
      <c r="D965" s="2">
        <v>5503670.50454129</v>
      </c>
      <c r="E965" s="2">
        <v>6522717.1580084404</v>
      </c>
      <c r="F965" s="3">
        <v>6457500.1521329302</v>
      </c>
      <c r="G965" s="2">
        <v>6250610.4855627101</v>
      </c>
      <c r="H965" s="2">
        <v>6825872.1398045598</v>
      </c>
      <c r="I965" s="3">
        <v>6082945.5658091595</v>
      </c>
      <c r="J965" s="3">
        <v>6673513.5224007303</v>
      </c>
      <c r="K965" s="2">
        <v>6388517.2668422796</v>
      </c>
      <c r="L965" s="2">
        <v>5903171.8895588797</v>
      </c>
      <c r="M965" s="2">
        <v>6980131.7553956201</v>
      </c>
      <c r="N965" s="2">
        <v>6573161.4181876704</v>
      </c>
      <c r="O965" s="3">
        <v>6485945.8094442599</v>
      </c>
      <c r="P965" s="3">
        <v>6346964.0217794701</v>
      </c>
      <c r="Q965" s="3">
        <v>5571829.2765920898</v>
      </c>
      <c r="R965" s="2">
        <v>6661394.3743461296</v>
      </c>
      <c r="S965" s="2">
        <v>6661676.07615213</v>
      </c>
      <c r="T965" s="2">
        <v>6866095.3223086204</v>
      </c>
    </row>
    <row r="966" spans="2:20" x14ac:dyDescent="0.25">
      <c r="B966" s="2">
        <v>5925986.1016751304</v>
      </c>
      <c r="C966" s="2">
        <v>5839637.4219691604</v>
      </c>
      <c r="D966" s="2">
        <v>5505097.6096820896</v>
      </c>
      <c r="E966" s="2">
        <v>6525102.6787531804</v>
      </c>
      <c r="F966" s="3">
        <v>6456040.8373249602</v>
      </c>
      <c r="G966" s="2">
        <v>6253475.8261651797</v>
      </c>
      <c r="H966" s="2">
        <v>6827792.0681056296</v>
      </c>
      <c r="I966" s="3">
        <v>6085108.8944236403</v>
      </c>
      <c r="J966" s="3">
        <v>6684746.9150121603</v>
      </c>
      <c r="K966" s="2">
        <v>6384836.0503686704</v>
      </c>
      <c r="L966" s="2">
        <v>5907661.9807695504</v>
      </c>
      <c r="M966" s="2">
        <v>6976430.1385060204</v>
      </c>
      <c r="N966" s="2">
        <v>6574646.8715837002</v>
      </c>
      <c r="O966" s="3">
        <v>6487669.68012999</v>
      </c>
      <c r="P966" s="3">
        <v>6340622.4827294098</v>
      </c>
      <c r="Q966" s="3">
        <v>5578864.00368552</v>
      </c>
      <c r="R966" s="2">
        <v>6664682.4522622796</v>
      </c>
      <c r="S966" s="2">
        <v>6665768.1132686604</v>
      </c>
      <c r="T966" s="2">
        <v>6877550.7193223601</v>
      </c>
    </row>
    <row r="967" spans="2:20" x14ac:dyDescent="0.25">
      <c r="B967" s="2">
        <v>5924846.5777495103</v>
      </c>
      <c r="C967" s="2">
        <v>5841629.4714104598</v>
      </c>
      <c r="D967" s="2">
        <v>5506524.4734295998</v>
      </c>
      <c r="E967" s="2">
        <v>6527487.4017446497</v>
      </c>
      <c r="F967" s="3">
        <v>6454587.7517777504</v>
      </c>
      <c r="G967" s="2">
        <v>6256339.8934455998</v>
      </c>
      <c r="H967" s="2">
        <v>6829711.7530282596</v>
      </c>
      <c r="I967" s="3">
        <v>6087272.2402617801</v>
      </c>
      <c r="J967" s="3">
        <v>6695980.2884335397</v>
      </c>
      <c r="K967" s="2">
        <v>6381151.1683605397</v>
      </c>
      <c r="L967" s="2">
        <v>5912151.84347557</v>
      </c>
      <c r="M967" s="2">
        <v>6972728.2766525196</v>
      </c>
      <c r="N967" s="2">
        <v>6576132.2322544297</v>
      </c>
      <c r="O967" s="3">
        <v>6489393.5025440296</v>
      </c>
      <c r="P967" s="3">
        <v>6334280.7674038298</v>
      </c>
      <c r="Q967" s="3">
        <v>5585888.7474149102</v>
      </c>
      <c r="R967" s="2">
        <v>6667966.0394616099</v>
      </c>
      <c r="S967" s="2">
        <v>6669859.9843761995</v>
      </c>
      <c r="T967" s="2">
        <v>6889016.3419490596</v>
      </c>
    </row>
    <row r="968" spans="2:20" x14ac:dyDescent="0.25">
      <c r="B968" s="2">
        <v>5924235.6066995598</v>
      </c>
      <c r="C968" s="2">
        <v>5843905.0432788096</v>
      </c>
      <c r="D968" s="2">
        <v>5509775.8050596099</v>
      </c>
      <c r="E968" s="2">
        <v>6528281.63548184</v>
      </c>
      <c r="F968" s="3">
        <v>6452114.2092012698</v>
      </c>
      <c r="G968" s="2">
        <v>6259395.69789962</v>
      </c>
      <c r="H968" s="2">
        <v>6830895.1802273002</v>
      </c>
      <c r="I968" s="3">
        <v>6090174.7991275499</v>
      </c>
      <c r="J968" s="3">
        <v>6706148.7583614998</v>
      </c>
      <c r="K968" s="2">
        <v>6377665.7257961202</v>
      </c>
      <c r="L968" s="2">
        <v>5915850.3115406102</v>
      </c>
      <c r="M968" s="2">
        <v>6968422.1060432103</v>
      </c>
      <c r="N968" s="2">
        <v>6576051.3027740996</v>
      </c>
      <c r="O968" s="3">
        <v>6491201.1212275503</v>
      </c>
      <c r="P968" s="3">
        <v>6327634.4283411698</v>
      </c>
      <c r="Q968" s="3">
        <v>5593260.6484559299</v>
      </c>
      <c r="R968" s="2">
        <v>6670182.0191017501</v>
      </c>
      <c r="S968" s="2">
        <v>6673904.1064633196</v>
      </c>
      <c r="T968" s="2">
        <v>6898961.6396206403</v>
      </c>
    </row>
    <row r="969" spans="2:20" x14ac:dyDescent="0.25">
      <c r="B969" s="2">
        <v>5923963.4672542503</v>
      </c>
      <c r="C969" s="2">
        <v>5846362.9648227403</v>
      </c>
      <c r="D969" s="2">
        <v>5514218.8824791601</v>
      </c>
      <c r="E969" s="2">
        <v>6527938.8886209503</v>
      </c>
      <c r="F969" s="3">
        <v>6448916.7808731003</v>
      </c>
      <c r="G969" s="2">
        <v>6262577.8841381203</v>
      </c>
      <c r="H969" s="2">
        <v>6831553.2032151297</v>
      </c>
      <c r="I969" s="3">
        <v>6093552.8682238702</v>
      </c>
      <c r="J969" s="3">
        <v>6715626.1083476096</v>
      </c>
      <c r="K969" s="2">
        <v>6374316.1901152404</v>
      </c>
      <c r="L969" s="2">
        <v>5918944.6588764796</v>
      </c>
      <c r="M969" s="2">
        <v>6963719.2355067004</v>
      </c>
      <c r="N969" s="2">
        <v>6574962.9022714803</v>
      </c>
      <c r="O969" s="3">
        <v>6493062.5983454902</v>
      </c>
      <c r="P969" s="3">
        <v>6320789.5835974598</v>
      </c>
      <c r="Q969" s="3">
        <v>5601054.3987510102</v>
      </c>
      <c r="R969" s="2">
        <v>6671601.2551844604</v>
      </c>
      <c r="S969" s="2">
        <v>6677898.6303915298</v>
      </c>
      <c r="T969" s="2">
        <v>6907901.0820769202</v>
      </c>
    </row>
    <row r="970" spans="2:20" x14ac:dyDescent="0.25">
      <c r="B970" s="2">
        <v>5923691.8446888598</v>
      </c>
      <c r="C970" s="2">
        <v>5848820.8045459902</v>
      </c>
      <c r="D970" s="2">
        <v>5518661.3031685203</v>
      </c>
      <c r="E970" s="2">
        <v>6527592.0403046701</v>
      </c>
      <c r="F970" s="3">
        <v>6445719.3800807297</v>
      </c>
      <c r="G970" s="2">
        <v>6265759.2157232398</v>
      </c>
      <c r="H970" s="2">
        <v>6832211.2629021304</v>
      </c>
      <c r="I970" s="3">
        <v>6096930.9171217</v>
      </c>
      <c r="J970" s="3">
        <v>6725103.5838135304</v>
      </c>
      <c r="K970" s="2">
        <v>6370962.6535009602</v>
      </c>
      <c r="L970" s="2">
        <v>5922037.75002586</v>
      </c>
      <c r="M970" s="2">
        <v>6959015.6200196901</v>
      </c>
      <c r="N970" s="2">
        <v>6573874.6143528102</v>
      </c>
      <c r="O970" s="3">
        <v>6494924.0413167998</v>
      </c>
      <c r="P970" s="3">
        <v>6313944.69830494</v>
      </c>
      <c r="Q970" s="3">
        <v>5608961.86645672</v>
      </c>
      <c r="R970" s="2">
        <v>6673012.7521870397</v>
      </c>
      <c r="S970" s="2">
        <v>6681892.9676187104</v>
      </c>
      <c r="T970" s="2">
        <v>6916812.2940853899</v>
      </c>
    </row>
    <row r="971" spans="2:20" x14ac:dyDescent="0.25">
      <c r="B971" s="2">
        <v>5923422.8323668204</v>
      </c>
      <c r="C971" s="2">
        <v>5851278.7004533196</v>
      </c>
      <c r="D971" s="2">
        <v>5523103.42539874</v>
      </c>
      <c r="E971" s="2">
        <v>6527246.1719243396</v>
      </c>
      <c r="F971" s="3">
        <v>6442521.7810614901</v>
      </c>
      <c r="G971" s="2">
        <v>6268939.7617315399</v>
      </c>
      <c r="H971" s="2">
        <v>6832869.3985919897</v>
      </c>
      <c r="I971" s="3">
        <v>6100308.9569677096</v>
      </c>
      <c r="J971" s="3">
        <v>6734581.0430676602</v>
      </c>
      <c r="K971" s="2">
        <v>6367611.29619906</v>
      </c>
      <c r="L971" s="2">
        <v>5925129.9617122402</v>
      </c>
      <c r="M971" s="2">
        <v>6954311.8089870298</v>
      </c>
      <c r="N971" s="2">
        <v>6572786.3130896902</v>
      </c>
      <c r="O971" s="3">
        <v>6496785.46471758</v>
      </c>
      <c r="P971" s="3">
        <v>6307099.7102700397</v>
      </c>
      <c r="Q971" s="3">
        <v>5616613.0242403597</v>
      </c>
      <c r="R971" s="2">
        <v>6674422.9300938603</v>
      </c>
      <c r="S971" s="2">
        <v>6685887.1403146004</v>
      </c>
      <c r="T971" s="2">
        <v>6925766.2092711702</v>
      </c>
    </row>
    <row r="972" spans="2:20" x14ac:dyDescent="0.25">
      <c r="B972" s="2">
        <v>5923155.01358274</v>
      </c>
      <c r="C972" s="2">
        <v>5853736.4955539797</v>
      </c>
      <c r="D972" s="2">
        <v>5527545.1764842402</v>
      </c>
      <c r="E972" s="2">
        <v>6526900.8690961702</v>
      </c>
      <c r="F972" s="3">
        <v>6439324.4541141298</v>
      </c>
      <c r="G972" s="2">
        <v>6272119.5351564297</v>
      </c>
      <c r="H972" s="2">
        <v>6833527.2274049204</v>
      </c>
      <c r="I972" s="3">
        <v>6103686.9973836197</v>
      </c>
      <c r="J972" s="3">
        <v>6744058.4801359801</v>
      </c>
      <c r="K972" s="2">
        <v>6364258.2057918403</v>
      </c>
      <c r="L972" s="2">
        <v>5928221.6510582203</v>
      </c>
      <c r="M972" s="2">
        <v>6949607.75145014</v>
      </c>
      <c r="N972" s="2">
        <v>6571697.94040915</v>
      </c>
      <c r="O972" s="3">
        <v>6498646.8742984599</v>
      </c>
      <c r="P972" s="3">
        <v>6300254.5801438</v>
      </c>
      <c r="Q972" s="3">
        <v>5624307.6962872799</v>
      </c>
      <c r="R972" s="2">
        <v>6675835.2812005198</v>
      </c>
      <c r="S972" s="2">
        <v>6689881.1580043901</v>
      </c>
      <c r="T972" s="2">
        <v>6934682.7618779996</v>
      </c>
    </row>
    <row r="973" spans="2:20" x14ac:dyDescent="0.25">
      <c r="B973" s="2">
        <v>5923054.3027539197</v>
      </c>
      <c r="C973" s="2">
        <v>5856270.0112906396</v>
      </c>
      <c r="D973" s="2">
        <v>5532458.5008393498</v>
      </c>
      <c r="E973" s="2">
        <v>6526106.8080461696</v>
      </c>
      <c r="F973" s="3">
        <v>6435827.4843699904</v>
      </c>
      <c r="G973" s="2">
        <v>6275348.4835879998</v>
      </c>
      <c r="H973" s="2">
        <v>6833968.3773388099</v>
      </c>
      <c r="I973" s="3">
        <v>6107289.4506492103</v>
      </c>
      <c r="J973" s="3">
        <v>6753165.6528875399</v>
      </c>
      <c r="K973" s="2">
        <v>6360978.2254707003</v>
      </c>
      <c r="L973" s="2">
        <v>5931097.2867513504</v>
      </c>
      <c r="M973" s="2">
        <v>6944736.5725625297</v>
      </c>
      <c r="N973" s="2">
        <v>6570098.6643310599</v>
      </c>
      <c r="O973" s="3">
        <v>6500539.9511413304</v>
      </c>
      <c r="P973" s="3">
        <v>6293339.8346107304</v>
      </c>
      <c r="Q973" s="3">
        <v>5632128.0698291799</v>
      </c>
      <c r="R973" s="2">
        <v>6676956.6706224196</v>
      </c>
      <c r="S973" s="2">
        <v>6693867.3106194399</v>
      </c>
      <c r="T973" s="2">
        <v>6943141.9261857104</v>
      </c>
    </row>
    <row r="974" spans="2:20" x14ac:dyDescent="0.25">
      <c r="B974" s="2">
        <v>5923760.2478358103</v>
      </c>
      <c r="C974" s="2">
        <v>5859162.3488684604</v>
      </c>
      <c r="D974" s="2">
        <v>5539665.7804932203</v>
      </c>
      <c r="E974" s="2">
        <v>6522717.30383028</v>
      </c>
      <c r="F974" s="3">
        <v>6430626.9156406</v>
      </c>
      <c r="G974" s="2">
        <v>6278823.8174129799</v>
      </c>
      <c r="H974" s="2">
        <v>6833207.6861277204</v>
      </c>
      <c r="I974" s="3">
        <v>6111955.7623434504</v>
      </c>
      <c r="J974" s="3">
        <v>6760521.2663164996</v>
      </c>
      <c r="K974" s="2">
        <v>6358097.5286122197</v>
      </c>
      <c r="L974" s="2">
        <v>5932547.3175902897</v>
      </c>
      <c r="M974" s="2">
        <v>6938966.7210025797</v>
      </c>
      <c r="N974" s="2">
        <v>6566088.7433397397</v>
      </c>
      <c r="O974" s="3">
        <v>6502588.2300736103</v>
      </c>
      <c r="P974" s="3">
        <v>6286081.3540572701</v>
      </c>
      <c r="Q974" s="3">
        <v>5640699.9726027604</v>
      </c>
      <c r="R974" s="2">
        <v>6676248.0796681596</v>
      </c>
      <c r="S974" s="2">
        <v>6697741.0966147101</v>
      </c>
      <c r="T974" s="2">
        <v>6949153.8988485802</v>
      </c>
    </row>
    <row r="975" spans="2:20" x14ac:dyDescent="0.25">
      <c r="B975" s="2">
        <v>5924463.3136806898</v>
      </c>
      <c r="C975" s="2">
        <v>5862054.84054578</v>
      </c>
      <c r="D975" s="2">
        <v>5546873.0270669702</v>
      </c>
      <c r="E975" s="2">
        <v>6519325.12085196</v>
      </c>
      <c r="F975" s="3">
        <v>6425426.0259498795</v>
      </c>
      <c r="G975" s="2">
        <v>6282298.7708953004</v>
      </c>
      <c r="H975" s="2">
        <v>6832441.16951444</v>
      </c>
      <c r="I975" s="3">
        <v>6116622.5049606496</v>
      </c>
      <c r="J975" s="3">
        <v>6767872.0674372502</v>
      </c>
      <c r="K975" s="2">
        <v>6355215.0540388003</v>
      </c>
      <c r="L975" s="2">
        <v>5934003.31828399</v>
      </c>
      <c r="M975" s="2">
        <v>6933206.7221896797</v>
      </c>
      <c r="N975" s="2">
        <v>6562076.4458426097</v>
      </c>
      <c r="O975" s="3">
        <v>6504635.8612100398</v>
      </c>
      <c r="P975" s="3">
        <v>6278823.6743748002</v>
      </c>
      <c r="Q975" s="3">
        <v>5649292.6146056298</v>
      </c>
      <c r="R975" s="2">
        <v>6675572.66703186</v>
      </c>
      <c r="S975" s="2">
        <v>6701614.0838746103</v>
      </c>
      <c r="T975" s="2">
        <v>6955189.4701492302</v>
      </c>
    </row>
    <row r="976" spans="2:20" x14ac:dyDescent="0.25">
      <c r="B976" s="2">
        <v>5925167.1410011901</v>
      </c>
      <c r="C976" s="2">
        <v>5864947.3119014101</v>
      </c>
      <c r="D976" s="2">
        <v>5554079.9883686798</v>
      </c>
      <c r="E976" s="2">
        <v>6515931.8086358299</v>
      </c>
      <c r="F976" s="3">
        <v>6420224.8114243103</v>
      </c>
      <c r="G976" s="2">
        <v>6285773.2172213299</v>
      </c>
      <c r="H976" s="2">
        <v>6831674.5262709102</v>
      </c>
      <c r="I976" s="3">
        <v>6121289.2566543799</v>
      </c>
      <c r="J976" s="3">
        <v>6775222.86007063</v>
      </c>
      <c r="K976" s="2">
        <v>6352330.4152591303</v>
      </c>
      <c r="L976" s="2">
        <v>5935450.2902015196</v>
      </c>
      <c r="M976" s="2">
        <v>6927446.5425399896</v>
      </c>
      <c r="N976" s="2">
        <v>6558064.1353728203</v>
      </c>
      <c r="O976" s="3">
        <v>6506683.4882377004</v>
      </c>
      <c r="P976" s="3">
        <v>6271565.9035491999</v>
      </c>
      <c r="Q976" s="3">
        <v>5657747.6509267502</v>
      </c>
      <c r="R976" s="2">
        <v>6674887.50686251</v>
      </c>
      <c r="S976" s="2">
        <v>6705486.8826134102</v>
      </c>
      <c r="T976" s="2">
        <v>6961210.8528951304</v>
      </c>
    </row>
    <row r="977" spans="2:20" x14ac:dyDescent="0.25">
      <c r="B977" s="2">
        <v>5925872.4751551095</v>
      </c>
      <c r="C977" s="2">
        <v>5867839.8135994095</v>
      </c>
      <c r="D977" s="2">
        <v>5561286.6356311496</v>
      </c>
      <c r="E977" s="2">
        <v>6512537.3614388099</v>
      </c>
      <c r="F977" s="3">
        <v>6415023.5490322197</v>
      </c>
      <c r="G977" s="2">
        <v>6289247.39330546</v>
      </c>
      <c r="H977" s="2">
        <v>6830908.0001604501</v>
      </c>
      <c r="I977" s="3">
        <v>6125955.9547954397</v>
      </c>
      <c r="J977" s="3">
        <v>6782573.6236794004</v>
      </c>
      <c r="K977" s="2">
        <v>6349448.9060348701</v>
      </c>
      <c r="L977" s="2">
        <v>5936902.1842224495</v>
      </c>
      <c r="M977" s="2">
        <v>6921686.1800452704</v>
      </c>
      <c r="N977" s="2">
        <v>6554051.8095864002</v>
      </c>
      <c r="O977" s="3">
        <v>6508731.0545094898</v>
      </c>
      <c r="P977" s="3">
        <v>6264308.0474721296</v>
      </c>
      <c r="Q977" s="3">
        <v>5666158.5603403496</v>
      </c>
      <c r="R977" s="2">
        <v>6674191.53566874</v>
      </c>
      <c r="S977" s="2">
        <v>6709359.4858826296</v>
      </c>
      <c r="T977" s="2">
        <v>6967253.8444753299</v>
      </c>
    </row>
    <row r="978" spans="2:20" x14ac:dyDescent="0.25">
      <c r="B978" s="2">
        <v>5926576.8515932597</v>
      </c>
      <c r="C978" s="2">
        <v>5870732.3123738496</v>
      </c>
      <c r="D978" s="2">
        <v>5568492.9332308704</v>
      </c>
      <c r="E978" s="2">
        <v>6509141.8062186502</v>
      </c>
      <c r="F978" s="3">
        <v>6409822.2157712104</v>
      </c>
      <c r="G978" s="2">
        <v>6292720.9112302503</v>
      </c>
      <c r="H978" s="2">
        <v>6830141.35409196</v>
      </c>
      <c r="I978" s="3">
        <v>6130622.68138099</v>
      </c>
      <c r="J978" s="3">
        <v>6789924.3835680801</v>
      </c>
      <c r="K978" s="2">
        <v>6346563.9496282497</v>
      </c>
      <c r="L978" s="2">
        <v>5938348.9777758103</v>
      </c>
      <c r="M978" s="2">
        <v>6915925.6906412104</v>
      </c>
      <c r="N978" s="2">
        <v>6550039.4669057401</v>
      </c>
      <c r="O978" s="3">
        <v>6510778.6203181399</v>
      </c>
      <c r="P978" s="3">
        <v>6257050.0882866597</v>
      </c>
      <c r="Q978" s="3">
        <v>5674424.2741568703</v>
      </c>
      <c r="R978" s="2">
        <v>6673493.7251340197</v>
      </c>
      <c r="S978" s="2">
        <v>6713231.8337315796</v>
      </c>
      <c r="T978" s="2">
        <v>6973274.2964286096</v>
      </c>
    </row>
    <row r="979" spans="2:20" x14ac:dyDescent="0.25">
      <c r="B979" s="2">
        <v>5928011.1541572604</v>
      </c>
      <c r="C979" s="2">
        <v>5873927.5761834001</v>
      </c>
      <c r="D979" s="2">
        <v>5577643.1129491404</v>
      </c>
      <c r="E979" s="2">
        <v>6503663.3321763603</v>
      </c>
      <c r="F979" s="3">
        <v>6403254.1219711304</v>
      </c>
      <c r="G979" s="2">
        <v>6296397.3458730197</v>
      </c>
      <c r="H979" s="2">
        <v>6828384.2095656097</v>
      </c>
      <c r="I979" s="3">
        <v>6136163.91514026</v>
      </c>
      <c r="J979" s="3">
        <v>6795674.8607583903</v>
      </c>
      <c r="K979" s="2">
        <v>6344067.6190270204</v>
      </c>
      <c r="L979" s="2">
        <v>5938648.5511629405</v>
      </c>
      <c r="M979" s="2">
        <v>6909408.3621871797</v>
      </c>
      <c r="N979" s="2">
        <v>6543909.6913777096</v>
      </c>
      <c r="O979" s="3">
        <v>6512941.4084600797</v>
      </c>
      <c r="P979" s="3">
        <v>6249592.3008178901</v>
      </c>
      <c r="Q979" s="3">
        <v>5683277.85822987</v>
      </c>
      <c r="R979" s="2">
        <v>6671361.3851518501</v>
      </c>
      <c r="S979" s="2">
        <v>6716997.4055387899</v>
      </c>
      <c r="T979" s="2">
        <v>6976637.5277947402</v>
      </c>
    </row>
    <row r="980" spans="2:20" x14ac:dyDescent="0.25">
      <c r="B980" s="2">
        <v>5929703.2618474402</v>
      </c>
      <c r="C980" s="2">
        <v>5877229.8695374103</v>
      </c>
      <c r="D980" s="2">
        <v>5587489.9206823902</v>
      </c>
      <c r="E980" s="2">
        <v>6497341.2492097998</v>
      </c>
      <c r="F980" s="3">
        <v>6396141.3479991797</v>
      </c>
      <c r="G980" s="2">
        <v>6300147.1100854501</v>
      </c>
      <c r="H980" s="2">
        <v>6826230.1668293998</v>
      </c>
      <c r="I980" s="3">
        <v>6142013.9877366098</v>
      </c>
      <c r="J980" s="3">
        <v>6800854.45529678</v>
      </c>
      <c r="K980" s="2">
        <v>6341725.9809568804</v>
      </c>
      <c r="L980" s="2">
        <v>5938469.4232206596</v>
      </c>
      <c r="M980" s="2">
        <v>6902614.8186400197</v>
      </c>
      <c r="N980" s="2">
        <v>6537032.5203442499</v>
      </c>
      <c r="O980" s="3">
        <v>6515144.7960797297</v>
      </c>
      <c r="P980" s="3">
        <v>6242062.6473384202</v>
      </c>
      <c r="Q980" s="3">
        <v>5692363.3624485396</v>
      </c>
      <c r="R980" s="2">
        <v>6668618.3069406198</v>
      </c>
      <c r="S980" s="2">
        <v>6720699.8202643199</v>
      </c>
      <c r="T980" s="2">
        <v>6979053.9307322297</v>
      </c>
    </row>
    <row r="981" spans="2:20" x14ac:dyDescent="0.25">
      <c r="B981" s="2">
        <v>5931391.5082853297</v>
      </c>
      <c r="C981" s="2">
        <v>5880532.1623342503</v>
      </c>
      <c r="D981" s="2">
        <v>5597336.6706680199</v>
      </c>
      <c r="E981" s="2">
        <v>6491017.8649059897</v>
      </c>
      <c r="F981" s="3">
        <v>6389027.9779644804</v>
      </c>
      <c r="G981" s="2">
        <v>6303896.6939637298</v>
      </c>
      <c r="H981" s="2">
        <v>6824076.0796150798</v>
      </c>
      <c r="I981" s="3">
        <v>6147864.0429561101</v>
      </c>
      <c r="J981" s="3">
        <v>6806034.1301210504</v>
      </c>
      <c r="K981" s="2">
        <v>6339373.6699099401</v>
      </c>
      <c r="L981" s="2">
        <v>5938286.4653476896</v>
      </c>
      <c r="M981" s="2">
        <v>6895821.0717019904</v>
      </c>
      <c r="N981" s="2">
        <v>6530155.4374835696</v>
      </c>
      <c r="O981" s="3">
        <v>6517348.2073241305</v>
      </c>
      <c r="P981" s="3">
        <v>6234532.9400798697</v>
      </c>
      <c r="Q981" s="3">
        <v>5701297.2041795701</v>
      </c>
      <c r="R981" s="2">
        <v>6665879.7276082803</v>
      </c>
      <c r="S981" s="2">
        <v>6724402.0125049697</v>
      </c>
      <c r="T981" s="2">
        <v>6981468.4890172305</v>
      </c>
    </row>
    <row r="982" spans="2:20" x14ac:dyDescent="0.25">
      <c r="B982" s="2">
        <v>5933084.9410734596</v>
      </c>
      <c r="C982" s="2">
        <v>5883834.4072896298</v>
      </c>
      <c r="D982" s="2">
        <v>5607183.2081691101</v>
      </c>
      <c r="E982" s="2">
        <v>6484692.9838042902</v>
      </c>
      <c r="F982" s="3">
        <v>6381914.0987162199</v>
      </c>
      <c r="G982" s="2">
        <v>6307646.105064</v>
      </c>
      <c r="H982" s="2">
        <v>6821921.8930522203</v>
      </c>
      <c r="I982" s="3">
        <v>6153714.0982898604</v>
      </c>
      <c r="J982" s="3">
        <v>6811213.7809066204</v>
      </c>
      <c r="K982" s="2">
        <v>6337026.7651013602</v>
      </c>
      <c r="L982" s="2">
        <v>5938096.2052344903</v>
      </c>
      <c r="M982" s="2">
        <v>6889027.1862743897</v>
      </c>
      <c r="N982" s="2">
        <v>6523278.3546971297</v>
      </c>
      <c r="O982" s="3">
        <v>6519551.6246040603</v>
      </c>
      <c r="P982" s="3">
        <v>6227003.1755648302</v>
      </c>
      <c r="Q982" s="3">
        <v>5710059.5765111204</v>
      </c>
      <c r="R982" s="2">
        <v>6663144.1102391798</v>
      </c>
      <c r="S982" s="2">
        <v>6728103.9531715903</v>
      </c>
      <c r="T982" s="2">
        <v>6983882.4253107496</v>
      </c>
    </row>
    <row r="983" spans="2:20" x14ac:dyDescent="0.25">
      <c r="B983" s="2">
        <v>5934774.2104016598</v>
      </c>
      <c r="C983" s="2">
        <v>5887136.6873637699</v>
      </c>
      <c r="D983" s="2">
        <v>5617029.4827063503</v>
      </c>
      <c r="E983" s="2">
        <v>6478366.6479535904</v>
      </c>
      <c r="F983" s="3">
        <v>6374799.3608639697</v>
      </c>
      <c r="G983" s="2">
        <v>6311395.3605535096</v>
      </c>
      <c r="H983" s="2">
        <v>6819767.5568890804</v>
      </c>
      <c r="I983" s="3">
        <v>6159564.1297481703</v>
      </c>
      <c r="J983" s="3">
        <v>6816393.4278184604</v>
      </c>
      <c r="K983" s="2">
        <v>6334680.07631288</v>
      </c>
      <c r="L983" s="2">
        <v>5937905.2482905099</v>
      </c>
      <c r="M983" s="2">
        <v>6882233.1964658201</v>
      </c>
      <c r="N983" s="2">
        <v>6516401.2719091801</v>
      </c>
      <c r="O983" s="3">
        <v>6521754.9926721398</v>
      </c>
      <c r="P983" s="3">
        <v>6219473.3238213398</v>
      </c>
      <c r="Q983" s="3">
        <v>5718962.8573775301</v>
      </c>
      <c r="R983" s="2">
        <v>6660400.9160627201</v>
      </c>
      <c r="S983" s="2">
        <v>6731805.6630461104</v>
      </c>
      <c r="T983" s="2">
        <v>6986304.9478049204</v>
      </c>
    </row>
    <row r="984" spans="2:20" x14ac:dyDescent="0.25">
      <c r="B984" s="2">
        <v>5936749.3264528504</v>
      </c>
      <c r="C984" s="2">
        <v>5890557.4170984495</v>
      </c>
      <c r="D984" s="2">
        <v>5627546.0745791001</v>
      </c>
      <c r="E984" s="2">
        <v>6471358.5681059202</v>
      </c>
      <c r="F984" s="3">
        <v>6367250.3724350203</v>
      </c>
      <c r="G984" s="2">
        <v>6315221.73845335</v>
      </c>
      <c r="H984" s="2">
        <v>6817278.3534459202</v>
      </c>
      <c r="I984" s="3">
        <v>6165700.1867081895</v>
      </c>
      <c r="J984" s="3">
        <v>6820977.3439535098</v>
      </c>
      <c r="K984" s="2">
        <v>6332496.0473253699</v>
      </c>
      <c r="L984" s="2">
        <v>5937323.7642177604</v>
      </c>
      <c r="M984" s="2">
        <v>6875159.8252930297</v>
      </c>
      <c r="N984" s="2">
        <v>6508765.4699770799</v>
      </c>
      <c r="O984" s="3">
        <v>6523977.85769838</v>
      </c>
      <c r="P984" s="3">
        <v>6211915.6176434904</v>
      </c>
      <c r="Q984" s="3">
        <v>5727803.3455181001</v>
      </c>
      <c r="R984" s="2">
        <v>6657192.9646538896</v>
      </c>
      <c r="S984" s="2">
        <v>6735460.11211087</v>
      </c>
      <c r="T984" s="2">
        <v>6987984.5899881897</v>
      </c>
    </row>
    <row r="985" spans="2:20" x14ac:dyDescent="0.25">
      <c r="B985" s="2">
        <v>5939370.6278799996</v>
      </c>
      <c r="C985" s="2">
        <v>5894249.3927898398</v>
      </c>
      <c r="D985" s="2">
        <v>5639611.6275518797</v>
      </c>
      <c r="E985" s="2">
        <v>6462562.5906626396</v>
      </c>
      <c r="F985" s="3">
        <v>6358589.7560878601</v>
      </c>
      <c r="G985" s="2">
        <v>6319228.7384498697</v>
      </c>
      <c r="H985" s="2">
        <v>6813927.5722246803</v>
      </c>
      <c r="I985" s="3">
        <v>6172490.1005026205</v>
      </c>
      <c r="J985" s="3">
        <v>6824194.28750923</v>
      </c>
      <c r="K985" s="2">
        <v>6330687.9906635899</v>
      </c>
      <c r="L985" s="2">
        <v>5935690.8272621203</v>
      </c>
      <c r="M985" s="2">
        <v>6867410.8202442098</v>
      </c>
      <c r="N985" s="2">
        <v>6499399.00168218</v>
      </c>
      <c r="O985" s="3">
        <v>6526246.0715768496</v>
      </c>
      <c r="P985" s="3">
        <v>6204293.5386857204</v>
      </c>
      <c r="Q985" s="3">
        <v>5737045.5072740801</v>
      </c>
      <c r="R985" s="2">
        <v>6652686.3210924603</v>
      </c>
      <c r="S985" s="2">
        <v>6738922.9220099896</v>
      </c>
      <c r="T985" s="2">
        <v>6987990.0672549102</v>
      </c>
    </row>
    <row r="986" spans="2:20" x14ac:dyDescent="0.25">
      <c r="B986" s="2">
        <v>5941991.9583551995</v>
      </c>
      <c r="C986" s="2">
        <v>5897941.3418795997</v>
      </c>
      <c r="D986" s="2">
        <v>5651678.0872560702</v>
      </c>
      <c r="E986" s="2">
        <v>6453764.7182115801</v>
      </c>
      <c r="F986" s="3">
        <v>6349928.27048783</v>
      </c>
      <c r="G986" s="2">
        <v>6323235.6861014599</v>
      </c>
      <c r="H986" s="2">
        <v>6810576.3959940998</v>
      </c>
      <c r="I986" s="3">
        <v>6179280.0557637597</v>
      </c>
      <c r="J986" s="3">
        <v>6827409.5593409603</v>
      </c>
      <c r="K986" s="2">
        <v>6328883.2049438599</v>
      </c>
      <c r="L986" s="2">
        <v>5934055.2198367799</v>
      </c>
      <c r="M986" s="2">
        <v>6859665.3825180205</v>
      </c>
      <c r="N986" s="2">
        <v>6490031.6907679299</v>
      </c>
      <c r="O986" s="3">
        <v>6528514.1087711398</v>
      </c>
      <c r="P986" s="3">
        <v>6196671.2718622498</v>
      </c>
      <c r="Q986" s="3">
        <v>5746059.26096112</v>
      </c>
      <c r="R986" s="2">
        <v>6648179.3957566898</v>
      </c>
      <c r="S986" s="2">
        <v>6742385.7025312604</v>
      </c>
      <c r="T986" s="2">
        <v>6988021.6853722204</v>
      </c>
    </row>
    <row r="987" spans="2:20" x14ac:dyDescent="0.25">
      <c r="B987" s="2">
        <v>5944613.5653168699</v>
      </c>
      <c r="C987" s="2">
        <v>5901633.2755352799</v>
      </c>
      <c r="D987" s="2">
        <v>5663744.3577445</v>
      </c>
      <c r="E987" s="2">
        <v>6444965.13367166</v>
      </c>
      <c r="F987" s="3">
        <v>6341265.6342748404</v>
      </c>
      <c r="G987" s="2">
        <v>6327242.6318760198</v>
      </c>
      <c r="H987" s="2">
        <v>6807225.0233839797</v>
      </c>
      <c r="I987" s="3">
        <v>6186070.0201371098</v>
      </c>
      <c r="J987" s="3">
        <v>6830624.7866645996</v>
      </c>
      <c r="K987" s="2">
        <v>6327086.0815176703</v>
      </c>
      <c r="L987" s="2">
        <v>5932418.2740408601</v>
      </c>
      <c r="M987" s="2">
        <v>6851919.8386353496</v>
      </c>
      <c r="N987" s="2">
        <v>6480664.3778226096</v>
      </c>
      <c r="O987" s="3">
        <v>6530782.1366549702</v>
      </c>
      <c r="P987" s="3">
        <v>6189048.9654561803</v>
      </c>
      <c r="Q987" s="3">
        <v>5755181.5643382398</v>
      </c>
      <c r="R987" s="2">
        <v>6643672.2510082303</v>
      </c>
      <c r="S987" s="2">
        <v>6745848.27105683</v>
      </c>
      <c r="T987" s="2">
        <v>6988000.2457699496</v>
      </c>
    </row>
    <row r="988" spans="2:20" x14ac:dyDescent="0.25">
      <c r="B988" s="2">
        <v>5947234.6588801304</v>
      </c>
      <c r="C988" s="2">
        <v>5905325.2057945402</v>
      </c>
      <c r="D988" s="2">
        <v>5675810.4613537705</v>
      </c>
      <c r="E988" s="2">
        <v>6436163.8348649899</v>
      </c>
      <c r="F988" s="3">
        <v>6332601.8249241197</v>
      </c>
      <c r="G988" s="2">
        <v>6331249.53912507</v>
      </c>
      <c r="H988" s="2">
        <v>6803873.3473668797</v>
      </c>
      <c r="I988" s="3">
        <v>6192859.9647646202</v>
      </c>
      <c r="J988" s="3">
        <v>6833840.0288241599</v>
      </c>
      <c r="K988" s="2">
        <v>6325276.82809381</v>
      </c>
      <c r="L988" s="2">
        <v>5930779.6210339302</v>
      </c>
      <c r="M988" s="2">
        <v>6844174.2367065903</v>
      </c>
      <c r="N988" s="2">
        <v>6471297.0648750803</v>
      </c>
      <c r="O988" s="3">
        <v>6533050.1593389502</v>
      </c>
      <c r="P988" s="3">
        <v>6181426.6197392903</v>
      </c>
      <c r="Q988" s="3">
        <v>5764106.5055227699</v>
      </c>
      <c r="R988" s="2">
        <v>6639164.9247346697</v>
      </c>
      <c r="S988" s="2">
        <v>6749310.6542842602</v>
      </c>
      <c r="T988" s="2">
        <v>6987966.7059412403</v>
      </c>
    </row>
    <row r="989" spans="2:20" x14ac:dyDescent="0.25">
      <c r="B989" s="2">
        <v>5949855.9575757701</v>
      </c>
      <c r="C989" s="2">
        <v>5909017.1053073099</v>
      </c>
      <c r="D989" s="2">
        <v>5687876.4045014102</v>
      </c>
      <c r="E989" s="2">
        <v>6427360.94403979</v>
      </c>
      <c r="F989" s="3">
        <v>6323936.86576855</v>
      </c>
      <c r="G989" s="2">
        <v>6335256.4405100802</v>
      </c>
      <c r="H989" s="2">
        <v>6800521.3342890805</v>
      </c>
      <c r="I989" s="3">
        <v>6199649.8963440796</v>
      </c>
      <c r="J989" s="3">
        <v>6837055.2468668995</v>
      </c>
      <c r="K989" s="2">
        <v>6323477.1339290598</v>
      </c>
      <c r="L989" s="2">
        <v>5929139.1939228401</v>
      </c>
      <c r="M989" s="2">
        <v>6836428.5372755099</v>
      </c>
      <c r="N989" s="2">
        <v>6461929.7519252095</v>
      </c>
      <c r="O989" s="3">
        <v>6535318.1469137697</v>
      </c>
      <c r="P989" s="3">
        <v>6173804.2287975801</v>
      </c>
      <c r="Q989" s="3">
        <v>5772978.8761364101</v>
      </c>
      <c r="R989" s="2">
        <v>6634657.4246731596</v>
      </c>
      <c r="S989" s="2">
        <v>6752772.8117866199</v>
      </c>
      <c r="T989" s="2">
        <v>6987870.3138635</v>
      </c>
    </row>
    <row r="990" spans="2:20" x14ac:dyDescent="0.25">
      <c r="B990" s="2">
        <v>5953234.6395281702</v>
      </c>
      <c r="C990" s="2">
        <v>5913030.4460983798</v>
      </c>
      <c r="D990" s="2">
        <v>5701496.0879931804</v>
      </c>
      <c r="E990" s="2">
        <v>6416876.9704978196</v>
      </c>
      <c r="F990" s="3">
        <v>6314278.7758649299</v>
      </c>
      <c r="G990" s="2">
        <v>6339469.9171675704</v>
      </c>
      <c r="H990" s="2">
        <v>6796322.0273571899</v>
      </c>
      <c r="I990" s="3">
        <v>6207042.3251876896</v>
      </c>
      <c r="J990" s="3">
        <v>6838751.0457479404</v>
      </c>
      <c r="K990" s="2">
        <v>6322146.8164576096</v>
      </c>
      <c r="L990" s="2">
        <v>5926463.9565182496</v>
      </c>
      <c r="M990" s="2">
        <v>6827934.2266725795</v>
      </c>
      <c r="N990" s="2">
        <v>6450729.6465123603</v>
      </c>
      <c r="O990" s="3">
        <v>6537561.6804097705</v>
      </c>
      <c r="P990" s="3">
        <v>6166258.1238488602</v>
      </c>
      <c r="Q990" s="3">
        <v>5782025.8659133501</v>
      </c>
      <c r="R990" s="2">
        <v>6628913.2641151901</v>
      </c>
      <c r="S990" s="2">
        <v>6755999.1548176901</v>
      </c>
      <c r="T990" s="2">
        <v>6987658.8949536504</v>
      </c>
    </row>
    <row r="991" spans="2:20" x14ac:dyDescent="0.25">
      <c r="B991" s="2">
        <v>5956726.8244349398</v>
      </c>
      <c r="C991" s="2">
        <v>5917092.0832109898</v>
      </c>
      <c r="D991" s="2">
        <v>5715354.5940091703</v>
      </c>
      <c r="E991" s="2">
        <v>6406069.7139338702</v>
      </c>
      <c r="F991" s="3">
        <v>6304440.0023331903</v>
      </c>
      <c r="G991" s="2">
        <v>6343715.7316741301</v>
      </c>
      <c r="H991" s="2">
        <v>6791968.2663153997</v>
      </c>
      <c r="I991" s="3">
        <v>6214525.1890023304</v>
      </c>
      <c r="J991" s="3">
        <v>6840215.0107695702</v>
      </c>
      <c r="K991" s="2">
        <v>6320889.2807070902</v>
      </c>
      <c r="L991" s="2">
        <v>5923579.4063774496</v>
      </c>
      <c r="M991" s="2">
        <v>6819320.4285875103</v>
      </c>
      <c r="N991" s="2">
        <v>6439254.5388322398</v>
      </c>
      <c r="O991" s="3">
        <v>6539801.5892302701</v>
      </c>
      <c r="P991" s="3">
        <v>6158723.6612921404</v>
      </c>
      <c r="Q991" s="3">
        <v>5790976.6328798002</v>
      </c>
      <c r="R991" s="2">
        <v>6622921.9932408798</v>
      </c>
      <c r="S991" s="2">
        <v>6759153.6848942405</v>
      </c>
      <c r="T991" s="2">
        <v>6987280.2746286104</v>
      </c>
    </row>
    <row r="992" spans="2:20" x14ac:dyDescent="0.25">
      <c r="B992" s="2">
        <v>5960219.0102156503</v>
      </c>
      <c r="C992" s="2">
        <v>5921153.6547318799</v>
      </c>
      <c r="D992" s="2">
        <v>5729212.8394300304</v>
      </c>
      <c r="E992" s="2">
        <v>6395260.3349048002</v>
      </c>
      <c r="F992" s="3">
        <v>6294599.5534004904</v>
      </c>
      <c r="G992" s="2">
        <v>6347961.5523120798</v>
      </c>
      <c r="H992" s="2">
        <v>6787614.0123501401</v>
      </c>
      <c r="I992" s="3">
        <v>6222008.0604950702</v>
      </c>
      <c r="J992" s="3">
        <v>6841678.9830989102</v>
      </c>
      <c r="K992" s="2">
        <v>6319627.0229481198</v>
      </c>
      <c r="L992" s="2">
        <v>5920692.3030828703</v>
      </c>
      <c r="M992" s="2">
        <v>6810706.5613031797</v>
      </c>
      <c r="N992" s="2">
        <v>6427779.4594665198</v>
      </c>
      <c r="O992" s="3">
        <v>6542041.4670390096</v>
      </c>
      <c r="P992" s="3">
        <v>6151189.1666483199</v>
      </c>
      <c r="Q992" s="3">
        <v>5799882.6958373897</v>
      </c>
      <c r="R992" s="2">
        <v>6616928.4954620302</v>
      </c>
      <c r="S992" s="2">
        <v>6762308.0946955504</v>
      </c>
      <c r="T992" s="2">
        <v>6986682.2783052996</v>
      </c>
    </row>
    <row r="993" spans="2:20" x14ac:dyDescent="0.25">
      <c r="B993" s="2">
        <v>5963711.2775263498</v>
      </c>
      <c r="C993" s="2">
        <v>5925215.2763789101</v>
      </c>
      <c r="D993" s="2">
        <v>5743070.9775314499</v>
      </c>
      <c r="E993" s="2">
        <v>6384449.0754146501</v>
      </c>
      <c r="F993" s="3">
        <v>6284757.4993743598</v>
      </c>
      <c r="G993" s="2">
        <v>6352207.3629825097</v>
      </c>
      <c r="H993" s="2">
        <v>6783259.0917316601</v>
      </c>
      <c r="I993" s="3">
        <v>6229490.9212279599</v>
      </c>
      <c r="J993" s="3">
        <v>6843143.0034828102</v>
      </c>
      <c r="K993" s="2">
        <v>6318368.9090861799</v>
      </c>
      <c r="L993" s="2">
        <v>5917804.3518359298</v>
      </c>
      <c r="M993" s="2">
        <v>6802092.6501127305</v>
      </c>
      <c r="N993" s="2">
        <v>6416304.3801284898</v>
      </c>
      <c r="O993" s="3">
        <v>6544281.3511445802</v>
      </c>
      <c r="P993" s="3">
        <v>6143654.6432256</v>
      </c>
      <c r="Q993" s="3">
        <v>5808771.10186667</v>
      </c>
      <c r="R993" s="2">
        <v>6610936.2083638702</v>
      </c>
      <c r="S993" s="2">
        <v>6765462.3466878999</v>
      </c>
      <c r="T993" s="2">
        <v>6983978.8005520198</v>
      </c>
    </row>
    <row r="994" spans="2:20" x14ac:dyDescent="0.25">
      <c r="B994" s="2">
        <v>5967203.3914107801</v>
      </c>
      <c r="C994" s="2">
        <v>5929276.8113670899</v>
      </c>
      <c r="D994" s="2">
        <v>5756928.9965569396</v>
      </c>
      <c r="E994" s="2">
        <v>6373635.7679716703</v>
      </c>
      <c r="F994" s="3">
        <v>6274913.7621320104</v>
      </c>
      <c r="G994" s="2">
        <v>6356453.1799516296</v>
      </c>
      <c r="H994" s="2">
        <v>6778903.6384540703</v>
      </c>
      <c r="I994" s="3">
        <v>6236973.77981197</v>
      </c>
      <c r="J994" s="3">
        <v>6844606.9367706701</v>
      </c>
      <c r="K994" s="2">
        <v>6317113.2603736501</v>
      </c>
      <c r="L994" s="2">
        <v>5914912.6160542397</v>
      </c>
      <c r="M994" s="2">
        <v>6793478.6726582795</v>
      </c>
      <c r="N994" s="2">
        <v>6404829.3007869199</v>
      </c>
      <c r="O994" s="3">
        <v>6546521.2180896001</v>
      </c>
      <c r="P994" s="3">
        <v>6136120.08742732</v>
      </c>
      <c r="Q994" s="3">
        <v>5817522.1551922504</v>
      </c>
      <c r="R994" s="2">
        <v>6604943.5960049797</v>
      </c>
      <c r="S994" s="2">
        <v>6768616.4301949702</v>
      </c>
      <c r="T994" s="2">
        <v>6981223.2883944204</v>
      </c>
    </row>
    <row r="995" spans="2:20" x14ac:dyDescent="0.25">
      <c r="B995" s="2">
        <v>5971048.51612827</v>
      </c>
      <c r="C995" s="2">
        <v>5933490.3781140801</v>
      </c>
      <c r="D995" s="2">
        <v>5771375.8780784002</v>
      </c>
      <c r="E995" s="2">
        <v>6362202.7252489896</v>
      </c>
      <c r="F995" s="3">
        <v>6264738.5354328603</v>
      </c>
      <c r="G995" s="2">
        <v>6360793.4495099001</v>
      </c>
      <c r="H995" s="2">
        <v>6774215.4247884499</v>
      </c>
      <c r="I995" s="3">
        <v>6244650.4934582897</v>
      </c>
      <c r="J995" s="3">
        <v>6845403.9643033203</v>
      </c>
      <c r="K995" s="2">
        <v>6316088.6001656298</v>
      </c>
      <c r="L995" s="2">
        <v>5911603.1910664197</v>
      </c>
      <c r="M995" s="2">
        <v>6784530.3249121197</v>
      </c>
      <c r="N995" s="2">
        <v>6392603.8782290397</v>
      </c>
      <c r="O995" s="3">
        <v>6548708.7283140598</v>
      </c>
      <c r="P995" s="3">
        <v>6128701.1825427702</v>
      </c>
      <c r="Q995" s="3">
        <v>5826130.9766212003</v>
      </c>
      <c r="R995" s="2">
        <v>6598473.3964725304</v>
      </c>
      <c r="S995" s="2">
        <v>6771644.4490459999</v>
      </c>
      <c r="T995" s="2">
        <v>6979028.0707105696</v>
      </c>
    </row>
    <row r="996" spans="2:20" x14ac:dyDescent="0.25">
      <c r="B996" s="2">
        <v>5975352.5672439998</v>
      </c>
      <c r="C996" s="2">
        <v>5937901.6596716</v>
      </c>
      <c r="D996" s="2">
        <v>5786599.1969069904</v>
      </c>
      <c r="E996" s="2">
        <v>6349851.21858647</v>
      </c>
      <c r="F996" s="3">
        <v>6254093.6017068001</v>
      </c>
      <c r="G996" s="2">
        <v>6365258.9748865999</v>
      </c>
      <c r="H996" s="2">
        <v>6769052.8567578504</v>
      </c>
      <c r="I996" s="3">
        <v>6252579.29277605</v>
      </c>
      <c r="J996" s="3">
        <v>6845331.6272240998</v>
      </c>
      <c r="K996" s="2">
        <v>6315391.6595785702</v>
      </c>
      <c r="L996" s="2">
        <v>5907666.6855512904</v>
      </c>
      <c r="M996" s="2">
        <v>6775130.3140610699</v>
      </c>
      <c r="N996" s="2">
        <v>6379403.7228985503</v>
      </c>
      <c r="O996" s="3">
        <v>6550827.4628642397</v>
      </c>
      <c r="P996" s="3">
        <v>6121434.92035597</v>
      </c>
      <c r="Q996" s="3">
        <v>5834813.9961294904</v>
      </c>
      <c r="R996" s="2">
        <v>6591275.9885680899</v>
      </c>
      <c r="S996" s="2">
        <v>6774422.2711803</v>
      </c>
      <c r="T996" s="2">
        <v>6977134.4704308501</v>
      </c>
    </row>
    <row r="997" spans="2:20" x14ac:dyDescent="0.25">
      <c r="B997" s="2">
        <v>5979656.6289649904</v>
      </c>
      <c r="C997" s="2">
        <v>5942312.99859781</v>
      </c>
      <c r="D997" s="2">
        <v>5801821.5571884103</v>
      </c>
      <c r="E997" s="2">
        <v>6337497.4947694801</v>
      </c>
      <c r="F997" s="3">
        <v>6243446.7646472603</v>
      </c>
      <c r="G997" s="2">
        <v>6369724.3937322795</v>
      </c>
      <c r="H997" s="2">
        <v>6763889.6749361297</v>
      </c>
      <c r="I997" s="3">
        <v>6260508.0925661698</v>
      </c>
      <c r="J997" s="3">
        <v>6845257.8044341505</v>
      </c>
      <c r="K997" s="2">
        <v>6314681.5286110695</v>
      </c>
      <c r="L997" s="2">
        <v>5903727.2987885596</v>
      </c>
      <c r="M997" s="2">
        <v>6765731.3711655904</v>
      </c>
      <c r="N997" s="2">
        <v>6366203.3415965401</v>
      </c>
      <c r="O997" s="3">
        <v>6552946.4415010698</v>
      </c>
      <c r="P997" s="3">
        <v>6114168.5337572601</v>
      </c>
      <c r="Q997" s="3">
        <v>5843323.9719171301</v>
      </c>
      <c r="R997" s="2">
        <v>6584079.0194968404</v>
      </c>
      <c r="S997" s="2">
        <v>6777200.0085588703</v>
      </c>
      <c r="T997" s="2">
        <v>6975283.8104855996</v>
      </c>
    </row>
    <row r="998" spans="2:20" x14ac:dyDescent="0.25">
      <c r="B998" s="2">
        <v>5983960.6145093497</v>
      </c>
      <c r="C998" s="2">
        <v>5946724.2689623004</v>
      </c>
      <c r="D998" s="2">
        <v>5817043.8503784901</v>
      </c>
      <c r="E998" s="2">
        <v>6325141.5113657899</v>
      </c>
      <c r="F998" s="3">
        <v>6232797.3453564504</v>
      </c>
      <c r="G998" s="2">
        <v>6374189.8421771303</v>
      </c>
      <c r="H998" s="2">
        <v>6758725.8495761296</v>
      </c>
      <c r="I998" s="3">
        <v>6268436.8898131195</v>
      </c>
      <c r="J998" s="3">
        <v>6845180.0198120298</v>
      </c>
      <c r="K998" s="2">
        <v>6313971.1577728996</v>
      </c>
      <c r="L998" s="2">
        <v>5899786.2095607296</v>
      </c>
      <c r="M998" s="2">
        <v>6756332.4033892704</v>
      </c>
      <c r="N998" s="2">
        <v>6353002.9596310202</v>
      </c>
      <c r="O998" s="3">
        <v>6555065.4101356296</v>
      </c>
      <c r="P998" s="3">
        <v>6106902.1282483703</v>
      </c>
      <c r="Q998" s="3">
        <v>5851778.6353276102</v>
      </c>
      <c r="R998" s="2">
        <v>6576881.8196738297</v>
      </c>
      <c r="S998" s="2">
        <v>6779977.6566164903</v>
      </c>
      <c r="T998" s="2">
        <v>6973217.4138051895</v>
      </c>
    </row>
    <row r="999" spans="2:20" x14ac:dyDescent="0.25">
      <c r="B999" s="2">
        <v>5988264.58182876</v>
      </c>
      <c r="C999" s="2">
        <v>5951135.5124068595</v>
      </c>
      <c r="D999" s="2">
        <v>5832266.0813494604</v>
      </c>
      <c r="E999" s="2">
        <v>6312783.4479591502</v>
      </c>
      <c r="F999" s="3">
        <v>6222145.8024695003</v>
      </c>
      <c r="G999" s="2">
        <v>6378655.1921241404</v>
      </c>
      <c r="H999" s="2">
        <v>6753561.0132953096</v>
      </c>
      <c r="I999" s="3">
        <v>6276365.6935342997</v>
      </c>
      <c r="J999" s="3">
        <v>6845109.2152300598</v>
      </c>
      <c r="K999" s="2">
        <v>6313262.5766085302</v>
      </c>
      <c r="L999" s="2">
        <v>5895842.0703983996</v>
      </c>
      <c r="M999" s="2">
        <v>6746933.3957603797</v>
      </c>
      <c r="N999" s="2">
        <v>6339802.5776607301</v>
      </c>
      <c r="O999" s="3">
        <v>6557184.3724307297</v>
      </c>
      <c r="P999" s="3">
        <v>6099635.7007770296</v>
      </c>
      <c r="Q999" s="3">
        <v>5860216.7966523198</v>
      </c>
      <c r="R999" s="2">
        <v>6569684.9301759098</v>
      </c>
      <c r="S999" s="2">
        <v>6782755.2617533104</v>
      </c>
      <c r="T999" s="2">
        <v>6970676.6033199802</v>
      </c>
    </row>
    <row r="1000" spans="2:20" x14ac:dyDescent="0.25">
      <c r="B1000" s="2">
        <v>5992568.5324789099</v>
      </c>
      <c r="C1000" s="2">
        <v>5955546.6781831896</v>
      </c>
      <c r="D1000" s="2">
        <v>5847488.2392658601</v>
      </c>
      <c r="E1000" s="2">
        <v>6300423.04420052</v>
      </c>
      <c r="F1000" s="3">
        <v>6211492.2190874396</v>
      </c>
      <c r="G1000" s="2">
        <v>6383120.5255642897</v>
      </c>
      <c r="H1000" s="2">
        <v>6748395.5575756598</v>
      </c>
      <c r="I1000" s="3">
        <v>6284294.4785529198</v>
      </c>
      <c r="J1000" s="3">
        <v>6845021.7173314504</v>
      </c>
      <c r="K1000" s="2">
        <v>6312553.8947965</v>
      </c>
      <c r="L1000" s="2">
        <v>5891895.5294332402</v>
      </c>
      <c r="M1000" s="2">
        <v>6737534.3520222297</v>
      </c>
      <c r="N1000" s="2">
        <v>6326602.1956857601</v>
      </c>
      <c r="O1000" s="3">
        <v>6559303.3242918197</v>
      </c>
      <c r="P1000" s="3">
        <v>6092369.2676134603</v>
      </c>
      <c r="Q1000" s="3">
        <v>5868432.2758334801</v>
      </c>
      <c r="R1000" s="2">
        <v>6562487.5990200704</v>
      </c>
      <c r="S1000" s="2">
        <v>6785532.7775135096</v>
      </c>
      <c r="T1000" s="2">
        <v>6967402.7019603299</v>
      </c>
    </row>
    <row r="1001" spans="2:20" x14ac:dyDescent="0.25">
      <c r="B1001" s="2">
        <v>5997625.3461509096</v>
      </c>
      <c r="C1001" s="2">
        <v>5960287.6575167002</v>
      </c>
      <c r="D1001" s="2">
        <v>5863644.6333009303</v>
      </c>
      <c r="E1001" s="2">
        <v>6287029.7752630804</v>
      </c>
      <c r="F1001" s="3">
        <v>6200421.7455599001</v>
      </c>
      <c r="G1001" s="2">
        <v>6387785.1712240903</v>
      </c>
      <c r="H1001" s="2">
        <v>6742631.5931283897</v>
      </c>
      <c r="I1001" s="3">
        <v>6292422.2126246998</v>
      </c>
      <c r="J1001" s="3">
        <v>6843638.1591466097</v>
      </c>
      <c r="K1001" s="2">
        <v>6312389.6090940004</v>
      </c>
      <c r="L1001" s="2">
        <v>5887132.5598637303</v>
      </c>
      <c r="M1001" s="2">
        <v>6727438.8636702299</v>
      </c>
      <c r="N1001" s="2">
        <v>6312058.99463028</v>
      </c>
      <c r="O1001" s="3">
        <v>6561208.5166884102</v>
      </c>
      <c r="P1001" s="3">
        <v>6085549.7634519301</v>
      </c>
      <c r="Q1001" s="3">
        <v>5876513.6925992696</v>
      </c>
      <c r="R1001" s="2">
        <v>6554401.1787903104</v>
      </c>
      <c r="S1001" s="2">
        <v>6787909.06249189</v>
      </c>
      <c r="T1001" s="2">
        <v>6963137.03265661</v>
      </c>
    </row>
    <row r="1002" spans="2:20" x14ac:dyDescent="0.25">
      <c r="B1002" s="2">
        <v>6002682.1405888395</v>
      </c>
      <c r="C1002" s="2">
        <v>5965028.6348769404</v>
      </c>
      <c r="D1002" s="2">
        <v>5879803.1313027302</v>
      </c>
      <c r="E1002" s="2">
        <v>6273597.7090581097</v>
      </c>
      <c r="F1002" s="3">
        <v>6189340.0154966395</v>
      </c>
      <c r="G1002" s="2">
        <v>6392450.6180680702</v>
      </c>
      <c r="H1002" s="2">
        <v>6736854.2552024797</v>
      </c>
      <c r="I1002" s="3">
        <v>6300549.9590085698</v>
      </c>
      <c r="J1002" s="3">
        <v>6842239.0694826301</v>
      </c>
      <c r="K1002" s="2">
        <v>6312236.5473752702</v>
      </c>
      <c r="L1002" s="2">
        <v>5882340.1003134698</v>
      </c>
      <c r="M1002" s="2">
        <v>6717338.0603435701</v>
      </c>
      <c r="N1002" s="2">
        <v>6297515.7660711901</v>
      </c>
      <c r="O1002" s="3">
        <v>6563113.8667700896</v>
      </c>
      <c r="P1002" s="3">
        <v>6078731.7398748202</v>
      </c>
      <c r="Q1002" s="3">
        <v>5884542.6473102896</v>
      </c>
      <c r="R1002" s="2">
        <v>6546279.0664080502</v>
      </c>
      <c r="S1002" s="2">
        <v>6790241.8220609697</v>
      </c>
      <c r="T1002" s="2">
        <v>6957620.9183391603</v>
      </c>
    </row>
    <row r="1003" spans="2:20" x14ac:dyDescent="0.25">
      <c r="B1003" s="2">
        <v>6007738.9157001805</v>
      </c>
      <c r="C1003" s="2">
        <v>5969769.6053724103</v>
      </c>
      <c r="D1003" s="2">
        <v>5895961.6664165398</v>
      </c>
      <c r="E1003" s="2">
        <v>6260163.2882415699</v>
      </c>
      <c r="F1003" s="3">
        <v>6178255.4596088696</v>
      </c>
      <c r="G1003" s="2">
        <v>6397115.94122322</v>
      </c>
      <c r="H1003" s="2">
        <v>6731075.8710954804</v>
      </c>
      <c r="I1003" s="3">
        <v>6308677.7079664199</v>
      </c>
      <c r="J1003" s="3">
        <v>6840839.9927738998</v>
      </c>
      <c r="K1003" s="2">
        <v>6312089.0762081603</v>
      </c>
      <c r="L1003" s="2">
        <v>5877544.1106707202</v>
      </c>
      <c r="M1003" s="2">
        <v>6707237.2358529102</v>
      </c>
      <c r="N1003" s="2">
        <v>6282972.54522675</v>
      </c>
      <c r="O1003" s="3">
        <v>6565019.1303196801</v>
      </c>
      <c r="P1003" s="3">
        <v>6071913.7112904796</v>
      </c>
      <c r="Q1003" s="3">
        <v>5892444.87937441</v>
      </c>
      <c r="R1003" s="2">
        <v>6538157.4033968998</v>
      </c>
      <c r="S1003" s="2">
        <v>6792574.5861568004</v>
      </c>
      <c r="T1003" s="2">
        <v>6950595.6819383604</v>
      </c>
    </row>
    <row r="1004" spans="2:20" x14ac:dyDescent="0.25">
      <c r="B1004" s="2">
        <v>6012795.6482613003</v>
      </c>
      <c r="C1004" s="2">
        <v>5974510.5421231501</v>
      </c>
      <c r="D1004" s="2">
        <v>5912120.1655320805</v>
      </c>
      <c r="E1004" s="2">
        <v>6246726.5015573697</v>
      </c>
      <c r="F1004" s="3">
        <v>6167168.3342657201</v>
      </c>
      <c r="G1004" s="2">
        <v>6401781.1934222598</v>
      </c>
      <c r="H1004" s="2">
        <v>6725296.4483601302</v>
      </c>
      <c r="I1004" s="3">
        <v>6316805.4407546399</v>
      </c>
      <c r="J1004" s="3">
        <v>6839440.9237414496</v>
      </c>
      <c r="K1004" s="2">
        <v>6311929.2196522597</v>
      </c>
      <c r="L1004" s="2">
        <v>5872745.9375356697</v>
      </c>
      <c r="M1004" s="2">
        <v>6697136.3951168498</v>
      </c>
      <c r="N1004" s="2">
        <v>6268429.3243868798</v>
      </c>
      <c r="O1004" s="3">
        <v>6566924.4050166197</v>
      </c>
      <c r="P1004" s="3">
        <v>6065095.6780792298</v>
      </c>
      <c r="Q1004" s="3">
        <v>5900245.1227010302</v>
      </c>
      <c r="R1004" s="2">
        <v>6530035.1048981296</v>
      </c>
      <c r="S1004" s="2">
        <v>6794907.3224106999</v>
      </c>
      <c r="T1004" s="2">
        <v>6943939.3682212597</v>
      </c>
    </row>
    <row r="1005" spans="2:20" x14ac:dyDescent="0.25">
      <c r="B1005" s="2">
        <v>6017852.3623678703</v>
      </c>
      <c r="C1005" s="2">
        <v>5979251.4404447898</v>
      </c>
      <c r="D1005" s="2">
        <v>5928278.6247692499</v>
      </c>
      <c r="E1005" s="2">
        <v>6233287.39937454</v>
      </c>
      <c r="F1005" s="3">
        <v>6156078.6586547298</v>
      </c>
      <c r="G1005" s="2">
        <v>6406446.2942427304</v>
      </c>
      <c r="H1005" s="2">
        <v>6719516.0045002</v>
      </c>
      <c r="I1005" s="3">
        <v>6324933.1883207299</v>
      </c>
      <c r="J1005" s="3">
        <v>6838041.8234429397</v>
      </c>
      <c r="K1005" s="2">
        <v>6311761.9429750098</v>
      </c>
      <c r="L1005" s="2">
        <v>5867944.37647318</v>
      </c>
      <c r="M1005" s="2">
        <v>6687035.5316880597</v>
      </c>
      <c r="N1005" s="2">
        <v>6253886.1035412299</v>
      </c>
      <c r="O1005" s="3">
        <v>6568829.6741626598</v>
      </c>
      <c r="P1005" s="3">
        <v>6058277.6322473697</v>
      </c>
      <c r="Q1005" s="3">
        <v>5907937.0916289296</v>
      </c>
      <c r="R1005" s="2">
        <v>6521913.1253277501</v>
      </c>
      <c r="S1005" s="2">
        <v>6797240.06405738</v>
      </c>
      <c r="T1005" s="2">
        <v>6938612.8057776503</v>
      </c>
    </row>
    <row r="1006" spans="2:20" x14ac:dyDescent="0.25">
      <c r="B1006" s="2">
        <v>6023301.20212272</v>
      </c>
      <c r="C1006" s="2">
        <v>5984167.3950293995</v>
      </c>
      <c r="D1006" s="2">
        <v>5944723.46642246</v>
      </c>
      <c r="E1006" s="2">
        <v>6219528.81768665</v>
      </c>
      <c r="F1006" s="3">
        <v>6144960.10325763</v>
      </c>
      <c r="G1006" s="2">
        <v>6411212.5710966196</v>
      </c>
      <c r="H1006" s="2">
        <v>6713508.17126003</v>
      </c>
      <c r="I1006" s="3">
        <v>6333033.78192301</v>
      </c>
      <c r="J1006" s="3">
        <v>6836016.1227696901</v>
      </c>
      <c r="K1006" s="2">
        <v>6311920.8911161702</v>
      </c>
      <c r="L1006" s="2">
        <v>5862797.2513938705</v>
      </c>
      <c r="M1006" s="2">
        <v>6676590.0489509199</v>
      </c>
      <c r="N1006" s="2">
        <v>6238800.0234118104</v>
      </c>
      <c r="O1006" s="3">
        <v>6570562.1462307796</v>
      </c>
      <c r="P1006" s="3">
        <v>6051812.7981514698</v>
      </c>
      <c r="Q1006" s="3">
        <v>5915371.0651508896</v>
      </c>
      <c r="R1006" s="2">
        <v>6513450.81124995</v>
      </c>
      <c r="S1006" s="2">
        <v>6799332.2001693398</v>
      </c>
      <c r="T1006" s="2">
        <v>6932552.9013438402</v>
      </c>
    </row>
    <row r="1007" spans="2:20" x14ac:dyDescent="0.25">
      <c r="B1007" s="2">
        <v>6029051.8190339301</v>
      </c>
      <c r="C1007" s="2">
        <v>5989218.1275717895</v>
      </c>
      <c r="D1007" s="2">
        <v>5961389.95273518</v>
      </c>
      <c r="E1007" s="2">
        <v>6205485.14977815</v>
      </c>
      <c r="F1007" s="3">
        <v>6133816.4646447096</v>
      </c>
      <c r="G1007" s="2">
        <v>6416058.2896709396</v>
      </c>
      <c r="H1007" s="2">
        <v>6707311.63593092</v>
      </c>
      <c r="I1007" s="3">
        <v>6341113.4809824601</v>
      </c>
      <c r="J1007" s="3">
        <v>6833505.4150007498</v>
      </c>
      <c r="K1007" s="2">
        <v>6312329.8523465004</v>
      </c>
      <c r="L1007" s="2">
        <v>5857348.9225307498</v>
      </c>
      <c r="M1007" s="2">
        <v>6665870.2334684804</v>
      </c>
      <c r="N1007" s="2">
        <v>6223296.4744425099</v>
      </c>
      <c r="O1007" s="3">
        <v>6572160.37311929</v>
      </c>
      <c r="P1007" s="3">
        <v>6045623.3255099403</v>
      </c>
      <c r="Q1007" s="3">
        <v>5922676.1050206097</v>
      </c>
      <c r="R1007" s="2">
        <v>6504683.7614691798</v>
      </c>
      <c r="S1007" s="2">
        <v>6801151.5999535797</v>
      </c>
      <c r="T1007" s="2">
        <v>6925904.9429686395</v>
      </c>
    </row>
    <row r="1008" spans="2:20" x14ac:dyDescent="0.25">
      <c r="B1008" s="2">
        <v>6034802.3395363605</v>
      </c>
      <c r="C1008" s="2">
        <v>5994268.8027171204</v>
      </c>
      <c r="D1008" s="2">
        <v>5978056.7424133504</v>
      </c>
      <c r="E1008" s="2">
        <v>6191439.1803954802</v>
      </c>
      <c r="F1008" s="3">
        <v>6122670.0130149201</v>
      </c>
      <c r="G1008" s="2">
        <v>6420903.7081982</v>
      </c>
      <c r="H1008" s="2">
        <v>6701113.7914579697</v>
      </c>
      <c r="I1008" s="3">
        <v>6349193.1797703803</v>
      </c>
      <c r="J1008" s="3">
        <v>6830994.4893014096</v>
      </c>
      <c r="K1008" s="2">
        <v>6312726.9802103797</v>
      </c>
      <c r="L1008" s="2">
        <v>5851898.0155273098</v>
      </c>
      <c r="M1008" s="2">
        <v>6655150.7192470999</v>
      </c>
      <c r="N1008" s="2">
        <v>6207792.8786632903</v>
      </c>
      <c r="O1008" s="3">
        <v>6573759.1500395099</v>
      </c>
      <c r="P1008" s="3">
        <v>6039433.9100625599</v>
      </c>
      <c r="Q1008" s="3">
        <v>5929788.8130489998</v>
      </c>
      <c r="R1008" s="2">
        <v>6495916.10229911</v>
      </c>
      <c r="S1008" s="2">
        <v>6802971.0194464596</v>
      </c>
      <c r="T1008" s="2">
        <v>6919257.3967177402</v>
      </c>
    </row>
    <row r="1009" spans="2:20" x14ac:dyDescent="0.25">
      <c r="B1009" s="2">
        <v>6040552.8489860799</v>
      </c>
      <c r="C1009" s="2">
        <v>5999319.4671053104</v>
      </c>
      <c r="D1009" s="2">
        <v>5994723.5126139103</v>
      </c>
      <c r="E1009" s="2">
        <v>6177390.8256798396</v>
      </c>
      <c r="F1009" s="3">
        <v>6111520.7400326896</v>
      </c>
      <c r="G1009" s="2">
        <v>6425748.8830324598</v>
      </c>
      <c r="H1009" s="2">
        <v>6694914.7371001299</v>
      </c>
      <c r="I1009" s="3">
        <v>6357272.8714300301</v>
      </c>
      <c r="J1009" s="3">
        <v>6828483.5799692003</v>
      </c>
      <c r="K1009" s="2">
        <v>6313123.9292156603</v>
      </c>
      <c r="L1009" s="2">
        <v>5846443.4784022504</v>
      </c>
      <c r="M1009" s="2">
        <v>6644431.1961389203</v>
      </c>
      <c r="N1009" s="2">
        <v>6192289.2827105802</v>
      </c>
      <c r="O1009" s="3">
        <v>6575357.8990124501</v>
      </c>
      <c r="P1009" s="3">
        <v>6033244.4928856399</v>
      </c>
      <c r="Q1009" s="3">
        <v>5936875.8065954698</v>
      </c>
      <c r="R1009" s="2">
        <v>6487148.0000989595</v>
      </c>
      <c r="S1009" s="2">
        <v>6804790.3850467699</v>
      </c>
      <c r="T1009" s="2">
        <v>6912582.9799725404</v>
      </c>
    </row>
    <row r="1010" spans="2:20" x14ac:dyDescent="0.25">
      <c r="B1010" s="2">
        <v>6046303.2642219504</v>
      </c>
      <c r="C1010" s="2">
        <v>6004370.0977349496</v>
      </c>
      <c r="D1010" s="2">
        <v>6011390.2700186102</v>
      </c>
      <c r="E1010" s="2">
        <v>6163340.0125188399</v>
      </c>
      <c r="F1010" s="3">
        <v>6100368.0504903197</v>
      </c>
      <c r="G1010" s="2">
        <v>6430593.7736584404</v>
      </c>
      <c r="H1010" s="2">
        <v>6688714.4720922299</v>
      </c>
      <c r="I1010" s="3">
        <v>6365352.5599579997</v>
      </c>
      <c r="J1010" s="3">
        <v>6825972.6597953597</v>
      </c>
      <c r="K1010" s="2">
        <v>6313512.8848075001</v>
      </c>
      <c r="L1010" s="2">
        <v>5840986.54875868</v>
      </c>
      <c r="M1010" s="2">
        <v>6633711.66043902</v>
      </c>
      <c r="N1010" s="2">
        <v>6176785.6867511803</v>
      </c>
      <c r="O1010" s="3">
        <v>6576956.6477037799</v>
      </c>
      <c r="P1010" s="3">
        <v>6027055.0730032297</v>
      </c>
      <c r="Q1010" s="3">
        <v>5943867.3397305999</v>
      </c>
      <c r="R1010" s="2">
        <v>6478380.3994218996</v>
      </c>
      <c r="S1010" s="2">
        <v>6806609.7567759901</v>
      </c>
      <c r="T1010" s="2">
        <v>6905949.4246983398</v>
      </c>
    </row>
    <row r="1011" spans="2:20" x14ac:dyDescent="0.25">
      <c r="B1011" s="2">
        <v>6052136.5353946397</v>
      </c>
      <c r="C1011" s="2">
        <v>6009458.6077985903</v>
      </c>
      <c r="D1011" s="2">
        <v>6028067.1348385997</v>
      </c>
      <c r="E1011" s="2">
        <v>6149274.8469420001</v>
      </c>
      <c r="F1011" s="3">
        <v>6089249.8489794098</v>
      </c>
      <c r="G1011" s="2">
        <v>6435458.8519540997</v>
      </c>
      <c r="H1011" s="2">
        <v>6682485.8477151599</v>
      </c>
      <c r="I1011" s="3">
        <v>6373393.7902047699</v>
      </c>
      <c r="J1011" s="3">
        <v>6823345.2047445802</v>
      </c>
      <c r="K1011" s="2">
        <v>6313973.9848585101</v>
      </c>
      <c r="L1011" s="2">
        <v>5835480.6801209999</v>
      </c>
      <c r="M1011" s="2">
        <v>6622924.3607914997</v>
      </c>
      <c r="N1011" s="2">
        <v>6161206.5489579001</v>
      </c>
      <c r="O1011" s="3">
        <v>6578503.2311707102</v>
      </c>
      <c r="P1011" s="3">
        <v>6020969.3212668598</v>
      </c>
      <c r="Q1011" s="3">
        <v>5950719.5604806496</v>
      </c>
      <c r="R1011" s="2">
        <v>6469577.9415557496</v>
      </c>
      <c r="S1011" s="2">
        <v>6808407.0847915402</v>
      </c>
      <c r="T1011" s="2">
        <v>6899156.1652766801</v>
      </c>
    </row>
    <row r="1012" spans="2:20" x14ac:dyDescent="0.25">
      <c r="B1012" s="2">
        <v>6058521.8600931196</v>
      </c>
      <c r="C1012" s="2">
        <v>6014798.9681009604</v>
      </c>
      <c r="D1012" s="2">
        <v>6044814.1640759697</v>
      </c>
      <c r="E1012" s="2">
        <v>6135087.3543407097</v>
      </c>
      <c r="F1012" s="3">
        <v>6078419.1653269501</v>
      </c>
      <c r="G1012" s="2">
        <v>6440464.8036309704</v>
      </c>
      <c r="H1012" s="2">
        <v>6676068.1945998603</v>
      </c>
      <c r="I1012" s="3">
        <v>6381178.47099056</v>
      </c>
      <c r="J1012" s="3">
        <v>6819936.5213655196</v>
      </c>
      <c r="K1012" s="2">
        <v>6314934.4563280996</v>
      </c>
      <c r="L1012" s="2">
        <v>5829576.7866317704</v>
      </c>
      <c r="M1012" s="2">
        <v>6611671.3417598801</v>
      </c>
      <c r="N1012" s="2">
        <v>6145125.0139333699</v>
      </c>
      <c r="O1012" s="3">
        <v>6579702.7905486003</v>
      </c>
      <c r="P1012" s="3">
        <v>6015587.7268267097</v>
      </c>
      <c r="Q1012" s="3">
        <v>5957131.2566534104</v>
      </c>
      <c r="R1012" s="2">
        <v>6460444.8428653497</v>
      </c>
      <c r="S1012" s="2">
        <v>6809646.4190953402</v>
      </c>
      <c r="T1012" s="2">
        <v>6891516.5127268098</v>
      </c>
    </row>
    <row r="1013" spans="2:20" x14ac:dyDescent="0.25">
      <c r="B1013" s="2">
        <v>6064907.1813401403</v>
      </c>
      <c r="C1013" s="2">
        <v>6020139.4509300198</v>
      </c>
      <c r="D1013" s="2">
        <v>6061561.1632116996</v>
      </c>
      <c r="E1013" s="2">
        <v>6120897.6172259497</v>
      </c>
      <c r="F1013" s="3">
        <v>6067585.1809208998</v>
      </c>
      <c r="G1013" s="2">
        <v>6445470.4002854796</v>
      </c>
      <c r="H1013" s="2">
        <v>6669646.7578188404</v>
      </c>
      <c r="I1013" s="3">
        <v>6388963.12340347</v>
      </c>
      <c r="J1013" s="3">
        <v>6816526.9164414704</v>
      </c>
      <c r="K1013" s="2">
        <v>6315890.2138265697</v>
      </c>
      <c r="L1013" s="2">
        <v>5823669.6367547195</v>
      </c>
      <c r="M1013" s="2">
        <v>6600416.2721972195</v>
      </c>
      <c r="N1013" s="2">
        <v>6129043.3999989303</v>
      </c>
      <c r="O1013" s="3">
        <v>6580902.4283454102</v>
      </c>
      <c r="P1013" s="3">
        <v>6010207.1392207304</v>
      </c>
      <c r="Q1013" s="3">
        <v>5963458.9404611802</v>
      </c>
      <c r="R1013" s="2">
        <v>6451310.7403093399</v>
      </c>
      <c r="S1013" s="2">
        <v>6810883.52734512</v>
      </c>
      <c r="T1013" s="2">
        <v>6883866.9706054898</v>
      </c>
    </row>
    <row r="1014" spans="2:20" x14ac:dyDescent="0.25">
      <c r="B1014" s="2">
        <v>6071292.4437018698</v>
      </c>
      <c r="C1014" s="2">
        <v>6025479.9443824198</v>
      </c>
      <c r="D1014" s="2">
        <v>6078308.1536478298</v>
      </c>
      <c r="E1014" s="2">
        <v>6106705.5264967401</v>
      </c>
      <c r="F1014" s="3">
        <v>6056748.2703869296</v>
      </c>
      <c r="G1014" s="2">
        <v>6450475.6661364697</v>
      </c>
      <c r="H1014" s="2">
        <v>6663224.0123944897</v>
      </c>
      <c r="I1014" s="3">
        <v>6396747.7779598804</v>
      </c>
      <c r="J1014" s="3">
        <v>6813117.3123916499</v>
      </c>
      <c r="K1014" s="2">
        <v>6316840.2304194896</v>
      </c>
      <c r="L1014" s="2">
        <v>5817759.0835135598</v>
      </c>
      <c r="M1014" s="2">
        <v>6589161.1976433396</v>
      </c>
      <c r="N1014" s="2">
        <v>6112961.7772960998</v>
      </c>
      <c r="O1014" s="3">
        <v>6582101.9453671603</v>
      </c>
      <c r="P1014" s="3">
        <v>6004826.5519437101</v>
      </c>
      <c r="Q1014" s="3">
        <v>5969694.7921019299</v>
      </c>
      <c r="R1014" s="2">
        <v>6442176.9361318704</v>
      </c>
      <c r="S1014" s="2">
        <v>6812120.5813737204</v>
      </c>
      <c r="T1014" s="2">
        <v>6876207.2071620198</v>
      </c>
    </row>
    <row r="1015" spans="2:20" x14ac:dyDescent="0.25">
      <c r="B1015" s="2">
        <v>6077677.6790325204</v>
      </c>
      <c r="C1015" s="2">
        <v>6030820.3529884601</v>
      </c>
      <c r="D1015" s="2">
        <v>6095055.1400931198</v>
      </c>
      <c r="E1015" s="2">
        <v>6092511.13424295</v>
      </c>
      <c r="F1015" s="3">
        <v>6045907.8807263998</v>
      </c>
      <c r="G1015" s="2">
        <v>6455480.61208985</v>
      </c>
      <c r="H1015" s="2">
        <v>6656799.9318745099</v>
      </c>
      <c r="I1015" s="3">
        <v>6404532.4298070101</v>
      </c>
      <c r="J1015" s="3">
        <v>6809707.69376681</v>
      </c>
      <c r="K1015" s="2">
        <v>6317774.6108999196</v>
      </c>
      <c r="L1015" s="2">
        <v>5811845.1920069205</v>
      </c>
      <c r="M1015" s="2">
        <v>6577906.1180077996</v>
      </c>
      <c r="N1015" s="2">
        <v>6096880.1466806196</v>
      </c>
      <c r="O1015" s="3">
        <v>6583301.4794261605</v>
      </c>
      <c r="P1015" s="3">
        <v>5999445.9659368601</v>
      </c>
      <c r="Q1015" s="3">
        <v>5975854.0896456297</v>
      </c>
      <c r="R1015" s="2">
        <v>6433042.3293344798</v>
      </c>
      <c r="S1015" s="2">
        <v>6813357.3658946799</v>
      </c>
      <c r="T1015" s="2">
        <v>6868556.5178408604</v>
      </c>
    </row>
    <row r="1016" spans="2:20" x14ac:dyDescent="0.25">
      <c r="B1016" s="2">
        <v>6084062.8952656696</v>
      </c>
      <c r="C1016" s="2">
        <v>6036160.6915672598</v>
      </c>
      <c r="D1016" s="2">
        <v>6111802.1229361501</v>
      </c>
      <c r="E1016" s="2">
        <v>6078314.1903960304</v>
      </c>
      <c r="F1016" s="3">
        <v>6035064.2130960496</v>
      </c>
      <c r="G1016" s="2">
        <v>6460485.1535058198</v>
      </c>
      <c r="H1016" s="2">
        <v>6650374.5217744298</v>
      </c>
      <c r="I1016" s="3">
        <v>6412317.0788021302</v>
      </c>
      <c r="J1016" s="3">
        <v>6806298.0773722399</v>
      </c>
      <c r="K1016" s="2">
        <v>6318733.4875077298</v>
      </c>
      <c r="L1016" s="2">
        <v>5805928.48970656</v>
      </c>
      <c r="M1016" s="2">
        <v>6566651.03342216</v>
      </c>
      <c r="N1016" s="2">
        <v>6080798.50528388</v>
      </c>
      <c r="O1016" s="3">
        <v>6584501.01196968</v>
      </c>
      <c r="P1016" s="3">
        <v>5994065.37713918</v>
      </c>
      <c r="Q1016" s="3">
        <v>5981965.6484847097</v>
      </c>
      <c r="R1016" s="2">
        <v>6423907.03421658</v>
      </c>
      <c r="S1016" s="2">
        <v>6814594.1814954402</v>
      </c>
      <c r="T1016" s="2">
        <v>6860904.3416722296</v>
      </c>
    </row>
    <row r="1017" spans="2:20" x14ac:dyDescent="0.25">
      <c r="B1017" s="2">
        <v>6090848.7340219999</v>
      </c>
      <c r="C1017" s="2">
        <v>6041688.8181787599</v>
      </c>
      <c r="D1017" s="2">
        <v>6128307.8634555498</v>
      </c>
      <c r="E1017" s="2">
        <v>6064335.8530087397</v>
      </c>
      <c r="F1017" s="3">
        <v>6024696.8913175501</v>
      </c>
      <c r="G1017" s="2">
        <v>6465587.6088538002</v>
      </c>
      <c r="H1017" s="2">
        <v>6643933.8461639704</v>
      </c>
      <c r="I1017" s="3">
        <v>6419724.7409873903</v>
      </c>
      <c r="J1017" s="3">
        <v>6802412.70869557</v>
      </c>
      <c r="K1017" s="2">
        <v>6320063.8751143599</v>
      </c>
      <c r="L1017" s="2">
        <v>5799847.7439678703</v>
      </c>
      <c r="M1017" s="2">
        <v>6555084.8165704496</v>
      </c>
      <c r="N1017" s="2">
        <v>6064580.8075017696</v>
      </c>
      <c r="O1017" s="3">
        <v>6585358.7896790104</v>
      </c>
      <c r="P1017" s="3">
        <v>5989369.2769566104</v>
      </c>
      <c r="Q1017" s="3">
        <v>5987606.8720805598</v>
      </c>
      <c r="R1017" s="2">
        <v>6414716.1519776899</v>
      </c>
      <c r="S1017" s="2">
        <v>6815440.8939263104</v>
      </c>
      <c r="T1017" s="2">
        <v>6852775.2638371401</v>
      </c>
    </row>
    <row r="1018" spans="2:20" x14ac:dyDescent="0.25">
      <c r="B1018" s="2">
        <v>6097809.9317431198</v>
      </c>
      <c r="C1018" s="2">
        <v>6047299.1493798504</v>
      </c>
      <c r="D1018" s="2">
        <v>6144706.7951861303</v>
      </c>
      <c r="E1018" s="2">
        <v>6050471.2214578902</v>
      </c>
      <c r="F1018" s="3">
        <v>6014551.6351332702</v>
      </c>
      <c r="G1018" s="2">
        <v>6470733.6247544903</v>
      </c>
      <c r="H1018" s="2">
        <v>6637485.3740808396</v>
      </c>
      <c r="I1018" s="3">
        <v>6426967.3518855898</v>
      </c>
      <c r="J1018" s="3">
        <v>6798317.5898618801</v>
      </c>
      <c r="K1018" s="2">
        <v>6321570.9556700103</v>
      </c>
      <c r="L1018" s="2">
        <v>5793684.2787525197</v>
      </c>
      <c r="M1018" s="2">
        <v>6543377.2183457203</v>
      </c>
      <c r="N1018" s="2">
        <v>6048303.62795409</v>
      </c>
      <c r="O1018" s="3">
        <v>6586065.57914986</v>
      </c>
      <c r="P1018" s="3">
        <v>5984977.7362949299</v>
      </c>
      <c r="Q1018" s="3">
        <v>5993011.37202013</v>
      </c>
      <c r="R1018" s="2">
        <v>6405495.4056774704</v>
      </c>
      <c r="S1018" s="2">
        <v>6816025.7073269896</v>
      </c>
      <c r="T1018" s="2">
        <v>6844409.9716004403</v>
      </c>
    </row>
    <row r="1019" spans="2:20" x14ac:dyDescent="0.25">
      <c r="B1019" s="2">
        <v>6104771.0514451005</v>
      </c>
      <c r="C1019" s="2">
        <v>6052909.46582078</v>
      </c>
      <c r="D1019" s="2">
        <v>6161105.8985206103</v>
      </c>
      <c r="E1019" s="2">
        <v>6036604.3735484201</v>
      </c>
      <c r="F1019" s="3">
        <v>6004403.3790842304</v>
      </c>
      <c r="G1019" s="2">
        <v>6475879.3421225101</v>
      </c>
      <c r="H1019" s="2">
        <v>6631035.5737498701</v>
      </c>
      <c r="I1019" s="3">
        <v>6434209.96896837</v>
      </c>
      <c r="J1019" s="3">
        <v>6794222.4253096599</v>
      </c>
      <c r="K1019" s="2">
        <v>6323080.6335404897</v>
      </c>
      <c r="L1019" s="2">
        <v>5787517.7864685804</v>
      </c>
      <c r="M1019" s="2">
        <v>6531669.7028709697</v>
      </c>
      <c r="N1019" s="2">
        <v>6032026.4294324098</v>
      </c>
      <c r="O1019" s="3">
        <v>6586773.0419242904</v>
      </c>
      <c r="P1019" s="3">
        <v>5980586.1773274504</v>
      </c>
      <c r="Q1019" s="3">
        <v>5998338.3294935599</v>
      </c>
      <c r="R1019" s="2">
        <v>6396273.7680970002</v>
      </c>
      <c r="S1019" s="2">
        <v>6816610.6304249195</v>
      </c>
      <c r="T1019" s="2">
        <v>6836084.94004614</v>
      </c>
    </row>
    <row r="1020" spans="2:20" x14ac:dyDescent="0.25">
      <c r="B1020" s="2">
        <v>6111732.1538159102</v>
      </c>
      <c r="C1020" s="2">
        <v>6058519.7377260504</v>
      </c>
      <c r="D1020" s="2">
        <v>6177505.0008961903</v>
      </c>
      <c r="E1020" s="2">
        <v>6022735.3534412803</v>
      </c>
      <c r="F1020" s="3">
        <v>5994251.8007439701</v>
      </c>
      <c r="G1020" s="2">
        <v>6481024.4724189499</v>
      </c>
      <c r="H1020" s="2">
        <v>6624584.4250057498</v>
      </c>
      <c r="I1020" s="3">
        <v>6441452.5787991304</v>
      </c>
      <c r="J1020" s="3">
        <v>6790127.2325494196</v>
      </c>
      <c r="K1020" s="2">
        <v>6324590.3568054195</v>
      </c>
      <c r="L1020" s="2">
        <v>5781347.9988528397</v>
      </c>
      <c r="M1020" s="2">
        <v>6519962.1845666999</v>
      </c>
      <c r="N1020" s="2">
        <v>6015749.2089805696</v>
      </c>
      <c r="O1020" s="3">
        <v>6587480.4605854703</v>
      </c>
      <c r="P1020" s="3">
        <v>5976194.6157199303</v>
      </c>
      <c r="Q1020" s="3">
        <v>6003591.9539980199</v>
      </c>
      <c r="R1020" s="2">
        <v>6387051.5527442796</v>
      </c>
      <c r="S1020" s="2">
        <v>6817194.6692882702</v>
      </c>
      <c r="T1020" s="2">
        <v>6827724.4691913696</v>
      </c>
    </row>
    <row r="1021" spans="2:20" x14ac:dyDescent="0.25">
      <c r="B1021" s="2">
        <v>6118693.2230309602</v>
      </c>
      <c r="C1021" s="2">
        <v>6064129.9044153504</v>
      </c>
      <c r="D1021" s="2">
        <v>6193904.1032788604</v>
      </c>
      <c r="E1021" s="2">
        <v>6008864.0659750896</v>
      </c>
      <c r="F1021" s="3">
        <v>5984096.9252989097</v>
      </c>
      <c r="G1021" s="2">
        <v>6486169.1980976602</v>
      </c>
      <c r="H1021" s="2">
        <v>6618131.9395361301</v>
      </c>
      <c r="I1021" s="3">
        <v>6448695.1917933999</v>
      </c>
      <c r="J1021" s="3">
        <v>6786032.0576343304</v>
      </c>
      <c r="K1021" s="2">
        <v>6326083.2670518802</v>
      </c>
      <c r="L1021" s="2">
        <v>5775174.88043404</v>
      </c>
      <c r="M1021" s="2">
        <v>6508254.66352621</v>
      </c>
      <c r="N1021" s="2">
        <v>5999471.9698537895</v>
      </c>
      <c r="O1021" s="3">
        <v>6588187.8824390098</v>
      </c>
      <c r="P1021" s="3">
        <v>5971803.0545274103</v>
      </c>
      <c r="Q1021" s="3">
        <v>6008773.7439440303</v>
      </c>
      <c r="R1021" s="2">
        <v>6377828.9649254801</v>
      </c>
      <c r="S1021" s="2">
        <v>6817778.3076121202</v>
      </c>
      <c r="T1021" s="2">
        <v>6819379.9813192999</v>
      </c>
    </row>
    <row r="1022" spans="2:20" x14ac:dyDescent="0.25">
      <c r="B1022" s="2">
        <v>6125789.12369869</v>
      </c>
      <c r="C1022" s="2">
        <v>6069805.2882219199</v>
      </c>
      <c r="D1022" s="2">
        <v>6210103.08760936</v>
      </c>
      <c r="E1022" s="2">
        <v>5995166.3932199599</v>
      </c>
      <c r="F1022" s="3">
        <v>5974205.9912459403</v>
      </c>
      <c r="G1022" s="2">
        <v>6491344.90295392</v>
      </c>
      <c r="H1022" s="2">
        <v>6611721.0779836299</v>
      </c>
      <c r="I1022" s="3">
        <v>6455732.05377308</v>
      </c>
      <c r="J1022" s="3">
        <v>6781814.17346479</v>
      </c>
      <c r="K1022" s="2">
        <v>6327729.78851509</v>
      </c>
      <c r="L1022" s="2">
        <v>5768989.3477607202</v>
      </c>
      <c r="M1022" s="2">
        <v>6496453.0092965905</v>
      </c>
      <c r="N1022" s="2">
        <v>5983243.4945265101</v>
      </c>
      <c r="O1022" s="3">
        <v>6588742.4170531305</v>
      </c>
      <c r="P1022" s="3">
        <v>5967710.8354191501</v>
      </c>
      <c r="Q1022" s="3">
        <v>6013721.9816411203</v>
      </c>
      <c r="R1022" s="2">
        <v>6368650.7818908095</v>
      </c>
      <c r="S1022" s="2">
        <v>6818244.2476876704</v>
      </c>
      <c r="T1022" s="2">
        <v>6810965.15548761</v>
      </c>
    </row>
    <row r="1023" spans="2:20" x14ac:dyDescent="0.25">
      <c r="B1023" s="2">
        <v>6133267.2311518099</v>
      </c>
      <c r="C1023" s="2">
        <v>6075665.5520239202</v>
      </c>
      <c r="D1023" s="2">
        <v>6225725.2819139101</v>
      </c>
      <c r="E1023" s="2">
        <v>5982096.8169803703</v>
      </c>
      <c r="F1023" s="3">
        <v>5965127.6711585103</v>
      </c>
      <c r="G1023" s="2">
        <v>6496611.8776724897</v>
      </c>
      <c r="H1023" s="2">
        <v>6605443.9276494998</v>
      </c>
      <c r="I1023" s="3">
        <v>6462185.6565056099</v>
      </c>
      <c r="J1023" s="3">
        <v>6777246.8282135203</v>
      </c>
      <c r="K1023" s="2">
        <v>6329801.5605981499</v>
      </c>
      <c r="L1023" s="2">
        <v>5762770.6127732098</v>
      </c>
      <c r="M1023" s="2">
        <v>6484376.8076568199</v>
      </c>
      <c r="N1023" s="2">
        <v>5967153.1618040698</v>
      </c>
      <c r="O1023" s="3">
        <v>6588865.2031954704</v>
      </c>
      <c r="P1023" s="3">
        <v>5964489.9793380797</v>
      </c>
      <c r="Q1023" s="3">
        <v>6018125.7744092997</v>
      </c>
      <c r="R1023" s="2">
        <v>6359623.0554030398</v>
      </c>
      <c r="S1023" s="2">
        <v>6818110.5489498796</v>
      </c>
      <c r="T1023" s="2">
        <v>6802230.1169207403</v>
      </c>
    </row>
    <row r="1024" spans="2:20" x14ac:dyDescent="0.25">
      <c r="B1024" s="2">
        <v>6140745.3183185803</v>
      </c>
      <c r="C1024" s="2">
        <v>6081525.8393637398</v>
      </c>
      <c r="D1024" s="2">
        <v>6241348.3723117197</v>
      </c>
      <c r="E1024" s="2">
        <v>5969025.1866224604</v>
      </c>
      <c r="F1024" s="3">
        <v>5956046.3053930197</v>
      </c>
      <c r="G1024" s="2">
        <v>6501878.2137569999</v>
      </c>
      <c r="H1024" s="2">
        <v>6599164.6091675004</v>
      </c>
      <c r="I1024" s="3">
        <v>6468639.2327432996</v>
      </c>
      <c r="J1024" s="3">
        <v>6772679.20836554</v>
      </c>
      <c r="K1024" s="2">
        <v>6331865.8737224899</v>
      </c>
      <c r="L1024" s="2">
        <v>5756549.0722161802</v>
      </c>
      <c r="M1024" s="2">
        <v>6472299.9447824899</v>
      </c>
      <c r="N1024" s="2">
        <v>5951062.83004505</v>
      </c>
      <c r="O1024" s="3">
        <v>6588987.7349985</v>
      </c>
      <c r="P1024" s="3">
        <v>5961267.6148661599</v>
      </c>
      <c r="Q1024" s="3">
        <v>6022485.9373943303</v>
      </c>
      <c r="R1024" s="2">
        <v>6350593.88644714</v>
      </c>
      <c r="S1024" s="2">
        <v>6817972.7615077402</v>
      </c>
      <c r="T1024" s="2">
        <v>6793532.9367448101</v>
      </c>
    </row>
    <row r="1025" spans="2:20" x14ac:dyDescent="0.25">
      <c r="B1025" s="2">
        <v>6148223.3799746297</v>
      </c>
      <c r="C1025" s="2">
        <v>6087386.0356981698</v>
      </c>
      <c r="D1025" s="2">
        <v>6256971.4289844995</v>
      </c>
      <c r="E1025" s="2">
        <v>5955951.6047403896</v>
      </c>
      <c r="F1025" s="3">
        <v>5946961.8003885504</v>
      </c>
      <c r="G1025" s="2">
        <v>6507144.0174224796</v>
      </c>
      <c r="H1025" s="2">
        <v>6592884.0669544404</v>
      </c>
      <c r="I1025" s="3">
        <v>6475092.80893178</v>
      </c>
      <c r="J1025" s="3">
        <v>6768111.5799843296</v>
      </c>
      <c r="K1025" s="2">
        <v>6333932.8101225197</v>
      </c>
      <c r="L1025" s="2">
        <v>5750324.2595375497</v>
      </c>
      <c r="M1025" s="2">
        <v>6460223.0827123802</v>
      </c>
      <c r="N1025" s="2">
        <v>5934972.4716466302</v>
      </c>
      <c r="O1025" s="3">
        <v>6589110.1964968303</v>
      </c>
      <c r="P1025" s="3">
        <v>5958045.26437613</v>
      </c>
      <c r="Q1025" s="3">
        <v>6026789.4226692999</v>
      </c>
      <c r="R1025" s="2">
        <v>6341564.5627300302</v>
      </c>
      <c r="S1025" s="2">
        <v>6817826.2803334203</v>
      </c>
      <c r="T1025" s="2">
        <v>6784819.7847484704</v>
      </c>
    </row>
    <row r="1026" spans="2:20" x14ac:dyDescent="0.25">
      <c r="B1026" s="2">
        <v>6155701.4165394204</v>
      </c>
      <c r="C1026" s="2">
        <v>6093246.1580412602</v>
      </c>
      <c r="D1026" s="2">
        <v>6272594.4836174203</v>
      </c>
      <c r="E1026" s="2">
        <v>5942876.1519316202</v>
      </c>
      <c r="F1026" s="3">
        <v>5937874.3820464099</v>
      </c>
      <c r="G1026" s="2">
        <v>6512409.3701381804</v>
      </c>
      <c r="H1026" s="2">
        <v>6586602.2644113302</v>
      </c>
      <c r="I1026" s="3">
        <v>6481546.3837623904</v>
      </c>
      <c r="J1026" s="3">
        <v>6763543.9430032903</v>
      </c>
      <c r="K1026" s="2">
        <v>6335997.86776073</v>
      </c>
      <c r="L1026" s="2">
        <v>5744096.1227021003</v>
      </c>
      <c r="M1026" s="2">
        <v>6448146.2173398202</v>
      </c>
      <c r="N1026" s="2">
        <v>5918882.0891524199</v>
      </c>
      <c r="O1026" s="3">
        <v>6589232.6917797402</v>
      </c>
      <c r="P1026" s="3">
        <v>5954822.9140137499</v>
      </c>
      <c r="Q1026" s="3">
        <v>6031033.3326121802</v>
      </c>
      <c r="R1026" s="2">
        <v>6332534.4478958696</v>
      </c>
      <c r="S1026" s="2">
        <v>6817680.2814692296</v>
      </c>
      <c r="T1026" s="2">
        <v>6776092.4341670005</v>
      </c>
    </row>
    <row r="1027" spans="2:20" x14ac:dyDescent="0.25">
      <c r="B1027" s="2">
        <v>6163179.4052629704</v>
      </c>
      <c r="C1027" s="2">
        <v>6099106.3332073204</v>
      </c>
      <c r="D1027" s="2">
        <v>6288217.5328204799</v>
      </c>
      <c r="E1027" s="2">
        <v>5929798.5780733004</v>
      </c>
      <c r="F1027" s="3">
        <v>5928783.8674345799</v>
      </c>
      <c r="G1027" s="2">
        <v>6517674.3203715896</v>
      </c>
      <c r="H1027" s="2">
        <v>6580319.2635368397</v>
      </c>
      <c r="I1027" s="3">
        <v>6487999.9612154998</v>
      </c>
      <c r="J1027" s="3">
        <v>6758976.2959779296</v>
      </c>
      <c r="K1027" s="2">
        <v>6338056.1572857304</v>
      </c>
      <c r="L1027" s="2">
        <v>5737864.9466110403</v>
      </c>
      <c r="M1027" s="2">
        <v>6436069.3541296897</v>
      </c>
      <c r="N1027" s="2">
        <v>5902791.6801809203</v>
      </c>
      <c r="O1027" s="3">
        <v>6589355.1402001698</v>
      </c>
      <c r="P1027" s="3">
        <v>5951600.5572090596</v>
      </c>
      <c r="Q1027" s="3">
        <v>6035216.7485420601</v>
      </c>
      <c r="R1027" s="2">
        <v>6323503.9012732999</v>
      </c>
      <c r="S1027" s="2">
        <v>6817546.6623113602</v>
      </c>
      <c r="T1027" s="2">
        <v>6767403.3842533603</v>
      </c>
    </row>
    <row r="1028" spans="2:20" x14ac:dyDescent="0.25">
      <c r="B1028" s="2">
        <v>6171035.8785887398</v>
      </c>
      <c r="C1028" s="2">
        <v>6105156.4980723197</v>
      </c>
      <c r="D1028" s="2">
        <v>6302847.8544916296</v>
      </c>
      <c r="E1028" s="2">
        <v>5917715.8380035302</v>
      </c>
      <c r="F1028" s="3">
        <v>5920879.1033950299</v>
      </c>
      <c r="G1028" s="2">
        <v>6523023.9310512403</v>
      </c>
      <c r="H1028" s="2">
        <v>6574340.5043584704</v>
      </c>
      <c r="I1028" s="3">
        <v>6493597.82022685</v>
      </c>
      <c r="J1028" s="3">
        <v>6754194.8737178901</v>
      </c>
      <c r="K1028" s="2">
        <v>6340584.1160226399</v>
      </c>
      <c r="L1028" s="2">
        <v>5731761.1698740004</v>
      </c>
      <c r="M1028" s="2">
        <v>6423758.2655489398</v>
      </c>
      <c r="N1028" s="2">
        <v>5887171.6199596599</v>
      </c>
      <c r="O1028" s="3">
        <v>6588918.3119698903</v>
      </c>
      <c r="P1028" s="3">
        <v>5949488.0948358802</v>
      </c>
      <c r="Q1028" s="3">
        <v>6038771.7769228499</v>
      </c>
      <c r="R1028" s="2">
        <v>6314850.3321900703</v>
      </c>
      <c r="S1028" s="2">
        <v>6816828.5929035395</v>
      </c>
      <c r="T1028" s="2">
        <v>6758634.2815909097</v>
      </c>
    </row>
    <row r="1029" spans="2:20" x14ac:dyDescent="0.25">
      <c r="B1029" s="2">
        <v>6178972.0540613597</v>
      </c>
      <c r="C1029" s="2">
        <v>6111246.8222765801</v>
      </c>
      <c r="D1029" s="2">
        <v>6317267.0277399998</v>
      </c>
      <c r="E1029" s="2">
        <v>5905910.4659706196</v>
      </c>
      <c r="F1029" s="3">
        <v>5913244.67330545</v>
      </c>
      <c r="G1029" s="2">
        <v>6528391.85674504</v>
      </c>
      <c r="H1029" s="2">
        <v>6568430.12003248</v>
      </c>
      <c r="I1029" s="3">
        <v>6499015.3604947198</v>
      </c>
      <c r="J1029" s="3">
        <v>6749367.9423134401</v>
      </c>
      <c r="K1029" s="2">
        <v>6343217.08000811</v>
      </c>
      <c r="L1029" s="2">
        <v>5725686.3898142297</v>
      </c>
      <c r="M1029" s="2">
        <v>6411395.1224679602</v>
      </c>
      <c r="N1029" s="2">
        <v>5871650.5895936899</v>
      </c>
      <c r="O1029" s="3">
        <v>6588362.5063479701</v>
      </c>
      <c r="P1029" s="3">
        <v>5947615.1076614503</v>
      </c>
      <c r="Q1029" s="3">
        <v>6042167.5122947199</v>
      </c>
      <c r="R1029" s="2">
        <v>6306294.8973234501</v>
      </c>
      <c r="S1029" s="2">
        <v>6815890.8286835197</v>
      </c>
      <c r="T1029" s="2">
        <v>6749872.4308634102</v>
      </c>
    </row>
    <row r="1030" spans="2:20" x14ac:dyDescent="0.25">
      <c r="B1030" s="2">
        <v>6186908.2046799501</v>
      </c>
      <c r="C1030" s="2">
        <v>6117337.0206423001</v>
      </c>
      <c r="D1030" s="2">
        <v>6331685.8430023203</v>
      </c>
      <c r="E1030" s="2">
        <v>5894103.5368660502</v>
      </c>
      <c r="F1030" s="3">
        <v>5905607.4299965501</v>
      </c>
      <c r="G1030" s="2">
        <v>6533759.0058765002</v>
      </c>
      <c r="H1030" s="2">
        <v>6562518.6216293303</v>
      </c>
      <c r="I1030" s="3">
        <v>6504432.8976042503</v>
      </c>
      <c r="J1030" s="3">
        <v>6744540.98115623</v>
      </c>
      <c r="K1030" s="2">
        <v>6345846.3158655996</v>
      </c>
      <c r="L1030" s="2">
        <v>5719608.1851655701</v>
      </c>
      <c r="M1030" s="2">
        <v>6399031.9998682104</v>
      </c>
      <c r="N1030" s="2">
        <v>5856129.5307561904</v>
      </c>
      <c r="O1030" s="3">
        <v>6587807.2582483301</v>
      </c>
      <c r="P1030" s="3">
        <v>5945742.1407554401</v>
      </c>
      <c r="Q1030" s="3">
        <v>6045506.2002105201</v>
      </c>
      <c r="R1030" s="2">
        <v>6297738.8595040403</v>
      </c>
      <c r="S1030" s="2">
        <v>6814952.7449478004</v>
      </c>
      <c r="T1030" s="2">
        <v>6741092.0976154599</v>
      </c>
    </row>
    <row r="1031" spans="2:20" x14ac:dyDescent="0.25">
      <c r="B1031" s="2">
        <v>6194844.3358121198</v>
      </c>
      <c r="C1031" s="2">
        <v>6123427.2629512995</v>
      </c>
      <c r="D1031" s="2">
        <v>6346104.6379284495</v>
      </c>
      <c r="E1031" s="2">
        <v>5882295.0362422001</v>
      </c>
      <c r="F1031" s="3">
        <v>5897967.6907072598</v>
      </c>
      <c r="G1031" s="2">
        <v>6539125.86472244</v>
      </c>
      <c r="H1031" s="2">
        <v>6556606.0679779695</v>
      </c>
      <c r="I1031" s="3">
        <v>6509850.4390879497</v>
      </c>
      <c r="J1031" s="3">
        <v>6739714.00093053</v>
      </c>
      <c r="K1031" s="2">
        <v>6348473.1651015002</v>
      </c>
      <c r="L1031" s="2">
        <v>5713527.0470241904</v>
      </c>
      <c r="M1031" s="2">
        <v>6386668.8766235597</v>
      </c>
      <c r="N1031" s="2">
        <v>5840608.4363297597</v>
      </c>
      <c r="O1031" s="3">
        <v>6587251.97173452</v>
      </c>
      <c r="P1031" s="3">
        <v>5943869.1646198798</v>
      </c>
      <c r="Q1031" s="3">
        <v>6048784.9788531903</v>
      </c>
      <c r="R1031" s="2">
        <v>6289181.3649208499</v>
      </c>
      <c r="S1031" s="2">
        <v>6814012.0148230502</v>
      </c>
      <c r="T1031" s="2">
        <v>6732325.1398853203</v>
      </c>
    </row>
    <row r="1032" spans="2:20" x14ac:dyDescent="0.25">
      <c r="B1032" s="2">
        <v>6202780.4497088501</v>
      </c>
      <c r="C1032" s="2">
        <v>6129517.4415286304</v>
      </c>
      <c r="D1032" s="2">
        <v>6360523.42022085</v>
      </c>
      <c r="E1032" s="2">
        <v>5870484.7672253698</v>
      </c>
      <c r="F1032" s="3">
        <v>5890325.1074813996</v>
      </c>
      <c r="G1032" s="2">
        <v>6544492.1456129504</v>
      </c>
      <c r="H1032" s="2">
        <v>6550692.4580642199</v>
      </c>
      <c r="I1032" s="3">
        <v>6515267.9767820695</v>
      </c>
      <c r="J1032" s="3">
        <v>6734887.0204259204</v>
      </c>
      <c r="K1032" s="2">
        <v>6351097.9855892798</v>
      </c>
      <c r="L1032" s="2">
        <v>5707442.9652669597</v>
      </c>
      <c r="M1032" s="2">
        <v>6374305.7550704097</v>
      </c>
      <c r="N1032" s="2">
        <v>5825087.3121981602</v>
      </c>
      <c r="O1032" s="3">
        <v>6586696.6479097996</v>
      </c>
      <c r="P1032" s="3">
        <v>5941996.16958337</v>
      </c>
      <c r="Q1032" s="3">
        <v>6052009.0511922697</v>
      </c>
      <c r="R1032" s="2">
        <v>6280623.5868057301</v>
      </c>
      <c r="S1032" s="2">
        <v>6813069.2442448298</v>
      </c>
      <c r="T1032" s="2">
        <v>6723570.45292453</v>
      </c>
    </row>
    <row r="1033" spans="2:20" x14ac:dyDescent="0.25">
      <c r="B1033" s="2">
        <v>6210872.7541801203</v>
      </c>
      <c r="C1033" s="2">
        <v>6135689.8180021597</v>
      </c>
      <c r="D1033" s="2">
        <v>6374305.18202182</v>
      </c>
      <c r="E1033" s="2">
        <v>5859274.34363857</v>
      </c>
      <c r="F1033" s="3">
        <v>5883379.3042357797</v>
      </c>
      <c r="G1033" s="2">
        <v>6549890.71005446</v>
      </c>
      <c r="H1033" s="2">
        <v>6544994.0346956104</v>
      </c>
      <c r="I1033" s="3">
        <v>6520183.6322210003</v>
      </c>
      <c r="J1033" s="3">
        <v>6730042.0551798204</v>
      </c>
      <c r="K1033" s="2">
        <v>6353940.4351344798</v>
      </c>
      <c r="L1033" s="2">
        <v>5701491.0942718703</v>
      </c>
      <c r="M1033" s="2">
        <v>6361864.5401326399</v>
      </c>
      <c r="N1033" s="2">
        <v>5809938.64142018</v>
      </c>
      <c r="O1033" s="3">
        <v>6585839.5673981197</v>
      </c>
      <c r="P1033" s="3">
        <v>5940716.2416842096</v>
      </c>
      <c r="Q1033" s="3">
        <v>6054921.3713569399</v>
      </c>
      <c r="R1033" s="2">
        <v>6272336.6255970001</v>
      </c>
      <c r="S1033" s="2">
        <v>6811880.0985072702</v>
      </c>
      <c r="T1033" s="2">
        <v>6714917.3418949395</v>
      </c>
    </row>
    <row r="1034" spans="2:20" x14ac:dyDescent="0.25">
      <c r="B1034" s="2">
        <v>6219208.1541040698</v>
      </c>
      <c r="C1034" s="2">
        <v>6141990.2544806497</v>
      </c>
      <c r="D1034" s="2">
        <v>6387093.1921092505</v>
      </c>
      <c r="E1034" s="2">
        <v>5849207.12081163</v>
      </c>
      <c r="F1034" s="3">
        <v>5877573.2019448299</v>
      </c>
      <c r="G1034" s="2">
        <v>6555340.99144716</v>
      </c>
      <c r="H1034" s="2">
        <v>6539654.3007524395</v>
      </c>
      <c r="I1034" s="3">
        <v>6524318.1438378198</v>
      </c>
      <c r="J1034" s="3">
        <v>6725168.8975497503</v>
      </c>
      <c r="K1034" s="2">
        <v>6357143.7014933201</v>
      </c>
      <c r="L1034" s="2">
        <v>5695765.6577531397</v>
      </c>
      <c r="M1034" s="2">
        <v>6349298.4036713298</v>
      </c>
      <c r="N1034" s="2">
        <v>5795369.3075753199</v>
      </c>
      <c r="O1034" s="3">
        <v>6584513.9329394996</v>
      </c>
      <c r="P1034" s="3">
        <v>5940372.1634264197</v>
      </c>
      <c r="Q1034" s="3">
        <v>6057292.2901288699</v>
      </c>
      <c r="R1034" s="2">
        <v>6264535.8857101602</v>
      </c>
      <c r="S1034" s="2">
        <v>6810069.2186460998</v>
      </c>
      <c r="T1034" s="2">
        <v>6706393.1277459599</v>
      </c>
    </row>
    <row r="1035" spans="2:20" x14ac:dyDescent="0.25">
      <c r="B1035" s="2">
        <v>6227543.5460696695</v>
      </c>
      <c r="C1035" s="2">
        <v>6148290.6657642098</v>
      </c>
      <c r="D1035" s="2">
        <v>6399879.5016783401</v>
      </c>
      <c r="E1035" s="2">
        <v>5839138.8114042403</v>
      </c>
      <c r="F1035" s="3">
        <v>5871765.1999530196</v>
      </c>
      <c r="G1035" s="2">
        <v>6560790.6798456004</v>
      </c>
      <c r="H1035" s="2">
        <v>6534311.0782710304</v>
      </c>
      <c r="I1035" s="3">
        <v>6528452.6366686597</v>
      </c>
      <c r="J1035" s="3">
        <v>6720295.7146820696</v>
      </c>
      <c r="K1035" s="2">
        <v>6360343.4952342696</v>
      </c>
      <c r="L1035" s="2">
        <v>5690037.3020707099</v>
      </c>
      <c r="M1035" s="2">
        <v>6336732.1059941798</v>
      </c>
      <c r="N1035" s="2">
        <v>5780799.9782800004</v>
      </c>
      <c r="O1035" s="3">
        <v>6583188.0912794601</v>
      </c>
      <c r="P1035" s="3">
        <v>5940028.7042622399</v>
      </c>
      <c r="Q1035" s="3">
        <v>6059644.8450892903</v>
      </c>
      <c r="R1035" s="2">
        <v>6256734.1799577698</v>
      </c>
      <c r="S1035" s="2">
        <v>6808254.9165735198</v>
      </c>
      <c r="T1035" s="2">
        <v>6697889.4014237104</v>
      </c>
    </row>
    <row r="1036" spans="2:20" x14ac:dyDescent="0.25">
      <c r="B1036" s="2">
        <v>6235878.9301398601</v>
      </c>
      <c r="C1036" s="2">
        <v>6154591.0719691804</v>
      </c>
      <c r="D1036" s="2">
        <v>6412665.7920529405</v>
      </c>
      <c r="E1036" s="2">
        <v>5829069.2492485102</v>
      </c>
      <c r="F1036" s="3">
        <v>5865954.7468365198</v>
      </c>
      <c r="G1036" s="2">
        <v>6566239.9531520698</v>
      </c>
      <c r="H1036" s="2">
        <v>6528967.0162907299</v>
      </c>
      <c r="I1036" s="3">
        <v>6532587.14509873</v>
      </c>
      <c r="J1036" s="3">
        <v>6715422.4972898802</v>
      </c>
      <c r="K1036" s="2">
        <v>6363539.6174992397</v>
      </c>
      <c r="L1036" s="2">
        <v>5684306.1514367796</v>
      </c>
      <c r="M1036" s="2">
        <v>6324165.8055368597</v>
      </c>
      <c r="N1036" s="2">
        <v>5766230.6179454904</v>
      </c>
      <c r="O1036" s="3">
        <v>6581862.1944909496</v>
      </c>
      <c r="P1036" s="3">
        <v>5939685.1163225602</v>
      </c>
      <c r="Q1036" s="3">
        <v>6061970.6810518699</v>
      </c>
      <c r="R1036" s="2">
        <v>6248931.8483223496</v>
      </c>
      <c r="S1036" s="2">
        <v>6806436.74301928</v>
      </c>
      <c r="T1036" s="2">
        <v>6689389.9543106603</v>
      </c>
    </row>
    <row r="1037" spans="2:20" x14ac:dyDescent="0.25">
      <c r="B1037" s="2">
        <v>6244214.2887887899</v>
      </c>
      <c r="C1037" s="2">
        <v>6160891.4037237698</v>
      </c>
      <c r="D1037" s="2">
        <v>6425452.0617187396</v>
      </c>
      <c r="E1037" s="2">
        <v>5818998.3949438501</v>
      </c>
      <c r="F1037" s="3">
        <v>5860142.3370717298</v>
      </c>
      <c r="G1037" s="2">
        <v>6571688.7859629001</v>
      </c>
      <c r="H1037" s="2">
        <v>6523622.1238427404</v>
      </c>
      <c r="I1037" s="3">
        <v>6536721.6383183701</v>
      </c>
      <c r="J1037" s="3">
        <v>6710549.2827653904</v>
      </c>
      <c r="K1037" s="2">
        <v>6366734.0581860999</v>
      </c>
      <c r="L1037" s="2">
        <v>5678571.8838548698</v>
      </c>
      <c r="M1037" s="2">
        <v>6311599.5047767302</v>
      </c>
      <c r="N1037" s="2">
        <v>5751661.2198294299</v>
      </c>
      <c r="O1037" s="3">
        <v>6580536.2524620499</v>
      </c>
      <c r="P1037" s="3">
        <v>5939341.9914910104</v>
      </c>
      <c r="Q1037" s="3">
        <v>6064258.22951004</v>
      </c>
      <c r="R1037" s="2">
        <v>6241127.8920685202</v>
      </c>
      <c r="S1037" s="2">
        <v>6804615.7021024004</v>
      </c>
      <c r="T1037" s="2">
        <v>6680910.4071620796</v>
      </c>
    </row>
    <row r="1038" spans="2:20" x14ac:dyDescent="0.25">
      <c r="B1038" s="2">
        <v>6252549.6398582496</v>
      </c>
      <c r="C1038" s="2">
        <v>6167191.7675642502</v>
      </c>
      <c r="D1038" s="2">
        <v>6438238.29537623</v>
      </c>
      <c r="E1038" s="2">
        <v>5808926.4498011703</v>
      </c>
      <c r="F1038" s="3">
        <v>5854327.8644587798</v>
      </c>
      <c r="G1038" s="2">
        <v>6577136.9547201796</v>
      </c>
      <c r="H1038" s="2">
        <v>6518276.3939831601</v>
      </c>
      <c r="I1038" s="3">
        <v>6540856.14196184</v>
      </c>
      <c r="J1038" s="3">
        <v>6705676.0556361703</v>
      </c>
      <c r="K1038" s="2">
        <v>6369924.170132</v>
      </c>
      <c r="L1038" s="2">
        <v>5672834.8274363801</v>
      </c>
      <c r="M1038" s="2">
        <v>6299033.2072729496</v>
      </c>
      <c r="N1038" s="2">
        <v>5737091.7885331605</v>
      </c>
      <c r="O1038" s="3">
        <v>6579210.3294767505</v>
      </c>
      <c r="P1038" s="3">
        <v>5938998.7887956202</v>
      </c>
      <c r="Q1038" s="3">
        <v>6066520.8305875603</v>
      </c>
      <c r="R1038" s="2">
        <v>6233323.79023958</v>
      </c>
      <c r="S1038" s="2">
        <v>6802791.7796119498</v>
      </c>
      <c r="T1038" s="2">
        <v>6672387.0256520798</v>
      </c>
    </row>
    <row r="1039" spans="2:20" x14ac:dyDescent="0.25">
      <c r="B1039" s="2">
        <v>6261210.5819452498</v>
      </c>
      <c r="C1039" s="2">
        <v>6173674.13573719</v>
      </c>
      <c r="D1039" s="2">
        <v>6449058.2134064399</v>
      </c>
      <c r="E1039" s="2">
        <v>5800865.6162109701</v>
      </c>
      <c r="F1039" s="3">
        <v>5850613.6093792403</v>
      </c>
      <c r="G1039" s="2">
        <v>6582647.9372951798</v>
      </c>
      <c r="H1039" s="2">
        <v>6513661.1482909201</v>
      </c>
      <c r="I1039" s="3">
        <v>6543527.4313652301</v>
      </c>
      <c r="J1039" s="3">
        <v>6700962.2831961401</v>
      </c>
      <c r="K1039" s="2">
        <v>6373671.4169303197</v>
      </c>
      <c r="L1039" s="2">
        <v>5667627.59565238</v>
      </c>
      <c r="M1039" s="2">
        <v>6286352.9630396599</v>
      </c>
      <c r="N1039" s="2">
        <v>5723798.6164468098</v>
      </c>
      <c r="O1039" s="3">
        <v>6577058.8629809897</v>
      </c>
      <c r="P1039" s="3">
        <v>5940284.5702084601</v>
      </c>
      <c r="Q1039" s="3">
        <v>6067959.5426045498</v>
      </c>
      <c r="R1039" s="2">
        <v>6226480.2157382304</v>
      </c>
      <c r="S1039" s="2">
        <v>6800175.5562711498</v>
      </c>
      <c r="T1039" s="2">
        <v>6664435.8016077802</v>
      </c>
    </row>
    <row r="1040" spans="2:20" x14ac:dyDescent="0.25">
      <c r="B1040" s="2">
        <v>6269886.3633642197</v>
      </c>
      <c r="C1040" s="2">
        <v>6180164.8829469802</v>
      </c>
      <c r="D1040" s="2">
        <v>6459783.52842448</v>
      </c>
      <c r="E1040" s="2">
        <v>5793008.5091308802</v>
      </c>
      <c r="F1040" s="3">
        <v>5847017.3851181902</v>
      </c>
      <c r="G1040" s="2">
        <v>6588161.55548192</v>
      </c>
      <c r="H1040" s="2">
        <v>6509086.9696645699</v>
      </c>
      <c r="I1040" s="3">
        <v>6546131.7590541802</v>
      </c>
      <c r="J1040" s="3">
        <v>6696255.9602890303</v>
      </c>
      <c r="K1040" s="2">
        <v>6377448.3795692204</v>
      </c>
      <c r="L1040" s="2">
        <v>5662452.74054222</v>
      </c>
      <c r="M1040" s="2">
        <v>6273666.5617777295</v>
      </c>
      <c r="N1040" s="2">
        <v>5710563.4762403201</v>
      </c>
      <c r="O1040" s="3">
        <v>6574869.1754834699</v>
      </c>
      <c r="P1040" s="3">
        <v>5941650.8961396096</v>
      </c>
      <c r="Q1040" s="3">
        <v>6069339.44334717</v>
      </c>
      <c r="R1040" s="2">
        <v>6219714.3441136898</v>
      </c>
      <c r="S1040" s="2">
        <v>6797404.8224644996</v>
      </c>
      <c r="T1040" s="2">
        <v>6656535.8420893401</v>
      </c>
    </row>
    <row r="1041" spans="2:20" x14ac:dyDescent="0.25">
      <c r="B1041" s="2">
        <v>6278562.1376564698</v>
      </c>
      <c r="C1041" s="2">
        <v>6186655.5857096501</v>
      </c>
      <c r="D1041" s="2">
        <v>6470509.0434375703</v>
      </c>
      <c r="E1041" s="2">
        <v>5785150.5811571302</v>
      </c>
      <c r="F1041" s="3">
        <v>5843419.5580396699</v>
      </c>
      <c r="G1041" s="2">
        <v>6593674.6547240401</v>
      </c>
      <c r="H1041" s="2">
        <v>6504511.2117964895</v>
      </c>
      <c r="I1041" s="3">
        <v>6548736.2217421103</v>
      </c>
      <c r="J1041" s="3">
        <v>6691549.6477815202</v>
      </c>
      <c r="K1041" s="2">
        <v>6381220.8984736502</v>
      </c>
      <c r="L1041" s="2">
        <v>5657275.1411639899</v>
      </c>
      <c r="M1041" s="2">
        <v>6260980.1670150803</v>
      </c>
      <c r="N1041" s="2">
        <v>5697328.3082875703</v>
      </c>
      <c r="O1041" s="3">
        <v>6572679.7766714199</v>
      </c>
      <c r="P1041" s="3">
        <v>5943017.1535958704</v>
      </c>
      <c r="Q1041" s="3">
        <v>6070716.3351459298</v>
      </c>
      <c r="R1041" s="2">
        <v>6212949.07722669</v>
      </c>
      <c r="S1041" s="2">
        <v>6794628.8221796304</v>
      </c>
      <c r="T1041" s="2">
        <v>6648612.1694012098</v>
      </c>
    </row>
    <row r="1042" spans="2:20" x14ac:dyDescent="0.25">
      <c r="B1042" s="2">
        <v>6287237.9085648702</v>
      </c>
      <c r="C1042" s="2">
        <v>6193146.23277424</v>
      </c>
      <c r="D1042" s="2">
        <v>6481234.5118026799</v>
      </c>
      <c r="E1042" s="2">
        <v>5777291.9945980702</v>
      </c>
      <c r="F1042" s="3">
        <v>5839820.33275533</v>
      </c>
      <c r="G1042" s="2">
        <v>6599187.3142694598</v>
      </c>
      <c r="H1042" s="2">
        <v>6499934.9130327404</v>
      </c>
      <c r="I1042" s="3">
        <v>6551340.7488963101</v>
      </c>
      <c r="J1042" s="3">
        <v>6686843.2949847803</v>
      </c>
      <c r="K1042" s="2">
        <v>6384990.9699018197</v>
      </c>
      <c r="L1042" s="2">
        <v>5652094.5962992096</v>
      </c>
      <c r="M1042" s="2">
        <v>6248293.7721364005</v>
      </c>
      <c r="N1042" s="2">
        <v>5684093.0949652102</v>
      </c>
      <c r="O1042" s="3">
        <v>6570490.3675311999</v>
      </c>
      <c r="P1042" s="3">
        <v>5944383.4241597299</v>
      </c>
      <c r="Q1042" s="3">
        <v>6072059.9519787496</v>
      </c>
      <c r="R1042" s="2">
        <v>6206181.8881044704</v>
      </c>
      <c r="S1042" s="2">
        <v>6791847.4749717899</v>
      </c>
      <c r="T1042" s="2">
        <v>6640691.2983266804</v>
      </c>
    </row>
    <row r="1043" spans="2:20" x14ac:dyDescent="0.25">
      <c r="B1043" s="2">
        <v>6295913.6731754197</v>
      </c>
      <c r="C1043" s="2">
        <v>6199636.8555863304</v>
      </c>
      <c r="D1043" s="2">
        <v>6491959.9246172998</v>
      </c>
      <c r="E1043" s="2">
        <v>5769432.5392431803</v>
      </c>
      <c r="F1043" s="3">
        <v>5836219.6861112602</v>
      </c>
      <c r="G1043" s="2">
        <v>6604699.4738371596</v>
      </c>
      <c r="H1043" s="2">
        <v>6495358.0066843899</v>
      </c>
      <c r="I1043" s="3">
        <v>6553945.3031820301</v>
      </c>
      <c r="J1043" s="3">
        <v>6682136.9276183303</v>
      </c>
      <c r="K1043" s="2">
        <v>6388758.6991150901</v>
      </c>
      <c r="L1043" s="2">
        <v>5646911.7465638304</v>
      </c>
      <c r="M1043" s="2">
        <v>6235607.3766289204</v>
      </c>
      <c r="N1043" s="2">
        <v>5670857.8418957796</v>
      </c>
      <c r="O1043" s="3">
        <v>6568300.9005985903</v>
      </c>
      <c r="P1043" s="3">
        <v>5945749.6453531003</v>
      </c>
      <c r="Q1043" s="3">
        <v>6073365.8993136799</v>
      </c>
      <c r="R1043" s="2">
        <v>6199415.1682559401</v>
      </c>
      <c r="S1043" s="2">
        <v>6789060.75646793</v>
      </c>
      <c r="T1043" s="2">
        <v>6632744.0288935704</v>
      </c>
    </row>
    <row r="1044" spans="2:20" x14ac:dyDescent="0.25">
      <c r="B1044" s="2">
        <v>6304736.2799981702</v>
      </c>
      <c r="C1044" s="2">
        <v>6206216.4707985297</v>
      </c>
      <c r="D1044" s="2">
        <v>6501393.98320843</v>
      </c>
      <c r="E1044" s="2">
        <v>5762839.4925753698</v>
      </c>
      <c r="F1044" s="3">
        <v>5833950.5834398698</v>
      </c>
      <c r="G1044" s="2">
        <v>6610236.1609427901</v>
      </c>
      <c r="H1044" s="2">
        <v>6491285.3933399599</v>
      </c>
      <c r="I1044" s="3">
        <v>6555624.4063543295</v>
      </c>
      <c r="J1044" s="3">
        <v>6677628.3470929898</v>
      </c>
      <c r="K1044" s="2">
        <v>6392829.8641906697</v>
      </c>
      <c r="L1044" s="2">
        <v>5642115.7938256199</v>
      </c>
      <c r="M1044" s="2">
        <v>6222901.9350996902</v>
      </c>
      <c r="N1044" s="2">
        <v>5658518.2386679696</v>
      </c>
      <c r="O1044" s="3">
        <v>6565612.3360521002</v>
      </c>
      <c r="P1044" s="3">
        <v>5948095.01007408</v>
      </c>
      <c r="Q1044" s="3">
        <v>6074222.6883775201</v>
      </c>
      <c r="R1044" s="2">
        <v>6193293.5849911803</v>
      </c>
      <c r="S1044" s="2">
        <v>6785867.22534787</v>
      </c>
      <c r="T1044" s="2">
        <v>6625294.70210585</v>
      </c>
    </row>
    <row r="1045" spans="2:20" x14ac:dyDescent="0.25">
      <c r="B1045" s="2">
        <v>6313693.5876347702</v>
      </c>
      <c r="C1045" s="2">
        <v>6212877.6001009196</v>
      </c>
      <c r="D1045" s="2">
        <v>6509628.9334997199</v>
      </c>
      <c r="E1045" s="2">
        <v>5757666.5020180102</v>
      </c>
      <c r="F1045" s="3">
        <v>5832950.0522421896</v>
      </c>
      <c r="G1045" s="2">
        <v>6615795.3582024798</v>
      </c>
      <c r="H1045" s="2">
        <v>6487673.2069996204</v>
      </c>
      <c r="I1045" s="3">
        <v>6556452.5321209198</v>
      </c>
      <c r="J1045" s="3">
        <v>6673301.9431858603</v>
      </c>
      <c r="K1045" s="2">
        <v>6397191.24780857</v>
      </c>
      <c r="L1045" s="2">
        <v>5637698.5002573803</v>
      </c>
      <c r="M1045" s="2">
        <v>6210178.5402992005</v>
      </c>
      <c r="N1045" s="2">
        <v>5646999.7426668601</v>
      </c>
      <c r="O1045" s="3">
        <v>6562466.8541997597</v>
      </c>
      <c r="P1045" s="3">
        <v>5951351.4561019596</v>
      </c>
      <c r="Q1045" s="3">
        <v>6074599.9415064799</v>
      </c>
      <c r="R1045" s="2">
        <v>6187847.4518447602</v>
      </c>
      <c r="S1045" s="2">
        <v>6782054.7603314398</v>
      </c>
      <c r="T1045" s="2">
        <v>6618286.4660464097</v>
      </c>
    </row>
    <row r="1046" spans="2:20" x14ac:dyDescent="0.25">
      <c r="B1046" s="2">
        <v>6322650.8962325202</v>
      </c>
      <c r="C1046" s="2">
        <v>6219538.7718545701</v>
      </c>
      <c r="D1046" s="2">
        <v>6517865.3761055097</v>
      </c>
      <c r="E1046" s="2">
        <v>5752493.2598111602</v>
      </c>
      <c r="F1046" s="3">
        <v>5831948.3637503199</v>
      </c>
      <c r="G1046" s="2">
        <v>6621354.26146241</v>
      </c>
      <c r="H1046" s="2">
        <v>6484066.0400306601</v>
      </c>
      <c r="I1046" s="3">
        <v>6557279.8750616601</v>
      </c>
      <c r="J1046" s="3">
        <v>6668975.5903412402</v>
      </c>
      <c r="K1046" s="2">
        <v>6401549.2596532404</v>
      </c>
      <c r="L1046" s="2">
        <v>5633279.0054308502</v>
      </c>
      <c r="M1046" s="2">
        <v>6197455.1295142798</v>
      </c>
      <c r="N1046" s="2">
        <v>5635481.2267594002</v>
      </c>
      <c r="O1046" s="3">
        <v>6559321.0939822895</v>
      </c>
      <c r="P1046" s="3">
        <v>5954607.6105950903</v>
      </c>
      <c r="Q1046" s="3">
        <v>6075036.22278166</v>
      </c>
      <c r="R1046" s="2">
        <v>6182401.3272116696</v>
      </c>
      <c r="S1046" s="2">
        <v>6778234.4260946997</v>
      </c>
      <c r="T1046" s="2">
        <v>6611261.1395810898</v>
      </c>
    </row>
    <row r="1047" spans="2:20" x14ac:dyDescent="0.25">
      <c r="B1047" s="2">
        <v>6331608.2052558605</v>
      </c>
      <c r="C1047" s="2">
        <v>6226199.8773593605</v>
      </c>
      <c r="D1047" s="2">
        <v>6526101.7207786897</v>
      </c>
      <c r="E1047" s="2">
        <v>5747319.6520491997</v>
      </c>
      <c r="F1047" s="3">
        <v>5830946.23947406</v>
      </c>
      <c r="G1047" s="2">
        <v>6626912.7709317002</v>
      </c>
      <c r="H1047" s="2">
        <v>6480458.3616273301</v>
      </c>
      <c r="I1047" s="3">
        <v>6558105.8456312995</v>
      </c>
      <c r="J1047" s="3">
        <v>6664649.17721265</v>
      </c>
      <c r="K1047" s="2">
        <v>6405903.8940358702</v>
      </c>
      <c r="L1047" s="2">
        <v>5628857.0500380602</v>
      </c>
      <c r="M1047" s="2">
        <v>6184731.7230681898</v>
      </c>
      <c r="N1047" s="2">
        <v>5623962.6786368899</v>
      </c>
      <c r="O1047" s="3">
        <v>6556175.2739605801</v>
      </c>
      <c r="P1047" s="3">
        <v>5957863.7290384499</v>
      </c>
      <c r="Q1047" s="3">
        <v>6075432.4026637198</v>
      </c>
      <c r="R1047" s="2">
        <v>6176954.5453608502</v>
      </c>
      <c r="S1047" s="2">
        <v>6774405.5585047202</v>
      </c>
      <c r="T1047" s="2">
        <v>6604240.9742896603</v>
      </c>
    </row>
    <row r="1048" spans="2:20" x14ac:dyDescent="0.25">
      <c r="B1048" s="2">
        <v>6340565.5134488596</v>
      </c>
      <c r="C1048" s="2">
        <v>6232860.9971028101</v>
      </c>
      <c r="D1048" s="2">
        <v>6534337.9913864797</v>
      </c>
      <c r="E1048" s="2">
        <v>5742145.6530959001</v>
      </c>
      <c r="F1048" s="3">
        <v>5829943.0835249098</v>
      </c>
      <c r="G1048" s="2">
        <v>6632470.7569751199</v>
      </c>
      <c r="H1048" s="2">
        <v>6476850.3755688602</v>
      </c>
      <c r="I1048" s="3">
        <v>6558931.8322913097</v>
      </c>
      <c r="J1048" s="3">
        <v>6660322.7770223003</v>
      </c>
      <c r="K1048" s="2">
        <v>6410256.1007681703</v>
      </c>
      <c r="L1048" s="2">
        <v>5624432.91021627</v>
      </c>
      <c r="M1048" s="2">
        <v>6172008.3138633296</v>
      </c>
      <c r="N1048" s="2">
        <v>5612444.08850192</v>
      </c>
      <c r="O1048" s="3">
        <v>6553029.4074859302</v>
      </c>
      <c r="P1048" s="3">
        <v>5961119.8554347996</v>
      </c>
      <c r="Q1048" s="3">
        <v>6075693.1363549298</v>
      </c>
      <c r="R1048" s="2">
        <v>6171506.8147352003</v>
      </c>
      <c r="S1048" s="2">
        <v>6770568.5552432202</v>
      </c>
      <c r="T1048" s="2">
        <v>6597194.8797655497</v>
      </c>
    </row>
    <row r="1049" spans="2:20" x14ac:dyDescent="0.25">
      <c r="B1049" s="2">
        <v>6349542.3052134803</v>
      </c>
      <c r="C1049" s="2">
        <v>6239535.0946492599</v>
      </c>
      <c r="D1049" s="2">
        <v>6542326.3030574499</v>
      </c>
      <c r="E1049" s="2">
        <v>5737089.3024339704</v>
      </c>
      <c r="F1049" s="3">
        <v>5829184.8208382698</v>
      </c>
      <c r="G1049" s="2">
        <v>6638030.7960742302</v>
      </c>
      <c r="H1049" s="2">
        <v>6473328.3137870198</v>
      </c>
      <c r="I1049" s="3">
        <v>6559585.7983285803</v>
      </c>
      <c r="J1049" s="3">
        <v>6656042.7278588098</v>
      </c>
      <c r="K1049" s="2">
        <v>6414654.4209267404</v>
      </c>
      <c r="L1049" s="2">
        <v>5620078.2265313296</v>
      </c>
      <c r="M1049" s="2">
        <v>6159288.9251407897</v>
      </c>
      <c r="N1049" s="2">
        <v>5601105.1490474697</v>
      </c>
      <c r="O1049" s="3">
        <v>6549788.2145447098</v>
      </c>
      <c r="P1049" s="3">
        <v>5964547.4392119003</v>
      </c>
      <c r="Q1049" s="3">
        <v>6076293.6387679596</v>
      </c>
      <c r="R1049" s="2">
        <v>6166145.9145458899</v>
      </c>
      <c r="S1049" s="2">
        <v>6766717.1260288497</v>
      </c>
      <c r="T1049" s="2">
        <v>6590283.4345836602</v>
      </c>
    </row>
    <row r="1050" spans="2:20" x14ac:dyDescent="0.25">
      <c r="B1050" s="2">
        <v>6358722.0775847696</v>
      </c>
      <c r="C1050" s="2">
        <v>6246346.9297285499</v>
      </c>
      <c r="D1050" s="2">
        <v>6547646.5061983401</v>
      </c>
      <c r="E1050" s="2">
        <v>5735067.6272770101</v>
      </c>
      <c r="F1050" s="3">
        <v>5831150.32415572</v>
      </c>
      <c r="G1050" s="2">
        <v>6643617.7137013301</v>
      </c>
      <c r="H1050" s="2">
        <v>6470897.8185046604</v>
      </c>
      <c r="I1050" s="3">
        <v>6558384.5132916104</v>
      </c>
      <c r="J1050" s="3">
        <v>6652313.7954435199</v>
      </c>
      <c r="K1050" s="2">
        <v>6419608.6411635</v>
      </c>
      <c r="L1050" s="2">
        <v>5616622.70090013</v>
      </c>
      <c r="M1050" s="2">
        <v>6146611.20081117</v>
      </c>
      <c r="N1050" s="2">
        <v>5591688.5422446197</v>
      </c>
      <c r="O1050" s="3">
        <v>6545597.5085477903</v>
      </c>
      <c r="P1050" s="3">
        <v>5969874.9689638102</v>
      </c>
      <c r="Q1050" s="3">
        <v>6075467.8978805495</v>
      </c>
      <c r="R1050" s="2">
        <v>6162301.5448621605</v>
      </c>
      <c r="S1050" s="2">
        <v>6761832.6460752599</v>
      </c>
      <c r="T1050" s="2">
        <v>6584465.95696689</v>
      </c>
    </row>
    <row r="1051" spans="2:20" x14ac:dyDescent="0.25">
      <c r="B1051" s="2">
        <v>6367902.0261450596</v>
      </c>
      <c r="C1051" s="2">
        <v>6253158.6558957398</v>
      </c>
      <c r="D1051" s="2">
        <v>6552965.61939588</v>
      </c>
      <c r="E1051" s="2">
        <v>5733052.0110193901</v>
      </c>
      <c r="F1051" s="3">
        <v>5833128.5811875798</v>
      </c>
      <c r="G1051" s="2">
        <v>6649204.3387736902</v>
      </c>
      <c r="H1051" s="2">
        <v>6468458.76959782</v>
      </c>
      <c r="I1051" s="3">
        <v>6557192.0321345497</v>
      </c>
      <c r="J1051" s="3">
        <v>6648580.4626508504</v>
      </c>
      <c r="K1051" s="2">
        <v>6424560.3830127902</v>
      </c>
      <c r="L1051" s="2">
        <v>5613166.3350694804</v>
      </c>
      <c r="M1051" s="2">
        <v>6133933.8630755898</v>
      </c>
      <c r="N1051" s="2">
        <v>5582269.1936759697</v>
      </c>
      <c r="O1051" s="3">
        <v>6541402.3402441097</v>
      </c>
      <c r="P1051" s="3">
        <v>5975201.1612043604</v>
      </c>
      <c r="Q1051" s="3">
        <v>6074881.6988273803</v>
      </c>
      <c r="R1051" s="2">
        <v>6158457.9473787397</v>
      </c>
      <c r="S1051" s="2">
        <v>6756874.6448269198</v>
      </c>
      <c r="T1051" s="2">
        <v>6578658.9998930199</v>
      </c>
    </row>
    <row r="1052" spans="2:20" x14ac:dyDescent="0.25">
      <c r="B1052" s="2">
        <v>6377081.9756723298</v>
      </c>
      <c r="C1052" s="2">
        <v>6259970.3955248203</v>
      </c>
      <c r="D1052" s="2">
        <v>6558284.4849268096</v>
      </c>
      <c r="E1052" s="2">
        <v>5731036.0014901403</v>
      </c>
      <c r="F1052" s="3">
        <v>5835106.4910597699</v>
      </c>
      <c r="G1052" s="2">
        <v>6654790.4115252001</v>
      </c>
      <c r="H1052" s="2">
        <v>6466019.5334641598</v>
      </c>
      <c r="I1052" s="3">
        <v>6555991.65076965</v>
      </c>
      <c r="J1052" s="3">
        <v>6644847.1168008996</v>
      </c>
      <c r="K1052" s="2">
        <v>6429509.93280908</v>
      </c>
      <c r="L1052" s="2">
        <v>5609708.2467626799</v>
      </c>
      <c r="M1052" s="2">
        <v>6121256.5249268301</v>
      </c>
      <c r="N1052" s="2">
        <v>5572849.7947633602</v>
      </c>
      <c r="O1052" s="3">
        <v>6537207.2225404102</v>
      </c>
      <c r="P1052" s="3">
        <v>5980527.3317750003</v>
      </c>
      <c r="Q1052" s="3">
        <v>6074287.2763819201</v>
      </c>
      <c r="R1052" s="2">
        <v>6154613.6921712803</v>
      </c>
      <c r="S1052" s="2">
        <v>6751905.095191</v>
      </c>
      <c r="T1052" s="2">
        <v>6572854.0559725501</v>
      </c>
    </row>
    <row r="1053" spans="2:20" x14ac:dyDescent="0.25">
      <c r="B1053" s="2">
        <v>6386261.9217008902</v>
      </c>
      <c r="C1053" s="2">
        <v>6266782.1258461103</v>
      </c>
      <c r="D1053" s="2">
        <v>6563603.27556423</v>
      </c>
      <c r="E1053" s="2">
        <v>5729019.9111990901</v>
      </c>
      <c r="F1053" s="3">
        <v>5837084.0582411401</v>
      </c>
      <c r="G1053" s="2">
        <v>6660376.2906438001</v>
      </c>
      <c r="H1053" s="2">
        <v>6463580.2853986397</v>
      </c>
      <c r="I1053" s="3">
        <v>6554794.56385973</v>
      </c>
      <c r="J1053" s="3">
        <v>6641113.7281387998</v>
      </c>
      <c r="K1053" s="2">
        <v>6434456.8747962201</v>
      </c>
      <c r="L1053" s="2">
        <v>5606248.01173486</v>
      </c>
      <c r="M1053" s="2">
        <v>6108579.1890561096</v>
      </c>
      <c r="N1053" s="2">
        <v>5563430.3474165602</v>
      </c>
      <c r="O1053" s="3">
        <v>6533012.0390014397</v>
      </c>
      <c r="P1053" s="3">
        <v>5985853.4828989599</v>
      </c>
      <c r="Q1053" s="3">
        <v>6073684.9392863596</v>
      </c>
      <c r="R1053" s="2">
        <v>6150768.7866965197</v>
      </c>
      <c r="S1053" s="2">
        <v>6746923.3910875497</v>
      </c>
      <c r="T1053" s="2">
        <v>6567064.8137551304</v>
      </c>
    </row>
    <row r="1054" spans="2:20" x14ac:dyDescent="0.25">
      <c r="B1054" s="2">
        <v>6395441.8651610604</v>
      </c>
      <c r="C1054" s="2">
        <v>6273593.8121339101</v>
      </c>
      <c r="D1054" s="2">
        <v>6568921.9114362402</v>
      </c>
      <c r="E1054" s="2">
        <v>5727003.8652316798</v>
      </c>
      <c r="F1054" s="3">
        <v>5839061.3232241496</v>
      </c>
      <c r="G1054" s="2">
        <v>6665961.96591949</v>
      </c>
      <c r="H1054" s="2">
        <v>6461140.9454140598</v>
      </c>
      <c r="I1054" s="3">
        <v>6553597.8925217297</v>
      </c>
      <c r="J1054" s="3">
        <v>6637380.2832838101</v>
      </c>
      <c r="K1054" s="2">
        <v>6439401.4050591001</v>
      </c>
      <c r="L1054" s="2">
        <v>5602785.8705567196</v>
      </c>
      <c r="M1054" s="2">
        <v>6095901.8506279597</v>
      </c>
      <c r="N1054" s="2">
        <v>5554010.8628714699</v>
      </c>
      <c r="O1054" s="3">
        <v>6528816.83412877</v>
      </c>
      <c r="P1054" s="3">
        <v>5991179.6177927004</v>
      </c>
      <c r="Q1054" s="3">
        <v>6073095.9452279797</v>
      </c>
      <c r="R1054" s="2">
        <v>6146923.4725136403</v>
      </c>
      <c r="S1054" s="2">
        <v>6741929.3931203596</v>
      </c>
      <c r="T1054" s="2">
        <v>6561240.6233216804</v>
      </c>
    </row>
    <row r="1055" spans="2:20" x14ac:dyDescent="0.25">
      <c r="B1055" s="2">
        <v>6404726.7668211004</v>
      </c>
      <c r="C1055" s="2">
        <v>6280486.7898490699</v>
      </c>
      <c r="D1055" s="2">
        <v>6572090.8665591702</v>
      </c>
      <c r="E1055" s="2">
        <v>5727135.6107735699</v>
      </c>
      <c r="F1055" s="3">
        <v>5843178.5740317097</v>
      </c>
      <c r="G1055" s="2">
        <v>6671550.9433947299</v>
      </c>
      <c r="H1055" s="2">
        <v>6459580.6694004796</v>
      </c>
      <c r="I1055" s="3">
        <v>6550940.61910115</v>
      </c>
      <c r="J1055" s="3">
        <v>6634163.2221453702</v>
      </c>
      <c r="K1055" s="2">
        <v>6444737.1475874595</v>
      </c>
      <c r="L1055" s="2">
        <v>5600069.2056812299</v>
      </c>
      <c r="M1055" s="2">
        <v>6083309.8157223798</v>
      </c>
      <c r="N1055" s="2">
        <v>5546190.3511210997</v>
      </c>
      <c r="O1055" s="3">
        <v>6523886.6690552002</v>
      </c>
      <c r="P1055" s="3">
        <v>5997949.2984731002</v>
      </c>
      <c r="Q1055" s="3">
        <v>6071831.9158391403</v>
      </c>
      <c r="R1055" s="2">
        <v>6144233.6654159203</v>
      </c>
      <c r="S1055" s="2">
        <v>6736341.4911648696</v>
      </c>
      <c r="T1055" s="2">
        <v>6556422.7914626803</v>
      </c>
    </row>
    <row r="1056" spans="2:20" x14ac:dyDescent="0.25">
      <c r="B1056" s="2">
        <v>6414067.7260532696</v>
      </c>
      <c r="C1056" s="2">
        <v>6287423.1208009701</v>
      </c>
      <c r="D1056" s="2">
        <v>6574102.69451431</v>
      </c>
      <c r="E1056" s="2">
        <v>5728704.0305907</v>
      </c>
      <c r="F1056" s="3">
        <v>5848479.8900298998</v>
      </c>
      <c r="G1056" s="2">
        <v>6677141.4973903103</v>
      </c>
      <c r="H1056" s="2">
        <v>6458488.6196065303</v>
      </c>
      <c r="I1056" s="3">
        <v>6547498.9382640701</v>
      </c>
      <c r="J1056" s="3">
        <v>6631222.9246916696</v>
      </c>
      <c r="K1056" s="2">
        <v>6450287.6054554097</v>
      </c>
      <c r="L1056" s="2">
        <v>5597771.7291878602</v>
      </c>
      <c r="M1056" s="2">
        <v>6070764.8259501504</v>
      </c>
      <c r="N1056" s="2">
        <v>5539222.8656353401</v>
      </c>
      <c r="O1056" s="3">
        <v>6518564.6807663301</v>
      </c>
      <c r="P1056" s="3">
        <v>6005500.3623017296</v>
      </c>
      <c r="Q1056" s="3">
        <v>6070197.5914522</v>
      </c>
      <c r="R1056" s="2">
        <v>6142253.63986116</v>
      </c>
      <c r="S1056" s="2">
        <v>6730156.9300875897</v>
      </c>
      <c r="T1056" s="2">
        <v>6552115.7317950604</v>
      </c>
    </row>
    <row r="1057" spans="2:20" x14ac:dyDescent="0.25">
      <c r="B1057" s="2">
        <v>6423408.6766050104</v>
      </c>
      <c r="C1057" s="2">
        <v>6294359.4615174802</v>
      </c>
      <c r="D1057" s="2">
        <v>6576113.4057569597</v>
      </c>
      <c r="E1057" s="2">
        <v>5730271.5678479103</v>
      </c>
      <c r="F1057" s="3">
        <v>5853781.1799542597</v>
      </c>
      <c r="G1057" s="2">
        <v>6682731.74417031</v>
      </c>
      <c r="H1057" s="2">
        <v>6457402.4858749304</v>
      </c>
      <c r="I1057" s="3">
        <v>6544057.2183803897</v>
      </c>
      <c r="J1057" s="3">
        <v>6628282.6651587402</v>
      </c>
      <c r="K1057" s="2">
        <v>6455835.6697201198</v>
      </c>
      <c r="L1057" s="2">
        <v>5595473.0723544098</v>
      </c>
      <c r="M1057" s="2">
        <v>6058219.8561531203</v>
      </c>
      <c r="N1057" s="2">
        <v>5532255.3277342897</v>
      </c>
      <c r="O1057" s="3">
        <v>6513242.4406659799</v>
      </c>
      <c r="P1057" s="3">
        <v>6013051.4959863499</v>
      </c>
      <c r="Q1057" s="3">
        <v>6068567.6723665101</v>
      </c>
      <c r="R1057" s="2">
        <v>6140273.55027516</v>
      </c>
      <c r="S1057" s="2">
        <v>6723955.03406463</v>
      </c>
      <c r="T1057" s="2">
        <v>6547818.1322972002</v>
      </c>
    </row>
    <row r="1058" spans="2:20" x14ac:dyDescent="0.25">
      <c r="B1058" s="2">
        <v>6432749.6087069502</v>
      </c>
      <c r="C1058" s="2">
        <v>6301295.7846264504</v>
      </c>
      <c r="D1058" s="2">
        <v>6578124.0738242799</v>
      </c>
      <c r="E1058" s="2">
        <v>5731839.6136930203</v>
      </c>
      <c r="F1058" s="3">
        <v>5859082.45757291</v>
      </c>
      <c r="G1058" s="2">
        <v>6688321.7866072003</v>
      </c>
      <c r="H1058" s="2">
        <v>6456315.6213616598</v>
      </c>
      <c r="I1058" s="3">
        <v>6540615.5150447097</v>
      </c>
      <c r="J1058" s="3">
        <v>6625342.3660936896</v>
      </c>
      <c r="K1058" s="2">
        <v>6461381.7223135699</v>
      </c>
      <c r="L1058" s="2">
        <v>5593172.7431825399</v>
      </c>
      <c r="M1058" s="2">
        <v>6045674.8860438904</v>
      </c>
      <c r="N1058" s="2">
        <v>5525287.78349136</v>
      </c>
      <c r="O1058" s="3">
        <v>6507920.1591145499</v>
      </c>
      <c r="P1058" s="3">
        <v>6020602.59984753</v>
      </c>
      <c r="Q1058" s="3">
        <v>6066931.7492140597</v>
      </c>
      <c r="R1058" s="2">
        <v>6138294.3161544502</v>
      </c>
      <c r="S1058" s="2">
        <v>6717736.4175174199</v>
      </c>
      <c r="T1058" s="2">
        <v>6543534.4280297598</v>
      </c>
    </row>
    <row r="1059" spans="2:20" x14ac:dyDescent="0.25">
      <c r="B1059" s="2">
        <v>6442090.5384548996</v>
      </c>
      <c r="C1059" s="2">
        <v>6308232.0851779496</v>
      </c>
      <c r="D1059" s="2">
        <v>6580134.4477079203</v>
      </c>
      <c r="E1059" s="2">
        <v>5733407.5961060999</v>
      </c>
      <c r="F1059" s="3">
        <v>5864383.7101299604</v>
      </c>
      <c r="G1059" s="2">
        <v>6693911.6634377604</v>
      </c>
      <c r="H1059" s="2">
        <v>6455228.8266588598</v>
      </c>
      <c r="I1059" s="3">
        <v>6537173.8288626699</v>
      </c>
      <c r="J1059" s="3">
        <v>6622402.0335833002</v>
      </c>
      <c r="K1059" s="2">
        <v>6466925.3477459</v>
      </c>
      <c r="L1059" s="2">
        <v>5590870.7191974605</v>
      </c>
      <c r="M1059" s="2">
        <v>6033129.9169124505</v>
      </c>
      <c r="N1059" s="2">
        <v>5518320.1708722301</v>
      </c>
      <c r="O1059" s="3">
        <v>6502597.7895296002</v>
      </c>
      <c r="P1059" s="3">
        <v>6028153.6735081496</v>
      </c>
      <c r="Q1059" s="3">
        <v>6065297.17711794</v>
      </c>
      <c r="R1059" s="2">
        <v>6136317.4195200996</v>
      </c>
      <c r="S1059" s="2">
        <v>6711501.0759706404</v>
      </c>
      <c r="T1059" s="2">
        <v>6539219.7051991196</v>
      </c>
    </row>
    <row r="1060" spans="2:20" x14ac:dyDescent="0.25">
      <c r="B1060" s="2">
        <v>6451445.7858030796</v>
      </c>
      <c r="C1060" s="2">
        <v>6315173.3020934695</v>
      </c>
      <c r="D1060" s="2">
        <v>6581449.9203698495</v>
      </c>
      <c r="E1060" s="2">
        <v>5735542.7511475701</v>
      </c>
      <c r="F1060" s="3">
        <v>5870347.4320636</v>
      </c>
      <c r="G1060" s="2">
        <v>6699481.7351170396</v>
      </c>
      <c r="H1060" s="2">
        <v>6454399.4739981499</v>
      </c>
      <c r="I1060" s="3">
        <v>6533266.54201659</v>
      </c>
      <c r="J1060" s="3">
        <v>6619638.3331627902</v>
      </c>
      <c r="K1060" s="2">
        <v>6472580.3057923298</v>
      </c>
      <c r="L1060" s="2">
        <v>5588822.8473791303</v>
      </c>
      <c r="M1060" s="2">
        <v>6020639.8725461299</v>
      </c>
      <c r="N1060" s="2">
        <v>5512348.7202861998</v>
      </c>
      <c r="O1060" s="3">
        <v>6497052.3276461801</v>
      </c>
      <c r="P1060" s="3">
        <v>6036150.7241868498</v>
      </c>
      <c r="Q1060" s="3">
        <v>6063445.6123657301</v>
      </c>
      <c r="R1060" s="2">
        <v>6134680.2060783096</v>
      </c>
      <c r="S1060" s="2">
        <v>6705161.3654996604</v>
      </c>
      <c r="T1060" s="2">
        <v>6535249.2595455097</v>
      </c>
    </row>
    <row r="1061" spans="2:20" x14ac:dyDescent="0.25">
      <c r="B1061" s="2">
        <v>6460852.8504977301</v>
      </c>
      <c r="C1061" s="2">
        <v>6322132.0447023502</v>
      </c>
      <c r="D1061" s="2">
        <v>6580229.5304303505</v>
      </c>
      <c r="E1061" s="2">
        <v>5740552.80902375</v>
      </c>
      <c r="F1061" s="3">
        <v>5878832.1030639196</v>
      </c>
      <c r="G1061" s="2">
        <v>6704978.4906790201</v>
      </c>
      <c r="H1061" s="2">
        <v>6454686.9440274304</v>
      </c>
      <c r="I1061" s="3">
        <v>6527679.3896431299</v>
      </c>
      <c r="J1061" s="3">
        <v>6617534.1050152099</v>
      </c>
      <c r="K1061" s="2">
        <v>6478656.9011030998</v>
      </c>
      <c r="L1061" s="2">
        <v>5587759.3464853</v>
      </c>
      <c r="M1061" s="2">
        <v>6008352.5534249302</v>
      </c>
      <c r="N1061" s="2">
        <v>5509972.8304968402</v>
      </c>
      <c r="O1061" s="3">
        <v>6490714.0587266302</v>
      </c>
      <c r="P1061" s="3">
        <v>6045766.1111010397</v>
      </c>
      <c r="Q1061" s="3">
        <v>6060829.6792515498</v>
      </c>
      <c r="R1061" s="2">
        <v>6134557.4412153997</v>
      </c>
      <c r="S1061" s="2">
        <v>6697808.2502258504</v>
      </c>
      <c r="T1061" s="2">
        <v>6532457.2434118297</v>
      </c>
    </row>
    <row r="1062" spans="2:20" x14ac:dyDescent="0.25">
      <c r="B1062" s="2">
        <v>6470259.8911522301</v>
      </c>
      <c r="C1062" s="2">
        <v>6329090.7621725397</v>
      </c>
      <c r="D1062" s="2">
        <v>6579007.4254554901</v>
      </c>
      <c r="E1062" s="2">
        <v>5745562.6742032599</v>
      </c>
      <c r="F1062" s="3">
        <v>5887314.2897808999</v>
      </c>
      <c r="G1062" s="2">
        <v>6710475.0402661702</v>
      </c>
      <c r="H1062" s="2">
        <v>6454943.0226006098</v>
      </c>
      <c r="I1062" s="3">
        <v>6522092.7046823399</v>
      </c>
      <c r="J1062" s="3">
        <v>6615426.4180421904</v>
      </c>
      <c r="K1062" s="2">
        <v>6484731.6610751301</v>
      </c>
      <c r="L1062" s="2">
        <v>5586693.6647057496</v>
      </c>
      <c r="M1062" s="2">
        <v>5996065.9983209101</v>
      </c>
      <c r="N1062" s="2">
        <v>5507595.52878852</v>
      </c>
      <c r="O1062" s="3">
        <v>6484373.7274462003</v>
      </c>
      <c r="P1062" s="3">
        <v>6055384.9222433297</v>
      </c>
      <c r="Q1062" s="3">
        <v>6058175.03834139</v>
      </c>
      <c r="R1062" s="2">
        <v>6134438.4265385</v>
      </c>
      <c r="S1062" s="2">
        <v>6690398.9205234302</v>
      </c>
      <c r="T1062" s="2">
        <v>6529660.4170053303</v>
      </c>
    </row>
    <row r="1063" spans="2:20" x14ac:dyDescent="0.25">
      <c r="B1063" s="2">
        <v>6479666.8949706797</v>
      </c>
      <c r="C1063" s="2">
        <v>6336049.4958350901</v>
      </c>
      <c r="D1063" s="2">
        <v>6577785.0831301799</v>
      </c>
      <c r="E1063" s="2">
        <v>5750572.2881490598</v>
      </c>
      <c r="F1063" s="3">
        <v>5895796.4350973498</v>
      </c>
      <c r="G1063" s="2">
        <v>6715971.3474432798</v>
      </c>
      <c r="H1063" s="2">
        <v>6455201.4663044298</v>
      </c>
      <c r="I1063" s="3">
        <v>6516506.0299124001</v>
      </c>
      <c r="J1063" s="3">
        <v>6613318.75322353</v>
      </c>
      <c r="K1063" s="2">
        <v>6490804.8895635204</v>
      </c>
      <c r="L1063" s="2">
        <v>5585627.4557569902</v>
      </c>
      <c r="M1063" s="2">
        <v>5983779.4402801096</v>
      </c>
      <c r="N1063" s="2">
        <v>5505218.185579</v>
      </c>
      <c r="O1063" s="3">
        <v>6478033.31045005</v>
      </c>
      <c r="P1063" s="3">
        <v>6065003.7179086199</v>
      </c>
      <c r="Q1063" s="3">
        <v>6055528.8035932099</v>
      </c>
      <c r="R1063" s="2">
        <v>6134301.1352256704</v>
      </c>
      <c r="S1063" s="2">
        <v>6682967.0708497604</v>
      </c>
      <c r="T1063" s="2">
        <v>6526866.28579948</v>
      </c>
    </row>
    <row r="1064" spans="2:20" x14ac:dyDescent="0.25">
      <c r="B1064" s="2">
        <v>6489073.8697573198</v>
      </c>
      <c r="C1064" s="2">
        <v>6343008.23995235</v>
      </c>
      <c r="D1064" s="2">
        <v>6576562.8185665701</v>
      </c>
      <c r="E1064" s="2">
        <v>5755581.7883657198</v>
      </c>
      <c r="F1064" s="3">
        <v>5904278.4874315597</v>
      </c>
      <c r="G1064" s="2">
        <v>6721467.5448126299</v>
      </c>
      <c r="H1064" s="2">
        <v>6455459.4448802201</v>
      </c>
      <c r="I1064" s="3">
        <v>6510919.3376959404</v>
      </c>
      <c r="J1064" s="3">
        <v>6611211.01087406</v>
      </c>
      <c r="K1064" s="2">
        <v>6496876.00610781</v>
      </c>
      <c r="L1064" s="2">
        <v>5584559.5586332101</v>
      </c>
      <c r="M1064" s="2">
        <v>5971492.8833793402</v>
      </c>
      <c r="N1064" s="2">
        <v>5502840.7983283401</v>
      </c>
      <c r="O1064" s="3">
        <v>6471692.8131810101</v>
      </c>
      <c r="P1064" s="3">
        <v>6074622.4860282</v>
      </c>
      <c r="Q1064" s="3">
        <v>6052879.8939197799</v>
      </c>
      <c r="R1064" s="2">
        <v>6134190.5416996004</v>
      </c>
      <c r="S1064" s="2">
        <v>6675513.5465301396</v>
      </c>
      <c r="T1064" s="2">
        <v>6524074.2919291798</v>
      </c>
    </row>
    <row r="1065" spans="2:20" x14ac:dyDescent="0.25">
      <c r="B1065" s="2">
        <v>6498480.8314635502</v>
      </c>
      <c r="C1065" s="2">
        <v>6349966.9599726005</v>
      </c>
      <c r="D1065" s="2">
        <v>6575340.2429847103</v>
      </c>
      <c r="E1065" s="2">
        <v>5760591.1272883601</v>
      </c>
      <c r="F1065" s="3">
        <v>5912760.4773001503</v>
      </c>
      <c r="G1065" s="2">
        <v>6726963.6906684004</v>
      </c>
      <c r="H1065" s="2">
        <v>6455717.5961189196</v>
      </c>
      <c r="I1065" s="3">
        <v>6505332.6280820901</v>
      </c>
      <c r="J1065" s="3">
        <v>6609103.2283601202</v>
      </c>
      <c r="K1065" s="2">
        <v>6502945.1871094303</v>
      </c>
      <c r="L1065" s="2">
        <v>5583491.1332583204</v>
      </c>
      <c r="M1065" s="2">
        <v>5959206.3230684297</v>
      </c>
      <c r="N1065" s="2">
        <v>5500463.4451293303</v>
      </c>
      <c r="O1065" s="3">
        <v>6465352.2300844304</v>
      </c>
      <c r="P1065" s="3">
        <v>6084241.2338100299</v>
      </c>
      <c r="Q1065" s="3">
        <v>6050216.5031422097</v>
      </c>
      <c r="R1065" s="2">
        <v>6134051.1723103104</v>
      </c>
      <c r="S1065" s="2">
        <v>6668037.4093573</v>
      </c>
      <c r="T1065" s="2">
        <v>6521270.4014020003</v>
      </c>
    </row>
    <row r="1066" spans="2:20" x14ac:dyDescent="0.25">
      <c r="B1066" s="2">
        <v>6507847.7105920399</v>
      </c>
      <c r="C1066" s="2">
        <v>6356823.1190545596</v>
      </c>
      <c r="D1066" s="2">
        <v>6571901.6401439896</v>
      </c>
      <c r="E1066" s="2">
        <v>5767731.2658727504</v>
      </c>
      <c r="F1066" s="3">
        <v>5923340.2860408397</v>
      </c>
      <c r="G1066" s="2">
        <v>6732272.5639407998</v>
      </c>
      <c r="H1066" s="2">
        <v>6456910.2723939903</v>
      </c>
      <c r="I1066" s="3">
        <v>6498315.2871776</v>
      </c>
      <c r="J1066" s="3">
        <v>6607592.5730850296</v>
      </c>
      <c r="K1066" s="2">
        <v>6509332.19462224</v>
      </c>
      <c r="L1066" s="2">
        <v>5583370.1369517604</v>
      </c>
      <c r="M1066" s="2">
        <v>5947238.4514048398</v>
      </c>
      <c r="N1066" s="2">
        <v>5499944.9370509898</v>
      </c>
      <c r="O1066" s="3">
        <v>6458399.2012557397</v>
      </c>
      <c r="P1066" s="3">
        <v>6095184.7309265099</v>
      </c>
      <c r="Q1066" s="3">
        <v>6046846.33359503</v>
      </c>
      <c r="R1066" s="2">
        <v>6135218.2170867901</v>
      </c>
      <c r="S1066" s="2">
        <v>6659954.5572440401</v>
      </c>
      <c r="T1066" s="2">
        <v>6519479.0505089099</v>
      </c>
    </row>
    <row r="1067" spans="2:20" x14ac:dyDescent="0.25">
      <c r="B1067" s="2">
        <v>6517203.5027151201</v>
      </c>
      <c r="C1067" s="2">
        <v>6363650.7131763697</v>
      </c>
      <c r="D1067" s="2">
        <v>6567836.3385207104</v>
      </c>
      <c r="E1067" s="2">
        <v>5775657.4746537898</v>
      </c>
      <c r="F1067" s="3">
        <v>5934532.6820553103</v>
      </c>
      <c r="G1067" s="2">
        <v>6737527.3058640296</v>
      </c>
      <c r="H1067" s="2">
        <v>6458381.2316856803</v>
      </c>
      <c r="I1067" s="3">
        <v>6490900.2729903599</v>
      </c>
      <c r="J1067" s="3">
        <v>6606248.7035957398</v>
      </c>
      <c r="K1067" s="2">
        <v>6515809.6227367297</v>
      </c>
      <c r="L1067" s="2">
        <v>5583529.9671947304</v>
      </c>
      <c r="M1067" s="2">
        <v>5935363.1307785697</v>
      </c>
      <c r="N1067" s="2">
        <v>5499942.9590888796</v>
      </c>
      <c r="O1067" s="3">
        <v>6451275.86853413</v>
      </c>
      <c r="P1067" s="3">
        <v>6106503.4165835204</v>
      </c>
      <c r="Q1067" s="3">
        <v>6043292.7821199698</v>
      </c>
      <c r="R1067" s="2">
        <v>6136765.1112078102</v>
      </c>
      <c r="S1067" s="2">
        <v>6651445.5904356502</v>
      </c>
      <c r="T1067" s="2">
        <v>6517961.7804557597</v>
      </c>
    </row>
    <row r="1068" spans="2:20" x14ac:dyDescent="0.25">
      <c r="B1068" s="2">
        <v>6526559.2363139903</v>
      </c>
      <c r="C1068" s="2">
        <v>6370478.29024042</v>
      </c>
      <c r="D1068" s="2">
        <v>6563770.9823130602</v>
      </c>
      <c r="E1068" s="2">
        <v>5783583.1998823201</v>
      </c>
      <c r="F1068" s="3">
        <v>5945724.68882176</v>
      </c>
      <c r="G1068" s="2">
        <v>6742782.0583132096</v>
      </c>
      <c r="H1068" s="2">
        <v>6459847.7210515598</v>
      </c>
      <c r="I1068" s="3">
        <v>6483485.2470338903</v>
      </c>
      <c r="J1068" s="3">
        <v>6604904.8045237204</v>
      </c>
      <c r="K1068" s="2">
        <v>6522285.6420591697</v>
      </c>
      <c r="L1068" s="2">
        <v>5583687.8244439503</v>
      </c>
      <c r="M1068" s="2">
        <v>5923487.8333066003</v>
      </c>
      <c r="N1068" s="2">
        <v>5499944.6797655504</v>
      </c>
      <c r="O1068" s="3">
        <v>6444152.4041712796</v>
      </c>
      <c r="P1068" s="3">
        <v>6117822.0800306397</v>
      </c>
      <c r="Q1068" s="3">
        <v>6039681.6637377804</v>
      </c>
      <c r="R1068" s="2">
        <v>6138319.14817008</v>
      </c>
      <c r="S1068" s="2">
        <v>6642908.8444910496</v>
      </c>
      <c r="T1068" s="2">
        <v>6516472.0074799098</v>
      </c>
    </row>
    <row r="1069" spans="2:20" x14ac:dyDescent="0.25">
      <c r="B1069" s="2">
        <v>6535914.9113662504</v>
      </c>
      <c r="C1069" s="2">
        <v>6377305.8658969197</v>
      </c>
      <c r="D1069" s="2">
        <v>6559705.4719807096</v>
      </c>
      <c r="E1069" s="2">
        <v>5791508.4626334403</v>
      </c>
      <c r="F1069" s="3">
        <v>5956916.2996361097</v>
      </c>
      <c r="G1069" s="2">
        <v>6748036.5708850296</v>
      </c>
      <c r="H1069" s="2">
        <v>6461314.1134909298</v>
      </c>
      <c r="I1069" s="3">
        <v>6476070.2282634899</v>
      </c>
      <c r="J1069" s="3">
        <v>6603560.9462921796</v>
      </c>
      <c r="K1069" s="2">
        <v>6528760.0582319004</v>
      </c>
      <c r="L1069" s="2">
        <v>5583847.2289404403</v>
      </c>
      <c r="M1069" s="2">
        <v>5911612.5340539897</v>
      </c>
      <c r="N1069" s="2">
        <v>5499942.0258758496</v>
      </c>
      <c r="O1069" s="3">
        <v>6437028.7973076096</v>
      </c>
      <c r="P1069" s="3">
        <v>6129140.7183918804</v>
      </c>
      <c r="Q1069" s="3">
        <v>6036085.5922084898</v>
      </c>
      <c r="R1069" s="2">
        <v>6139875.77764952</v>
      </c>
      <c r="S1069" s="2">
        <v>6634344.0869490197</v>
      </c>
      <c r="T1069" s="2">
        <v>6515010.3590707704</v>
      </c>
    </row>
    <row r="1070" spans="2:20" x14ac:dyDescent="0.25">
      <c r="B1070" s="2">
        <v>6545270.5633524302</v>
      </c>
      <c r="C1070" s="2">
        <v>6384133.4336419804</v>
      </c>
      <c r="D1070" s="2">
        <v>6555639.6661503604</v>
      </c>
      <c r="E1070" s="2">
        <v>5799433.1284474898</v>
      </c>
      <c r="F1070" s="3">
        <v>5968107.51712438</v>
      </c>
      <c r="G1070" s="2">
        <v>6753291.0554884998</v>
      </c>
      <c r="H1070" s="2">
        <v>6462780.1923712296</v>
      </c>
      <c r="I1070" s="3">
        <v>6468655.1900004596</v>
      </c>
      <c r="J1070" s="3">
        <v>6602216.9649438104</v>
      </c>
      <c r="K1070" s="2">
        <v>6535233.0858132904</v>
      </c>
      <c r="L1070" s="2">
        <v>5584003.74124071</v>
      </c>
      <c r="M1070" s="2">
        <v>5899737.2326351302</v>
      </c>
      <c r="N1070" s="2">
        <v>5499937.2093808204</v>
      </c>
      <c r="O1070" s="3">
        <v>6429905.0979031501</v>
      </c>
      <c r="P1070" s="3">
        <v>6140459.3357688701</v>
      </c>
      <c r="Q1070" s="3">
        <v>6032433.3310338696</v>
      </c>
      <c r="R1070" s="2">
        <v>6141431.8385462798</v>
      </c>
      <c r="S1070" s="2">
        <v>6625751.3902037796</v>
      </c>
      <c r="T1070" s="2">
        <v>6513450.1322228396</v>
      </c>
    </row>
    <row r="1071" spans="2:20" x14ac:dyDescent="0.25">
      <c r="B1071" s="2">
        <v>6554567.3927239301</v>
      </c>
      <c r="C1071" s="2">
        <v>6390861.77608894</v>
      </c>
      <c r="D1071" s="2">
        <v>6550731.2757559102</v>
      </c>
      <c r="E1071" s="2">
        <v>5808064.35726701</v>
      </c>
      <c r="F1071" s="3">
        <v>5980054.6515327804</v>
      </c>
      <c r="G1071" s="2">
        <v>6758412.3667815402</v>
      </c>
      <c r="H1071" s="2">
        <v>6464617.1363017503</v>
      </c>
      <c r="I1071" s="3">
        <v>6460716.0226718299</v>
      </c>
      <c r="J1071" s="3">
        <v>6601111.6028894205</v>
      </c>
      <c r="K1071" s="2">
        <v>6541801.6532605803</v>
      </c>
      <c r="L1071" s="2">
        <v>5584571.4959942</v>
      </c>
      <c r="M1071" s="2">
        <v>5888054.4316709498</v>
      </c>
      <c r="N1071" s="2">
        <v>5499936.7620644998</v>
      </c>
      <c r="O1071" s="3">
        <v>6422591.4795344304</v>
      </c>
      <c r="P1071" s="3">
        <v>6152234.2371019404</v>
      </c>
      <c r="Q1071" s="3">
        <v>6028534.8539710101</v>
      </c>
      <c r="R1071" s="2">
        <v>6143449.0192905199</v>
      </c>
      <c r="S1071" s="2">
        <v>6616993.8014132604</v>
      </c>
      <c r="T1071" s="2">
        <v>6512354.1321582096</v>
      </c>
    </row>
    <row r="1072" spans="2:20" x14ac:dyDescent="0.25">
      <c r="B1072" s="2">
        <v>6563754.1528952401</v>
      </c>
      <c r="C1072" s="2">
        <v>6397403.6478979299</v>
      </c>
      <c r="D1072" s="2">
        <v>6544217.98410217</v>
      </c>
      <c r="E1072" s="2">
        <v>5818373.2166848499</v>
      </c>
      <c r="F1072" s="3">
        <v>5993479.0515784305</v>
      </c>
      <c r="G1072" s="2">
        <v>6763276.2057059603</v>
      </c>
      <c r="H1072" s="2">
        <v>6467146.7085662503</v>
      </c>
      <c r="I1072" s="3">
        <v>6451793.3025231799</v>
      </c>
      <c r="J1072" s="3">
        <v>6600462.7032562597</v>
      </c>
      <c r="K1072" s="2">
        <v>6548556.5587416897</v>
      </c>
      <c r="L1072" s="2">
        <v>5585945.3518343903</v>
      </c>
      <c r="M1072" s="2">
        <v>5876743.2090676297</v>
      </c>
      <c r="N1072" s="2">
        <v>5499941.3952275999</v>
      </c>
      <c r="O1072" s="3">
        <v>6414922.8573271902</v>
      </c>
      <c r="P1072" s="3">
        <v>6164882.3922991697</v>
      </c>
      <c r="Q1072" s="3">
        <v>6024089.1652469002</v>
      </c>
      <c r="R1072" s="2">
        <v>6146482.9931845702</v>
      </c>
      <c r="S1072" s="2">
        <v>6607519.7745788302</v>
      </c>
      <c r="T1072" s="2">
        <v>6511974.4940197496</v>
      </c>
    </row>
    <row r="1073" spans="2:20" x14ac:dyDescent="0.25">
      <c r="B1073" s="2">
        <v>6572940.8442192702</v>
      </c>
      <c r="C1073" s="2">
        <v>6403945.5158173004</v>
      </c>
      <c r="D1073" s="2">
        <v>6537705.24854335</v>
      </c>
      <c r="E1073" s="2">
        <v>5828680.9475968098</v>
      </c>
      <c r="F1073" s="3">
        <v>6006902.5210765796</v>
      </c>
      <c r="G1073" s="2">
        <v>6768139.9854327897</v>
      </c>
      <c r="H1073" s="2">
        <v>6469682.5706459796</v>
      </c>
      <c r="I1073" s="3">
        <v>6442870.66551778</v>
      </c>
      <c r="J1073" s="3">
        <v>6599811.83152238</v>
      </c>
      <c r="K1073" s="2">
        <v>6555310.2916947603</v>
      </c>
      <c r="L1073" s="2">
        <v>5587317.7130362699</v>
      </c>
      <c r="M1073" s="2">
        <v>5865432.5180320004</v>
      </c>
      <c r="N1073" s="2">
        <v>5499943.4651695099</v>
      </c>
      <c r="O1073" s="3">
        <v>6407253.7136365697</v>
      </c>
      <c r="P1073" s="3">
        <v>6177529.1636838997</v>
      </c>
      <c r="Q1073" s="3">
        <v>6019586.2099898998</v>
      </c>
      <c r="R1073" s="2">
        <v>6149518.79150273</v>
      </c>
      <c r="S1073" s="2">
        <v>6597990.0875319596</v>
      </c>
      <c r="T1073" s="2">
        <v>6511396.7807454504</v>
      </c>
    </row>
    <row r="1074" spans="2:20" x14ac:dyDescent="0.25">
      <c r="B1074" s="2">
        <v>6582127.4819140797</v>
      </c>
      <c r="C1074" s="2">
        <v>6410487.3749945899</v>
      </c>
      <c r="D1074" s="2">
        <v>6531192.2265033498</v>
      </c>
      <c r="E1074" s="2">
        <v>5838987.7904244298</v>
      </c>
      <c r="F1074" s="3">
        <v>6020325.1471627997</v>
      </c>
      <c r="G1074" s="2">
        <v>6773003.6417014599</v>
      </c>
      <c r="H1074" s="2">
        <v>6472217.7365460005</v>
      </c>
      <c r="I1074" s="3">
        <v>6433948.0132891303</v>
      </c>
      <c r="J1074" s="3">
        <v>6599161.1126848599</v>
      </c>
      <c r="K1074" s="2">
        <v>6562062.5948356101</v>
      </c>
      <c r="L1074" s="2">
        <v>5588689.7938208701</v>
      </c>
      <c r="M1074" s="2">
        <v>5854121.8220890798</v>
      </c>
      <c r="N1074" s="2">
        <v>5499943.3952620197</v>
      </c>
      <c r="O1074" s="3">
        <v>6399584.4557224102</v>
      </c>
      <c r="P1074" s="3">
        <v>6190175.9096248597</v>
      </c>
      <c r="Q1074" s="3">
        <v>6015078.43789283</v>
      </c>
      <c r="R1074" s="2">
        <v>6152556.8375053396</v>
      </c>
      <c r="S1074" s="2">
        <v>6588427.5408526799</v>
      </c>
      <c r="T1074" s="2">
        <v>6511222.2902910598</v>
      </c>
    </row>
    <row r="1075" spans="2:20" x14ac:dyDescent="0.25">
      <c r="B1075" s="2">
        <v>6591314.0239009699</v>
      </c>
      <c r="C1075" s="2">
        <v>6417029.2704491299</v>
      </c>
      <c r="D1075" s="2">
        <v>6524678.9586858898</v>
      </c>
      <c r="E1075" s="2">
        <v>5849293.69495646</v>
      </c>
      <c r="F1075" s="3">
        <v>6033746.8728960101</v>
      </c>
      <c r="G1075" s="2">
        <v>6777867.3564879196</v>
      </c>
      <c r="H1075" s="2">
        <v>6474752.4146955498</v>
      </c>
      <c r="I1075" s="3">
        <v>6425025.3659371696</v>
      </c>
      <c r="J1075" s="3">
        <v>6598510.2307887301</v>
      </c>
      <c r="K1075" s="2">
        <v>6568813.73611941</v>
      </c>
      <c r="L1075" s="2">
        <v>5590061.0480675604</v>
      </c>
      <c r="M1075" s="2">
        <v>5842811.12112955</v>
      </c>
      <c r="N1075" s="2">
        <v>5499941.6088769101</v>
      </c>
      <c r="O1075" s="3">
        <v>6391915.0927783502</v>
      </c>
      <c r="P1075" s="3">
        <v>6202822.6313837403</v>
      </c>
      <c r="Q1075" s="3">
        <v>6010507.0914445501</v>
      </c>
      <c r="R1075" s="2">
        <v>6155589.8512932099</v>
      </c>
      <c r="S1075" s="2">
        <v>6578832.5060679596</v>
      </c>
      <c r="T1075" s="2">
        <v>6510595.8624349805</v>
      </c>
    </row>
    <row r="1076" spans="2:20" x14ac:dyDescent="0.25">
      <c r="B1076" s="2">
        <v>6600500.4822358899</v>
      </c>
      <c r="C1076" s="2">
        <v>6423571.1509120101</v>
      </c>
      <c r="D1076" s="2">
        <v>6518165.3978379304</v>
      </c>
      <c r="E1076" s="2">
        <v>5859598.5361016802</v>
      </c>
      <c r="F1076" s="3">
        <v>6047167.7655855604</v>
      </c>
      <c r="G1076" s="2">
        <v>6782731.0295757204</v>
      </c>
      <c r="H1076" s="2">
        <v>6477286.6676390301</v>
      </c>
      <c r="I1076" s="3">
        <v>6416102.7137133796</v>
      </c>
      <c r="J1076" s="3">
        <v>6597859.2185779102</v>
      </c>
      <c r="K1076" s="2">
        <v>6575563.7151815603</v>
      </c>
      <c r="L1076" s="2">
        <v>5591432.1033747699</v>
      </c>
      <c r="M1076" s="2">
        <v>5831500.41534972</v>
      </c>
      <c r="N1076" s="2">
        <v>5499938.52938597</v>
      </c>
      <c r="O1076" s="3">
        <v>6384245.5706294198</v>
      </c>
      <c r="P1076" s="3">
        <v>6215469.3263271302</v>
      </c>
      <c r="Q1076" s="3">
        <v>6005931.16527481</v>
      </c>
      <c r="R1076" s="2">
        <v>6158628.8185746605</v>
      </c>
      <c r="S1076" s="2">
        <v>6569203.9496111702</v>
      </c>
      <c r="T1076" s="2">
        <v>6509994.4561353503</v>
      </c>
    </row>
    <row r="1077" spans="2:20" x14ac:dyDescent="0.25">
      <c r="B1077" s="2">
        <v>6609425.3537701797</v>
      </c>
      <c r="C1077" s="2">
        <v>6429711.2520025698</v>
      </c>
      <c r="D1077" s="2">
        <v>6509786.4953720104</v>
      </c>
      <c r="E1077" s="2">
        <v>5871501.4953067601</v>
      </c>
      <c r="F1077" s="3">
        <v>6062174.4446329502</v>
      </c>
      <c r="G1077" s="2">
        <v>6787105.48893499</v>
      </c>
      <c r="H1077" s="2">
        <v>6480663.6351124002</v>
      </c>
      <c r="I1077" s="3">
        <v>6406096.49244144</v>
      </c>
      <c r="J1077" s="3">
        <v>6597776.4885831997</v>
      </c>
      <c r="K1077" s="2">
        <v>6582455.6514242897</v>
      </c>
      <c r="L1077" s="2">
        <v>5593892.8775963802</v>
      </c>
      <c r="M1077" s="2">
        <v>5820839.5700777303</v>
      </c>
      <c r="N1077" s="2">
        <v>5499934.5801610099</v>
      </c>
      <c r="O1077" s="3">
        <v>6376295.2427505702</v>
      </c>
      <c r="P1077" s="3">
        <v>6228986.2499919301</v>
      </c>
      <c r="Q1077" s="3">
        <v>6000715.4834796302</v>
      </c>
      <c r="R1077" s="2">
        <v>6162801.3615012905</v>
      </c>
      <c r="S1077" s="2">
        <v>6559066.6599465702</v>
      </c>
      <c r="T1077" s="2">
        <v>6510197.8383515999</v>
      </c>
    </row>
    <row r="1078" spans="2:20" x14ac:dyDescent="0.25">
      <c r="B1078" s="2">
        <v>6618325.23095755</v>
      </c>
      <c r="C1078" s="2">
        <v>6435812.8376053898</v>
      </c>
      <c r="D1078" s="2">
        <v>6501222.1269475296</v>
      </c>
      <c r="E1078" s="2">
        <v>5883656.9114090698</v>
      </c>
      <c r="F1078" s="3">
        <v>6077350.5122940196</v>
      </c>
      <c r="G1078" s="2">
        <v>6791429.1333848499</v>
      </c>
      <c r="H1078" s="2">
        <v>6484128.9103227099</v>
      </c>
      <c r="I1078" s="3">
        <v>6395986.94785887</v>
      </c>
      <c r="J1078" s="3">
        <v>6597745.8831390403</v>
      </c>
      <c r="K1078" s="2">
        <v>6589361.1936034802</v>
      </c>
      <c r="L1078" s="2">
        <v>5596467.78181672</v>
      </c>
      <c r="M1078" s="2">
        <v>5810246.8050470399</v>
      </c>
      <c r="N1078" s="2">
        <v>5499930.1845737901</v>
      </c>
      <c r="O1078" s="3">
        <v>6368317.9106661398</v>
      </c>
      <c r="P1078" s="3">
        <v>6242589.3750817301</v>
      </c>
      <c r="Q1078" s="3">
        <v>5995395.9928699499</v>
      </c>
      <c r="R1078" s="2">
        <v>6167130.9495363096</v>
      </c>
      <c r="S1078" s="2">
        <v>6548664.62085569</v>
      </c>
      <c r="T1078" s="2">
        <v>6511725.6036301302</v>
      </c>
    </row>
    <row r="1079" spans="2:20" x14ac:dyDescent="0.25">
      <c r="B1079" s="2">
        <v>6627225.0658807196</v>
      </c>
      <c r="C1079" s="2">
        <v>6441914.51454252</v>
      </c>
      <c r="D1079" s="2">
        <v>6492657.39287466</v>
      </c>
      <c r="E1079" s="2">
        <v>5895810.8284866596</v>
      </c>
      <c r="F1079" s="3">
        <v>6092525.0379018802</v>
      </c>
      <c r="G1079" s="2">
        <v>6795752.79913677</v>
      </c>
      <c r="H1079" s="2">
        <v>6487593.5520148398</v>
      </c>
      <c r="I1079" s="3">
        <v>6385877.39501312</v>
      </c>
      <c r="J1079" s="3">
        <v>6597720.7020839704</v>
      </c>
      <c r="K1079" s="2">
        <v>6596265.9709908003</v>
      </c>
      <c r="L1079" s="2">
        <v>5599042.3409552798</v>
      </c>
      <c r="M1079" s="2">
        <v>5799654.0483788298</v>
      </c>
      <c r="N1079" s="2">
        <v>5499925.7659961199</v>
      </c>
      <c r="O1079" s="3">
        <v>6360340.4631248396</v>
      </c>
      <c r="P1079" s="3">
        <v>6256192.4614832802</v>
      </c>
      <c r="Q1079" s="3">
        <v>5990042.8946211301</v>
      </c>
      <c r="R1079" s="2">
        <v>6171459.7439815598</v>
      </c>
      <c r="S1079" s="2">
        <v>6538224.7919886401</v>
      </c>
      <c r="T1079" s="2">
        <v>6511288.6458563898</v>
      </c>
    </row>
    <row r="1080" spans="2:20" x14ac:dyDescent="0.25">
      <c r="B1080" s="2">
        <v>6636124.7719740504</v>
      </c>
      <c r="C1080" s="2">
        <v>6448016.1438492704</v>
      </c>
      <c r="D1080" s="2">
        <v>6484092.4393874099</v>
      </c>
      <c r="E1080" s="2">
        <v>5907963.3069084203</v>
      </c>
      <c r="F1080" s="3">
        <v>6107698.2060539601</v>
      </c>
      <c r="G1080" s="2">
        <v>6800076.3735628203</v>
      </c>
      <c r="H1080" s="2">
        <v>6491057.34117568</v>
      </c>
      <c r="I1080" s="3">
        <v>6375767.8363368101</v>
      </c>
      <c r="J1080" s="3">
        <v>6597687.6311179902</v>
      </c>
      <c r="K1080" s="2">
        <v>6603169.6847941903</v>
      </c>
      <c r="L1080" s="2">
        <v>5601616.6223791996</v>
      </c>
      <c r="M1080" s="2">
        <v>5789061.2849711804</v>
      </c>
      <c r="N1080" s="2">
        <v>5499921.7477997905</v>
      </c>
      <c r="O1080" s="3">
        <v>6352362.83596888</v>
      </c>
      <c r="P1080" s="3">
        <v>6269795.5242296001</v>
      </c>
      <c r="Q1080" s="3">
        <v>5984595.4651309103</v>
      </c>
      <c r="R1080" s="2">
        <v>6175788.1441187002</v>
      </c>
      <c r="S1080" s="2">
        <v>6527747.2695360901</v>
      </c>
      <c r="T1080" s="2">
        <v>6512944.8205044903</v>
      </c>
    </row>
    <row r="1081" spans="2:20" x14ac:dyDescent="0.25">
      <c r="B1081" s="2">
        <v>6645024.3919159304</v>
      </c>
      <c r="C1081" s="2">
        <v>6454117.7624048702</v>
      </c>
      <c r="D1081" s="2">
        <v>6475527.15779805</v>
      </c>
      <c r="E1081" s="2">
        <v>5920114.4778872002</v>
      </c>
      <c r="F1081" s="3">
        <v>6122869.9939407399</v>
      </c>
      <c r="G1081" s="2">
        <v>6804400.0243536299</v>
      </c>
      <c r="H1081" s="2">
        <v>6494520.4646072099</v>
      </c>
      <c r="I1081" s="3">
        <v>6365658.2675754903</v>
      </c>
      <c r="J1081" s="3">
        <v>6597663.6802419499</v>
      </c>
      <c r="K1081" s="2">
        <v>6610072.4791580401</v>
      </c>
      <c r="L1081" s="2">
        <v>5604190.62159032</v>
      </c>
      <c r="M1081" s="2">
        <v>5778468.5135006504</v>
      </c>
      <c r="N1081" s="2">
        <v>5499918.5533565804</v>
      </c>
      <c r="O1081" s="3">
        <v>6344385.0936492402</v>
      </c>
      <c r="P1081" s="3">
        <v>6283398.5644523297</v>
      </c>
      <c r="Q1081" s="3">
        <v>5979128.5057172701</v>
      </c>
      <c r="R1081" s="2">
        <v>6180117.4114942597</v>
      </c>
      <c r="S1081" s="2">
        <v>6517232.06133046</v>
      </c>
      <c r="T1081" s="2">
        <v>6512212.7480460703</v>
      </c>
    </row>
    <row r="1082" spans="2:20" x14ac:dyDescent="0.25">
      <c r="B1082" s="2">
        <v>6653730.6425120197</v>
      </c>
      <c r="C1082" s="2">
        <v>6459935.19003102</v>
      </c>
      <c r="D1082" s="2">
        <v>6466176.30666795</v>
      </c>
      <c r="E1082" s="2">
        <v>5932831.8327930104</v>
      </c>
      <c r="F1082" s="3">
        <v>6138638.53458656</v>
      </c>
      <c r="G1082" s="2">
        <v>6808398.6901719496</v>
      </c>
      <c r="H1082" s="2">
        <v>6498356.1262777904</v>
      </c>
      <c r="I1082" s="3">
        <v>6355134.5475357296</v>
      </c>
      <c r="J1082" s="3">
        <v>6597896.8878602898</v>
      </c>
      <c r="K1082" s="2">
        <v>6616988.5567159802</v>
      </c>
      <c r="L1082" s="2">
        <v>5607324.6623235196</v>
      </c>
      <c r="M1082" s="2">
        <v>5768285.6555476896</v>
      </c>
      <c r="N1082" s="2">
        <v>5500031.3734000903</v>
      </c>
      <c r="O1082" s="3">
        <v>6336373.7699772399</v>
      </c>
      <c r="P1082" s="3">
        <v>6297279.6395652397</v>
      </c>
      <c r="Q1082" s="3">
        <v>5973384.00001691</v>
      </c>
      <c r="R1082" s="2">
        <v>6184938.0407117195</v>
      </c>
      <c r="S1082" s="2">
        <v>6506546.7896534596</v>
      </c>
      <c r="T1082" s="2">
        <v>6514160.3140251497</v>
      </c>
    </row>
    <row r="1083" spans="2:20" x14ac:dyDescent="0.25">
      <c r="B1083" s="2">
        <v>6662226.0629127901</v>
      </c>
      <c r="C1083" s="2">
        <v>6465441.9594528601</v>
      </c>
      <c r="D1083" s="2">
        <v>6455956.2419982199</v>
      </c>
      <c r="E1083" s="2">
        <v>5946300.3841416901</v>
      </c>
      <c r="F1083" s="3">
        <v>6155088.0641488302</v>
      </c>
      <c r="G1083" s="2">
        <v>6812032.8851813404</v>
      </c>
      <c r="H1083" s="2">
        <v>6502610.5316510797</v>
      </c>
      <c r="I1083" s="3">
        <v>6344158.7923757602</v>
      </c>
      <c r="J1083" s="3">
        <v>6598419.8339920798</v>
      </c>
      <c r="K1083" s="2">
        <v>6623920.4191455999</v>
      </c>
      <c r="L1083" s="2">
        <v>5611091.0466224803</v>
      </c>
      <c r="M1083" s="2">
        <v>5758563.9604839003</v>
      </c>
      <c r="N1083" s="2">
        <v>5499992.0289708497</v>
      </c>
      <c r="O1083" s="3">
        <v>6328325.7279242501</v>
      </c>
      <c r="P1083" s="3">
        <v>6311467.11109134</v>
      </c>
      <c r="Q1083" s="3">
        <v>5967275.0184594598</v>
      </c>
      <c r="R1083" s="2">
        <v>6190369.8455062797</v>
      </c>
      <c r="S1083" s="2">
        <v>6495413.8319797302</v>
      </c>
      <c r="T1083" s="2">
        <v>6514913.9927762998</v>
      </c>
    </row>
    <row r="1084" spans="2:20" x14ac:dyDescent="0.25">
      <c r="B1084" s="2">
        <v>6670721.2991470397</v>
      </c>
      <c r="C1084" s="2">
        <v>6470948.7878997503</v>
      </c>
      <c r="D1084" s="2">
        <v>6445735.7419216996</v>
      </c>
      <c r="E1084" s="2">
        <v>5959767.1402503997</v>
      </c>
      <c r="F1084" s="3">
        <v>6171535.69353549</v>
      </c>
      <c r="G1084" s="2">
        <v>6815667.0320044197</v>
      </c>
      <c r="H1084" s="2">
        <v>6506865.4810061799</v>
      </c>
      <c r="I1084" s="3">
        <v>6333183.0483965203</v>
      </c>
      <c r="J1084" s="3">
        <v>6598943.0288351001</v>
      </c>
      <c r="K1084" s="2">
        <v>6630851.45302484</v>
      </c>
      <c r="L1084" s="2">
        <v>5614856.36656415</v>
      </c>
      <c r="M1084" s="2">
        <v>5748842.47470346</v>
      </c>
      <c r="N1084" s="2">
        <v>5499885.1307935901</v>
      </c>
      <c r="O1084" s="3">
        <v>6320277.5377371702</v>
      </c>
      <c r="P1084" s="3">
        <v>6325654.7830104204</v>
      </c>
      <c r="Q1084" s="3">
        <v>5961123.7305114698</v>
      </c>
      <c r="R1084" s="2">
        <v>6195801.0799968401</v>
      </c>
      <c r="S1084" s="2">
        <v>6484223.8386962097</v>
      </c>
      <c r="T1084" s="2">
        <v>6514850.1247565998</v>
      </c>
    </row>
    <row r="1085" spans="2:20" x14ac:dyDescent="0.25">
      <c r="B1085" s="2">
        <v>6679216.4914317904</v>
      </c>
      <c r="C1085" s="2">
        <v>6476455.6408645799</v>
      </c>
      <c r="D1085" s="2">
        <v>6435514.9351732302</v>
      </c>
      <c r="E1085" s="2">
        <v>5973231.9090815801</v>
      </c>
      <c r="F1085" s="3">
        <v>6187981.2276581302</v>
      </c>
      <c r="G1085" s="2">
        <v>6819301.24542691</v>
      </c>
      <c r="H1085" s="2">
        <v>6511119.4427664699</v>
      </c>
      <c r="I1085" s="3">
        <v>6322207.3010727102</v>
      </c>
      <c r="J1085" s="3">
        <v>6599466.2041594302</v>
      </c>
      <c r="K1085" s="2">
        <v>6637781.8368769502</v>
      </c>
      <c r="L1085" s="2">
        <v>5618621.5145719098</v>
      </c>
      <c r="M1085" s="2">
        <v>5739120.9763750201</v>
      </c>
      <c r="N1085" s="2">
        <v>5499839.5464691296</v>
      </c>
      <c r="O1085" s="3">
        <v>6312229.2297018897</v>
      </c>
      <c r="P1085" s="3">
        <v>6339842.4254655903</v>
      </c>
      <c r="Q1085" s="3">
        <v>5954928.4692919701</v>
      </c>
      <c r="R1085" s="2">
        <v>6201232.5653022304</v>
      </c>
      <c r="S1085" s="2">
        <v>6472993.3598678298</v>
      </c>
      <c r="T1085" s="2">
        <v>6518806.0189672504</v>
      </c>
    </row>
    <row r="1086" spans="2:20" x14ac:dyDescent="0.25">
      <c r="B1086" s="2">
        <v>6687711.5253446801</v>
      </c>
      <c r="C1086" s="2">
        <v>6481962.4721286502</v>
      </c>
      <c r="D1086" s="2">
        <v>6425293.8481503101</v>
      </c>
      <c r="E1086" s="2">
        <v>5986694.9117752602</v>
      </c>
      <c r="F1086" s="3">
        <v>6204424.8557570698</v>
      </c>
      <c r="G1086" s="2">
        <v>6822935.3898912901</v>
      </c>
      <c r="H1086" s="2">
        <v>6515372.38372593</v>
      </c>
      <c r="I1086" s="3">
        <v>6311231.5560257304</v>
      </c>
      <c r="J1086" s="3">
        <v>6599989.2820080202</v>
      </c>
      <c r="K1086" s="2">
        <v>6644711.4330684803</v>
      </c>
      <c r="L1086" s="2">
        <v>5622386.4889179897</v>
      </c>
      <c r="M1086" s="2">
        <v>5729399.4681599</v>
      </c>
      <c r="N1086" s="2">
        <v>5499984.1435983004</v>
      </c>
      <c r="O1086" s="3">
        <v>6304180.7428481402</v>
      </c>
      <c r="P1086" s="3">
        <v>6354030.0414213296</v>
      </c>
      <c r="Q1086" s="3">
        <v>5948628.6461544596</v>
      </c>
      <c r="R1086" s="2">
        <v>6206663.8628958296</v>
      </c>
      <c r="S1086" s="2">
        <v>6461721.9883637903</v>
      </c>
      <c r="T1086" s="2">
        <v>6518604.0377369504</v>
      </c>
    </row>
    <row r="1087" spans="2:20" x14ac:dyDescent="0.25">
      <c r="B1087" s="2">
        <v>6696184.4679847397</v>
      </c>
      <c r="C1087" s="2">
        <v>6487438.3977173502</v>
      </c>
      <c r="D1087" s="2">
        <v>6415025.6846885504</v>
      </c>
      <c r="E1087" s="2">
        <v>6000160.3769350303</v>
      </c>
      <c r="F1087" s="3">
        <v>6220886.2129593398</v>
      </c>
      <c r="G1087" s="2">
        <v>6826537.4875979302</v>
      </c>
      <c r="H1087" s="2">
        <v>6519624.4612152204</v>
      </c>
      <c r="I1087" s="3">
        <v>6300231.22711985</v>
      </c>
      <c r="J1087" s="3">
        <v>6600537.0208479902</v>
      </c>
      <c r="K1087" s="2">
        <v>6651636.0880944002</v>
      </c>
      <c r="L1087" s="2">
        <v>5626168.7264991105</v>
      </c>
      <c r="M1087" s="2">
        <v>5719695.1971748704</v>
      </c>
      <c r="N1087" s="2">
        <v>5500447.7897819197</v>
      </c>
      <c r="O1087" s="3">
        <v>6296138.6186917601</v>
      </c>
      <c r="P1087" s="3">
        <v>6368226.1727032196</v>
      </c>
      <c r="Q1087" s="3">
        <v>5942299.9898414798</v>
      </c>
      <c r="R1087" s="2">
        <v>6212107.9860755401</v>
      </c>
      <c r="S1087" s="2">
        <v>6450409.2130543198</v>
      </c>
      <c r="T1087" s="2">
        <v>6518769.6133113299</v>
      </c>
    </row>
    <row r="1088" spans="2:20" x14ac:dyDescent="0.25">
      <c r="B1088" s="2">
        <v>6704157.05687402</v>
      </c>
      <c r="C1088" s="2">
        <v>6492194.3708324302</v>
      </c>
      <c r="D1088" s="2">
        <v>6403542.7343153404</v>
      </c>
      <c r="E1088" s="2">
        <v>6014401.5334786996</v>
      </c>
      <c r="F1088" s="3">
        <v>6238136.0050191097</v>
      </c>
      <c r="G1088" s="2">
        <v>6829334.1655963399</v>
      </c>
      <c r="H1088" s="2">
        <v>6524553.1755702803</v>
      </c>
      <c r="I1088" s="3">
        <v>6288710.9245120399</v>
      </c>
      <c r="J1088" s="3">
        <v>6601537.0155377099</v>
      </c>
      <c r="K1088" s="2">
        <v>6658468.0131769199</v>
      </c>
      <c r="L1088" s="2">
        <v>5631138.1178783895</v>
      </c>
      <c r="M1088" s="2">
        <v>5711017.21267692</v>
      </c>
      <c r="N1088" s="2">
        <v>5502436.2636232004</v>
      </c>
      <c r="O1088" s="3">
        <v>6288258.1028993502</v>
      </c>
      <c r="P1088" s="3">
        <v>6382626.7792528402</v>
      </c>
      <c r="Q1088" s="3">
        <v>5935521.17883927</v>
      </c>
      <c r="R1088" s="2">
        <v>6218449.9287008801</v>
      </c>
      <c r="S1088" s="2">
        <v>6438753.46342423</v>
      </c>
      <c r="T1088" s="2">
        <v>6522979.8027480897</v>
      </c>
    </row>
    <row r="1089" spans="2:20" x14ac:dyDescent="0.25">
      <c r="B1089" s="2">
        <v>6712130.1452689199</v>
      </c>
      <c r="C1089" s="2">
        <v>6496951.88926287</v>
      </c>
      <c r="D1089" s="2">
        <v>6392062.4143251199</v>
      </c>
      <c r="E1089" s="2">
        <v>6028646.93211379</v>
      </c>
      <c r="F1089" s="3">
        <v>6255377.9317081803</v>
      </c>
      <c r="G1089" s="2">
        <v>6832129.3781623002</v>
      </c>
      <c r="H1089" s="2">
        <v>6529459.7563430602</v>
      </c>
      <c r="I1089" s="3">
        <v>6277189.7031955495</v>
      </c>
      <c r="J1089" s="3">
        <v>6602541.0808560904</v>
      </c>
      <c r="K1089" s="2">
        <v>6665299.3742161803</v>
      </c>
      <c r="L1089" s="2">
        <v>5636081.8383191898</v>
      </c>
      <c r="M1089" s="2">
        <v>5702320.3099832796</v>
      </c>
      <c r="N1089" s="2">
        <v>5504860.1561973803</v>
      </c>
      <c r="O1089" s="3">
        <v>6280376.7422996098</v>
      </c>
      <c r="P1089" s="3">
        <v>6397027.2680446301</v>
      </c>
      <c r="Q1089" s="3">
        <v>5928679.5580561701</v>
      </c>
      <c r="R1089" s="2">
        <v>6224793.5717517696</v>
      </c>
      <c r="S1089" s="2">
        <v>6426954.5500592003</v>
      </c>
      <c r="T1089" s="2">
        <v>6522493.9715276398</v>
      </c>
    </row>
    <row r="1090" spans="2:20" x14ac:dyDescent="0.25">
      <c r="B1090" s="2">
        <v>6720103.09616205</v>
      </c>
      <c r="C1090" s="2">
        <v>6501709.2543871896</v>
      </c>
      <c r="D1090" s="2">
        <v>6380581.7812876897</v>
      </c>
      <c r="E1090" s="2">
        <v>6042890.1363909198</v>
      </c>
      <c r="F1090" s="3">
        <v>6272617.5233651502</v>
      </c>
      <c r="G1090" s="2">
        <v>6834924.60016865</v>
      </c>
      <c r="H1090" s="2">
        <v>6534365.4066681797</v>
      </c>
      <c r="I1090" s="3">
        <v>6265668.4897640701</v>
      </c>
      <c r="J1090" s="3">
        <v>6603545.1755746901</v>
      </c>
      <c r="K1090" s="2">
        <v>6672130.1484624296</v>
      </c>
      <c r="L1090" s="2">
        <v>5641025.4442070704</v>
      </c>
      <c r="M1090" s="2">
        <v>5693623.40099339</v>
      </c>
      <c r="N1090" s="2">
        <v>5507283.8865766795</v>
      </c>
      <c r="O1090" s="3">
        <v>6272495.1834012</v>
      </c>
      <c r="P1090" s="3">
        <v>6411427.7324462598</v>
      </c>
      <c r="Q1090" s="3">
        <v>5921780.1396418996</v>
      </c>
      <c r="R1090" s="2">
        <v>6231137.6461887797</v>
      </c>
      <c r="S1090" s="2">
        <v>6415110.0043198504</v>
      </c>
      <c r="T1090" s="2">
        <v>6525899.7597029302</v>
      </c>
    </row>
    <row r="1091" spans="2:20" x14ac:dyDescent="0.25">
      <c r="B1091" s="2">
        <v>6728075.9679995803</v>
      </c>
      <c r="C1091" s="2">
        <v>6506466.8042702004</v>
      </c>
      <c r="D1091" s="2">
        <v>6369100.9189058403</v>
      </c>
      <c r="E1091" s="2">
        <v>6057131.2057340899</v>
      </c>
      <c r="F1091" s="3">
        <v>6289854.6513957903</v>
      </c>
      <c r="G1091" s="2">
        <v>6837719.8603777196</v>
      </c>
      <c r="H1091" s="2">
        <v>6539269.8401391003</v>
      </c>
      <c r="I1091" s="3">
        <v>6254147.2648342103</v>
      </c>
      <c r="J1091" s="3">
        <v>6604549.2387679201</v>
      </c>
      <c r="K1091" s="2">
        <v>6678960.3877329398</v>
      </c>
      <c r="L1091" s="2">
        <v>5645968.9772895398</v>
      </c>
      <c r="M1091" s="2">
        <v>5684926.47618513</v>
      </c>
      <c r="N1091" s="2">
        <v>5509707.8082943596</v>
      </c>
      <c r="O1091" s="3">
        <v>6264613.5403376697</v>
      </c>
      <c r="P1091" s="3">
        <v>6425828.1611507796</v>
      </c>
      <c r="Q1091" s="3">
        <v>5914807.7709023897</v>
      </c>
      <c r="R1091" s="2">
        <v>6237481.1724460796</v>
      </c>
      <c r="S1091" s="2">
        <v>6403221.8269595103</v>
      </c>
      <c r="T1091" s="2">
        <v>6527168.2312388001</v>
      </c>
    </row>
    <row r="1092" spans="2:20" x14ac:dyDescent="0.25">
      <c r="B1092" s="2">
        <v>6736048.7005289104</v>
      </c>
      <c r="C1092" s="2">
        <v>6511224.2020095903</v>
      </c>
      <c r="D1092" s="2">
        <v>6357619.7390210098</v>
      </c>
      <c r="E1092" s="2">
        <v>6071370.0235839104</v>
      </c>
      <c r="F1092" s="3">
        <v>6307089.3935308801</v>
      </c>
      <c r="G1092" s="2">
        <v>6840515.0736138402</v>
      </c>
      <c r="H1092" s="2">
        <v>6544173.3196623698</v>
      </c>
      <c r="I1092" s="3">
        <v>6242626.0410885001</v>
      </c>
      <c r="J1092" s="3">
        <v>6605553.3120267596</v>
      </c>
      <c r="K1092" s="2">
        <v>6685790.1546544097</v>
      </c>
      <c r="L1092" s="2">
        <v>5650912.4096654598</v>
      </c>
      <c r="M1092" s="2">
        <v>5676229.5370701198</v>
      </c>
      <c r="N1092" s="2">
        <v>5512131.5978984898</v>
      </c>
      <c r="O1092" s="3">
        <v>6256731.6898582596</v>
      </c>
      <c r="P1092" s="3">
        <v>6440228.5652509201</v>
      </c>
      <c r="Q1092" s="3">
        <v>5907713.2847759798</v>
      </c>
      <c r="R1092" s="2">
        <v>6243824.6682643304</v>
      </c>
      <c r="S1092" s="2">
        <v>6391289.9637406301</v>
      </c>
      <c r="T1092" s="2">
        <v>6528250.2937605698</v>
      </c>
    </row>
    <row r="1093" spans="2:20" x14ac:dyDescent="0.25">
      <c r="B1093" s="2">
        <v>6743632.2604984501</v>
      </c>
      <c r="C1093" s="2">
        <v>6515432.1717678197</v>
      </c>
      <c r="D1093" s="2">
        <v>6345617.1540007005</v>
      </c>
      <c r="E1093" s="2">
        <v>6085751.9834715696</v>
      </c>
      <c r="F1093" s="3">
        <v>6324517.4005061202</v>
      </c>
      <c r="G1093" s="2">
        <v>6842715.8478435399</v>
      </c>
      <c r="H1093" s="2">
        <v>6549384.5116633596</v>
      </c>
      <c r="I1093" s="3">
        <v>6230968.0408749804</v>
      </c>
      <c r="J1093" s="3">
        <v>6606806.1454779096</v>
      </c>
      <c r="K1093" s="2">
        <v>6692483.5865847403</v>
      </c>
      <c r="L1093" s="2">
        <v>5656557.0540611297</v>
      </c>
      <c r="M1093" s="2">
        <v>5668239.7640001802</v>
      </c>
      <c r="N1093" s="2">
        <v>5515807.2590519805</v>
      </c>
      <c r="O1093" s="3">
        <v>6249096.10094372</v>
      </c>
      <c r="P1093" s="3">
        <v>6454532.7779196799</v>
      </c>
      <c r="Q1093" s="3">
        <v>5900475.7242442202</v>
      </c>
      <c r="R1093" s="2">
        <v>6250584.9965107897</v>
      </c>
      <c r="S1093" s="2">
        <v>6379240.5773444697</v>
      </c>
      <c r="T1093" s="2">
        <v>6530038.5075638099</v>
      </c>
    </row>
    <row r="1094" spans="2:20" x14ac:dyDescent="0.25">
      <c r="B1094" s="2">
        <v>6750965.5242025899</v>
      </c>
      <c r="C1094" s="2">
        <v>6519285.4691220699</v>
      </c>
      <c r="D1094" s="2">
        <v>6333273.0819950504</v>
      </c>
      <c r="E1094" s="2">
        <v>6100242.99041628</v>
      </c>
      <c r="F1094" s="3">
        <v>6342076.1282492699</v>
      </c>
      <c r="G1094" s="2">
        <v>6844522.7565481197</v>
      </c>
      <c r="H1094" s="2">
        <v>6554805.5282270703</v>
      </c>
      <c r="I1094" s="3">
        <v>6219222.0726201897</v>
      </c>
      <c r="J1094" s="3">
        <v>6608221.2821899001</v>
      </c>
      <c r="K1094" s="2">
        <v>6699088.6676030699</v>
      </c>
      <c r="L1094" s="2">
        <v>5662667.2750058398</v>
      </c>
      <c r="M1094" s="2">
        <v>5660720.72256443</v>
      </c>
      <c r="N1094" s="2">
        <v>5520288.2547873696</v>
      </c>
      <c r="O1094" s="3">
        <v>6241619.1430001399</v>
      </c>
      <c r="P1094" s="3">
        <v>6468774.3084234102</v>
      </c>
      <c r="Q1094" s="3">
        <v>5893125.4435546398</v>
      </c>
      <c r="R1094" s="2">
        <v>6257651.2076330399</v>
      </c>
      <c r="S1094" s="2">
        <v>6366985.7416842403</v>
      </c>
      <c r="T1094" s="2">
        <v>6531827.4300471796</v>
      </c>
    </row>
    <row r="1095" spans="2:20" x14ac:dyDescent="0.25">
      <c r="B1095" s="2">
        <v>6758298.7250864897</v>
      </c>
      <c r="C1095" s="2">
        <v>6523139.2300601704</v>
      </c>
      <c r="D1095" s="2">
        <v>6320928.8042139504</v>
      </c>
      <c r="E1095" s="2">
        <v>6114731.5013547</v>
      </c>
      <c r="F1095" s="3">
        <v>6359631.9498069203</v>
      </c>
      <c r="G1095" s="2">
        <v>6846329.3900421001</v>
      </c>
      <c r="H1095" s="2">
        <v>6560225.0698769102</v>
      </c>
      <c r="I1095" s="3">
        <v>6207476.11203166</v>
      </c>
      <c r="J1095" s="3">
        <v>6609635.7170548001</v>
      </c>
      <c r="K1095" s="2">
        <v>6705693.4377599005</v>
      </c>
      <c r="L1095" s="2">
        <v>5668776.6797225401</v>
      </c>
      <c r="M1095" s="2">
        <v>5653201.7205927996</v>
      </c>
      <c r="N1095" s="2">
        <v>5524769.2480379399</v>
      </c>
      <c r="O1095" s="3">
        <v>6234141.9746906999</v>
      </c>
      <c r="P1095" s="3">
        <v>6483015.8195577804</v>
      </c>
      <c r="Q1095" s="3">
        <v>5885632.4067155002</v>
      </c>
      <c r="R1095" s="2">
        <v>6264717.7164209401</v>
      </c>
      <c r="S1095" s="2">
        <v>6354678.1964063803</v>
      </c>
      <c r="T1095" s="2">
        <v>6533672.1768444497</v>
      </c>
    </row>
    <row r="1096" spans="2:20" x14ac:dyDescent="0.25">
      <c r="B1096" s="2">
        <v>6765631.7260096604</v>
      </c>
      <c r="C1096" s="2">
        <v>6526992.5423844904</v>
      </c>
      <c r="D1096" s="2">
        <v>6308584.27606213</v>
      </c>
      <c r="E1096" s="2">
        <v>6129217.5483310902</v>
      </c>
      <c r="F1096" s="3">
        <v>6377185.0273486096</v>
      </c>
      <c r="G1096" s="2">
        <v>6848135.5168467797</v>
      </c>
      <c r="H1096" s="2">
        <v>6565643.5251700496</v>
      </c>
      <c r="I1096" s="3">
        <v>6195730.1395742698</v>
      </c>
      <c r="J1096" s="3">
        <v>6611050.1134975702</v>
      </c>
      <c r="K1096" s="2">
        <v>6712297.7887196904</v>
      </c>
      <c r="L1096" s="2">
        <v>5674886.0621637404</v>
      </c>
      <c r="M1096" s="2">
        <v>5645682.6902238</v>
      </c>
      <c r="N1096" s="2">
        <v>5529250.2490809197</v>
      </c>
      <c r="O1096" s="3">
        <v>6226664.6942523401</v>
      </c>
      <c r="P1096" s="3">
        <v>6497257.3078827802</v>
      </c>
      <c r="Q1096" s="3">
        <v>5878073.0575907901</v>
      </c>
      <c r="R1096" s="2">
        <v>6271783.8137652297</v>
      </c>
      <c r="S1096" s="2">
        <v>6342324.9465830904</v>
      </c>
      <c r="T1096" s="2">
        <v>6535508.5082569197</v>
      </c>
    </row>
    <row r="1097" spans="2:20" x14ac:dyDescent="0.25">
      <c r="B1097" s="2">
        <v>6772964.6660433598</v>
      </c>
      <c r="C1097" s="2">
        <v>6530846.29664071</v>
      </c>
      <c r="D1097" s="2">
        <v>6296239.4897322198</v>
      </c>
      <c r="E1097" s="2">
        <v>6143701.1526607396</v>
      </c>
      <c r="F1097" s="3">
        <v>6394735.3998202104</v>
      </c>
      <c r="G1097" s="2">
        <v>6849943.0892612198</v>
      </c>
      <c r="H1097" s="2">
        <v>6571060.6786238402</v>
      </c>
      <c r="I1097" s="3">
        <v>6183984.1737956796</v>
      </c>
      <c r="J1097" s="3">
        <v>6612464.4830328701</v>
      </c>
      <c r="K1097" s="2">
        <v>6718901.8313040296</v>
      </c>
      <c r="L1097" s="2">
        <v>5680995.4051114405</v>
      </c>
      <c r="M1097" s="2">
        <v>5638163.6437271005</v>
      </c>
      <c r="N1097" s="2">
        <v>5533731.23907304</v>
      </c>
      <c r="O1097" s="3">
        <v>6219187.1922937902</v>
      </c>
      <c r="P1097" s="3">
        <v>6511498.75724955</v>
      </c>
      <c r="Q1097" s="3">
        <v>5870487.1711279601</v>
      </c>
      <c r="R1097" s="2">
        <v>6278849.4055597698</v>
      </c>
      <c r="S1097" s="2">
        <v>6329926.85238236</v>
      </c>
      <c r="T1097" s="2">
        <v>6537324.9565477297</v>
      </c>
    </row>
    <row r="1098" spans="2:20" x14ac:dyDescent="0.25">
      <c r="B1098" s="2">
        <v>6780166.0734392097</v>
      </c>
      <c r="C1098" s="2">
        <v>6534515.6847704304</v>
      </c>
      <c r="D1098" s="2">
        <v>6283815.3443569196</v>
      </c>
      <c r="E1098" s="2">
        <v>6158146.6222719001</v>
      </c>
      <c r="F1098" s="3">
        <v>6412259.40258931</v>
      </c>
      <c r="G1098" s="2">
        <v>6851558.0517482003</v>
      </c>
      <c r="H1098" s="2">
        <v>6576540.14060497</v>
      </c>
      <c r="I1098" s="3">
        <v>6172254.9034553897</v>
      </c>
      <c r="J1098" s="3">
        <v>6613939.6432290599</v>
      </c>
      <c r="K1098" s="2">
        <v>6725446.1382363997</v>
      </c>
      <c r="L1098" s="2">
        <v>5687283.6959989602</v>
      </c>
      <c r="M1098" s="2">
        <v>5630856.0258755898</v>
      </c>
      <c r="N1098" s="2">
        <v>5538310.1628173701</v>
      </c>
      <c r="O1098" s="3">
        <v>6211820.3209156599</v>
      </c>
      <c r="P1098" s="3">
        <v>6525650.6766884103</v>
      </c>
      <c r="Q1098" s="3">
        <v>5862770.8478123397</v>
      </c>
      <c r="R1098" s="2">
        <v>6285990.7775623398</v>
      </c>
      <c r="S1098" s="2">
        <v>6317485.3271660898</v>
      </c>
      <c r="T1098" s="2">
        <v>6539128.1662597498</v>
      </c>
    </row>
    <row r="1099" spans="2:20" x14ac:dyDescent="0.25">
      <c r="B1099" s="2">
        <v>6786741.8492136598</v>
      </c>
      <c r="C1099" s="2">
        <v>6537312.17594322</v>
      </c>
      <c r="D1099" s="2">
        <v>6271004.0583514003</v>
      </c>
      <c r="E1099" s="2">
        <v>6172350.8053352498</v>
      </c>
      <c r="F1099" s="3">
        <v>6429658.1053311303</v>
      </c>
      <c r="G1099" s="2">
        <v>6852226.18131225</v>
      </c>
      <c r="H1099" s="2">
        <v>6582335.3278447101</v>
      </c>
      <c r="I1099" s="3">
        <v>6160604.88683681</v>
      </c>
      <c r="J1099" s="3">
        <v>6615691.8402997898</v>
      </c>
      <c r="K1099" s="2">
        <v>6731697.3717101803</v>
      </c>
      <c r="L1099" s="2">
        <v>5694560.0473527303</v>
      </c>
      <c r="M1099" s="2">
        <v>5624676.8483823203</v>
      </c>
      <c r="N1099" s="2">
        <v>5543353.9227244202</v>
      </c>
      <c r="O1099" s="3">
        <v>6204986.0963086803</v>
      </c>
      <c r="P1099" s="3">
        <v>6539360.2775616702</v>
      </c>
      <c r="Q1099" s="3">
        <v>5854983.2805963801</v>
      </c>
      <c r="R1099" s="2">
        <v>6293589.2777711404</v>
      </c>
      <c r="S1099" s="2">
        <v>6304939.7210055199</v>
      </c>
      <c r="T1099" s="2">
        <v>6540972.5264296802</v>
      </c>
    </row>
    <row r="1100" spans="2:20" x14ac:dyDescent="0.25">
      <c r="B1100" s="2">
        <v>6793317.7017332902</v>
      </c>
      <c r="C1100" s="2">
        <v>6540106.5882239603</v>
      </c>
      <c r="D1100" s="2">
        <v>6258192.3771898896</v>
      </c>
      <c r="E1100" s="2">
        <v>6186552.3972076299</v>
      </c>
      <c r="F1100" s="3">
        <v>6447053.68306443</v>
      </c>
      <c r="G1100" s="2">
        <v>6852897.4429188203</v>
      </c>
      <c r="H1100" s="2">
        <v>6588131.9890457997</v>
      </c>
      <c r="I1100" s="3">
        <v>6148954.89675985</v>
      </c>
      <c r="J1100" s="3">
        <v>6617445.9724035598</v>
      </c>
      <c r="K1100" s="2">
        <v>6737949.4378850497</v>
      </c>
      <c r="L1100" s="2">
        <v>5701822.3546009101</v>
      </c>
      <c r="M1100" s="2">
        <v>5618489.0507608503</v>
      </c>
      <c r="N1100" s="2">
        <v>5548397.7988009704</v>
      </c>
      <c r="O1100" s="3">
        <v>6198150.9418102596</v>
      </c>
      <c r="P1100" s="3">
        <v>6553071.0810604896</v>
      </c>
      <c r="Q1100" s="3">
        <v>5847179.9204637296</v>
      </c>
      <c r="R1100" s="2">
        <v>6301187.9880936304</v>
      </c>
      <c r="S1100" s="2">
        <v>6292331.3749480397</v>
      </c>
      <c r="T1100" s="2">
        <v>6542756.3432681896</v>
      </c>
    </row>
    <row r="1101" spans="2:20" x14ac:dyDescent="0.25">
      <c r="B1101" s="2">
        <v>6799893.3992725499</v>
      </c>
      <c r="C1101" s="2">
        <v>6542901.7669917597</v>
      </c>
      <c r="D1101" s="2">
        <v>6245380.4587143501</v>
      </c>
      <c r="E1101" s="2">
        <v>6200751.3766992502</v>
      </c>
      <c r="F1101" s="3">
        <v>6464446.3214079197</v>
      </c>
      <c r="G1101" s="2">
        <v>6853569.4998794403</v>
      </c>
      <c r="H1101" s="2">
        <v>6593927.4492632598</v>
      </c>
      <c r="I1101" s="3">
        <v>6137304.9007389601</v>
      </c>
      <c r="J1101" s="3">
        <v>6619200.10596871</v>
      </c>
      <c r="K1101" s="2">
        <v>6744201.2444680696</v>
      </c>
      <c r="L1101" s="2">
        <v>5709084.6398123102</v>
      </c>
      <c r="M1101" s="2">
        <v>5612301.22930675</v>
      </c>
      <c r="N1101" s="2">
        <v>5553441.6509821303</v>
      </c>
      <c r="O1101" s="3">
        <v>6191315.6569718895</v>
      </c>
      <c r="P1101" s="3">
        <v>6566781.8514438802</v>
      </c>
      <c r="Q1101" s="3">
        <v>5839237.4086077604</v>
      </c>
      <c r="R1101" s="2">
        <v>6308786.7884787498</v>
      </c>
      <c r="S1101" s="2">
        <v>6279678.4895920102</v>
      </c>
      <c r="T1101" s="2">
        <v>6544530.52028096</v>
      </c>
    </row>
    <row r="1102" spans="2:20" x14ac:dyDescent="0.25">
      <c r="B1102" s="2">
        <v>6806468.9918273501</v>
      </c>
      <c r="C1102" s="2">
        <v>6545697.3165442599</v>
      </c>
      <c r="D1102" s="2">
        <v>6232568.31565871</v>
      </c>
      <c r="E1102" s="2">
        <v>6214947.7555255704</v>
      </c>
      <c r="F1102" s="3">
        <v>6481835.6153571904</v>
      </c>
      <c r="G1102" s="2">
        <v>6854239.7415530598</v>
      </c>
      <c r="H1102" s="2">
        <v>6599721.7454460701</v>
      </c>
      <c r="I1102" s="3">
        <v>6125654.9113869499</v>
      </c>
      <c r="J1102" s="3">
        <v>6620954.2408705698</v>
      </c>
      <c r="K1102" s="2">
        <v>6750452.8231092095</v>
      </c>
      <c r="L1102" s="2">
        <v>5716346.9191014096</v>
      </c>
      <c r="M1102" s="2">
        <v>5606113.3794705803</v>
      </c>
      <c r="N1102" s="2">
        <v>5558485.5251023099</v>
      </c>
      <c r="O1102" s="3">
        <v>6184480.2400908396</v>
      </c>
      <c r="P1102" s="3">
        <v>6580492.5872204797</v>
      </c>
      <c r="Q1102" s="3">
        <v>5831261.45019894</v>
      </c>
      <c r="R1102" s="2">
        <v>6316385.06312628</v>
      </c>
      <c r="S1102" s="2">
        <v>6266979.1994048702</v>
      </c>
      <c r="T1102" s="2">
        <v>6546346.0313380901</v>
      </c>
    </row>
    <row r="1103" spans="2:20" x14ac:dyDescent="0.25">
      <c r="B1103" s="2">
        <v>6813044.3863248602</v>
      </c>
      <c r="C1103" s="2">
        <v>6548490.9961265298</v>
      </c>
      <c r="D1103" s="2">
        <v>6219755.9309398998</v>
      </c>
      <c r="E1103" s="2">
        <v>6229141.6465828503</v>
      </c>
      <c r="F1103" s="3">
        <v>6499222.1113171699</v>
      </c>
      <c r="G1103" s="2">
        <v>6854903.5439250004</v>
      </c>
      <c r="H1103" s="2">
        <v>6605514.9936847202</v>
      </c>
      <c r="I1103" s="3">
        <v>6114004.91114775</v>
      </c>
      <c r="J1103" s="3">
        <v>6622708.3270000704</v>
      </c>
      <c r="K1103" s="2">
        <v>6756704.1722154403</v>
      </c>
      <c r="L1103" s="2">
        <v>5723609.1938828304</v>
      </c>
      <c r="M1103" s="2">
        <v>5599925.4965212401</v>
      </c>
      <c r="N1103" s="2">
        <v>5563529.3912698403</v>
      </c>
      <c r="O1103" s="3">
        <v>6177644.5932832798</v>
      </c>
      <c r="P1103" s="3">
        <v>6594203.2992627602</v>
      </c>
      <c r="Q1103" s="3">
        <v>5823134.5746363401</v>
      </c>
      <c r="R1103" s="2">
        <v>6323983.4718311997</v>
      </c>
      <c r="S1103" s="2">
        <v>6254235.4490916897</v>
      </c>
      <c r="T1103" s="2">
        <v>6548184.9325216496</v>
      </c>
    </row>
    <row r="1104" spans="2:20" x14ac:dyDescent="0.25">
      <c r="B1104" s="2">
        <v>6818973.64895833</v>
      </c>
      <c r="C1104" s="2">
        <v>6550388.7549117301</v>
      </c>
      <c r="D1104" s="2">
        <v>6206892.1016352596</v>
      </c>
      <c r="E1104" s="2">
        <v>6242770.3871203596</v>
      </c>
      <c r="F1104" s="3">
        <v>6516156.7806018395</v>
      </c>
      <c r="G1104" s="2">
        <v>6854625.9337351602</v>
      </c>
      <c r="H1104" s="2">
        <v>6611485.30294553</v>
      </c>
      <c r="I1104" s="3">
        <v>6102662.8693048302</v>
      </c>
      <c r="J1104" s="3">
        <v>6624660.7393478099</v>
      </c>
      <c r="K1104" s="2">
        <v>6762602.4637628896</v>
      </c>
      <c r="L1104" s="2">
        <v>5731706.0839442499</v>
      </c>
      <c r="M1104" s="2">
        <v>5594821.7336837901</v>
      </c>
      <c r="N1104" s="2">
        <v>5568790.9403615203</v>
      </c>
      <c r="O1104" s="3">
        <v>6171459.1555248797</v>
      </c>
      <c r="P1104" s="3">
        <v>6607249.5253090505</v>
      </c>
      <c r="Q1104" s="3">
        <v>5815203.8359454097</v>
      </c>
      <c r="R1104" s="2">
        <v>6331824.1164974701</v>
      </c>
      <c r="S1104" s="2">
        <v>6241495.5821604496</v>
      </c>
      <c r="T1104" s="2">
        <v>6549780.3969019698</v>
      </c>
    </row>
    <row r="1105" spans="2:20" x14ac:dyDescent="0.25">
      <c r="B1105" s="2">
        <v>6824674.6656319601</v>
      </c>
      <c r="C1105" s="2">
        <v>6551975.7951054396</v>
      </c>
      <c r="D1105" s="2">
        <v>6194009.3818864496</v>
      </c>
      <c r="E1105" s="2">
        <v>6256153.8714517001</v>
      </c>
      <c r="F1105" s="3">
        <v>6532916.5536270496</v>
      </c>
      <c r="G1105" s="2">
        <v>6854011.8250746699</v>
      </c>
      <c r="H1105" s="2">
        <v>6617522.9578893799</v>
      </c>
      <c r="I1105" s="3">
        <v>6091429.57583977</v>
      </c>
      <c r="J1105" s="3">
        <v>6626684.3725784002</v>
      </c>
      <c r="K1105" s="2">
        <v>6768374.9062949698</v>
      </c>
      <c r="L1105" s="2">
        <v>5740108.6732655698</v>
      </c>
      <c r="M1105" s="2">
        <v>5590118.4509123601</v>
      </c>
      <c r="N1105" s="2">
        <v>5574129.3606577404</v>
      </c>
      <c r="O1105" s="3">
        <v>6165503.6640224103</v>
      </c>
      <c r="P1105" s="3">
        <v>6620057.8634534599</v>
      </c>
      <c r="Q1105" s="3">
        <v>5807217.3717617402</v>
      </c>
      <c r="R1105" s="2">
        <v>6339766.1619733097</v>
      </c>
      <c r="S1105" s="2">
        <v>6228759.1997957202</v>
      </c>
      <c r="T1105" s="2">
        <v>6551314.9144778196</v>
      </c>
    </row>
    <row r="1106" spans="2:20" x14ac:dyDescent="0.25">
      <c r="B1106" s="2">
        <v>6830375.5202403003</v>
      </c>
      <c r="C1106" s="2">
        <v>6553559.42910414</v>
      </c>
      <c r="D1106" s="2">
        <v>6181126.4764421098</v>
      </c>
      <c r="E1106" s="2">
        <v>6269534.6041043596</v>
      </c>
      <c r="F1106" s="3">
        <v>6549673.0683185598</v>
      </c>
      <c r="G1106" s="2">
        <v>6853384.9355122102</v>
      </c>
      <c r="H1106" s="2">
        <v>6623559.5688779</v>
      </c>
      <c r="I1106" s="3">
        <v>6080196.2887302795</v>
      </c>
      <c r="J1106" s="3">
        <v>6628707.6292410502</v>
      </c>
      <c r="K1106" s="2">
        <v>6774147.2110006502</v>
      </c>
      <c r="L1106" s="2">
        <v>5748510.7540249899</v>
      </c>
      <c r="M1106" s="2">
        <v>5585415.1354807699</v>
      </c>
      <c r="N1106" s="2">
        <v>5579467.7720476296</v>
      </c>
      <c r="O1106" s="3">
        <v>6159548.0858929297</v>
      </c>
      <c r="P1106" s="3">
        <v>6632866.1544170296</v>
      </c>
      <c r="Q1106" s="3">
        <v>5799109.4850508701</v>
      </c>
      <c r="R1106" s="2">
        <v>6347707.5633378001</v>
      </c>
      <c r="S1106" s="2">
        <v>6215982.4359675497</v>
      </c>
      <c r="T1106" s="2">
        <v>6552853.3806739096</v>
      </c>
    </row>
    <row r="1107" spans="2:20" x14ac:dyDescent="0.25">
      <c r="B1107" s="2">
        <v>6836076.3298480399</v>
      </c>
      <c r="C1107" s="2">
        <v>6555140.1503754295</v>
      </c>
      <c r="D1107" s="2">
        <v>6168243.3836085899</v>
      </c>
      <c r="E1107" s="2">
        <v>6282912.8420644104</v>
      </c>
      <c r="F1107" s="3">
        <v>6566426.4269755902</v>
      </c>
      <c r="G1107" s="2">
        <v>6852768.1122717597</v>
      </c>
      <c r="H1107" s="2">
        <v>6629595.0940372199</v>
      </c>
      <c r="I1107" s="3">
        <v>6068962.9928373601</v>
      </c>
      <c r="J1107" s="3">
        <v>6630730.8659054497</v>
      </c>
      <c r="K1107" s="2">
        <v>6779919.3628370296</v>
      </c>
      <c r="L1107" s="2">
        <v>5756912.8336936301</v>
      </c>
      <c r="M1107" s="2">
        <v>5580711.7803671304</v>
      </c>
      <c r="N1107" s="2">
        <v>5584806.1740854997</v>
      </c>
      <c r="O1107" s="3">
        <v>6153592.4222596996</v>
      </c>
      <c r="P1107" s="3">
        <v>6645674.4117025798</v>
      </c>
      <c r="Q1107" s="3">
        <v>5791010.2711952897</v>
      </c>
      <c r="R1107" s="2">
        <v>6355649.0201268597</v>
      </c>
      <c r="S1107" s="2">
        <v>6203161.7233301504</v>
      </c>
      <c r="T1107" s="2">
        <v>6554407.9973526802</v>
      </c>
    </row>
    <row r="1108" spans="2:20" x14ac:dyDescent="0.25">
      <c r="B1108" s="2">
        <v>6841777.0064688697</v>
      </c>
      <c r="C1108" s="2">
        <v>6556722.3232994303</v>
      </c>
      <c r="D1108" s="2">
        <v>6155360.1132371398</v>
      </c>
      <c r="E1108" s="2">
        <v>6296288.2712854296</v>
      </c>
      <c r="F1108" s="3">
        <v>6583176.4748169202</v>
      </c>
      <c r="G1108" s="2">
        <v>6852153.2497741897</v>
      </c>
      <c r="H1108" s="2">
        <v>6635629.5782072302</v>
      </c>
      <c r="I1108" s="3">
        <v>6057729.70324203</v>
      </c>
      <c r="J1108" s="3">
        <v>6632754.07941538</v>
      </c>
      <c r="K1108" s="2">
        <v>6785691.4335622797</v>
      </c>
      <c r="L1108" s="2">
        <v>5765314.9127211096</v>
      </c>
      <c r="M1108" s="2">
        <v>5576008.4093413204</v>
      </c>
      <c r="N1108" s="2">
        <v>5590144.5920488201</v>
      </c>
      <c r="O1108" s="3">
        <v>6147636.4850169504</v>
      </c>
      <c r="P1108" s="3">
        <v>6658482.64127691</v>
      </c>
      <c r="Q1108" s="3">
        <v>5782801.8594701299</v>
      </c>
      <c r="R1108" s="2">
        <v>6363589.86583969</v>
      </c>
      <c r="S1108" s="2">
        <v>6190297.9449075405</v>
      </c>
      <c r="T1108" s="2">
        <v>6555986.7699163202</v>
      </c>
    </row>
    <row r="1109" spans="2:20" x14ac:dyDescent="0.25">
      <c r="B1109" s="2">
        <v>6847175.9067367399</v>
      </c>
      <c r="C1109" s="2">
        <v>6557882.3832439203</v>
      </c>
      <c r="D1109" s="2">
        <v>6142574.5010293704</v>
      </c>
      <c r="E1109" s="2">
        <v>6309305.3773494596</v>
      </c>
      <c r="F1109" s="3">
        <v>6599609.40841024</v>
      </c>
      <c r="G1109" s="2">
        <v>6851104.8802658403</v>
      </c>
      <c r="H1109" s="2">
        <v>6641695.1781059597</v>
      </c>
      <c r="I1109" s="3">
        <v>6046720.8170100302</v>
      </c>
      <c r="J1109" s="3">
        <v>6634838.3368223403</v>
      </c>
      <c r="K1109" s="2">
        <v>6791277.8740248103</v>
      </c>
      <c r="L1109" s="2">
        <v>5774046.9709834401</v>
      </c>
      <c r="M1109" s="2">
        <v>5571785.3286077501</v>
      </c>
      <c r="N1109" s="2">
        <v>5595490.9825245403</v>
      </c>
      <c r="O1109" s="3">
        <v>6142019.9060182599</v>
      </c>
      <c r="P1109" s="3">
        <v>6670903.6099590296</v>
      </c>
      <c r="Q1109" s="3">
        <v>5774664.7764070397</v>
      </c>
      <c r="R1109" s="2">
        <v>6371573.2770944601</v>
      </c>
      <c r="S1109" s="2">
        <v>6177417.50829871</v>
      </c>
      <c r="T1109" s="2">
        <v>6557377.4740829198</v>
      </c>
    </row>
    <row r="1110" spans="2:20" x14ac:dyDescent="0.25">
      <c r="B1110" s="2">
        <v>6851884.5456467196</v>
      </c>
      <c r="C1110" s="2">
        <v>6558105.7964182701</v>
      </c>
      <c r="D1110" s="2">
        <v>6130017.2500703298</v>
      </c>
      <c r="E1110" s="2">
        <v>6321340.4530367097</v>
      </c>
      <c r="F1110" s="3">
        <v>6615259.1175120901</v>
      </c>
      <c r="G1110" s="2">
        <v>6849048.4001326999</v>
      </c>
      <c r="H1110" s="2">
        <v>6647838.4236284299</v>
      </c>
      <c r="I1110" s="3">
        <v>6036224.8955341401</v>
      </c>
      <c r="J1110" s="3">
        <v>6637059.2744087996</v>
      </c>
      <c r="K1110" s="2">
        <v>6796445.6338151703</v>
      </c>
      <c r="L1110" s="2">
        <v>5783581.1607265901</v>
      </c>
      <c r="M1110" s="2">
        <v>5568722.9614762301</v>
      </c>
      <c r="N1110" s="2">
        <v>5600855.6129601197</v>
      </c>
      <c r="O1110" s="3">
        <v>6137182.0898847403</v>
      </c>
      <c r="P1110" s="3">
        <v>6682440.5216570096</v>
      </c>
      <c r="Q1110" s="3">
        <v>5766822.2367732404</v>
      </c>
      <c r="R1110" s="2">
        <v>6379668.5918021798</v>
      </c>
      <c r="S1110" s="2">
        <v>6164709.0681664804</v>
      </c>
      <c r="T1110" s="2">
        <v>6558456.14684436</v>
      </c>
    </row>
    <row r="1111" spans="2:20" x14ac:dyDescent="0.25">
      <c r="B1111" s="2">
        <v>6856593.0859888298</v>
      </c>
      <c r="C1111" s="2">
        <v>6558309.5551482402</v>
      </c>
      <c r="D1111" s="2">
        <v>6117459.8502356997</v>
      </c>
      <c r="E1111" s="2">
        <v>6333372.9890088905</v>
      </c>
      <c r="F1111" s="3">
        <v>6630905.4254673095</v>
      </c>
      <c r="G1111" s="2">
        <v>6846991.7389967199</v>
      </c>
      <c r="H1111" s="2">
        <v>6653980.8105372796</v>
      </c>
      <c r="I1111" s="3">
        <v>6025729.0291621201</v>
      </c>
      <c r="J1111" s="3">
        <v>6639280.9944161801</v>
      </c>
      <c r="K1111" s="2">
        <v>6801611.2882965598</v>
      </c>
      <c r="L1111" s="2">
        <v>5793109.8188251704</v>
      </c>
      <c r="M1111" s="2">
        <v>5565657.4533280302</v>
      </c>
      <c r="N1111" s="2">
        <v>5606220.2227586601</v>
      </c>
      <c r="O1111" s="3">
        <v>6132343.9252579501</v>
      </c>
      <c r="P1111" s="3">
        <v>6693974.56856211</v>
      </c>
      <c r="Q1111" s="3">
        <v>5758863.92681765</v>
      </c>
      <c r="R1111" s="2">
        <v>6387763.6226000199</v>
      </c>
      <c r="S1111" s="2">
        <v>6151997.1202274803</v>
      </c>
      <c r="T1111" s="2">
        <v>6559556.1464970503</v>
      </c>
    </row>
    <row r="1112" spans="2:20" x14ac:dyDescent="0.25">
      <c r="B1112" s="2">
        <v>6861301.6870780699</v>
      </c>
      <c r="C1112" s="2">
        <v>6558529.2106480198</v>
      </c>
      <c r="D1112" s="2">
        <v>6104902.3183857603</v>
      </c>
      <c r="E1112" s="2">
        <v>6345402.9149114201</v>
      </c>
      <c r="F1112" s="3">
        <v>6646548.4529717704</v>
      </c>
      <c r="G1112" s="2">
        <v>6844935.1880330499</v>
      </c>
      <c r="H1112" s="2">
        <v>6660122.4782371698</v>
      </c>
      <c r="I1112" s="3">
        <v>6015233.16343405</v>
      </c>
      <c r="J1112" s="3">
        <v>6641502.74818331</v>
      </c>
      <c r="K1112" s="2">
        <v>6806776.8989485204</v>
      </c>
      <c r="L1112" s="2">
        <v>5802638.4482800504</v>
      </c>
      <c r="M1112" s="2">
        <v>5562591.9098893404</v>
      </c>
      <c r="N1112" s="2">
        <v>5611584.8458610596</v>
      </c>
      <c r="O1112" s="3">
        <v>6127505.7119791098</v>
      </c>
      <c r="P1112" s="3">
        <v>6705508.57557174</v>
      </c>
      <c r="Q1112" s="3">
        <v>5750920.5920174699</v>
      </c>
      <c r="R1112" s="2">
        <v>6395858.3614792097</v>
      </c>
      <c r="S1112" s="2">
        <v>6139247.3871905403</v>
      </c>
      <c r="T1112" s="2">
        <v>6560686.34901141</v>
      </c>
    </row>
    <row r="1113" spans="2:20" x14ac:dyDescent="0.25">
      <c r="B1113" s="2">
        <v>6866010.3174288301</v>
      </c>
      <c r="C1113" s="2">
        <v>6558745.3980671903</v>
      </c>
      <c r="D1113" s="2">
        <v>6092344.6460248297</v>
      </c>
      <c r="E1113" s="2">
        <v>6357430.3239853503</v>
      </c>
      <c r="F1113" s="3">
        <v>6662187.9935843702</v>
      </c>
      <c r="G1113" s="2">
        <v>6842878.4437853498</v>
      </c>
      <c r="H1113" s="2">
        <v>6666263.2149815802</v>
      </c>
      <c r="I1113" s="3">
        <v>6004737.2995030005</v>
      </c>
      <c r="J1113" s="3">
        <v>6643724.4779368602</v>
      </c>
      <c r="K1113" s="2">
        <v>6811942.4561492996</v>
      </c>
      <c r="L1113" s="2">
        <v>5812167.0706672603</v>
      </c>
      <c r="M1113" s="2">
        <v>5559526.2888908098</v>
      </c>
      <c r="N1113" s="2">
        <v>5616949.4610425597</v>
      </c>
      <c r="O1113" s="3">
        <v>6122667.2248373404</v>
      </c>
      <c r="P1113" s="3">
        <v>6717042.5499336198</v>
      </c>
      <c r="Q1113" s="3">
        <v>5742845.5391194196</v>
      </c>
      <c r="R1113" s="2">
        <v>6403953.1955160098</v>
      </c>
      <c r="S1113" s="2">
        <v>6126457.8305628803</v>
      </c>
      <c r="T1113" s="2">
        <v>6561669.0439799698</v>
      </c>
    </row>
    <row r="1114" spans="2:20" x14ac:dyDescent="0.25">
      <c r="B1114" s="2">
        <v>6870718.6342340102</v>
      </c>
      <c r="C1114" s="2">
        <v>6558956.1605666</v>
      </c>
      <c r="D1114" s="2">
        <v>6079786.87091316</v>
      </c>
      <c r="E1114" s="2">
        <v>6369455.1032052003</v>
      </c>
      <c r="F1114" s="3">
        <v>6677824.5084685702</v>
      </c>
      <c r="G1114" s="2">
        <v>6840821.9609237099</v>
      </c>
      <c r="H1114" s="2">
        <v>6672403.1705855001</v>
      </c>
      <c r="I1114" s="3">
        <v>5994241.4310625996</v>
      </c>
      <c r="J1114" s="3">
        <v>6645946.2102167904</v>
      </c>
      <c r="K1114" s="2">
        <v>6817107.9195122104</v>
      </c>
      <c r="L1114" s="2">
        <v>5821695.6857684003</v>
      </c>
      <c r="M1114" s="2">
        <v>5556460.6721471604</v>
      </c>
      <c r="N1114" s="2">
        <v>5622314.0796133298</v>
      </c>
      <c r="O1114" s="3">
        <v>6117828.74964754</v>
      </c>
      <c r="P1114" s="3">
        <v>6728576.4859650899</v>
      </c>
      <c r="Q1114" s="3">
        <v>5734750.1350702699</v>
      </c>
      <c r="R1114" s="2">
        <v>6412048.3295018496</v>
      </c>
      <c r="S1114" s="2">
        <v>6113625.1774442997</v>
      </c>
      <c r="T1114" s="2">
        <v>6562812.5263340399</v>
      </c>
    </row>
    <row r="1115" spans="2:20" x14ac:dyDescent="0.25">
      <c r="B1115" s="2">
        <v>6874462.2452450003</v>
      </c>
      <c r="C1115" s="2">
        <v>6557848.8429334499</v>
      </c>
      <c r="D1115" s="2">
        <v>6067853.78981099</v>
      </c>
      <c r="E1115" s="2">
        <v>6379921.6495652096</v>
      </c>
      <c r="F1115" s="3">
        <v>6692124.7074640496</v>
      </c>
      <c r="G1115" s="2">
        <v>6837395.8123509297</v>
      </c>
      <c r="H1115" s="2">
        <v>6678521.6842348604</v>
      </c>
      <c r="I1115" s="3">
        <v>5984665.5809354801</v>
      </c>
      <c r="J1115" s="3">
        <v>6648278.8196584499</v>
      </c>
      <c r="K1115" s="2">
        <v>6821636.4648590703</v>
      </c>
      <c r="L1115" s="2">
        <v>5832184.7276283801</v>
      </c>
      <c r="M1115" s="2">
        <v>5554935.5667860201</v>
      </c>
      <c r="N1115" s="2">
        <v>5627468.2064591497</v>
      </c>
      <c r="O1115" s="3">
        <v>6114168.2032076698</v>
      </c>
      <c r="P1115" s="3">
        <v>6738683.3397792103</v>
      </c>
      <c r="Q1115" s="3">
        <v>5727216.7621409101</v>
      </c>
      <c r="R1115" s="2">
        <v>6420113.6583035598</v>
      </c>
      <c r="S1115" s="2">
        <v>6100994.3799155299</v>
      </c>
      <c r="T1115" s="2">
        <v>6563225.8530006297</v>
      </c>
    </row>
    <row r="1116" spans="2:20" x14ac:dyDescent="0.25">
      <c r="B1116" s="2">
        <v>6878062.1037805201</v>
      </c>
      <c r="C1116" s="2">
        <v>6556543.1424690699</v>
      </c>
      <c r="D1116" s="2">
        <v>6056018.4457001695</v>
      </c>
      <c r="E1116" s="2">
        <v>6390076.7639749898</v>
      </c>
      <c r="F1116" s="3">
        <v>6706187.5798111605</v>
      </c>
      <c r="G1116" s="2">
        <v>6833752.0859256797</v>
      </c>
      <c r="H1116" s="2">
        <v>6684635.3743649302</v>
      </c>
      <c r="I1116" s="3">
        <v>5975227.8632384101</v>
      </c>
      <c r="J1116" s="3">
        <v>6650628.5903447997</v>
      </c>
      <c r="K1116" s="2">
        <v>6826068.2738759099</v>
      </c>
      <c r="L1116" s="2">
        <v>5842826.8512704298</v>
      </c>
      <c r="M1116" s="2">
        <v>5553661.1708397102</v>
      </c>
      <c r="N1116" s="2">
        <v>5632590.68747974</v>
      </c>
      <c r="O1116" s="3">
        <v>6110685.2422476802</v>
      </c>
      <c r="P1116" s="3">
        <v>6748571.4197980203</v>
      </c>
      <c r="Q1116" s="3">
        <v>5719738.7872934202</v>
      </c>
      <c r="R1116" s="2">
        <v>6428173.3345326101</v>
      </c>
      <c r="S1116" s="2">
        <v>6088540.39612904</v>
      </c>
      <c r="T1116" s="2">
        <v>6563610.4755949099</v>
      </c>
    </row>
    <row r="1117" spans="2:20" x14ac:dyDescent="0.25">
      <c r="B1117" s="2">
        <v>6881660.4923699796</v>
      </c>
      <c r="C1117" s="2">
        <v>6555234.28043079</v>
      </c>
      <c r="D1117" s="2">
        <v>6044183.0360833798</v>
      </c>
      <c r="E1117" s="2">
        <v>6400229.3952946002</v>
      </c>
      <c r="F1117" s="3">
        <v>6720247.0529203499</v>
      </c>
      <c r="G1117" s="2">
        <v>6830108.3854630897</v>
      </c>
      <c r="H1117" s="2">
        <v>6690748.4951580204</v>
      </c>
      <c r="I1117" s="3">
        <v>5965790.1455607302</v>
      </c>
      <c r="J1117" s="3">
        <v>6652978.2027420001</v>
      </c>
      <c r="K1117" s="2">
        <v>6830499.97503547</v>
      </c>
      <c r="L1117" s="2">
        <v>5853468.7228512103</v>
      </c>
      <c r="M1117" s="2">
        <v>5552386.7201699195</v>
      </c>
      <c r="N1117" s="2">
        <v>5637713.1718049599</v>
      </c>
      <c r="O1117" s="3">
        <v>6107202.1828397196</v>
      </c>
      <c r="P1117" s="3">
        <v>6758459.4044174701</v>
      </c>
      <c r="Q1117" s="3">
        <v>5712272.6628939398</v>
      </c>
      <c r="R1117" s="2">
        <v>6436232.5777117899</v>
      </c>
      <c r="S1117" s="2">
        <v>6076067.4648508802</v>
      </c>
      <c r="T1117" s="2">
        <v>6564225.19544046</v>
      </c>
    </row>
    <row r="1118" spans="2:20" x14ac:dyDescent="0.25">
      <c r="B1118" s="2">
        <v>6885259.93986174</v>
      </c>
      <c r="C1118" s="2">
        <v>6553927.7371701105</v>
      </c>
      <c r="D1118" s="2">
        <v>6032347.5587317599</v>
      </c>
      <c r="E1118" s="2">
        <v>6410379.5758575602</v>
      </c>
      <c r="F1118" s="3">
        <v>6734303.6058517499</v>
      </c>
      <c r="G1118" s="2">
        <v>6826464.4264314296</v>
      </c>
      <c r="H1118" s="2">
        <v>6696860.9967037402</v>
      </c>
      <c r="I1118" s="3">
        <v>5956352.4279020103</v>
      </c>
      <c r="J1118" s="3">
        <v>6655327.8195185196</v>
      </c>
      <c r="K1118" s="2">
        <v>6834931.6447316902</v>
      </c>
      <c r="L1118" s="2">
        <v>5864110.5652712798</v>
      </c>
      <c r="M1118" s="2">
        <v>5551112.2116861902</v>
      </c>
      <c r="N1118" s="2">
        <v>5642835.6602078602</v>
      </c>
      <c r="O1118" s="3">
        <v>6103719.0431062896</v>
      </c>
      <c r="P1118" s="3">
        <v>6768347.3494935203</v>
      </c>
      <c r="Q1118" s="3">
        <v>5704694.9316630801</v>
      </c>
      <c r="R1118" s="2">
        <v>6444292.1691232696</v>
      </c>
      <c r="S1118" s="2">
        <v>6063556.9621991403</v>
      </c>
      <c r="T1118" s="2">
        <v>6564658.3886873201</v>
      </c>
    </row>
    <row r="1119" spans="2:20" x14ac:dyDescent="0.25">
      <c r="B1119" s="2">
        <v>6888857.6527509103</v>
      </c>
      <c r="C1119" s="2">
        <v>6552620.0023969999</v>
      </c>
      <c r="D1119" s="2">
        <v>6020511.9867762802</v>
      </c>
      <c r="E1119" s="2">
        <v>6420527.23111156</v>
      </c>
      <c r="F1119" s="3">
        <v>6748356.6015496003</v>
      </c>
      <c r="G1119" s="2">
        <v>6822820.5881230403</v>
      </c>
      <c r="H1119" s="2">
        <v>6702972.7418494802</v>
      </c>
      <c r="I1119" s="3">
        <v>5946914.7099138703</v>
      </c>
      <c r="J1119" s="3">
        <v>6657677.4375624303</v>
      </c>
      <c r="K1119" s="2">
        <v>6839363.3073444199</v>
      </c>
      <c r="L1119" s="2">
        <v>5874752.3755006297</v>
      </c>
      <c r="M1119" s="2">
        <v>5549837.64688046</v>
      </c>
      <c r="N1119" s="2">
        <v>5647958.1348365396</v>
      </c>
      <c r="O1119" s="3">
        <v>6100235.7766929297</v>
      </c>
      <c r="P1119" s="3">
        <v>6778235.2545633204</v>
      </c>
      <c r="Q1119" s="3">
        <v>5697082.3426324502</v>
      </c>
      <c r="R1119" s="2">
        <v>6452351.3948530396</v>
      </c>
      <c r="S1119" s="2">
        <v>6051010.4243168496</v>
      </c>
      <c r="T1119" s="2">
        <v>6564983.1372074299</v>
      </c>
    </row>
    <row r="1120" spans="2:20" x14ac:dyDescent="0.25">
      <c r="B1120" s="2">
        <v>6891923.9802339403</v>
      </c>
      <c r="C1120" s="2">
        <v>6550582.6376799997</v>
      </c>
      <c r="D1120" s="2">
        <v>6009157.0881622303</v>
      </c>
      <c r="E1120" s="2">
        <v>6429710.1876899898</v>
      </c>
      <c r="F1120" s="3">
        <v>6761561.3006289303</v>
      </c>
      <c r="G1120" s="2">
        <v>6818432.9124393398</v>
      </c>
      <c r="H1120" s="2">
        <v>6709018.5133393202</v>
      </c>
      <c r="I1120" s="3">
        <v>5938076.3774772901</v>
      </c>
      <c r="J1120" s="3">
        <v>6660051.9390125601</v>
      </c>
      <c r="K1120" s="2">
        <v>6843423.5762807904</v>
      </c>
      <c r="L1120" s="2">
        <v>5885863.4946999904</v>
      </c>
      <c r="M1120" s="2">
        <v>5549388.0218262197</v>
      </c>
      <c r="N1120" s="2">
        <v>5652858.7709408803</v>
      </c>
      <c r="O1120" s="3">
        <v>6097444.17125466</v>
      </c>
      <c r="P1120" s="3">
        <v>6787253.2687785402</v>
      </c>
      <c r="Q1120" s="3">
        <v>5689878.0460334104</v>
      </c>
      <c r="R1120" s="2">
        <v>6460320.9832388703</v>
      </c>
      <c r="S1120" s="2">
        <v>6038530.1067069201</v>
      </c>
      <c r="T1120" s="2">
        <v>6565122.1634066701</v>
      </c>
    </row>
    <row r="1121" spans="2:20" x14ac:dyDescent="0.25">
      <c r="B1121" s="2">
        <v>6894298.5330271795</v>
      </c>
      <c r="C1121" s="2">
        <v>6547597.7903849296</v>
      </c>
      <c r="D1121" s="2">
        <v>5998440.4107163502</v>
      </c>
      <c r="E1121" s="2">
        <v>6437459.74948001</v>
      </c>
      <c r="F1121" s="3">
        <v>6773568.64167492</v>
      </c>
      <c r="G1121" s="2">
        <v>6813052.46522047</v>
      </c>
      <c r="H1121" s="2">
        <v>6714969.3052065596</v>
      </c>
      <c r="I1121" s="3">
        <v>5930017.5043845298</v>
      </c>
      <c r="J1121" s="3">
        <v>6662458.62241189</v>
      </c>
      <c r="K1121" s="2">
        <v>6846992.1002081204</v>
      </c>
      <c r="L1121" s="2">
        <v>5897606.6579377698</v>
      </c>
      <c r="M1121" s="2">
        <v>5550058.91304834</v>
      </c>
      <c r="N1121" s="2">
        <v>5657470.7693892904</v>
      </c>
      <c r="O1121" s="3">
        <v>6095553.9282616498</v>
      </c>
      <c r="P1121" s="3">
        <v>6795120.9976401003</v>
      </c>
      <c r="Q1121" s="3">
        <v>5683280.6971057598</v>
      </c>
      <c r="R1121" s="2">
        <v>6468155.4930094304</v>
      </c>
      <c r="S1121" s="2">
        <v>6026491.7753485702</v>
      </c>
      <c r="T1121" s="2">
        <v>6564135.7034561401</v>
      </c>
    </row>
    <row r="1122" spans="2:20" x14ac:dyDescent="0.25">
      <c r="B1122" s="2">
        <v>6896672.4205343602</v>
      </c>
      <c r="C1122" s="2">
        <v>6544613.8420127695</v>
      </c>
      <c r="D1122" s="2">
        <v>5987723.7007036898</v>
      </c>
      <c r="E1122" s="2">
        <v>6445206.7744772499</v>
      </c>
      <c r="F1122" s="3">
        <v>6785572.8469468504</v>
      </c>
      <c r="G1122" s="2">
        <v>6807671.8465757798</v>
      </c>
      <c r="H1122" s="2">
        <v>6720919.6481218003</v>
      </c>
      <c r="I1122" s="3">
        <v>5921958.6528370604</v>
      </c>
      <c r="J1122" s="3">
        <v>6664865.4458063301</v>
      </c>
      <c r="K1122" s="2">
        <v>6850562.36918364</v>
      </c>
      <c r="L1122" s="2">
        <v>5909348.4301047903</v>
      </c>
      <c r="M1122" s="2">
        <v>5550728.6926190304</v>
      </c>
      <c r="N1122" s="2">
        <v>5662082.7726956401</v>
      </c>
      <c r="O1122" s="3">
        <v>6093663.9350444796</v>
      </c>
      <c r="P1122" s="3">
        <v>6802991.1900154799</v>
      </c>
      <c r="Q1122" s="3">
        <v>5676623.0610240297</v>
      </c>
      <c r="R1122" s="2">
        <v>6475990.3155952003</v>
      </c>
      <c r="S1122" s="2">
        <v>6014508.0340438802</v>
      </c>
      <c r="T1122" s="2">
        <v>6564252.9977941904</v>
      </c>
    </row>
    <row r="1123" spans="2:20" x14ac:dyDescent="0.25">
      <c r="B1123" s="2">
        <v>6899043.8430268997</v>
      </c>
      <c r="C1123" s="2">
        <v>6541630.07723522</v>
      </c>
      <c r="D1123" s="2">
        <v>5977006.9555471595</v>
      </c>
      <c r="E1123" s="2">
        <v>6452951.7569282604</v>
      </c>
      <c r="F1123" s="3">
        <v>6797573.7722575497</v>
      </c>
      <c r="G1123" s="2">
        <v>6802291.0931420997</v>
      </c>
      <c r="H1123" s="2">
        <v>6726869.6819772404</v>
      </c>
      <c r="I1123" s="3">
        <v>5913899.8009444103</v>
      </c>
      <c r="J1123" s="3">
        <v>6667272.2824088205</v>
      </c>
      <c r="K1123" s="2">
        <v>6854132.6404581303</v>
      </c>
      <c r="L1123" s="2">
        <v>5921090.1504215198</v>
      </c>
      <c r="M1123" s="2">
        <v>5551398.6641251603</v>
      </c>
      <c r="N1123" s="2">
        <v>5666694.7806193996</v>
      </c>
      <c r="O1123" s="3">
        <v>6091773.8372830898</v>
      </c>
      <c r="P1123" s="3">
        <v>6810861.3234358598</v>
      </c>
      <c r="Q1123" s="3">
        <v>5670028.4008879997</v>
      </c>
      <c r="R1123" s="2">
        <v>6483824.7763093403</v>
      </c>
      <c r="S1123" s="2">
        <v>6002497.9040662004</v>
      </c>
      <c r="T1123" s="2">
        <v>6562796.6289629303</v>
      </c>
    </row>
    <row r="1124" spans="2:20" x14ac:dyDescent="0.25">
      <c r="B1124" s="2">
        <v>6901409.6512066098</v>
      </c>
      <c r="C1124" s="2">
        <v>6538645.1467991499</v>
      </c>
      <c r="D1124" s="2">
        <v>5966290.1877842396</v>
      </c>
      <c r="E1124" s="2">
        <v>6460694.2809295598</v>
      </c>
      <c r="F1124" s="3">
        <v>6809571.7023449298</v>
      </c>
      <c r="G1124" s="2">
        <v>6796910.3172352901</v>
      </c>
      <c r="H1124" s="2">
        <v>6732819.2488129698</v>
      </c>
      <c r="I1124" s="3">
        <v>5905840.9487872999</v>
      </c>
      <c r="J1124" s="3">
        <v>6669679.1111752503</v>
      </c>
      <c r="K1124" s="2">
        <v>6857702.9063967196</v>
      </c>
      <c r="L1124" s="2">
        <v>5932831.8086131997</v>
      </c>
      <c r="M1124" s="2">
        <v>5552068.4298068704</v>
      </c>
      <c r="N1124" s="2">
        <v>5671306.7795572104</v>
      </c>
      <c r="O1124" s="3">
        <v>6089884.0259724203</v>
      </c>
      <c r="P1124" s="3">
        <v>6818731.4212353798</v>
      </c>
      <c r="Q1124" s="3">
        <v>5663240.6552977897</v>
      </c>
      <c r="R1124" s="2">
        <v>6491659.4676329698</v>
      </c>
      <c r="S1124" s="2">
        <v>5990458.1966947904</v>
      </c>
      <c r="T1124" s="2">
        <v>6563376.9513428798</v>
      </c>
    </row>
    <row r="1125" spans="2:20" x14ac:dyDescent="0.25">
      <c r="B1125" s="2">
        <v>6903786.1302589001</v>
      </c>
      <c r="C1125" s="2">
        <v>6535661.4430242702</v>
      </c>
      <c r="D1125" s="2">
        <v>5955573.3820755696</v>
      </c>
      <c r="E1125" s="2">
        <v>6468434.6783235101</v>
      </c>
      <c r="F1125" s="3">
        <v>6821566.5345766796</v>
      </c>
      <c r="G1125" s="2">
        <v>6791529.4254970001</v>
      </c>
      <c r="H1125" s="2">
        <v>6738768.5041939002</v>
      </c>
      <c r="I1125" s="3">
        <v>5897782.0963797197</v>
      </c>
      <c r="J1125" s="3">
        <v>6672085.9408519603</v>
      </c>
      <c r="K1125" s="2">
        <v>6861273.1717234002</v>
      </c>
      <c r="L1125" s="2">
        <v>5944573.4321800498</v>
      </c>
      <c r="M1125" s="2">
        <v>5552738.0238447804</v>
      </c>
      <c r="N1125" s="2">
        <v>5675918.7827219302</v>
      </c>
      <c r="O1125" s="3">
        <v>6087993.4087626701</v>
      </c>
      <c r="P1125" s="3">
        <v>6826601.4846991701</v>
      </c>
      <c r="Q1125" s="3">
        <v>5656473.8323432598</v>
      </c>
      <c r="R1125" s="2">
        <v>6499494.0314980699</v>
      </c>
      <c r="S1125" s="2">
        <v>5978386.4337111805</v>
      </c>
      <c r="T1125" s="2">
        <v>6562031.1607210198</v>
      </c>
    </row>
    <row r="1126" spans="2:20" x14ac:dyDescent="0.25">
      <c r="B1126" s="2">
        <v>6904813.2369236099</v>
      </c>
      <c r="C1126" s="2">
        <v>6530846.7371628396</v>
      </c>
      <c r="D1126" s="2">
        <v>5946363.85751855</v>
      </c>
      <c r="E1126" s="2">
        <v>6473339.6088573597</v>
      </c>
      <c r="F1126" s="3">
        <v>6831101.4363194099</v>
      </c>
      <c r="G1126" s="2">
        <v>6784274.4122678302</v>
      </c>
      <c r="H1126" s="2">
        <v>6744429.6740925396</v>
      </c>
      <c r="I1126" s="3">
        <v>5891422.6488217702</v>
      </c>
      <c r="J1126" s="3">
        <v>6674479.1922124596</v>
      </c>
      <c r="K1126" s="2">
        <v>6863856.1195061104</v>
      </c>
      <c r="L1126" s="2">
        <v>5957393.9139844496</v>
      </c>
      <c r="M1126" s="2">
        <v>5555484.2147361599</v>
      </c>
      <c r="N1126" s="2">
        <v>5679752.0847517801</v>
      </c>
      <c r="O1126" s="3">
        <v>6087929.3788770298</v>
      </c>
      <c r="P1126" s="3">
        <v>6832087.7400599597</v>
      </c>
      <c r="Q1126" s="3">
        <v>5651051.8631826099</v>
      </c>
      <c r="R1126" s="2">
        <v>6506929.1098204497</v>
      </c>
      <c r="S1126" s="2">
        <v>5966797.0596382702</v>
      </c>
      <c r="T1126" s="2">
        <v>6560536.9298029998</v>
      </c>
    </row>
    <row r="1127" spans="2:20" x14ac:dyDescent="0.25">
      <c r="B1127" s="2">
        <v>6905837.0716349399</v>
      </c>
      <c r="C1127" s="2">
        <v>6526031.4202506002</v>
      </c>
      <c r="D1127" s="2">
        <v>5937162.3885122202</v>
      </c>
      <c r="E1127" s="2">
        <v>6478153.7703505596</v>
      </c>
      <c r="F1127" s="3">
        <v>6840579.07633489</v>
      </c>
      <c r="G1127" s="2">
        <v>6777007.23999858</v>
      </c>
      <c r="H1127" s="2">
        <v>6750083.3363463897</v>
      </c>
      <c r="I1127" s="3">
        <v>5885063.3805230297</v>
      </c>
      <c r="J1127" s="3">
        <v>6676872.5209171101</v>
      </c>
      <c r="K1127" s="2">
        <v>6866437.1531689502</v>
      </c>
      <c r="L1127" s="2">
        <v>5970222.3014455801</v>
      </c>
      <c r="M1127" s="2">
        <v>5558251.7703239899</v>
      </c>
      <c r="N1127" s="2">
        <v>5683585.2488316698</v>
      </c>
      <c r="O1127" s="3">
        <v>6087868.4331624303</v>
      </c>
      <c r="P1127" s="3">
        <v>6837568.2050791597</v>
      </c>
      <c r="Q1127" s="3">
        <v>5645682.2172951195</v>
      </c>
      <c r="R1127" s="2">
        <v>6514349.6232921602</v>
      </c>
      <c r="S1127" s="2">
        <v>5955509.1283127302</v>
      </c>
      <c r="T1127" s="2">
        <v>6558114.8103906401</v>
      </c>
    </row>
    <row r="1128" spans="2:20" x14ac:dyDescent="0.25">
      <c r="B1128" s="2">
        <v>6906864.8075852497</v>
      </c>
      <c r="C1128" s="2">
        <v>6521216.0476234797</v>
      </c>
      <c r="D1128" s="2">
        <v>5927960.9192044502</v>
      </c>
      <c r="E1128" s="2">
        <v>6482966.1825165898</v>
      </c>
      <c r="F1128" s="3">
        <v>6850053.7740213396</v>
      </c>
      <c r="G1128" s="2">
        <v>6769740.0400278596</v>
      </c>
      <c r="H1128" s="2">
        <v>6755736.8581982404</v>
      </c>
      <c r="I1128" s="3">
        <v>5878704.1048894599</v>
      </c>
      <c r="J1128" s="3">
        <v>6679265.8599401005</v>
      </c>
      <c r="K1128" s="2">
        <v>6869018.3107576799</v>
      </c>
      <c r="L1128" s="2">
        <v>5983050.5710881203</v>
      </c>
      <c r="M1128" s="2">
        <v>5561019.2934886198</v>
      </c>
      <c r="N1128" s="2">
        <v>5687418.4520378402</v>
      </c>
      <c r="O1128" s="3">
        <v>6087814.0123276003</v>
      </c>
      <c r="P1128" s="3">
        <v>6843048.75413437</v>
      </c>
      <c r="Q1128" s="3">
        <v>5640359.4117733901</v>
      </c>
      <c r="R1128" s="2">
        <v>6521770.29356521</v>
      </c>
      <c r="S1128" s="2">
        <v>5944228.56028686</v>
      </c>
      <c r="T1128" s="2">
        <v>6556809.5499094799</v>
      </c>
    </row>
    <row r="1129" spans="2:20" x14ac:dyDescent="0.25">
      <c r="B1129" s="2">
        <v>6907896.1779385302</v>
      </c>
      <c r="C1129" s="2">
        <v>6516400.7045225203</v>
      </c>
      <c r="D1129" s="2">
        <v>5918759.4436178403</v>
      </c>
      <c r="E1129" s="2">
        <v>6487776.4059901098</v>
      </c>
      <c r="F1129" s="3">
        <v>6859525.2940390697</v>
      </c>
      <c r="G1129" s="2">
        <v>6762472.6198000098</v>
      </c>
      <c r="H1129" s="2">
        <v>6761390.0937511604</v>
      </c>
      <c r="I1129" s="3">
        <v>5872344.8306499096</v>
      </c>
      <c r="J1129" s="3">
        <v>6681659.1935531301</v>
      </c>
      <c r="K1129" s="2">
        <v>6871599.4786107196</v>
      </c>
      <c r="L1129" s="2">
        <v>5995878.7571055098</v>
      </c>
      <c r="M1129" s="2">
        <v>5563786.6791516896</v>
      </c>
      <c r="N1129" s="2">
        <v>5691251.5909262002</v>
      </c>
      <c r="O1129" s="3">
        <v>6087769.7046495602</v>
      </c>
      <c r="P1129" s="3">
        <v>6848529.2517509498</v>
      </c>
      <c r="Q1129" s="3">
        <v>5634797.2545527201</v>
      </c>
      <c r="R1129" s="2">
        <v>6529190.9162681596</v>
      </c>
      <c r="S1129" s="2">
        <v>5932926.0390209798</v>
      </c>
      <c r="T1129" s="2">
        <v>6556185.1100452803</v>
      </c>
    </row>
    <row r="1130" spans="2:20" x14ac:dyDescent="0.25">
      <c r="B1130" s="2">
        <v>6908919.9123165002</v>
      </c>
      <c r="C1130" s="2">
        <v>6511585.3139877301</v>
      </c>
      <c r="D1130" s="2">
        <v>5909557.9655604605</v>
      </c>
      <c r="E1130" s="2">
        <v>6492584.4665977899</v>
      </c>
      <c r="F1130" s="3">
        <v>6868994.4568850799</v>
      </c>
      <c r="G1130" s="2">
        <v>6755205.1637070104</v>
      </c>
      <c r="H1130" s="2">
        <v>6767043.2487319997</v>
      </c>
      <c r="I1130" s="3">
        <v>5865985.55290798</v>
      </c>
      <c r="J1130" s="3">
        <v>6684052.5074447198</v>
      </c>
      <c r="K1130" s="2">
        <v>6874180.6399467504</v>
      </c>
      <c r="L1130" s="2">
        <v>6008706.8762131101</v>
      </c>
      <c r="M1130" s="2">
        <v>5566554.08436317</v>
      </c>
      <c r="N1130" s="2">
        <v>5695084.7565226397</v>
      </c>
      <c r="O1130" s="3">
        <v>6087713.0606374498</v>
      </c>
      <c r="P1130" s="3">
        <v>6854009.7279241299</v>
      </c>
      <c r="Q1130" s="3">
        <v>5629429.1357568102</v>
      </c>
      <c r="R1130" s="2">
        <v>6536611.6369966902</v>
      </c>
      <c r="S1130" s="2">
        <v>5921599.0688194996</v>
      </c>
      <c r="T1130" s="2">
        <v>6553752.2029630998</v>
      </c>
    </row>
    <row r="1131" spans="2:20" x14ac:dyDescent="0.25">
      <c r="B1131" s="2">
        <v>6909116.6408092501</v>
      </c>
      <c r="C1131" s="2">
        <v>6505648.2836073702</v>
      </c>
      <c r="D1131" s="2">
        <v>5901426.6726569701</v>
      </c>
      <c r="E1131" s="2">
        <v>6495537.8242431199</v>
      </c>
      <c r="F1131" s="3">
        <v>6876842.6496168599</v>
      </c>
      <c r="G1131" s="2">
        <v>6746799.6943714004</v>
      </c>
      <c r="H1131" s="2">
        <v>6772463.8744965997</v>
      </c>
      <c r="I1131" s="3">
        <v>5860767.9670632603</v>
      </c>
      <c r="J1131" s="3">
        <v>6686397.9789167298</v>
      </c>
      <c r="K1131" s="2">
        <v>6876131.6321737496</v>
      </c>
      <c r="L1131" s="2">
        <v>6022133.5214104997</v>
      </c>
      <c r="M1131" s="2">
        <v>5570569.6737193298</v>
      </c>
      <c r="N1131" s="2">
        <v>5698326.3131880099</v>
      </c>
      <c r="O1131" s="3">
        <v>6088804.8859014101</v>
      </c>
      <c r="P1131" s="3">
        <v>6857933.9786368096</v>
      </c>
      <c r="Q1131" s="3">
        <v>5624932.6292805402</v>
      </c>
      <c r="R1131" s="2">
        <v>6543712.0099040801</v>
      </c>
      <c r="S1131" s="2">
        <v>5910487.1183376703</v>
      </c>
      <c r="T1131" s="2">
        <v>6551732.5774760498</v>
      </c>
    </row>
    <row r="1132" spans="2:20" x14ac:dyDescent="0.25">
      <c r="B1132" s="2">
        <v>6908685.7521136999</v>
      </c>
      <c r="C1132" s="2">
        <v>6498847.2536312304</v>
      </c>
      <c r="D1132" s="2">
        <v>5894136.8718823697</v>
      </c>
      <c r="E1132" s="2">
        <v>6496892.5771115702</v>
      </c>
      <c r="F1132" s="3">
        <v>6883322.9577518702</v>
      </c>
      <c r="G1132" s="2">
        <v>6737496.2916607102</v>
      </c>
      <c r="H1132" s="2">
        <v>6777686.5925813196</v>
      </c>
      <c r="I1132" s="3">
        <v>5856428.9751416203</v>
      </c>
      <c r="J1132" s="3">
        <v>6688707.2470540497</v>
      </c>
      <c r="K1132" s="2">
        <v>6877596.7069276404</v>
      </c>
      <c r="L1132" s="2">
        <v>6036035.2056215098</v>
      </c>
      <c r="M1132" s="2">
        <v>5575588.3459800901</v>
      </c>
      <c r="N1132" s="2">
        <v>5701112.2240778599</v>
      </c>
      <c r="O1132" s="3">
        <v>6090814.6653408501</v>
      </c>
      <c r="P1132" s="3">
        <v>6860654.6856123703</v>
      </c>
      <c r="Q1132" s="3">
        <v>5621200.0474000797</v>
      </c>
      <c r="R1132" s="2">
        <v>6550529.0465475498</v>
      </c>
      <c r="S1132" s="2">
        <v>5900064.11454436</v>
      </c>
      <c r="T1132" s="2">
        <v>6548942.8698422499</v>
      </c>
    </row>
    <row r="1133" spans="2:20" x14ac:dyDescent="0.25">
      <c r="B1133" s="2">
        <v>6908248.2178887902</v>
      </c>
      <c r="C1133" s="2">
        <v>6492046.2437823601</v>
      </c>
      <c r="D1133" s="2">
        <v>5886847.0683145896</v>
      </c>
      <c r="E1133" s="2">
        <v>6498244.9275440704</v>
      </c>
      <c r="F1133" s="3">
        <v>6889800.8104176996</v>
      </c>
      <c r="G1133" s="2">
        <v>6728192.7498733997</v>
      </c>
      <c r="H1133" s="2">
        <v>6782909.29293455</v>
      </c>
      <c r="I1133" s="3">
        <v>5852089.98421204</v>
      </c>
      <c r="J1133" s="3">
        <v>6691016.3012082698</v>
      </c>
      <c r="K1133" s="2">
        <v>6879060.9346859204</v>
      </c>
      <c r="L1133" s="2">
        <v>6049936.7115119398</v>
      </c>
      <c r="M1133" s="2">
        <v>5580606.7582932496</v>
      </c>
      <c r="N1133" s="2">
        <v>5703898.36340327</v>
      </c>
      <c r="O1133" s="3">
        <v>6092824.2418467198</v>
      </c>
      <c r="P1133" s="3">
        <v>6863373.8516629096</v>
      </c>
      <c r="Q1133" s="3">
        <v>5617267.9615152599</v>
      </c>
      <c r="R1133" s="2">
        <v>6557346.19006461</v>
      </c>
      <c r="S1133" s="2">
        <v>5889743.5866882401</v>
      </c>
      <c r="T1133" s="2">
        <v>6546145.0988880098</v>
      </c>
    </row>
    <row r="1134" spans="2:20" x14ac:dyDescent="0.25">
      <c r="B1134" s="2">
        <v>6907814.4310419699</v>
      </c>
      <c r="C1134" s="2">
        <v>6485245.2072454104</v>
      </c>
      <c r="D1134" s="2">
        <v>5879557.2663338399</v>
      </c>
      <c r="E1134" s="2">
        <v>6499596.6570600402</v>
      </c>
      <c r="F1134" s="3">
        <v>6896276.6587378401</v>
      </c>
      <c r="G1134" s="2">
        <v>6718889.1727970596</v>
      </c>
      <c r="H1134" s="2">
        <v>6788131.9258265002</v>
      </c>
      <c r="I1134" s="3">
        <v>5847750.9889910901</v>
      </c>
      <c r="J1134" s="3">
        <v>6693325.3381791003</v>
      </c>
      <c r="K1134" s="2">
        <v>6880525.1005315296</v>
      </c>
      <c r="L1134" s="2">
        <v>6063838.1399657698</v>
      </c>
      <c r="M1134" s="2">
        <v>5585625.1485294998</v>
      </c>
      <c r="N1134" s="2">
        <v>5706684.3477380099</v>
      </c>
      <c r="O1134" s="3">
        <v>6094833.7908172002</v>
      </c>
      <c r="P1134" s="3">
        <v>6866092.9558108998</v>
      </c>
      <c r="Q1134" s="3">
        <v>5613616.7739675101</v>
      </c>
      <c r="R1134" s="2">
        <v>6564163.2796614897</v>
      </c>
      <c r="S1134" s="2">
        <v>5879416.0250840196</v>
      </c>
      <c r="T1134" s="2">
        <v>6543346.0274737598</v>
      </c>
    </row>
    <row r="1135" spans="2:20" x14ac:dyDescent="0.25">
      <c r="B1135" s="2">
        <v>6907385.6195482695</v>
      </c>
      <c r="C1135" s="2">
        <v>6478444.1865922697</v>
      </c>
      <c r="D1135" s="2">
        <v>5872267.4539089501</v>
      </c>
      <c r="E1135" s="2">
        <v>6500945.6766074803</v>
      </c>
      <c r="F1135" s="3">
        <v>6902748.8932007197</v>
      </c>
      <c r="G1135" s="2">
        <v>6709585.3421430998</v>
      </c>
      <c r="H1135" s="2">
        <v>6793354.5471277405</v>
      </c>
      <c r="I1135" s="3">
        <v>5843411.9964155303</v>
      </c>
      <c r="J1135" s="3">
        <v>6695634.3501269901</v>
      </c>
      <c r="K1135" s="2">
        <v>6881989.3135747099</v>
      </c>
      <c r="L1135" s="2">
        <v>6077739.4600814097</v>
      </c>
      <c r="M1135" s="2">
        <v>5590643.4495782098</v>
      </c>
      <c r="N1135" s="2">
        <v>5709470.1828315901</v>
      </c>
      <c r="O1135" s="3">
        <v>6096843.6920475699</v>
      </c>
      <c r="P1135" s="3">
        <v>6868812.0505994996</v>
      </c>
      <c r="Q1135" s="3">
        <v>5609891.3464772403</v>
      </c>
      <c r="R1135" s="2">
        <v>6570980.3069760101</v>
      </c>
      <c r="S1135" s="2">
        <v>5869072.8533389503</v>
      </c>
      <c r="T1135" s="2">
        <v>6540552.0220075799</v>
      </c>
    </row>
    <row r="1136" spans="2:20" x14ac:dyDescent="0.25">
      <c r="B1136" s="2">
        <v>6906751.1838346403</v>
      </c>
      <c r="C1136" s="2">
        <v>6471367.7261004001</v>
      </c>
      <c r="D1136" s="2">
        <v>5865259.6397560202</v>
      </c>
      <c r="E1136" s="2">
        <v>6501878.1411449797</v>
      </c>
      <c r="F1136" s="3">
        <v>6908855.9542380199</v>
      </c>
      <c r="G1136" s="2">
        <v>6700013.4468326699</v>
      </c>
      <c r="H1136" s="2">
        <v>6798516.0406510904</v>
      </c>
      <c r="I1136" s="3">
        <v>5839373.7863925602</v>
      </c>
      <c r="J1136" s="3">
        <v>6697923.8232996101</v>
      </c>
      <c r="K1136" s="2">
        <v>6883290.4550457103</v>
      </c>
      <c r="L1136" s="2">
        <v>6091775.0045900196</v>
      </c>
      <c r="M1136" s="2">
        <v>5595953.8262000401</v>
      </c>
      <c r="N1136" s="2">
        <v>5712087.0969972098</v>
      </c>
      <c r="O1136" s="3">
        <v>6099148.5737908296</v>
      </c>
      <c r="P1136" s="3">
        <v>6871124.6158244498</v>
      </c>
      <c r="Q1136" s="3">
        <v>5606253.4615643099</v>
      </c>
      <c r="R1136" s="2">
        <v>6577722.4890582496</v>
      </c>
      <c r="S1136" s="2">
        <v>5858730.0329769701</v>
      </c>
      <c r="T1136" s="2">
        <v>6537576.28078264</v>
      </c>
    </row>
    <row r="1137" spans="2:20" x14ac:dyDescent="0.25">
      <c r="B1137" s="2">
        <v>6904752.6771259597</v>
      </c>
      <c r="C1137" s="2">
        <v>6462456.8233047295</v>
      </c>
      <c r="D1137" s="2">
        <v>5860243.7477017799</v>
      </c>
      <c r="E1137" s="2">
        <v>6499318.0114416797</v>
      </c>
      <c r="F1137" s="3">
        <v>6911919.9983785702</v>
      </c>
      <c r="G1137" s="2">
        <v>6688557.4906782303</v>
      </c>
      <c r="H1137" s="2">
        <v>6803185.13941707</v>
      </c>
      <c r="I1137" s="3">
        <v>5837340.2787193898</v>
      </c>
      <c r="J1137" s="3">
        <v>6700083.5404263698</v>
      </c>
      <c r="K1137" s="2">
        <v>6883523.3884870196</v>
      </c>
      <c r="L1137" s="2">
        <v>6106711.6772154002</v>
      </c>
      <c r="M1137" s="2">
        <v>5603336.6159585798</v>
      </c>
      <c r="N1137" s="2">
        <v>5713591.1874243096</v>
      </c>
      <c r="O1137" s="3">
        <v>6103433.9447577205</v>
      </c>
      <c r="P1137" s="3">
        <v>6870759.1778614698</v>
      </c>
      <c r="Q1137" s="3">
        <v>5604600.2188298404</v>
      </c>
      <c r="R1137" s="2">
        <v>6583761.9330999004</v>
      </c>
      <c r="S1137" s="2">
        <v>5849198.5618926603</v>
      </c>
      <c r="T1137" s="2">
        <v>6533355.7089787703</v>
      </c>
    </row>
    <row r="1138" spans="2:20" x14ac:dyDescent="0.25">
      <c r="B1138" s="2">
        <v>6902749.1236793296</v>
      </c>
      <c r="C1138" s="2">
        <v>6453545.1814878704</v>
      </c>
      <c r="D1138" s="2">
        <v>5855225.7666602898</v>
      </c>
      <c r="E1138" s="2">
        <v>6496750.2887194799</v>
      </c>
      <c r="F1138" s="3">
        <v>6914980.9210321903</v>
      </c>
      <c r="G1138" s="2">
        <v>6677101.0276988</v>
      </c>
      <c r="H1138" s="2">
        <v>6807851.6435259096</v>
      </c>
      <c r="I1138" s="3">
        <v>5835307.0731431404</v>
      </c>
      <c r="J1138" s="3">
        <v>6702243.1328958804</v>
      </c>
      <c r="K1138" s="2">
        <v>6883752.18318641</v>
      </c>
      <c r="L1138" s="2">
        <v>6121654.9379621102</v>
      </c>
      <c r="M1138" s="2">
        <v>5610728.2003217302</v>
      </c>
      <c r="N1138" s="2">
        <v>5715087.1079591801</v>
      </c>
      <c r="O1138" s="3">
        <v>6107719.8681173902</v>
      </c>
      <c r="P1138" s="3">
        <v>6870384.5824097302</v>
      </c>
      <c r="Q1138" s="3">
        <v>5602882.2174301604</v>
      </c>
      <c r="R1138" s="2">
        <v>6589801.3061335199</v>
      </c>
      <c r="S1138" s="2">
        <v>5840043.4317948399</v>
      </c>
      <c r="T1138" s="2">
        <v>6529139.8257122003</v>
      </c>
    </row>
    <row r="1139" spans="2:20" x14ac:dyDescent="0.25">
      <c r="B1139" s="2">
        <v>6900750.4391274201</v>
      </c>
      <c r="C1139" s="2">
        <v>6444633.5199302305</v>
      </c>
      <c r="D1139" s="2">
        <v>5850207.7456695298</v>
      </c>
      <c r="E1139" s="2">
        <v>6494180.8197432896</v>
      </c>
      <c r="F1139" s="3">
        <v>6918038.6334050298</v>
      </c>
      <c r="G1139" s="2">
        <v>6665644.3859484904</v>
      </c>
      <c r="H1139" s="2">
        <v>6812518.14293289</v>
      </c>
      <c r="I1139" s="3">
        <v>5833273.8657130403</v>
      </c>
      <c r="J1139" s="3">
        <v>6704402.6790350098</v>
      </c>
      <c r="K1139" s="2">
        <v>6883980.7564551597</v>
      </c>
      <c r="L1139" s="2">
        <v>6136598.0963046197</v>
      </c>
      <c r="M1139" s="2">
        <v>5618119.7183982003</v>
      </c>
      <c r="N1139" s="2">
        <v>5716584.1943218904</v>
      </c>
      <c r="O1139" s="3">
        <v>6112005.7485354599</v>
      </c>
      <c r="P1139" s="3">
        <v>6870009.82809876</v>
      </c>
      <c r="Q1139" s="3">
        <v>5600805.7946816497</v>
      </c>
      <c r="R1139" s="2">
        <v>6595840.69418961</v>
      </c>
      <c r="S1139" s="2">
        <v>5830920.3308994798</v>
      </c>
      <c r="T1139" s="2">
        <v>6524913.4693774302</v>
      </c>
    </row>
    <row r="1140" spans="2:20" x14ac:dyDescent="0.25">
      <c r="B1140" s="2">
        <v>6898756.0791830402</v>
      </c>
      <c r="C1140" s="2">
        <v>6435721.8658491699</v>
      </c>
      <c r="D1140" s="2">
        <v>5845189.6500803698</v>
      </c>
      <c r="E1140" s="2">
        <v>6491609.9229000602</v>
      </c>
      <c r="F1140" s="3">
        <v>6921095.8359506503</v>
      </c>
      <c r="G1140" s="2">
        <v>6654187.6144240899</v>
      </c>
      <c r="H1140" s="2">
        <v>6817184.6368881799</v>
      </c>
      <c r="I1140" s="3">
        <v>5831240.6597028002</v>
      </c>
      <c r="J1140" s="3">
        <v>6706562.1505255904</v>
      </c>
      <c r="K1140" s="2">
        <v>6884209.1131642396</v>
      </c>
      <c r="L1140" s="2">
        <v>6151541.1521681696</v>
      </c>
      <c r="M1140" s="2">
        <v>5625511.1676070197</v>
      </c>
      <c r="N1140" s="2">
        <v>5718086.1238615401</v>
      </c>
      <c r="O1140" s="3">
        <v>6116291.6566929296</v>
      </c>
      <c r="P1140" s="3">
        <v>6869634.9031405495</v>
      </c>
      <c r="Q1140" s="3">
        <v>5598983.6583146397</v>
      </c>
      <c r="R1140" s="2">
        <v>6601880.1027253401</v>
      </c>
      <c r="S1140" s="2">
        <v>5821793.3652716996</v>
      </c>
      <c r="T1140" s="2">
        <v>6520692.7607880803</v>
      </c>
    </row>
    <row r="1141" spans="2:20" x14ac:dyDescent="0.25">
      <c r="B1141" s="2">
        <v>6896755.9924276099</v>
      </c>
      <c r="C1141" s="2">
        <v>6426810.2222410701</v>
      </c>
      <c r="D1141" s="2">
        <v>5840171.4890121398</v>
      </c>
      <c r="E1141" s="2">
        <v>6489037.5628825799</v>
      </c>
      <c r="F1141" s="3">
        <v>6924149.6868231203</v>
      </c>
      <c r="G1141" s="2">
        <v>6642730.7401617505</v>
      </c>
      <c r="H1141" s="2">
        <v>6821851.1270596096</v>
      </c>
      <c r="I1141" s="3">
        <v>5829207.5190779902</v>
      </c>
      <c r="J1141" s="3">
        <v>6708721.5861149104</v>
      </c>
      <c r="K1141" s="2">
        <v>6884437.8900674898</v>
      </c>
      <c r="L1141" s="2">
        <v>6166484.0979733402</v>
      </c>
      <c r="M1141" s="2">
        <v>5632902.5118466699</v>
      </c>
      <c r="N1141" s="2">
        <v>5719586.5699317902</v>
      </c>
      <c r="O1141" s="3">
        <v>6120577.4693925902</v>
      </c>
      <c r="P1141" s="3">
        <v>6869260.0032599103</v>
      </c>
      <c r="Q1141" s="3">
        <v>5597256.6117504695</v>
      </c>
      <c r="R1141" s="2">
        <v>6607918.6179761402</v>
      </c>
      <c r="S1141" s="2">
        <v>5812652.9599661604</v>
      </c>
      <c r="T1141" s="2">
        <v>6516462.7868748996</v>
      </c>
    </row>
    <row r="1142" spans="2:20" x14ac:dyDescent="0.25">
      <c r="B1142" s="2">
        <v>6893693.5879437197</v>
      </c>
      <c r="C1142" s="2">
        <v>6416556.2821835997</v>
      </c>
      <c r="D1142" s="2">
        <v>5836713.59663516</v>
      </c>
      <c r="E1142" s="2">
        <v>6483972.0550123602</v>
      </c>
      <c r="F1142" s="3">
        <v>6924962.9165220903</v>
      </c>
      <c r="G1142" s="2">
        <v>6629943.3643247597</v>
      </c>
      <c r="H1142" s="2">
        <v>6826125.44927957</v>
      </c>
      <c r="I1142" s="3">
        <v>5828725.5556307696</v>
      </c>
      <c r="J1142" s="3">
        <v>6710772.4594108397</v>
      </c>
      <c r="K1142" s="2">
        <v>6883794.0828615604</v>
      </c>
      <c r="L1142" s="2">
        <v>6181992.1463239603</v>
      </c>
      <c r="M1142" s="2">
        <v>5641781.7499182504</v>
      </c>
      <c r="N1142" s="2">
        <v>5720225.2543765502</v>
      </c>
      <c r="O1142" s="3">
        <v>6126370.6731991498</v>
      </c>
      <c r="P1142" s="3">
        <v>6866789.4060799098</v>
      </c>
      <c r="Q1142" s="3">
        <v>5596983.9092989098</v>
      </c>
      <c r="R1142" s="2">
        <v>6613435.8233236102</v>
      </c>
      <c r="S1142" s="2">
        <v>5803911.3477626098</v>
      </c>
      <c r="T1142" s="2">
        <v>6511264.7078418797</v>
      </c>
    </row>
    <row r="1143" spans="2:20" x14ac:dyDescent="0.25">
      <c r="B1143" s="2">
        <v>6890175.3049880704</v>
      </c>
      <c r="C1143" s="2">
        <v>6405714.2914535701</v>
      </c>
      <c r="D1143" s="2">
        <v>5833955.3703220598</v>
      </c>
      <c r="E1143" s="2">
        <v>6477688.5535155404</v>
      </c>
      <c r="F1143" s="3">
        <v>6924711.9196759602</v>
      </c>
      <c r="G1143" s="2">
        <v>6616557.5095895799</v>
      </c>
      <c r="H1143" s="2">
        <v>6830207.1064791903</v>
      </c>
      <c r="I1143" s="3">
        <v>5828921.8684263099</v>
      </c>
      <c r="J1143" s="3">
        <v>6712776.0151688904</v>
      </c>
      <c r="K1143" s="2">
        <v>6882765.0241854703</v>
      </c>
      <c r="L1143" s="2">
        <v>6197757.1500101602</v>
      </c>
      <c r="M1143" s="2">
        <v>5651347.9111299301</v>
      </c>
      <c r="N1143" s="2">
        <v>5720493.8183436804</v>
      </c>
      <c r="O1143" s="3">
        <v>6132825.9507372398</v>
      </c>
      <c r="P1143" s="3">
        <v>6863393.2560802205</v>
      </c>
      <c r="Q1143" s="3">
        <v>5597292.6810116302</v>
      </c>
      <c r="R1143" s="2">
        <v>6618685.9383036504</v>
      </c>
      <c r="S1143" s="2">
        <v>5795962.1109477803</v>
      </c>
      <c r="T1143" s="2">
        <v>6505625.9128910201</v>
      </c>
    </row>
    <row r="1144" spans="2:20" x14ac:dyDescent="0.25">
      <c r="B1144" s="2">
        <v>6886658.6583046196</v>
      </c>
      <c r="C1144" s="2">
        <v>6394872.2860057997</v>
      </c>
      <c r="D1144" s="2">
        <v>5831196.9735540198</v>
      </c>
      <c r="E1144" s="2">
        <v>6471403.7748635001</v>
      </c>
      <c r="F1144" s="3">
        <v>6924422.0233082501</v>
      </c>
      <c r="G1144" s="2">
        <v>6603171.5260281004</v>
      </c>
      <c r="H1144" s="2">
        <v>6834288.7158872597</v>
      </c>
      <c r="I1144" s="3">
        <v>5829116.9874586901</v>
      </c>
      <c r="J1144" s="3">
        <v>6714779.4366985001</v>
      </c>
      <c r="K1144" s="2">
        <v>6881735.9499991797</v>
      </c>
      <c r="L1144" s="2">
        <v>6213522.1015907796</v>
      </c>
      <c r="M1144" s="2">
        <v>5660913.9979591398</v>
      </c>
      <c r="N1144" s="2">
        <v>5720757.0175805204</v>
      </c>
      <c r="O1144" s="3">
        <v>6139281.2275229199</v>
      </c>
      <c r="P1144" s="3">
        <v>6859997.3333547497</v>
      </c>
      <c r="Q1144" s="3">
        <v>5597547.9171923501</v>
      </c>
      <c r="R1144" s="2">
        <v>6623934.8417381402</v>
      </c>
      <c r="S1144" s="2">
        <v>5788136.9709696798</v>
      </c>
      <c r="T1144" s="2">
        <v>6499975.7441061297</v>
      </c>
    </row>
    <row r="1145" spans="2:20" x14ac:dyDescent="0.25">
      <c r="B1145" s="2">
        <v>6883142.4374071602</v>
      </c>
      <c r="C1145" s="2">
        <v>6384030.29973129</v>
      </c>
      <c r="D1145" s="2">
        <v>5828438.42810403</v>
      </c>
      <c r="E1145" s="2">
        <v>6465118.0163423298</v>
      </c>
      <c r="F1145" s="3">
        <v>6924169.9199050199</v>
      </c>
      <c r="G1145" s="2">
        <v>6589785.2831393201</v>
      </c>
      <c r="H1145" s="2">
        <v>6838370.14088812</v>
      </c>
      <c r="I1145" s="3">
        <v>5829310.9358315896</v>
      </c>
      <c r="J1145" s="3">
        <v>6716782.6633235104</v>
      </c>
      <c r="K1145" s="2">
        <v>6880706.7701776996</v>
      </c>
      <c r="L1145" s="2">
        <v>6229286.9490761198</v>
      </c>
      <c r="M1145" s="2">
        <v>5670479.9887798</v>
      </c>
      <c r="N1145" s="2">
        <v>5721021.8245479902</v>
      </c>
      <c r="O1145" s="3">
        <v>6145736.5038399398</v>
      </c>
      <c r="P1145" s="3">
        <v>6856601.2976554604</v>
      </c>
      <c r="Q1145" s="3">
        <v>5597596.2741477704</v>
      </c>
      <c r="R1145" s="2">
        <v>6629184.5628178604</v>
      </c>
      <c r="S1145" s="2">
        <v>5780322.21825404</v>
      </c>
      <c r="T1145" s="2">
        <v>6494327.3708855696</v>
      </c>
    </row>
    <row r="1146" spans="2:20" x14ac:dyDescent="0.25">
      <c r="B1146" s="2">
        <v>6879625.2709612995</v>
      </c>
      <c r="C1146" s="2">
        <v>6373188.3034893395</v>
      </c>
      <c r="D1146" s="2">
        <v>5825679.7895778697</v>
      </c>
      <c r="E1146" s="2">
        <v>6458830.9091008799</v>
      </c>
      <c r="F1146" s="3">
        <v>6923899.9568371102</v>
      </c>
      <c r="G1146" s="2">
        <v>6576398.9079956301</v>
      </c>
      <c r="H1146" s="2">
        <v>6842451.5009675696</v>
      </c>
      <c r="I1146" s="3">
        <v>5829503.9649999402</v>
      </c>
      <c r="J1146" s="3">
        <v>6718785.86657348</v>
      </c>
      <c r="K1146" s="2">
        <v>6879677.5260195099</v>
      </c>
      <c r="L1146" s="2">
        <v>6245051.6798773697</v>
      </c>
      <c r="M1146" s="2">
        <v>5680045.9277103599</v>
      </c>
      <c r="N1146" s="2">
        <v>5721290.9927623002</v>
      </c>
      <c r="O1146" s="3">
        <v>6152191.7803106904</v>
      </c>
      <c r="P1146" s="3">
        <v>6853205.2365891803</v>
      </c>
      <c r="Q1146" s="3">
        <v>5597769.2037127297</v>
      </c>
      <c r="R1146" s="2">
        <v>6634433.29904278</v>
      </c>
      <c r="S1146" s="2">
        <v>5772503.3304181602</v>
      </c>
      <c r="T1146" s="2">
        <v>6488693.18079169</v>
      </c>
    </row>
    <row r="1147" spans="2:20" x14ac:dyDescent="0.25">
      <c r="B1147" s="2">
        <v>6875741.4571619797</v>
      </c>
      <c r="C1147" s="2">
        <v>6361937.2774391798</v>
      </c>
      <c r="D1147" s="2">
        <v>5823440.1946240002</v>
      </c>
      <c r="E1147" s="2">
        <v>6451798.4830317702</v>
      </c>
      <c r="F1147" s="3">
        <v>6922922.4513429301</v>
      </c>
      <c r="G1147" s="2">
        <v>6562628.5603536703</v>
      </c>
      <c r="H1147" s="2">
        <v>6846402.1771573303</v>
      </c>
      <c r="I1147" s="3">
        <v>5830204.7108603502</v>
      </c>
      <c r="J1147" s="3">
        <v>6720755.51180101</v>
      </c>
      <c r="K1147" s="2">
        <v>6878335.8343175799</v>
      </c>
      <c r="L1147" s="2">
        <v>6260941.6687495597</v>
      </c>
      <c r="M1147" s="2">
        <v>5690058.4724682998</v>
      </c>
      <c r="N1147" s="2">
        <v>5721291.5804251302</v>
      </c>
      <c r="O1147" s="3">
        <v>6159135.17953429</v>
      </c>
      <c r="P1147" s="3">
        <v>6849120.5580358999</v>
      </c>
      <c r="Q1147" s="3">
        <v>5598553.3490129104</v>
      </c>
      <c r="R1147" s="2">
        <v>6639521.7700073803</v>
      </c>
      <c r="S1147" s="2">
        <v>5764741.1177768102</v>
      </c>
      <c r="T1147" s="2">
        <v>6482719.5553171895</v>
      </c>
    </row>
    <row r="1148" spans="2:20" x14ac:dyDescent="0.25">
      <c r="B1148" s="2">
        <v>6870831.9841080904</v>
      </c>
      <c r="C1148" s="2">
        <v>6349525.2032405902</v>
      </c>
      <c r="D1148" s="2">
        <v>5822709.8246362498</v>
      </c>
      <c r="E1148" s="2">
        <v>6442398.1242124401</v>
      </c>
      <c r="F1148" s="3">
        <v>6919706.98184078</v>
      </c>
      <c r="G1148" s="2">
        <v>6547737.6679178001</v>
      </c>
      <c r="H1148" s="2">
        <v>6849926.2211179296</v>
      </c>
      <c r="I1148" s="3">
        <v>5832336.2586235702</v>
      </c>
      <c r="J1148" s="3">
        <v>6722630.7848554002</v>
      </c>
      <c r="K1148" s="2">
        <v>6876080.0519194901</v>
      </c>
      <c r="L1148" s="2">
        <v>6277195.8659554496</v>
      </c>
      <c r="M1148" s="2">
        <v>5701409.5127279796</v>
      </c>
      <c r="N1148" s="2">
        <v>5720551.8778748102</v>
      </c>
      <c r="O1148" s="3">
        <v>6167467.4061875297</v>
      </c>
      <c r="P1148" s="3">
        <v>6843002.0335051501</v>
      </c>
      <c r="Q1148" s="3">
        <v>5600426.4923913097</v>
      </c>
      <c r="R1148" s="2">
        <v>6644063.3978549996</v>
      </c>
      <c r="S1148" s="2">
        <v>5757883.8905190499</v>
      </c>
      <c r="T1148" s="2">
        <v>6475880.01213005</v>
      </c>
    </row>
    <row r="1149" spans="2:20" x14ac:dyDescent="0.25">
      <c r="B1149" s="2">
        <v>6865923.9121417804</v>
      </c>
      <c r="C1149" s="2">
        <v>6337113.2117291996</v>
      </c>
      <c r="D1149" s="2">
        <v>5821979.3454122301</v>
      </c>
      <c r="E1149" s="2">
        <v>6432996.3967741299</v>
      </c>
      <c r="F1149" s="3">
        <v>6916492.4622557303</v>
      </c>
      <c r="G1149" s="2">
        <v>6532846.6392669696</v>
      </c>
      <c r="H1149" s="2">
        <v>6853450.89610059</v>
      </c>
      <c r="I1149" s="3">
        <v>5834468.0224820804</v>
      </c>
      <c r="J1149" s="3">
        <v>6724505.7631683396</v>
      </c>
      <c r="K1149" s="2">
        <v>6873828.20043026</v>
      </c>
      <c r="L1149" s="2">
        <v>6293451.52704632</v>
      </c>
      <c r="M1149" s="2">
        <v>5712762.3381757801</v>
      </c>
      <c r="N1149" s="2">
        <v>5719813.1713006897</v>
      </c>
      <c r="O1149" s="3">
        <v>6175799.7426360296</v>
      </c>
      <c r="P1149" s="3">
        <v>6836896.7057599798</v>
      </c>
      <c r="Q1149" s="3">
        <v>5599289.0496448604</v>
      </c>
      <c r="R1149" s="2">
        <v>6648609.5718903402</v>
      </c>
      <c r="S1149" s="2">
        <v>5751350.1598797403</v>
      </c>
      <c r="T1149" s="2">
        <v>6469035.7680185996</v>
      </c>
    </row>
    <row r="1150" spans="2:20" x14ac:dyDescent="0.25">
      <c r="B1150" s="2">
        <v>6861013.8500789898</v>
      </c>
      <c r="C1150" s="2">
        <v>6324701.2160750199</v>
      </c>
      <c r="D1150" s="2">
        <v>5821248.7130784802</v>
      </c>
      <c r="E1150" s="2">
        <v>6423593.7025298001</v>
      </c>
      <c r="F1150" s="3">
        <v>6913277.2479193201</v>
      </c>
      <c r="G1150" s="2">
        <v>6517955.3455124199</v>
      </c>
      <c r="H1150" s="2">
        <v>6856975.4181064796</v>
      </c>
      <c r="I1150" s="3">
        <v>5836599.7423875602</v>
      </c>
      <c r="J1150" s="3">
        <v>6726380.6281436495</v>
      </c>
      <c r="K1150" s="2">
        <v>6871576.0689193597</v>
      </c>
      <c r="L1150" s="2">
        <v>6309707.0571392998</v>
      </c>
      <c r="M1150" s="2">
        <v>5724115.0810688399</v>
      </c>
      <c r="N1150" s="2">
        <v>5719073.7883491199</v>
      </c>
      <c r="O1150" s="3">
        <v>6184132.0726812398</v>
      </c>
      <c r="P1150" s="3">
        <v>6830791.4385947604</v>
      </c>
      <c r="Q1150" s="3">
        <v>5604195.6922559496</v>
      </c>
      <c r="R1150" s="2">
        <v>6653149.7443608996</v>
      </c>
      <c r="S1150" s="2">
        <v>5744856.6108265202</v>
      </c>
      <c r="T1150" s="2">
        <v>6462196.6257362096</v>
      </c>
    </row>
    <row r="1151" spans="2:20" x14ac:dyDescent="0.25">
      <c r="B1151" s="2">
        <v>6856105.5118455403</v>
      </c>
      <c r="C1151" s="2">
        <v>6312289.2221770203</v>
      </c>
      <c r="D1151" s="2">
        <v>5820517.9497984797</v>
      </c>
      <c r="E1151" s="2">
        <v>6414190.1110856198</v>
      </c>
      <c r="F1151" s="3">
        <v>6910056.9934125999</v>
      </c>
      <c r="G1151" s="2">
        <v>6503063.89412136</v>
      </c>
      <c r="H1151" s="2">
        <v>6860499.4627548903</v>
      </c>
      <c r="I1151" s="3">
        <v>5838731.4041420501</v>
      </c>
      <c r="J1151" s="3">
        <v>6728255.3698599599</v>
      </c>
      <c r="K1151" s="2">
        <v>6869323.7723939801</v>
      </c>
      <c r="L1151" s="2">
        <v>6325962.4711127104</v>
      </c>
      <c r="M1151" s="2">
        <v>5735467.7323775897</v>
      </c>
      <c r="N1151" s="2">
        <v>5718334.2165391697</v>
      </c>
      <c r="O1151" s="3">
        <v>6192464.3909533303</v>
      </c>
      <c r="P1151" s="3">
        <v>6824686.1295587001</v>
      </c>
      <c r="Q1151" s="3">
        <v>5609139.5711072404</v>
      </c>
      <c r="R1151" s="2">
        <v>6657690.7823712202</v>
      </c>
      <c r="S1151" s="2">
        <v>5738367.2884117803</v>
      </c>
      <c r="T1151" s="2">
        <v>6455325.3435308402</v>
      </c>
    </row>
    <row r="1152" spans="2:20" x14ac:dyDescent="0.25">
      <c r="B1152" s="2">
        <v>6851196.6008989504</v>
      </c>
      <c r="C1152" s="2">
        <v>6299877.2298925901</v>
      </c>
      <c r="D1152" s="2">
        <v>5819786.9728547204</v>
      </c>
      <c r="E1152" s="2">
        <v>6404785.5206570895</v>
      </c>
      <c r="F1152" s="3">
        <v>6906839.0868012598</v>
      </c>
      <c r="G1152" s="2">
        <v>6488172.2471837997</v>
      </c>
      <c r="H1152" s="2">
        <v>6864023.3291764604</v>
      </c>
      <c r="I1152" s="3">
        <v>5840863.1322539598</v>
      </c>
      <c r="J1152" s="3">
        <v>6730130.0246883901</v>
      </c>
      <c r="K1152" s="2">
        <v>6867071.2650046702</v>
      </c>
      <c r="L1152" s="2">
        <v>6342217.7662124997</v>
      </c>
      <c r="M1152" s="2">
        <v>5746820.31879023</v>
      </c>
      <c r="N1152" s="2">
        <v>5717598.0538414698</v>
      </c>
      <c r="O1152" s="3">
        <v>6200796.7211730303</v>
      </c>
      <c r="P1152" s="3">
        <v>6818580.7505675899</v>
      </c>
      <c r="Q1152" s="3">
        <v>5605439.8919150503</v>
      </c>
      <c r="R1152" s="2">
        <v>6662235.3509408496</v>
      </c>
      <c r="S1152" s="2">
        <v>5731875.20191132</v>
      </c>
      <c r="T1152" s="2">
        <v>6448470.1889979998</v>
      </c>
    </row>
    <row r="1153" spans="2:20" x14ac:dyDescent="0.25">
      <c r="B1153" s="2">
        <v>6845248.5894240504</v>
      </c>
      <c r="C1153" s="2">
        <v>6286468.23801261</v>
      </c>
      <c r="D1153" s="2">
        <v>5820528.9622560795</v>
      </c>
      <c r="E1153" s="2">
        <v>6393357.4578568405</v>
      </c>
      <c r="F1153" s="3">
        <v>6901735.0142350197</v>
      </c>
      <c r="G1153" s="2">
        <v>6472396.5419439496</v>
      </c>
      <c r="H1153" s="2">
        <v>6867123.9529387904</v>
      </c>
      <c r="I1153" s="3">
        <v>5844351.2143600704</v>
      </c>
      <c r="J1153" s="3">
        <v>6731922.4007561002</v>
      </c>
      <c r="K1153" s="2">
        <v>6863841.4945713496</v>
      </c>
      <c r="L1153" s="2">
        <v>6358602.6492832601</v>
      </c>
      <c r="M1153" s="2">
        <v>5759309.5455959104</v>
      </c>
      <c r="N1153" s="2">
        <v>5716216.0709260404</v>
      </c>
      <c r="O1153" s="3">
        <v>6210434.7792616598</v>
      </c>
      <c r="P1153" s="3">
        <v>6810502.2374936203</v>
      </c>
      <c r="Q1153" s="3">
        <v>5608918.1529935198</v>
      </c>
      <c r="R1153" s="2">
        <v>6666287.1586647201</v>
      </c>
      <c r="S1153" s="2">
        <v>5725897.5811006902</v>
      </c>
      <c r="T1153" s="2">
        <v>6440825.4715106804</v>
      </c>
    </row>
    <row r="1154" spans="2:20" x14ac:dyDescent="0.25">
      <c r="B1154" s="2">
        <v>6839081.3183586001</v>
      </c>
      <c r="C1154" s="2">
        <v>6272848.9225292699</v>
      </c>
      <c r="D1154" s="2">
        <v>5821591.6601490499</v>
      </c>
      <c r="E1154" s="2">
        <v>6381441.6849037297</v>
      </c>
      <c r="F1154" s="3">
        <v>6896154.0429147603</v>
      </c>
      <c r="G1154" s="2">
        <v>6456427.3853672696</v>
      </c>
      <c r="H1154" s="2">
        <v>6870120.32705219</v>
      </c>
      <c r="I1154" s="3">
        <v>5848125.1370017501</v>
      </c>
      <c r="J1154" s="3">
        <v>6733697.4346757801</v>
      </c>
      <c r="K1154" s="2">
        <v>6860402.3221201496</v>
      </c>
      <c r="L1154" s="2">
        <v>6375016.4821086004</v>
      </c>
      <c r="M1154" s="2">
        <v>5772058.8530816399</v>
      </c>
      <c r="N1154" s="2">
        <v>5714701.3353238804</v>
      </c>
      <c r="O1154" s="3">
        <v>6220349.3899538303</v>
      </c>
      <c r="P1154" s="3">
        <v>6802002.0560532799</v>
      </c>
      <c r="Q1154" s="3">
        <v>5617078.3324398696</v>
      </c>
      <c r="R1154" s="2">
        <v>6670203.73157214</v>
      </c>
      <c r="S1154" s="2">
        <v>5720612.24273693</v>
      </c>
      <c r="T1154" s="2">
        <v>6432994.6023514997</v>
      </c>
    </row>
    <row r="1155" spans="2:20" x14ac:dyDescent="0.25">
      <c r="B1155" s="2">
        <v>6832914.1019386603</v>
      </c>
      <c r="C1155" s="2">
        <v>6259229.6105012204</v>
      </c>
      <c r="D1155" s="2">
        <v>5822654.6652583703</v>
      </c>
      <c r="E1155" s="2">
        <v>6369525.13374954</v>
      </c>
      <c r="F1155" s="3">
        <v>6890573.03670849</v>
      </c>
      <c r="G1155" s="2">
        <v>6440458.0291410396</v>
      </c>
      <c r="H1155" s="2">
        <v>6873116.0963854603</v>
      </c>
      <c r="I1155" s="3">
        <v>5851899.0065311296</v>
      </c>
      <c r="J1155" s="3">
        <v>6735472.2725248104</v>
      </c>
      <c r="K1155" s="2">
        <v>6856962.8290363597</v>
      </c>
      <c r="L1155" s="2">
        <v>6391430.1948376102</v>
      </c>
      <c r="M1155" s="2">
        <v>5784808.0919568799</v>
      </c>
      <c r="N1155" s="2">
        <v>5713189.5333060902</v>
      </c>
      <c r="O1155" s="3">
        <v>6230263.9949978199</v>
      </c>
      <c r="P1155" s="3">
        <v>6793502.5627650702</v>
      </c>
      <c r="Q1155" s="3">
        <v>5619584.5325729595</v>
      </c>
      <c r="R1155" s="2">
        <v>6674129.3525143396</v>
      </c>
      <c r="S1155" s="2">
        <v>5715432.86689498</v>
      </c>
      <c r="T1155" s="2">
        <v>6425143.1528794402</v>
      </c>
    </row>
    <row r="1156" spans="2:20" x14ac:dyDescent="0.25">
      <c r="B1156" s="2">
        <v>6826746.9192272099</v>
      </c>
      <c r="C1156" s="2">
        <v>6245610.2898890004</v>
      </c>
      <c r="D1156" s="2">
        <v>5823716.6258604303</v>
      </c>
      <c r="E1156" s="2">
        <v>6357607.8614576301</v>
      </c>
      <c r="F1156" s="3">
        <v>6884992.0010933802</v>
      </c>
      <c r="G1156" s="2">
        <v>6424488.4852168402</v>
      </c>
      <c r="H1156" s="2">
        <v>6876111.4063810399</v>
      </c>
      <c r="I1156" s="3">
        <v>5855672.9012642298</v>
      </c>
      <c r="J1156" s="3">
        <v>6737246.8352117203</v>
      </c>
      <c r="K1156" s="2">
        <v>6853523.1952976901</v>
      </c>
      <c r="L1156" s="2">
        <v>6407843.7973272</v>
      </c>
      <c r="M1156" s="2">
        <v>5797557.2512962604</v>
      </c>
      <c r="N1156" s="2">
        <v>5711671.1854587002</v>
      </c>
      <c r="O1156" s="3">
        <v>6240178.5967124198</v>
      </c>
      <c r="P1156" s="3">
        <v>6785003.0380817596</v>
      </c>
      <c r="Q1156" s="3">
        <v>5614924.5751709295</v>
      </c>
      <c r="R1156" s="2">
        <v>6678045.1481187604</v>
      </c>
      <c r="S1156" s="2">
        <v>5710267.9136365699</v>
      </c>
      <c r="T1156" s="2">
        <v>6417300.25120713</v>
      </c>
    </row>
    <row r="1157" spans="2:20" x14ac:dyDescent="0.25">
      <c r="B1157" s="2">
        <v>6820580.1218415499</v>
      </c>
      <c r="C1157" s="2">
        <v>6231990.9738024604</v>
      </c>
      <c r="D1157" s="2">
        <v>5824778.8955789199</v>
      </c>
      <c r="E1157" s="2">
        <v>6345689.7951879697</v>
      </c>
      <c r="F1157" s="3">
        <v>6879410.9341807105</v>
      </c>
      <c r="G1157" s="2">
        <v>6408518.7395638498</v>
      </c>
      <c r="H1157" s="2">
        <v>6879106.30958784</v>
      </c>
      <c r="I1157" s="3">
        <v>5859446.7253327398</v>
      </c>
      <c r="J1157" s="3">
        <v>6739021.3509359704</v>
      </c>
      <c r="K1157" s="2">
        <v>6850083.2610623399</v>
      </c>
      <c r="L1157" s="2">
        <v>6424257.2957854196</v>
      </c>
      <c r="M1157" s="2">
        <v>5810306.32296676</v>
      </c>
      <c r="N1157" s="2">
        <v>5710160.2793961596</v>
      </c>
      <c r="O1157" s="3">
        <v>6250093.2031684602</v>
      </c>
      <c r="P1157" s="3">
        <v>6776503.4605558701</v>
      </c>
      <c r="Q1157" s="3">
        <v>5623300.3183635902</v>
      </c>
      <c r="R1157" s="2">
        <v>6681968.8046685001</v>
      </c>
      <c r="S1157" s="2">
        <v>5705104.0048531704</v>
      </c>
      <c r="T1157" s="2">
        <v>6409459.3529690802</v>
      </c>
    </row>
    <row r="1158" spans="2:20" x14ac:dyDescent="0.25">
      <c r="B1158" s="2">
        <v>6813972.4478412699</v>
      </c>
      <c r="C1158" s="2">
        <v>6218041.3889627103</v>
      </c>
      <c r="D1158" s="2">
        <v>5826443.97131884</v>
      </c>
      <c r="E1158" s="2">
        <v>6333060.0709571</v>
      </c>
      <c r="F1158" s="3">
        <v>6873031.9781723004</v>
      </c>
      <c r="G1158" s="2">
        <v>6392297.8919245098</v>
      </c>
      <c r="H1158" s="2">
        <v>6881916.7185212299</v>
      </c>
      <c r="I1158" s="3">
        <v>5863747.8405554499</v>
      </c>
      <c r="J1158" s="3">
        <v>6740767.8416750301</v>
      </c>
      <c r="K1158" s="2">
        <v>6846194.4711975297</v>
      </c>
      <c r="L1158" s="2">
        <v>6440604.1528530298</v>
      </c>
      <c r="M1158" s="2">
        <v>5823436.7008127896</v>
      </c>
      <c r="N1158" s="2">
        <v>5708431.60103139</v>
      </c>
      <c r="O1158" s="3">
        <v>6260510.5116846003</v>
      </c>
      <c r="P1158" s="3">
        <v>6767184.2231103303</v>
      </c>
      <c r="Q1158" s="3">
        <v>5633269.9641943704</v>
      </c>
      <c r="R1158" s="2">
        <v>6685697.3596495604</v>
      </c>
      <c r="S1158" s="2">
        <v>5700069.5401307996</v>
      </c>
      <c r="T1158" s="2">
        <v>6401338.1355681904</v>
      </c>
    </row>
    <row r="1159" spans="2:20" x14ac:dyDescent="0.25">
      <c r="B1159" s="2">
        <v>6806679.1737243701</v>
      </c>
      <c r="C1159" s="2">
        <v>6203577.42363445</v>
      </c>
      <c r="D1159" s="2">
        <v>5829065.9101784304</v>
      </c>
      <c r="E1159" s="2">
        <v>6319233.03661945</v>
      </c>
      <c r="F1159" s="3">
        <v>6865261.5212116595</v>
      </c>
      <c r="G1159" s="2">
        <v>6375677.7251496399</v>
      </c>
      <c r="H1159" s="2">
        <v>6884413.0963157797</v>
      </c>
      <c r="I1159" s="3">
        <v>5868869.4886927502</v>
      </c>
      <c r="J1159" s="3">
        <v>6742471.2799816998</v>
      </c>
      <c r="K1159" s="2">
        <v>6841605.14626728</v>
      </c>
      <c r="L1159" s="2">
        <v>6456843.9034205098</v>
      </c>
      <c r="M1159" s="2">
        <v>5837192.0935006402</v>
      </c>
      <c r="N1159" s="2">
        <v>5706371.32408702</v>
      </c>
      <c r="O1159" s="3">
        <v>6271712.5795935104</v>
      </c>
      <c r="P1159" s="3">
        <v>6756614.6857665395</v>
      </c>
      <c r="Q1159" s="3">
        <v>5631026.1130751399</v>
      </c>
      <c r="R1159" s="2">
        <v>6689082.24720948</v>
      </c>
      <c r="S1159" s="2">
        <v>5695923.8234439502</v>
      </c>
      <c r="T1159" s="2">
        <v>6392722.1564912396</v>
      </c>
    </row>
    <row r="1160" spans="2:20" x14ac:dyDescent="0.25">
      <c r="B1160" s="2">
        <v>6799385.7788300999</v>
      </c>
      <c r="C1160" s="2">
        <v>6189113.4584484501</v>
      </c>
      <c r="D1160" s="2">
        <v>5831687.4288267596</v>
      </c>
      <c r="E1160" s="2">
        <v>6305405.3484077696</v>
      </c>
      <c r="F1160" s="3">
        <v>6857491.0178618198</v>
      </c>
      <c r="G1160" s="2">
        <v>6359057.3365072999</v>
      </c>
      <c r="H1160" s="2">
        <v>6886908.78164843</v>
      </c>
      <c r="I1160" s="3">
        <v>5873991.1368819997</v>
      </c>
      <c r="J1160" s="3">
        <v>6744174.2792609604</v>
      </c>
      <c r="K1160" s="2">
        <v>6837013.9604671504</v>
      </c>
      <c r="L1160" s="2">
        <v>6473083.3443376599</v>
      </c>
      <c r="M1160" s="2">
        <v>5850947.60486231</v>
      </c>
      <c r="N1160" s="2">
        <v>5704311.6992383599</v>
      </c>
      <c r="O1160" s="3">
        <v>6282914.6563114803</v>
      </c>
      <c r="P1160" s="3">
        <v>6746036.0855106004</v>
      </c>
      <c r="Q1160" s="3">
        <v>5635650.0185217401</v>
      </c>
      <c r="R1160" s="2">
        <v>6692466.8780623702</v>
      </c>
      <c r="S1160" s="2">
        <v>5692031.6785680596</v>
      </c>
      <c r="T1160" s="2">
        <v>6384148.3676135903</v>
      </c>
    </row>
    <row r="1161" spans="2:20" x14ac:dyDescent="0.25">
      <c r="B1161" s="2">
        <v>6792092.5775731802</v>
      </c>
      <c r="C1161" s="2">
        <v>6174649.48588276</v>
      </c>
      <c r="D1161" s="2">
        <v>5834308.50715042</v>
      </c>
      <c r="E1161" s="2">
        <v>6291577.1100741997</v>
      </c>
      <c r="F1161" s="3">
        <v>6849720.4679633398</v>
      </c>
      <c r="G1161" s="2">
        <v>6342436.7245058697</v>
      </c>
      <c r="H1161" s="2">
        <v>6889403.8997597899</v>
      </c>
      <c r="I1161" s="3">
        <v>5879112.7319296896</v>
      </c>
      <c r="J1161" s="3">
        <v>6745877.2236944698</v>
      </c>
      <c r="K1161" s="2">
        <v>6832422.5612105001</v>
      </c>
      <c r="L1161" s="2">
        <v>6489322.6654879497</v>
      </c>
      <c r="M1161" s="2">
        <v>5864703.0849340996</v>
      </c>
      <c r="N1161" s="2">
        <v>5702251.53456607</v>
      </c>
      <c r="O1161" s="3">
        <v>6294116.7288862104</v>
      </c>
      <c r="P1161" s="3">
        <v>6735457.4232507301</v>
      </c>
      <c r="Q1161" s="3">
        <v>5639673.5751779396</v>
      </c>
      <c r="R1161" s="2">
        <v>6695850.7626489196</v>
      </c>
      <c r="S1161" s="2">
        <v>5688174.4935889896</v>
      </c>
      <c r="T1161" s="2">
        <v>6375532.7538539497</v>
      </c>
    </row>
    <row r="1162" spans="2:20" x14ac:dyDescent="0.25">
      <c r="B1162" s="2">
        <v>6784799.16690314</v>
      </c>
      <c r="C1162" s="2">
        <v>6160185.5168853598</v>
      </c>
      <c r="D1162" s="2">
        <v>5836929.3165213699</v>
      </c>
      <c r="E1162" s="2">
        <v>6277748.2534325803</v>
      </c>
      <c r="F1162" s="3">
        <v>6841949.8713597897</v>
      </c>
      <c r="G1162" s="2">
        <v>6325815.9224280901</v>
      </c>
      <c r="H1162" s="2">
        <v>6891898.0034752497</v>
      </c>
      <c r="I1162" s="3">
        <v>5884234.2994047403</v>
      </c>
      <c r="J1162" s="3">
        <v>6747579.86718076</v>
      </c>
      <c r="K1162" s="2">
        <v>6827830.7799743796</v>
      </c>
      <c r="L1162" s="2">
        <v>6505561.8846817799</v>
      </c>
      <c r="M1162" s="2">
        <v>5878458.4653266203</v>
      </c>
      <c r="N1162" s="2">
        <v>5700191.5140178297</v>
      </c>
      <c r="O1162" s="3">
        <v>6305318.7992849797</v>
      </c>
      <c r="P1162" s="3">
        <v>6724878.7050587302</v>
      </c>
      <c r="Q1162" s="3">
        <v>5644141.8004628001</v>
      </c>
      <c r="R1162" s="2">
        <v>6699231.6854453897</v>
      </c>
      <c r="S1162" s="2">
        <v>5684322.90954044</v>
      </c>
      <c r="T1162" s="2">
        <v>6366913.5220771097</v>
      </c>
    </row>
    <row r="1163" spans="2:20" x14ac:dyDescent="0.25">
      <c r="B1163" s="2">
        <v>6777505.7828726899</v>
      </c>
      <c r="C1163" s="2">
        <v>6145721.5491118897</v>
      </c>
      <c r="D1163" s="2">
        <v>5839549.5583973201</v>
      </c>
      <c r="E1163" s="2">
        <v>6263918.8164504897</v>
      </c>
      <c r="F1163" s="3">
        <v>6834179.2278861403</v>
      </c>
      <c r="G1163" s="2">
        <v>6309194.8739649197</v>
      </c>
      <c r="H1163" s="2">
        <v>6894391.3971086796</v>
      </c>
      <c r="I1163" s="3">
        <v>5889355.8892334802</v>
      </c>
      <c r="J1163" s="3">
        <v>6749282.4047773099</v>
      </c>
      <c r="K1163" s="2">
        <v>6823238.5762856305</v>
      </c>
      <c r="L1163" s="2">
        <v>6521800.9881840497</v>
      </c>
      <c r="M1163" s="2">
        <v>5892213.8011181299</v>
      </c>
      <c r="N1163" s="2">
        <v>5698131.5649613598</v>
      </c>
      <c r="O1163" s="3">
        <v>6316520.8655747296</v>
      </c>
      <c r="P1163" s="3">
        <v>6714299.9381724996</v>
      </c>
      <c r="Q1163" s="3">
        <v>5648122.4457867099</v>
      </c>
      <c r="R1163" s="2">
        <v>6702610.4907818502</v>
      </c>
      <c r="S1163" s="2">
        <v>5680472.06405186</v>
      </c>
      <c r="T1163" s="2">
        <v>6358319.70359834</v>
      </c>
    </row>
    <row r="1164" spans="2:20" x14ac:dyDescent="0.25">
      <c r="B1164" s="2">
        <v>6769261.5891198302</v>
      </c>
      <c r="C1164" s="2">
        <v>6130796.6944126599</v>
      </c>
      <c r="D1164" s="2">
        <v>5843432.7123131603</v>
      </c>
      <c r="E1164" s="2">
        <v>6248862.35199128</v>
      </c>
      <c r="F1164" s="3">
        <v>6824727.7927525798</v>
      </c>
      <c r="G1164" s="2">
        <v>6292361.6099655097</v>
      </c>
      <c r="H1164" s="2">
        <v>6896446.22392035</v>
      </c>
      <c r="I1164" s="3">
        <v>5895484.8881970895</v>
      </c>
      <c r="J1164" s="3">
        <v>6750944.2084301496</v>
      </c>
      <c r="K1164" s="2">
        <v>6817583.4936998896</v>
      </c>
      <c r="L1164" s="2">
        <v>6537560.8123157602</v>
      </c>
      <c r="M1164" s="2">
        <v>5906550.6908726599</v>
      </c>
      <c r="N1164" s="2">
        <v>5695770.0235688901</v>
      </c>
      <c r="O1164" s="3">
        <v>6328671.5919654202</v>
      </c>
      <c r="P1164" s="3">
        <v>6702034.8592055701</v>
      </c>
      <c r="Q1164" s="3">
        <v>5653027.0718908096</v>
      </c>
      <c r="R1164" s="2">
        <v>6705578.5689666299</v>
      </c>
      <c r="S1164" s="2">
        <v>5677245.5831236802</v>
      </c>
      <c r="T1164" s="2">
        <v>6349201.5923685804</v>
      </c>
    </row>
    <row r="1165" spans="2:20" x14ac:dyDescent="0.25">
      <c r="B1165" s="2">
        <v>6760973.9106706502</v>
      </c>
      <c r="C1165" s="2">
        <v>6115850.7487607002</v>
      </c>
      <c r="D1165" s="2">
        <v>5847378.7439524299</v>
      </c>
      <c r="E1165" s="2">
        <v>6233726.09677108</v>
      </c>
      <c r="F1165" s="3">
        <v>6815148.9491231199</v>
      </c>
      <c r="G1165" s="2">
        <v>6275517.3139330903</v>
      </c>
      <c r="H1165" s="2">
        <v>6898470.44476113</v>
      </c>
      <c r="I1165" s="3">
        <v>5901659.8422381403</v>
      </c>
      <c r="J1165" s="3">
        <v>6752604.0689381696</v>
      </c>
      <c r="K1165" s="2">
        <v>6811876.3526387298</v>
      </c>
      <c r="L1165" s="2">
        <v>6553293.5319323</v>
      </c>
      <c r="M1165" s="2">
        <v>5920922.3303358601</v>
      </c>
      <c r="N1165" s="2">
        <v>5693394.5391090401</v>
      </c>
      <c r="O1165" s="3">
        <v>6340866.3116567098</v>
      </c>
      <c r="P1165" s="3">
        <v>6689693.5252509899</v>
      </c>
      <c r="Q1165" s="3">
        <v>5657838.6460716203</v>
      </c>
      <c r="R1165" s="2">
        <v>6708515.3421543296</v>
      </c>
      <c r="S1165" s="2">
        <v>5674588.0284832502</v>
      </c>
      <c r="T1165" s="2">
        <v>6340080.3118057698</v>
      </c>
    </row>
    <row r="1166" spans="2:20" x14ac:dyDescent="0.25">
      <c r="B1166" s="2">
        <v>6752686.2132605603</v>
      </c>
      <c r="C1166" s="2">
        <v>6100904.7984839603</v>
      </c>
      <c r="D1166" s="2">
        <v>5851324.2396903299</v>
      </c>
      <c r="E1166" s="2">
        <v>6218589.3783338796</v>
      </c>
      <c r="F1166" s="3">
        <v>6805570.0336283604</v>
      </c>
      <c r="G1166" s="2">
        <v>6258672.7778022299</v>
      </c>
      <c r="H1166" s="2">
        <v>6900493.8258700399</v>
      </c>
      <c r="I1166" s="3">
        <v>5907834.7656336697</v>
      </c>
      <c r="J1166" s="3">
        <v>6754263.7616137601</v>
      </c>
      <c r="K1166" s="2">
        <v>6806168.8645915696</v>
      </c>
      <c r="L1166" s="2">
        <v>6569026.1403859099</v>
      </c>
      <c r="M1166" s="2">
        <v>5935293.8943440504</v>
      </c>
      <c r="N1166" s="2">
        <v>5691019.2526143501</v>
      </c>
      <c r="O1166" s="3">
        <v>6353061.0194688002</v>
      </c>
      <c r="P1166" s="3">
        <v>6677350.8633475499</v>
      </c>
      <c r="Q1166" s="3">
        <v>5662671.7588541601</v>
      </c>
      <c r="R1166" s="2">
        <v>6711448.0869922396</v>
      </c>
      <c r="S1166" s="2">
        <v>5672009.5083223302</v>
      </c>
      <c r="T1166" s="2">
        <v>6330935.9703929601</v>
      </c>
    </row>
    <row r="1167" spans="2:20" x14ac:dyDescent="0.25">
      <c r="B1167" s="2">
        <v>6744398.5010348596</v>
      </c>
      <c r="C1167" s="2">
        <v>6085958.8431084901</v>
      </c>
      <c r="D1167" s="2">
        <v>5855269.2682724101</v>
      </c>
      <c r="E1167" s="2">
        <v>6203452.2124675997</v>
      </c>
      <c r="F1167" s="3">
        <v>6795991.0459646098</v>
      </c>
      <c r="G1167" s="2">
        <v>6241828.0564088495</v>
      </c>
      <c r="H1167" s="2">
        <v>6902516.4852678999</v>
      </c>
      <c r="I1167" s="3">
        <v>5914009.6848403001</v>
      </c>
      <c r="J1167" s="3">
        <v>6755923.0976615297</v>
      </c>
      <c r="K1167" s="2">
        <v>6800460.8422240298</v>
      </c>
      <c r="L1167" s="2">
        <v>6584758.6293431604</v>
      </c>
      <c r="M1167" s="2">
        <v>5949665.4275925299</v>
      </c>
      <c r="N1167" s="2">
        <v>5688643.6032115901</v>
      </c>
      <c r="O1167" s="3">
        <v>6365255.7203630405</v>
      </c>
      <c r="P1167" s="3">
        <v>6665008.1226975797</v>
      </c>
      <c r="Q1167" s="3">
        <v>5667485.0873195501</v>
      </c>
      <c r="R1167" s="2">
        <v>6714379.0605125995</v>
      </c>
      <c r="S1167" s="2">
        <v>5669444.8150554197</v>
      </c>
      <c r="T1167" s="2">
        <v>6321771.51526934</v>
      </c>
    </row>
    <row r="1168" spans="2:20" x14ac:dyDescent="0.25">
      <c r="B1168" s="2">
        <v>6736110.7389997803</v>
      </c>
      <c r="C1168" s="2">
        <v>6071012.8905007802</v>
      </c>
      <c r="D1168" s="2">
        <v>5859213.8864072002</v>
      </c>
      <c r="E1168" s="2">
        <v>6188314.6166312797</v>
      </c>
      <c r="F1168" s="3">
        <v>6786411.9858258097</v>
      </c>
      <c r="G1168" s="2">
        <v>6224983.0803907802</v>
      </c>
      <c r="H1168" s="2">
        <v>6904537.9199147001</v>
      </c>
      <c r="I1168" s="3">
        <v>5920184.5333679803</v>
      </c>
      <c r="J1168" s="3">
        <v>6757582.2212823899</v>
      </c>
      <c r="K1168" s="2">
        <v>6794752.4865185497</v>
      </c>
      <c r="L1168" s="2">
        <v>6600491.0182891497</v>
      </c>
      <c r="M1168" s="2">
        <v>5964036.8834941899</v>
      </c>
      <c r="N1168" s="2">
        <v>5686268.1772979498</v>
      </c>
      <c r="O1168" s="3">
        <v>6377450.4097815696</v>
      </c>
      <c r="P1168" s="3">
        <v>6652665.3343912903</v>
      </c>
      <c r="Q1168" s="3">
        <v>5672431.7874018503</v>
      </c>
      <c r="R1168" s="2">
        <v>6717306.7322035003</v>
      </c>
      <c r="S1168" s="2">
        <v>5666878.2796928203</v>
      </c>
      <c r="T1168" s="2">
        <v>6312627.8834934402</v>
      </c>
    </row>
    <row r="1169" spans="2:20" x14ac:dyDescent="0.25">
      <c r="B1169" s="2">
        <v>6727373.1288089398</v>
      </c>
      <c r="C1169" s="2">
        <v>6056004.7225309899</v>
      </c>
      <c r="D1169" s="2">
        <v>5863723.9158967603</v>
      </c>
      <c r="E1169" s="2">
        <v>6172820.4696858004</v>
      </c>
      <c r="F1169" s="3">
        <v>6776130.3141831299</v>
      </c>
      <c r="G1169" s="2">
        <v>6208243.4528329</v>
      </c>
      <c r="H1169" s="2">
        <v>6906337.8878495498</v>
      </c>
      <c r="I1169" s="3">
        <v>5926755.2670854302</v>
      </c>
      <c r="J1169" s="3">
        <v>6759234.1307477197</v>
      </c>
      <c r="K1169" s="2">
        <v>6788484.94038093</v>
      </c>
      <c r="L1169" s="2">
        <v>6615794.1212683003</v>
      </c>
      <c r="M1169" s="2">
        <v>5978523.3497015303</v>
      </c>
      <c r="N1169" s="2">
        <v>5683848.1279175701</v>
      </c>
      <c r="O1169" s="3">
        <v>6390008.6142477803</v>
      </c>
      <c r="P1169" s="3">
        <v>6639571.9683034196</v>
      </c>
      <c r="Q1169" s="3">
        <v>5677411.5265030302</v>
      </c>
      <c r="R1169" s="2">
        <v>6720064.2514154697</v>
      </c>
      <c r="S1169" s="2">
        <v>5664524.1438319199</v>
      </c>
      <c r="T1169" s="2">
        <v>6303334.7837980604</v>
      </c>
    </row>
    <row r="1170" spans="2:20" x14ac:dyDescent="0.25">
      <c r="B1170" s="2">
        <v>6718222.8679598002</v>
      </c>
      <c r="C1170" s="2">
        <v>6040939.4642858002</v>
      </c>
      <c r="D1170" s="2">
        <v>5868760.40733846</v>
      </c>
      <c r="E1170" s="2">
        <v>6156977.8972100597</v>
      </c>
      <c r="F1170" s="3">
        <v>6765130.7377103698</v>
      </c>
      <c r="G1170" s="2">
        <v>6191602.39153744</v>
      </c>
      <c r="H1170" s="2">
        <v>6907920.0316327801</v>
      </c>
      <c r="I1170" s="3">
        <v>5933689.10463282</v>
      </c>
      <c r="J1170" s="3">
        <v>6760879.2034587804</v>
      </c>
      <c r="K1170" s="2">
        <v>6781697.2923932401</v>
      </c>
      <c r="L1170" s="2">
        <v>6630687.9173262101</v>
      </c>
      <c r="M1170" s="2">
        <v>5993120.9126596097</v>
      </c>
      <c r="N1170" s="2">
        <v>5681387.0738074202</v>
      </c>
      <c r="O1170" s="3">
        <v>6402901.1320775701</v>
      </c>
      <c r="P1170" s="3">
        <v>6625776.4797777897</v>
      </c>
      <c r="Q1170" s="3">
        <v>5682494.31388098</v>
      </c>
      <c r="R1170" s="2">
        <v>6722631.2044892795</v>
      </c>
      <c r="S1170" s="2">
        <v>5662996.79543023</v>
      </c>
      <c r="T1170" s="2">
        <v>6293866.0464303102</v>
      </c>
    </row>
    <row r="1171" spans="2:20" x14ac:dyDescent="0.25">
      <c r="B1171" s="2">
        <v>6709072.5686574103</v>
      </c>
      <c r="C1171" s="2">
        <v>6025874.2003853898</v>
      </c>
      <c r="D1171" s="2">
        <v>5873796.4155530902</v>
      </c>
      <c r="E1171" s="2">
        <v>6141135.0204507001</v>
      </c>
      <c r="F1171" s="3">
        <v>6754131.0645652898</v>
      </c>
      <c r="G1171" s="2">
        <v>6174961.1397447595</v>
      </c>
      <c r="H1171" s="2">
        <v>6909501.1336577097</v>
      </c>
      <c r="I1171" s="3">
        <v>5940622.9429026498</v>
      </c>
      <c r="J1171" s="3">
        <v>6762524.0331401704</v>
      </c>
      <c r="K1171" s="2">
        <v>6774909.3530928399</v>
      </c>
      <c r="L1171" s="2">
        <v>6645581.4026538897</v>
      </c>
      <c r="M1171" s="2">
        <v>6007718.4306966597</v>
      </c>
      <c r="N1171" s="2">
        <v>5678926.0076610399</v>
      </c>
      <c r="O1171" s="3">
        <v>6415793.6308345003</v>
      </c>
      <c r="P1171" s="3">
        <v>6611985.0713366996</v>
      </c>
      <c r="Q1171" s="3">
        <v>5687695.5227963002</v>
      </c>
      <c r="R1171" s="2">
        <v>6725195.4215356503</v>
      </c>
      <c r="S1171" s="2">
        <v>5661656.8829273405</v>
      </c>
      <c r="T1171" s="2">
        <v>6284422.6877548797</v>
      </c>
    </row>
    <row r="1172" spans="2:20" x14ac:dyDescent="0.25">
      <c r="B1172" s="2">
        <v>6699922.2418835498</v>
      </c>
      <c r="C1172" s="2">
        <v>6010808.9374520397</v>
      </c>
      <c r="D1172" s="2">
        <v>5878831.8992397003</v>
      </c>
      <c r="E1172" s="2">
        <v>6125291.85256021</v>
      </c>
      <c r="F1172" s="3">
        <v>6743131.2942748005</v>
      </c>
      <c r="G1172" s="2">
        <v>6158319.6551403701</v>
      </c>
      <c r="H1172" s="2">
        <v>6911081.34240821</v>
      </c>
      <c r="I1172" s="3">
        <v>5947556.71193715</v>
      </c>
      <c r="J1172" s="3">
        <v>6764168.8140605399</v>
      </c>
      <c r="K1172" s="2">
        <v>6768120.9941263003</v>
      </c>
      <c r="L1172" s="2">
        <v>6660474.7619463</v>
      </c>
      <c r="M1172" s="2">
        <v>6022315.9051871598</v>
      </c>
      <c r="N1172" s="2">
        <v>5676464.8192566698</v>
      </c>
      <c r="O1172" s="3">
        <v>6428686.1226305002</v>
      </c>
      <c r="P1172" s="3">
        <v>6598193.4556846796</v>
      </c>
      <c r="Q1172" s="3">
        <v>5692939.0854350096</v>
      </c>
      <c r="R1172" s="2">
        <v>6727767.1342708003</v>
      </c>
      <c r="S1172" s="2">
        <v>5660340.92094131</v>
      </c>
      <c r="T1172" s="2">
        <v>6274971.69691935</v>
      </c>
    </row>
    <row r="1173" spans="2:20" x14ac:dyDescent="0.25">
      <c r="B1173" s="2">
        <v>6690771.9015957098</v>
      </c>
      <c r="C1173" s="2">
        <v>5995743.6725686798</v>
      </c>
      <c r="D1173" s="2">
        <v>5883866.7902590502</v>
      </c>
      <c r="E1173" s="2">
        <v>6109448.3533218699</v>
      </c>
      <c r="F1173" s="3">
        <v>6732131.4263627101</v>
      </c>
      <c r="G1173" s="2">
        <v>6141677.9146149196</v>
      </c>
      <c r="H1173" s="2">
        <v>6912660.2129754899</v>
      </c>
      <c r="I1173" s="3">
        <v>5954490.4354842799</v>
      </c>
      <c r="J1173" s="3">
        <v>6765813.2266159803</v>
      </c>
      <c r="K1173" s="2">
        <v>6761332.2512711203</v>
      </c>
      <c r="L1173" s="2">
        <v>6675368.0215187296</v>
      </c>
      <c r="M1173" s="2">
        <v>6036913.3304563304</v>
      </c>
      <c r="N1173" s="2">
        <v>5674003.8027745299</v>
      </c>
      <c r="O1173" s="3">
        <v>6441578.5941025503</v>
      </c>
      <c r="P1173" s="3">
        <v>6584401.7813251903</v>
      </c>
      <c r="Q1173" s="3">
        <v>5697945.8031493798</v>
      </c>
      <c r="R1173" s="2">
        <v>6730332.1799534401</v>
      </c>
      <c r="S1173" s="2">
        <v>5659025.76693758</v>
      </c>
      <c r="T1173" s="2">
        <v>6265487.5258532697</v>
      </c>
    </row>
    <row r="1174" spans="2:20" x14ac:dyDescent="0.25">
      <c r="B1174" s="2">
        <v>6681557.8593419697</v>
      </c>
      <c r="C1174" s="2">
        <v>5980699.3804702302</v>
      </c>
      <c r="D1174" s="2">
        <v>5888973.8323356397</v>
      </c>
      <c r="E1174" s="2">
        <v>6093596.9116740199</v>
      </c>
      <c r="F1174" s="3">
        <v>6721070.2200638102</v>
      </c>
      <c r="G1174" s="2">
        <v>6125086.6660633702</v>
      </c>
      <c r="H1174" s="2">
        <v>6914212.9790515304</v>
      </c>
      <c r="I1174" s="3">
        <v>5961464.0670170002</v>
      </c>
      <c r="J1174" s="3">
        <v>6767458.4553855499</v>
      </c>
      <c r="K1174" s="2">
        <v>6754456.6626443798</v>
      </c>
      <c r="L1174" s="2">
        <v>6690167.5776623497</v>
      </c>
      <c r="M1174" s="2">
        <v>6051498.28858421</v>
      </c>
      <c r="N1174" s="2">
        <v>5671554.99943248</v>
      </c>
      <c r="O1174" s="3">
        <v>6454506.3553334298</v>
      </c>
      <c r="P1174" s="3">
        <v>6570516.5744931595</v>
      </c>
      <c r="Q1174" s="3">
        <v>5703126.0547170397</v>
      </c>
      <c r="R1174" s="2">
        <v>6732878.6338261701</v>
      </c>
      <c r="S1174" s="2">
        <v>5657715.7254485302</v>
      </c>
      <c r="T1174" s="2">
        <v>6256021.1365268202</v>
      </c>
    </row>
    <row r="1175" spans="2:20" x14ac:dyDescent="0.25">
      <c r="B1175" s="2">
        <v>6671677.1224533301</v>
      </c>
      <c r="C1175" s="2">
        <v>5965877.5929727899</v>
      </c>
      <c r="D1175" s="2">
        <v>5894866.0854353895</v>
      </c>
      <c r="E1175" s="2">
        <v>6077650.2021905696</v>
      </c>
      <c r="F1175" s="3">
        <v>6709037.19482366</v>
      </c>
      <c r="G1175" s="2">
        <v>6109077.3192730602</v>
      </c>
      <c r="H1175" s="2">
        <v>6915378.7893449096</v>
      </c>
      <c r="I1175" s="3">
        <v>5968862.8416200196</v>
      </c>
      <c r="J1175" s="3">
        <v>6769117.5966853797</v>
      </c>
      <c r="K1175" s="2">
        <v>6746624.2648117598</v>
      </c>
      <c r="L1175" s="2">
        <v>6703893.7231932003</v>
      </c>
      <c r="M1175" s="2">
        <v>6065932.0520749399</v>
      </c>
      <c r="N1175" s="2">
        <v>5669238.5061788401</v>
      </c>
      <c r="O1175" s="3">
        <v>6467801.2623290299</v>
      </c>
      <c r="P1175" s="3">
        <v>6555588.3929533996</v>
      </c>
      <c r="Q1175" s="3">
        <v>5708398.8963927198</v>
      </c>
      <c r="R1175" s="2">
        <v>6735165.3063592799</v>
      </c>
      <c r="S1175" s="2">
        <v>5657118.7990902597</v>
      </c>
      <c r="T1175" s="2">
        <v>6246490.2246399801</v>
      </c>
    </row>
    <row r="1176" spans="2:20" x14ac:dyDescent="0.25">
      <c r="B1176" s="2">
        <v>6661796.09133304</v>
      </c>
      <c r="C1176" s="2">
        <v>5951055.6943506803</v>
      </c>
      <c r="D1176" s="2">
        <v>5900758.7669764003</v>
      </c>
      <c r="E1176" s="2">
        <v>6061703.3084291499</v>
      </c>
      <c r="F1176" s="3">
        <v>6697004.3885163702</v>
      </c>
      <c r="G1176" s="2">
        <v>6093066.5452144695</v>
      </c>
      <c r="H1176" s="2">
        <v>6916547.66451657</v>
      </c>
      <c r="I1176" s="3">
        <v>5976261.0929872198</v>
      </c>
      <c r="J1176" s="3">
        <v>6770776.3463864801</v>
      </c>
      <c r="K1176" s="2">
        <v>6738791.9136925302</v>
      </c>
      <c r="L1176" s="2">
        <v>6717615.6557476996</v>
      </c>
      <c r="M1176" s="2">
        <v>6080365.37454913</v>
      </c>
      <c r="N1176" s="2">
        <v>5666921.5891420199</v>
      </c>
      <c r="O1176" s="3">
        <v>6481096.7080958104</v>
      </c>
      <c r="P1176" s="3">
        <v>6540661.9011557298</v>
      </c>
      <c r="Q1176" s="3">
        <v>5713708.6587576196</v>
      </c>
      <c r="R1176" s="2">
        <v>6737457.2548361504</v>
      </c>
      <c r="S1176" s="2">
        <v>5656952.8330350099</v>
      </c>
      <c r="T1176" s="2">
        <v>6236949.1792818401</v>
      </c>
    </row>
    <row r="1177" spans="2:20" x14ac:dyDescent="0.25">
      <c r="B1177" s="2">
        <v>6651914.98843606</v>
      </c>
      <c r="C1177" s="2">
        <v>5936233.7899305001</v>
      </c>
      <c r="D1177" s="2">
        <v>5906650.9223122196</v>
      </c>
      <c r="E1177" s="2">
        <v>6045756.2261444097</v>
      </c>
      <c r="F1177" s="3">
        <v>6684971.4631496696</v>
      </c>
      <c r="G1177" s="2">
        <v>6077055.5558991004</v>
      </c>
      <c r="H1177" s="2">
        <v>6917715.0640536398</v>
      </c>
      <c r="I1177" s="3">
        <v>5983659.3515287703</v>
      </c>
      <c r="J1177" s="3">
        <v>6772434.9551111599</v>
      </c>
      <c r="K1177" s="2">
        <v>6730959.0348473797</v>
      </c>
      <c r="L1177" s="2">
        <v>6731337.4765146198</v>
      </c>
      <c r="M1177" s="2">
        <v>6094798.6433258103</v>
      </c>
      <c r="N1177" s="2">
        <v>5664604.7852199702</v>
      </c>
      <c r="O1177" s="3">
        <v>6494392.1507335203</v>
      </c>
      <c r="P1177" s="3">
        <v>6525736.5440282701</v>
      </c>
      <c r="Q1177" s="3">
        <v>5718916.1228446597</v>
      </c>
      <c r="R1177" s="2">
        <v>6739747.97862007</v>
      </c>
      <c r="S1177" s="2">
        <v>5656849.13716341</v>
      </c>
      <c r="T1177" s="2">
        <v>6227407.6871916102</v>
      </c>
    </row>
    <row r="1178" spans="2:20" x14ac:dyDescent="0.25">
      <c r="B1178" s="2">
        <v>6642033.8921049498</v>
      </c>
      <c r="C1178" s="2">
        <v>5921411.8842812898</v>
      </c>
      <c r="D1178" s="2">
        <v>5912542.5173287503</v>
      </c>
      <c r="E1178" s="2">
        <v>6029808.9178799102</v>
      </c>
      <c r="F1178" s="3">
        <v>6672938.4180794898</v>
      </c>
      <c r="G1178" s="2">
        <v>6061044.37149812</v>
      </c>
      <c r="H1178" s="2">
        <v>6918881.4531480595</v>
      </c>
      <c r="I1178" s="3">
        <v>5991057.6009749398</v>
      </c>
      <c r="J1178" s="3">
        <v>6774093.2232700502</v>
      </c>
      <c r="K1178" s="2">
        <v>6723125.7236136002</v>
      </c>
      <c r="L1178" s="2">
        <v>6745059.2175765103</v>
      </c>
      <c r="M1178" s="2">
        <v>6109231.85139855</v>
      </c>
      <c r="N1178" s="2">
        <v>5662288.0013052505</v>
      </c>
      <c r="O1178" s="3">
        <v>6507687.5665782196</v>
      </c>
      <c r="P1178" s="3">
        <v>6510811.1536315503</v>
      </c>
      <c r="Q1178" s="3">
        <v>5723935.0109832296</v>
      </c>
      <c r="R1178" s="2">
        <v>6742035.0979922898</v>
      </c>
      <c r="S1178" s="2">
        <v>5656735.2849765401</v>
      </c>
      <c r="T1178" s="2">
        <v>6217854.5603698799</v>
      </c>
    </row>
    <row r="1179" spans="2:20" x14ac:dyDescent="0.25">
      <c r="B1179" s="2">
        <v>6632152.7801839197</v>
      </c>
      <c r="C1179" s="2">
        <v>5906589.9781572102</v>
      </c>
      <c r="D1179" s="2">
        <v>5918433.7224986898</v>
      </c>
      <c r="E1179" s="2">
        <v>6013861.4103428395</v>
      </c>
      <c r="F1179" s="3">
        <v>6660905.2526570801</v>
      </c>
      <c r="G1179" s="2">
        <v>6045032.9440950798</v>
      </c>
      <c r="H1179" s="2">
        <v>6920046.6394701302</v>
      </c>
      <c r="I1179" s="3">
        <v>5998455.7844718602</v>
      </c>
      <c r="J1179" s="3">
        <v>6775751.3034698796</v>
      </c>
      <c r="K1179" s="2">
        <v>6715291.8294386696</v>
      </c>
      <c r="L1179" s="2">
        <v>6758780.8727717903</v>
      </c>
      <c r="M1179" s="2">
        <v>6123665.0453372104</v>
      </c>
      <c r="N1179" s="2">
        <v>5659971.2411286701</v>
      </c>
      <c r="O1179" s="3">
        <v>6520982.9555164399</v>
      </c>
      <c r="P1179" s="3">
        <v>6495885.7256493801</v>
      </c>
      <c r="Q1179" s="3">
        <v>5729077.8532302799</v>
      </c>
      <c r="R1179" s="2">
        <v>6744320.4477622705</v>
      </c>
      <c r="S1179" s="2">
        <v>5656630.88066433</v>
      </c>
      <c r="T1179" s="2">
        <v>6208296.0457570702</v>
      </c>
    </row>
    <row r="1180" spans="2:20" x14ac:dyDescent="0.25">
      <c r="B1180" s="2">
        <v>6621881.1849098103</v>
      </c>
      <c r="C1180" s="2">
        <v>5892163.1291009998</v>
      </c>
      <c r="D1180" s="2">
        <v>5924730.4728086405</v>
      </c>
      <c r="E1180" s="2">
        <v>5998231.2640248202</v>
      </c>
      <c r="F1180" s="3">
        <v>6648469.1865178496</v>
      </c>
      <c r="G1180" s="2">
        <v>6029707.0521970298</v>
      </c>
      <c r="H1180" s="2">
        <v>6920970.9888547203</v>
      </c>
      <c r="I1180" s="3">
        <v>6005964.9263829002</v>
      </c>
      <c r="J1180" s="3">
        <v>6777437.8907425096</v>
      </c>
      <c r="K1180" s="2">
        <v>6706805.4070815099</v>
      </c>
      <c r="L1180" s="2">
        <v>6771538.0977582</v>
      </c>
      <c r="M1180" s="2">
        <v>6137744.4682853697</v>
      </c>
      <c r="N1180" s="2">
        <v>5657898.5533171901</v>
      </c>
      <c r="O1180" s="3">
        <v>6534348.8500399403</v>
      </c>
      <c r="P1180" s="3">
        <v>6480426.6578340102</v>
      </c>
      <c r="Q1180" s="3">
        <v>5734158.7857969599</v>
      </c>
      <c r="R1180" s="2">
        <v>6746490.3584048599</v>
      </c>
      <c r="S1180" s="2">
        <v>5656801.0097751198</v>
      </c>
      <c r="T1180" s="2">
        <v>6198848.0531610698</v>
      </c>
    </row>
    <row r="1181" spans="2:20" x14ac:dyDescent="0.25">
      <c r="B1181" s="2">
        <v>6611401.3251989298</v>
      </c>
      <c r="C1181" s="2">
        <v>5877947.2653117999</v>
      </c>
      <c r="D1181" s="2">
        <v>5931246.2868561298</v>
      </c>
      <c r="E1181" s="2">
        <v>5982782.2879315801</v>
      </c>
      <c r="F1181" s="3">
        <v>6635790.9093573596</v>
      </c>
      <c r="G1181" s="2">
        <v>6014754.0396227296</v>
      </c>
      <c r="H1181" s="2">
        <v>6921758.0264069801</v>
      </c>
      <c r="I1181" s="3">
        <v>6013533.29819257</v>
      </c>
      <c r="J1181" s="3">
        <v>6779139.2436589003</v>
      </c>
      <c r="K1181" s="2">
        <v>6697964.5883152103</v>
      </c>
      <c r="L1181" s="2">
        <v>6783756.1655105697</v>
      </c>
      <c r="M1181" s="2">
        <v>6151623.4107701303</v>
      </c>
      <c r="N1181" s="2">
        <v>5655955.81819735</v>
      </c>
      <c r="O1181" s="3">
        <v>6547752.41633467</v>
      </c>
      <c r="P1181" s="3">
        <v>6464683.5387237901</v>
      </c>
      <c r="Q1181" s="3">
        <v>5739286.0321218502</v>
      </c>
      <c r="R1181" s="2">
        <v>6748587.1521111</v>
      </c>
      <c r="S1181" s="2">
        <v>5657735.3545864299</v>
      </c>
      <c r="T1181" s="2">
        <v>6189454.95580272</v>
      </c>
    </row>
    <row r="1182" spans="2:20" x14ac:dyDescent="0.25">
      <c r="B1182" s="2">
        <v>6600921.33932791</v>
      </c>
      <c r="C1182" s="2">
        <v>5863731.3970323596</v>
      </c>
      <c r="D1182" s="2">
        <v>5937761.6659112601</v>
      </c>
      <c r="E1182" s="2">
        <v>5967333.2069910998</v>
      </c>
      <c r="F1182" s="3">
        <v>6623112.4964723997</v>
      </c>
      <c r="G1182" s="2">
        <v>5999800.8991260901</v>
      </c>
      <c r="H1182" s="2">
        <v>6922543.76495256</v>
      </c>
      <c r="I1182" s="3">
        <v>6021101.6426128801</v>
      </c>
      <c r="J1182" s="3">
        <v>6780840.6414371403</v>
      </c>
      <c r="K1182" s="2">
        <v>6689123.2767969696</v>
      </c>
      <c r="L1182" s="2">
        <v>6795974.0737830997</v>
      </c>
      <c r="M1182" s="2">
        <v>6165502.3075989997</v>
      </c>
      <c r="N1182" s="2">
        <v>5654013.1927210996</v>
      </c>
      <c r="O1182" s="3">
        <v>6561155.9559913501</v>
      </c>
      <c r="P1182" s="3">
        <v>6448939.3345259298</v>
      </c>
      <c r="Q1182" s="3">
        <v>5744280.2135956204</v>
      </c>
      <c r="R1182" s="2">
        <v>6750683.2691139001</v>
      </c>
      <c r="S1182" s="2">
        <v>5658782.8000397598</v>
      </c>
      <c r="T1182" s="2">
        <v>6180054.8166198796</v>
      </c>
    </row>
    <row r="1183" spans="2:20" x14ac:dyDescent="0.25">
      <c r="B1183" s="2">
        <v>6590441.3621119298</v>
      </c>
      <c r="C1183" s="2">
        <v>5849515.5268930998</v>
      </c>
      <c r="D1183" s="2">
        <v>5944276.65627742</v>
      </c>
      <c r="E1183" s="2">
        <v>5951884.0030000303</v>
      </c>
      <c r="F1183" s="3">
        <v>6610433.9470820604</v>
      </c>
      <c r="G1183" s="2">
        <v>5984847.51798217</v>
      </c>
      <c r="H1183" s="2">
        <v>6923328.15385722</v>
      </c>
      <c r="I1183" s="3">
        <v>6028669.8987466097</v>
      </c>
      <c r="J1183" s="3">
        <v>6782541.5491643604</v>
      </c>
      <c r="K1183" s="2">
        <v>6680281.4036728702</v>
      </c>
      <c r="L1183" s="2">
        <v>6808191.9330332996</v>
      </c>
      <c r="M1183" s="2">
        <v>6179381.1936108302</v>
      </c>
      <c r="N1183" s="2">
        <v>5652070.8183277398</v>
      </c>
      <c r="O1183" s="3">
        <v>6574559.4869238799</v>
      </c>
      <c r="P1183" s="3">
        <v>6433195.3768066196</v>
      </c>
      <c r="Q1183" s="3">
        <v>5749259.9767725104</v>
      </c>
      <c r="R1183" s="2">
        <v>6752776.3273251802</v>
      </c>
      <c r="S1183" s="2">
        <v>5659837.5681248996</v>
      </c>
      <c r="T1183" s="2">
        <v>6170648.5299613299</v>
      </c>
    </row>
    <row r="1184" spans="2:20" x14ac:dyDescent="0.25">
      <c r="B1184" s="2">
        <v>6579961.3074602699</v>
      </c>
      <c r="C1184" s="2">
        <v>5835299.6556392396</v>
      </c>
      <c r="D1184" s="2">
        <v>5950791.1405113498</v>
      </c>
      <c r="E1184" s="2">
        <v>5936434.6826219698</v>
      </c>
      <c r="F1184" s="3">
        <v>6597755.2603994003</v>
      </c>
      <c r="G1184" s="2">
        <v>5969893.9980484601</v>
      </c>
      <c r="H1184" s="2">
        <v>6924112.1435677502</v>
      </c>
      <c r="I1184" s="3">
        <v>6036238.1455538301</v>
      </c>
      <c r="J1184" s="3">
        <v>6784242.4234434702</v>
      </c>
      <c r="K1184" s="2">
        <v>6671438.9480135702</v>
      </c>
      <c r="L1184" s="2">
        <v>6820409.6907984801</v>
      </c>
      <c r="M1184" s="2">
        <v>6193260.0366532402</v>
      </c>
      <c r="N1184" s="2">
        <v>5650128.06720798</v>
      </c>
      <c r="O1184" s="3">
        <v>6587962.9804048399</v>
      </c>
      <c r="P1184" s="3">
        <v>6417451.4125996502</v>
      </c>
      <c r="Q1184" s="3">
        <v>5754172.68110565</v>
      </c>
      <c r="R1184" s="2">
        <v>6754864.5132236397</v>
      </c>
      <c r="S1184" s="2">
        <v>5660877.3871760396</v>
      </c>
      <c r="T1184" s="2">
        <v>6161236.4268674301</v>
      </c>
    </row>
    <row r="1185" spans="2:20" x14ac:dyDescent="0.25">
      <c r="B1185" s="2">
        <v>6569379.8436439699</v>
      </c>
      <c r="C1185" s="2">
        <v>5821294.0335414801</v>
      </c>
      <c r="D1185" s="2">
        <v>5957389.3696497204</v>
      </c>
      <c r="E1185" s="2">
        <v>5921206.6487771198</v>
      </c>
      <c r="F1185" s="3">
        <v>6585027.71138517</v>
      </c>
      <c r="G1185" s="2">
        <v>5955256.5845473101</v>
      </c>
      <c r="H1185" s="2">
        <v>6924826.8133918103</v>
      </c>
      <c r="I1185" s="3">
        <v>6043779.4431648096</v>
      </c>
      <c r="J1185" s="3">
        <v>6785958.6399092497</v>
      </c>
      <c r="K1185" s="2">
        <v>6662388.6309469603</v>
      </c>
      <c r="L1185" s="2">
        <v>6832249.6577482102</v>
      </c>
      <c r="M1185" s="2">
        <v>6206946.7242509499</v>
      </c>
      <c r="N1185" s="2">
        <v>5648316.5000924896</v>
      </c>
      <c r="O1185" s="3">
        <v>6601326.0259724399</v>
      </c>
      <c r="P1185" s="3">
        <v>6401594.1385867503</v>
      </c>
      <c r="Q1185" s="3">
        <v>5758975.5739139998</v>
      </c>
      <c r="R1185" s="2">
        <v>6756939.28606709</v>
      </c>
      <c r="S1185" s="2">
        <v>5661965.7534003602</v>
      </c>
      <c r="T1185" s="2">
        <v>6151905.1823080396</v>
      </c>
    </row>
    <row r="1186" spans="2:20" x14ac:dyDescent="0.25">
      <c r="B1186" s="2">
        <v>6558432.9575041402</v>
      </c>
      <c r="C1186" s="2">
        <v>5808046.9198926101</v>
      </c>
      <c r="D1186" s="2">
        <v>5964295.1751523102</v>
      </c>
      <c r="E1186" s="2">
        <v>5906858.7721942598</v>
      </c>
      <c r="F1186" s="3">
        <v>6572091.6818817798</v>
      </c>
      <c r="G1186" s="2">
        <v>5941789.0086702798</v>
      </c>
      <c r="H1186" s="2">
        <v>6925259.9386661202</v>
      </c>
      <c r="I1186" s="3">
        <v>6051223.4900262002</v>
      </c>
      <c r="J1186" s="3">
        <v>6787731.6877372498</v>
      </c>
      <c r="K1186" s="2">
        <v>6652576.28516596</v>
      </c>
      <c r="L1186" s="2">
        <v>6842630.1940502804</v>
      </c>
      <c r="M1186" s="2">
        <v>6219881.1548340702</v>
      </c>
      <c r="N1186" s="2">
        <v>5646977.9092223803</v>
      </c>
      <c r="O1186" s="3">
        <v>6614542.9210316101</v>
      </c>
      <c r="P1186" s="3">
        <v>6385350.6315412801</v>
      </c>
      <c r="Q1186" s="3">
        <v>5763697.34566963</v>
      </c>
      <c r="R1186" s="2">
        <v>6758937.1552032903</v>
      </c>
      <c r="S1186" s="2">
        <v>5663845.49396588</v>
      </c>
      <c r="T1186" s="2">
        <v>6142889.2598309601</v>
      </c>
    </row>
    <row r="1187" spans="2:20" x14ac:dyDescent="0.25">
      <c r="B1187" s="2">
        <v>6547486.0018284703</v>
      </c>
      <c r="C1187" s="2">
        <v>5794799.7610123996</v>
      </c>
      <c r="D1187" s="2">
        <v>5971200.7430334697</v>
      </c>
      <c r="E1187" s="2">
        <v>5892509.3809976196</v>
      </c>
      <c r="F1187" s="3">
        <v>6559155.50715164</v>
      </c>
      <c r="G1187" s="2">
        <v>5928321.0399573799</v>
      </c>
      <c r="H1187" s="2">
        <v>6925696.3111762498</v>
      </c>
      <c r="I1187" s="3">
        <v>6058667.4891665503</v>
      </c>
      <c r="J1187" s="3">
        <v>6789504.7414301997</v>
      </c>
      <c r="K1187" s="2">
        <v>6642762.5972676603</v>
      </c>
      <c r="L1187" s="2">
        <v>6853011.8315898804</v>
      </c>
      <c r="M1187" s="2">
        <v>6232815.5384867396</v>
      </c>
      <c r="N1187" s="2">
        <v>5645639.6599022597</v>
      </c>
      <c r="O1187" s="3">
        <v>6627759.7548868703</v>
      </c>
      <c r="P1187" s="3">
        <v>6369103.7703985302</v>
      </c>
      <c r="Q1187" s="3">
        <v>5768426.7079190696</v>
      </c>
      <c r="R1187" s="2">
        <v>6760931.7038292401</v>
      </c>
      <c r="S1187" s="2">
        <v>5665986.2249138802</v>
      </c>
      <c r="T1187" s="2">
        <v>6133868.5228439104</v>
      </c>
    </row>
    <row r="1188" spans="2:20" x14ac:dyDescent="0.25">
      <c r="B1188" s="2">
        <v>6536539.0122231096</v>
      </c>
      <c r="C1188" s="2">
        <v>5781552.6033669598</v>
      </c>
      <c r="D1188" s="2">
        <v>5978105.8727642205</v>
      </c>
      <c r="E1188" s="2">
        <v>5878159.9513611104</v>
      </c>
      <c r="F1188" s="3">
        <v>6546219.1861827597</v>
      </c>
      <c r="G1188" s="2">
        <v>5914852.9157937597</v>
      </c>
      <c r="H1188" s="2">
        <v>6926130.5143805398</v>
      </c>
      <c r="I1188" s="3">
        <v>6066111.4528475897</v>
      </c>
      <c r="J1188" s="3">
        <v>6791277.2361266296</v>
      </c>
      <c r="K1188" s="2">
        <v>6632948.3824875997</v>
      </c>
      <c r="L1188" s="2">
        <v>6863393.4112813501</v>
      </c>
      <c r="M1188" s="2">
        <v>6245749.9166254299</v>
      </c>
      <c r="N1188" s="2">
        <v>5644300.9763633702</v>
      </c>
      <c r="O1188" s="3">
        <v>6640976.5673855804</v>
      </c>
      <c r="P1188" s="3">
        <v>6352856.40645089</v>
      </c>
      <c r="Q1188" s="3">
        <v>5773022.04421541</v>
      </c>
      <c r="R1188" s="2">
        <v>6762915.0137551902</v>
      </c>
      <c r="S1188" s="2">
        <v>5668004.5823406903</v>
      </c>
      <c r="T1188" s="2">
        <v>6124840.8973875698</v>
      </c>
    </row>
    <row r="1189" spans="2:20" x14ac:dyDescent="0.25">
      <c r="B1189" s="2">
        <v>6525592.0066267103</v>
      </c>
      <c r="C1189" s="2">
        <v>5768305.4455943396</v>
      </c>
      <c r="D1189" s="2">
        <v>5985010.5788960299</v>
      </c>
      <c r="E1189" s="2">
        <v>5863810.4707457898</v>
      </c>
      <c r="F1189" s="3">
        <v>6533282.7181064803</v>
      </c>
      <c r="G1189" s="2">
        <v>5901384.6487683803</v>
      </c>
      <c r="H1189" s="2">
        <v>6926564.7009883896</v>
      </c>
      <c r="I1189" s="3">
        <v>6073555.3906504102</v>
      </c>
      <c r="J1189" s="3">
        <v>6793049.8518505897</v>
      </c>
      <c r="K1189" s="2">
        <v>6623133.6053518597</v>
      </c>
      <c r="L1189" s="2">
        <v>6873774.8905689102</v>
      </c>
      <c r="M1189" s="2">
        <v>6258684.2540625697</v>
      </c>
      <c r="N1189" s="2">
        <v>5642963.3447964704</v>
      </c>
      <c r="O1189" s="3">
        <v>6654193.3422792004</v>
      </c>
      <c r="P1189" s="3">
        <v>6336609.07095771</v>
      </c>
      <c r="Q1189" s="3">
        <v>5777487.2109740796</v>
      </c>
      <c r="R1189" s="2">
        <v>6764913.82100379</v>
      </c>
      <c r="S1189" s="2">
        <v>5670186.1351343896</v>
      </c>
      <c r="T1189" s="2">
        <v>6115807.5942378696</v>
      </c>
    </row>
    <row r="1190" spans="2:20" x14ac:dyDescent="0.25">
      <c r="B1190" s="2">
        <v>6514644.9343658099</v>
      </c>
      <c r="C1190" s="2">
        <v>5755058.2819518698</v>
      </c>
      <c r="D1190" s="2">
        <v>5991914.9020920601</v>
      </c>
      <c r="E1190" s="2">
        <v>5849460.9538579602</v>
      </c>
      <c r="F1190" s="3">
        <v>6520346.1020472199</v>
      </c>
      <c r="G1190" s="2">
        <v>5887916.1794675998</v>
      </c>
      <c r="H1190" s="2">
        <v>6926996.7836955003</v>
      </c>
      <c r="I1190" s="3">
        <v>6080999.3117737398</v>
      </c>
      <c r="J1190" s="3">
        <v>6794821.96176094</v>
      </c>
      <c r="K1190" s="2">
        <v>6613318.2465316895</v>
      </c>
      <c r="L1190" s="2">
        <v>6884156.3286666004</v>
      </c>
      <c r="M1190" s="2">
        <v>6271618.5828386201</v>
      </c>
      <c r="N1190" s="2">
        <v>5641624.7964346102</v>
      </c>
      <c r="O1190" s="3">
        <v>6667410.1015167804</v>
      </c>
      <c r="P1190" s="3">
        <v>6320361.7357375501</v>
      </c>
      <c r="Q1190" s="3">
        <v>5781968.3919962198</v>
      </c>
      <c r="R1190" s="2">
        <v>6766895.49105197</v>
      </c>
      <c r="S1190" s="2">
        <v>5672490.2809485998</v>
      </c>
      <c r="T1190" s="2">
        <v>6106769.0923877703</v>
      </c>
    </row>
    <row r="1191" spans="2:20" x14ac:dyDescent="0.25">
      <c r="B1191" s="2">
        <v>6503435.7524705697</v>
      </c>
      <c r="C1191" s="2">
        <v>5742852.6683739899</v>
      </c>
      <c r="D1191" s="2">
        <v>5998942.8607606301</v>
      </c>
      <c r="E1191" s="2">
        <v>5836418.1392589696</v>
      </c>
      <c r="F1191" s="3">
        <v>6507508.0014371397</v>
      </c>
      <c r="G1191" s="2">
        <v>5875936.9779824903</v>
      </c>
      <c r="H1191" s="2">
        <v>6927186.9979953403</v>
      </c>
      <c r="I1191" s="3">
        <v>6088115.73792216</v>
      </c>
      <c r="J1191" s="3">
        <v>6796673.4536338998</v>
      </c>
      <c r="K1191" s="2">
        <v>6602776.3507234398</v>
      </c>
      <c r="L1191" s="2">
        <v>6892865.05393566</v>
      </c>
      <c r="M1191" s="2">
        <v>6283527.1888875999</v>
      </c>
      <c r="N1191" s="2">
        <v>5640939.3403907297</v>
      </c>
      <c r="O1191" s="3">
        <v>6680250.4814510904</v>
      </c>
      <c r="P1191" s="3">
        <v>6303966.8746872302</v>
      </c>
      <c r="Q1191" s="3">
        <v>5786212.8446498299</v>
      </c>
      <c r="R1191" s="2">
        <v>6768881.5477994597</v>
      </c>
      <c r="S1191" s="2">
        <v>5674857.0212052204</v>
      </c>
      <c r="T1191" s="2">
        <v>6098225.5489356602</v>
      </c>
    </row>
    <row r="1192" spans="2:20" x14ac:dyDescent="0.25">
      <c r="B1192" s="2">
        <v>6492153.77846184</v>
      </c>
      <c r="C1192" s="2">
        <v>5730936.9044032004</v>
      </c>
      <c r="D1192" s="2">
        <v>6006005.6680189101</v>
      </c>
      <c r="E1192" s="2">
        <v>5823769.9287547702</v>
      </c>
      <c r="F1192" s="3">
        <v>6494701.8635208895</v>
      </c>
      <c r="G1192" s="2">
        <v>5864381.6555674104</v>
      </c>
      <c r="H1192" s="2">
        <v>6927303.0069279</v>
      </c>
      <c r="I1192" s="3">
        <v>6095141.0211111698</v>
      </c>
      <c r="J1192" s="3">
        <v>6798546.8672693698</v>
      </c>
      <c r="K1192" s="2">
        <v>6592026.6000165204</v>
      </c>
      <c r="L1192" s="2">
        <v>6901078.0276870597</v>
      </c>
      <c r="M1192" s="2">
        <v>6295126.90824176</v>
      </c>
      <c r="N1192" s="2">
        <v>5640435.5382977603</v>
      </c>
      <c r="O1192" s="3">
        <v>6692985.7923996197</v>
      </c>
      <c r="P1192" s="3">
        <v>6287531.5466508102</v>
      </c>
      <c r="Q1192" s="3">
        <v>5790376.15150043</v>
      </c>
      <c r="R1192" s="2">
        <v>6770857.0357240802</v>
      </c>
      <c r="S1192" s="2">
        <v>5678011.8063626904</v>
      </c>
      <c r="T1192" s="2">
        <v>6089817.6392519297</v>
      </c>
    </row>
    <row r="1193" spans="2:20" x14ac:dyDescent="0.25">
      <c r="B1193" s="2">
        <v>6480871.7103936803</v>
      </c>
      <c r="C1193" s="2">
        <v>5719021.1337842802</v>
      </c>
      <c r="D1193" s="2">
        <v>6013068.08892381</v>
      </c>
      <c r="E1193" s="2">
        <v>5811121.7004380701</v>
      </c>
      <c r="F1193" s="3">
        <v>6481895.5779704098</v>
      </c>
      <c r="G1193" s="2">
        <v>5852826.1749188704</v>
      </c>
      <c r="H1193" s="2">
        <v>6927420.8883199599</v>
      </c>
      <c r="I1193" s="3">
        <v>6102166.3013678901</v>
      </c>
      <c r="J1193" s="3">
        <v>6800420.1239922997</v>
      </c>
      <c r="K1193" s="2">
        <v>6581276.3030836098</v>
      </c>
      <c r="L1193" s="2">
        <v>6909290.9373670798</v>
      </c>
      <c r="M1193" s="2">
        <v>6306726.5893172901</v>
      </c>
      <c r="N1193" s="2">
        <v>5639930.0249055997</v>
      </c>
      <c r="O1193" s="3">
        <v>6705721.0707424199</v>
      </c>
      <c r="P1193" s="3">
        <v>6271096.10699376</v>
      </c>
      <c r="Q1193" s="3">
        <v>5794444.1301034596</v>
      </c>
      <c r="R1193" s="2">
        <v>6772827.71341406</v>
      </c>
      <c r="S1193" s="2">
        <v>5681218.6025963798</v>
      </c>
      <c r="T1193" s="2">
        <v>6081404.44453693</v>
      </c>
    </row>
    <row r="1194" spans="2:20" x14ac:dyDescent="0.25">
      <c r="B1194" s="2">
        <v>6469589.6255139103</v>
      </c>
      <c r="C1194" s="2">
        <v>5707105.3667421602</v>
      </c>
      <c r="D1194" s="2">
        <v>6020130.2271932699</v>
      </c>
      <c r="E1194" s="2">
        <v>5798473.4698683303</v>
      </c>
      <c r="F1194" s="3">
        <v>6469089.1439089403</v>
      </c>
      <c r="G1194" s="2">
        <v>5841270.61709667</v>
      </c>
      <c r="H1194" s="2">
        <v>6927536.0260138698</v>
      </c>
      <c r="I1194" s="3">
        <v>6109191.5940988204</v>
      </c>
      <c r="J1194" s="3">
        <v>6802293.1836200198</v>
      </c>
      <c r="K1194" s="2">
        <v>6570525.53177875</v>
      </c>
      <c r="L1194" s="2">
        <v>6917503.7983037401</v>
      </c>
      <c r="M1194" s="2">
        <v>6318326.2689217897</v>
      </c>
      <c r="N1194" s="2">
        <v>5639424.6032237699</v>
      </c>
      <c r="O1194" s="3">
        <v>6718456.3377199201</v>
      </c>
      <c r="P1194" s="3">
        <v>6254660.5787831899</v>
      </c>
      <c r="Q1194" s="3">
        <v>5798436.0693176296</v>
      </c>
      <c r="R1194" s="2">
        <v>6774800.97212057</v>
      </c>
      <c r="S1194" s="2">
        <v>5684437.2293830896</v>
      </c>
      <c r="T1194" s="2">
        <v>6072986.8034859104</v>
      </c>
    </row>
    <row r="1195" spans="2:20" x14ac:dyDescent="0.25">
      <c r="B1195" s="2">
        <v>6458307.4666139605</v>
      </c>
      <c r="C1195" s="2">
        <v>5695189.5956687201</v>
      </c>
      <c r="D1195" s="2">
        <v>6027192.0107145999</v>
      </c>
      <c r="E1195" s="2">
        <v>5785825.2252874002</v>
      </c>
      <c r="F1195" s="3">
        <v>6456282.5604527602</v>
      </c>
      <c r="G1195" s="2">
        <v>5829714.8886508401</v>
      </c>
      <c r="H1195" s="2">
        <v>6927652.7860091804</v>
      </c>
      <c r="I1195" s="3">
        <v>6116216.7588116797</v>
      </c>
      <c r="J1195" s="3">
        <v>6804166.0740176197</v>
      </c>
      <c r="K1195" s="2">
        <v>6559774.1190556698</v>
      </c>
      <c r="L1195" s="2">
        <v>6925716.6141716503</v>
      </c>
      <c r="M1195" s="2">
        <v>6329925.9152172497</v>
      </c>
      <c r="N1195" s="2">
        <v>5638921.0923848199</v>
      </c>
      <c r="O1195" s="3">
        <v>6731191.5479994398</v>
      </c>
      <c r="P1195" s="3">
        <v>6238225.0497851102</v>
      </c>
      <c r="Q1195" s="3">
        <v>5802415.7033050004</v>
      </c>
      <c r="R1195" s="2">
        <v>6776776.0731427204</v>
      </c>
      <c r="S1195" s="2">
        <v>5687618.1911048898</v>
      </c>
      <c r="T1195" s="2">
        <v>6064563.1499238303</v>
      </c>
    </row>
    <row r="1196" spans="2:20" x14ac:dyDescent="0.25">
      <c r="B1196" s="2">
        <v>6446954.75416457</v>
      </c>
      <c r="C1196" s="2">
        <v>5683862.5581040801</v>
      </c>
      <c r="D1196" s="2">
        <v>6034227.8396614604</v>
      </c>
      <c r="E1196" s="2">
        <v>5773943.2745119603</v>
      </c>
      <c r="F1196" s="3">
        <v>6443641.4714016598</v>
      </c>
      <c r="G1196" s="2">
        <v>5818963.67124198</v>
      </c>
      <c r="H1196" s="2">
        <v>6927670.1222616099</v>
      </c>
      <c r="I1196" s="3">
        <v>6122994.1135854302</v>
      </c>
      <c r="J1196" s="3">
        <v>6806083.9665326597</v>
      </c>
      <c r="K1196" s="2">
        <v>6548715.0438617896</v>
      </c>
      <c r="L1196" s="2">
        <v>6933089.2975833304</v>
      </c>
      <c r="M1196" s="2">
        <v>6340950.0968378801</v>
      </c>
      <c r="N1196" s="2">
        <v>5638787.7461459702</v>
      </c>
      <c r="O1196" s="3">
        <v>6743657.3513870798</v>
      </c>
      <c r="P1196" s="3">
        <v>6221832.3171652304</v>
      </c>
      <c r="Q1196" s="3">
        <v>5806126.97741351</v>
      </c>
      <c r="R1196" s="2">
        <v>6778774.2493168199</v>
      </c>
      <c r="S1196" s="2">
        <v>5690855.0200945698</v>
      </c>
      <c r="T1196" s="2">
        <v>6056438.76976988</v>
      </c>
    </row>
    <row r="1197" spans="2:20" x14ac:dyDescent="0.25">
      <c r="B1197" s="2">
        <v>6435469.6218827702</v>
      </c>
      <c r="C1197" s="2">
        <v>5673640.84255346</v>
      </c>
      <c r="D1197" s="2">
        <v>6041215.0326398304</v>
      </c>
      <c r="E1197" s="2">
        <v>5763598.4134652</v>
      </c>
      <c r="F1197" s="3">
        <v>6431353.2530188002</v>
      </c>
      <c r="G1197" s="2">
        <v>5809748.4918614198</v>
      </c>
      <c r="H1197" s="2">
        <v>6927504.0118751302</v>
      </c>
      <c r="I1197" s="3">
        <v>6129306.3681661002</v>
      </c>
      <c r="J1197" s="3">
        <v>6808087.0401222296</v>
      </c>
      <c r="K1197" s="2">
        <v>6537065.5503567802</v>
      </c>
      <c r="L1197" s="2">
        <v>6938799.9058359396</v>
      </c>
      <c r="M1197" s="2">
        <v>6350824.8034220198</v>
      </c>
      <c r="N1197" s="2">
        <v>5639347.5713061001</v>
      </c>
      <c r="O1197" s="3">
        <v>6755616.3784880796</v>
      </c>
      <c r="P1197" s="3">
        <v>6205524.82741322</v>
      </c>
      <c r="Q1197" s="3">
        <v>5809642.9116793303</v>
      </c>
      <c r="R1197" s="2">
        <v>6780825.7034266004</v>
      </c>
      <c r="S1197" s="2">
        <v>5694868.7796185799</v>
      </c>
      <c r="T1197" s="2">
        <v>6048880.75224216</v>
      </c>
    </row>
    <row r="1198" spans="2:20" x14ac:dyDescent="0.25">
      <c r="B1198" s="2">
        <v>6423984.4394488595</v>
      </c>
      <c r="C1198" s="2">
        <v>5663419.1444914797</v>
      </c>
      <c r="D1198" s="2">
        <v>6048202.0932080196</v>
      </c>
      <c r="E1198" s="2">
        <v>5753252.5458698701</v>
      </c>
      <c r="F1198" s="3">
        <v>6419064.8945545601</v>
      </c>
      <c r="G1198" s="2">
        <v>5800533.1809070799</v>
      </c>
      <c r="H1198" s="2">
        <v>6927336.9040002301</v>
      </c>
      <c r="I1198" s="3">
        <v>6135618.5660787802</v>
      </c>
      <c r="J1198" s="3">
        <v>6810089.9276966704</v>
      </c>
      <c r="K1198" s="2">
        <v>6525415.6833645198</v>
      </c>
      <c r="L1198" s="2">
        <v>6944511.8156065801</v>
      </c>
      <c r="M1198" s="2">
        <v>6360699.6301886505</v>
      </c>
      <c r="N1198" s="2">
        <v>5639907.5257483199</v>
      </c>
      <c r="O1198" s="3">
        <v>6767575.3443051903</v>
      </c>
      <c r="P1198" s="3">
        <v>6189216.2721072901</v>
      </c>
      <c r="Q1198" s="3">
        <v>5813049.1985060396</v>
      </c>
      <c r="R1198" s="2">
        <v>6782876.44595672</v>
      </c>
      <c r="S1198" s="2">
        <v>5699057.7155541601</v>
      </c>
      <c r="T1198" s="2">
        <v>6041319.4278186802</v>
      </c>
    </row>
    <row r="1199" spans="2:20" x14ac:dyDescent="0.25">
      <c r="B1199" s="2">
        <v>6412499.2312325696</v>
      </c>
      <c r="C1199" s="2">
        <v>5653197.4465469802</v>
      </c>
      <c r="D1199" s="2">
        <v>6055188.9134184401</v>
      </c>
      <c r="E1199" s="2">
        <v>5742906.67535959</v>
      </c>
      <c r="F1199" s="3">
        <v>6406776.3952030698</v>
      </c>
      <c r="G1199" s="2">
        <v>5791317.78156259</v>
      </c>
      <c r="H1199" s="2">
        <v>6927167.7155365199</v>
      </c>
      <c r="I1199" s="3">
        <v>6141930.7769997995</v>
      </c>
      <c r="J1199" s="3">
        <v>6812092.8031357201</v>
      </c>
      <c r="K1199" s="2">
        <v>6513765.2633679798</v>
      </c>
      <c r="L1199" s="2">
        <v>6950223.66102379</v>
      </c>
      <c r="M1199" s="2">
        <v>6370574.4588719802</v>
      </c>
      <c r="N1199" s="2">
        <v>5640467.2452004896</v>
      </c>
      <c r="O1199" s="3">
        <v>6779534.2825173195</v>
      </c>
      <c r="P1199" s="3">
        <v>6172907.6559459697</v>
      </c>
      <c r="Q1199" s="3">
        <v>5816388.0176540297</v>
      </c>
      <c r="R1199" s="2">
        <v>6784918.5526108304</v>
      </c>
      <c r="S1199" s="2">
        <v>5703262.83117784</v>
      </c>
      <c r="T1199" s="2">
        <v>6033754.3458187599</v>
      </c>
    </row>
    <row r="1200" spans="2:20" x14ac:dyDescent="0.25">
      <c r="B1200" s="2">
        <v>6401014.0253527304</v>
      </c>
      <c r="C1200" s="2">
        <v>5642975.7489815103</v>
      </c>
      <c r="D1200" s="2">
        <v>6062175.4938956797</v>
      </c>
      <c r="E1200" s="2">
        <v>5732560.8045660201</v>
      </c>
      <c r="F1200" s="3">
        <v>6394487.7541520698</v>
      </c>
      <c r="G1200" s="2">
        <v>5782102.2877043802</v>
      </c>
      <c r="H1200" s="2">
        <v>6926998.3459899602</v>
      </c>
      <c r="I1200" s="3">
        <v>6148242.9257566901</v>
      </c>
      <c r="J1200" s="3">
        <v>6814095.5371754896</v>
      </c>
      <c r="K1200" s="2">
        <v>6502114.4005818898</v>
      </c>
      <c r="L1200" s="2">
        <v>6955935.5070700403</v>
      </c>
      <c r="M1200" s="2">
        <v>6380449.2749976497</v>
      </c>
      <c r="N1200" s="2">
        <v>5641025.9449353404</v>
      </c>
      <c r="O1200" s="3">
        <v>6791493.1952414997</v>
      </c>
      <c r="P1200" s="3">
        <v>6156599.0576310502</v>
      </c>
      <c r="Q1200" s="3">
        <v>5819731.4353999496</v>
      </c>
      <c r="R1200" s="2">
        <v>6786966.8191098301</v>
      </c>
      <c r="S1200" s="2">
        <v>5707432.7364199404</v>
      </c>
      <c r="T1200" s="2">
        <v>6026184.0133194197</v>
      </c>
    </row>
    <row r="1201" spans="2:20" x14ac:dyDescent="0.25">
      <c r="B1201" s="2">
        <v>6389528.7570491098</v>
      </c>
      <c r="C1201" s="2">
        <v>5632754.05161185</v>
      </c>
      <c r="D1201" s="2">
        <v>6069161.8471099101</v>
      </c>
      <c r="E1201" s="2">
        <v>5722214.9290567199</v>
      </c>
      <c r="F1201" s="3">
        <v>6382198.9705830598</v>
      </c>
      <c r="G1201" s="2">
        <v>5772886.69525663</v>
      </c>
      <c r="H1201" s="2">
        <v>6926828.3743694397</v>
      </c>
      <c r="I1201" s="3">
        <v>6154554.9922628896</v>
      </c>
      <c r="J1201" s="3">
        <v>6816098.03434614</v>
      </c>
      <c r="K1201" s="2">
        <v>6490462.9372995105</v>
      </c>
      <c r="L1201" s="2">
        <v>6961647.2429030603</v>
      </c>
      <c r="M1201" s="2">
        <v>6390324.0894209603</v>
      </c>
      <c r="N1201" s="2">
        <v>5641584.5315146502</v>
      </c>
      <c r="O1201" s="3">
        <v>6803452.0820370596</v>
      </c>
      <c r="P1201" s="3">
        <v>6140290.4605435301</v>
      </c>
      <c r="Q1201" s="3">
        <v>5822978.09963533</v>
      </c>
      <c r="R1201" s="2">
        <v>6789017.88712053</v>
      </c>
      <c r="S1201" s="2">
        <v>5711595.5092674103</v>
      </c>
      <c r="T1201" s="2">
        <v>6018610.4895632397</v>
      </c>
    </row>
    <row r="1202" spans="2:20" x14ac:dyDescent="0.25">
      <c r="B1202" s="2">
        <v>6377978.6378089404</v>
      </c>
      <c r="C1202" s="2">
        <v>5624409.6121060299</v>
      </c>
      <c r="D1202" s="2">
        <v>6075867.9893590799</v>
      </c>
      <c r="E1202" s="2">
        <v>5714476.6548792999</v>
      </c>
      <c r="F1202" s="3">
        <v>6370711.73114953</v>
      </c>
      <c r="G1202" s="2">
        <v>5766187.4457844198</v>
      </c>
      <c r="H1202" s="2">
        <v>6926432.8194274297</v>
      </c>
      <c r="I1202" s="3">
        <v>6159947.6650949903</v>
      </c>
      <c r="J1202" s="3">
        <v>6818245.7261302201</v>
      </c>
      <c r="K1202" s="2">
        <v>6478030.1969409697</v>
      </c>
      <c r="L1202" s="2">
        <v>6964804.6437935801</v>
      </c>
      <c r="M1202" s="2">
        <v>6398297.5905486699</v>
      </c>
      <c r="N1202" s="2">
        <v>5643325.9276464302</v>
      </c>
      <c r="O1202" s="3">
        <v>6814433.9079983598</v>
      </c>
      <c r="P1202" s="3">
        <v>6124383.9609589698</v>
      </c>
      <c r="Q1202" s="3">
        <v>5825714.9101382904</v>
      </c>
      <c r="R1202" s="2">
        <v>6791202.6302019497</v>
      </c>
      <c r="S1202" s="2">
        <v>5716231.4865687899</v>
      </c>
      <c r="T1202" s="2">
        <v>6012045.51100503</v>
      </c>
    </row>
    <row r="1203" spans="2:20" x14ac:dyDescent="0.25">
      <c r="B1203" s="2">
        <v>6366422.3251571804</v>
      </c>
      <c r="C1203" s="2">
        <v>5616244.6674671499</v>
      </c>
      <c r="D1203" s="2">
        <v>6082547.1970966104</v>
      </c>
      <c r="E1203" s="2">
        <v>5707033.98899733</v>
      </c>
      <c r="F1203" s="3">
        <v>6359329.2816255298</v>
      </c>
      <c r="G1203" s="2">
        <v>5759739.7755300896</v>
      </c>
      <c r="H1203" s="2">
        <v>6926013.6761430996</v>
      </c>
      <c r="I1203" s="3">
        <v>6165252.4449764201</v>
      </c>
      <c r="J1203" s="3">
        <v>6820407.4921578001</v>
      </c>
      <c r="K1203" s="2">
        <v>6465517.4003945002</v>
      </c>
      <c r="L1203" s="2">
        <v>6967683.1836383902</v>
      </c>
      <c r="M1203" s="2">
        <v>6406057.3512385199</v>
      </c>
      <c r="N1203" s="2">
        <v>5645179.5006640498</v>
      </c>
      <c r="O1203" s="3">
        <v>6825321.7864929195</v>
      </c>
      <c r="P1203" s="3">
        <v>6108518.2824019799</v>
      </c>
      <c r="Q1203" s="3">
        <v>5828375.17571289</v>
      </c>
      <c r="R1203" s="2">
        <v>6793414.0268115299</v>
      </c>
      <c r="S1203" s="2">
        <v>5721338.5805742797</v>
      </c>
      <c r="T1203" s="2">
        <v>6005574.35401644</v>
      </c>
    </row>
    <row r="1204" spans="2:20" x14ac:dyDescent="0.25">
      <c r="B1204" s="2">
        <v>6354866.0212315004</v>
      </c>
      <c r="C1204" s="2">
        <v>5608079.7187955696</v>
      </c>
      <c r="D1204" s="2">
        <v>6089226.1438148096</v>
      </c>
      <c r="E1204" s="2">
        <v>5699591.2943240404</v>
      </c>
      <c r="F1204" s="3">
        <v>6347946.7076311298</v>
      </c>
      <c r="G1204" s="2">
        <v>5753292.02988056</v>
      </c>
      <c r="H1204" s="2">
        <v>6925594.2311671404</v>
      </c>
      <c r="I1204" s="3">
        <v>6170557.1208563596</v>
      </c>
      <c r="J1204" s="3">
        <v>6822569.1338200802</v>
      </c>
      <c r="K1204" s="2">
        <v>6453004.1107978402</v>
      </c>
      <c r="L1204" s="2">
        <v>6970561.6966546103</v>
      </c>
      <c r="M1204" s="2">
        <v>6413817.1340094302</v>
      </c>
      <c r="N1204" s="2">
        <v>5647032.8002410699</v>
      </c>
      <c r="O1204" s="3">
        <v>6836209.6430452596</v>
      </c>
      <c r="P1204" s="3">
        <v>6092651.79080474</v>
      </c>
      <c r="Q1204" s="3">
        <v>5831053.03347007</v>
      </c>
      <c r="R1204" s="2">
        <v>6795625.7682388797</v>
      </c>
      <c r="S1204" s="2">
        <v>5726479.5422058702</v>
      </c>
      <c r="T1204" s="2">
        <v>5999100.9724042304</v>
      </c>
    </row>
    <row r="1205" spans="2:20" x14ac:dyDescent="0.25">
      <c r="B1205" s="2">
        <v>6343309.6562439902</v>
      </c>
      <c r="C1205" s="2">
        <v>5599914.7695814501</v>
      </c>
      <c r="D1205" s="2">
        <v>6095904.9318770003</v>
      </c>
      <c r="E1205" s="2">
        <v>5692148.5609510196</v>
      </c>
      <c r="F1205" s="3">
        <v>6336564.0084955702</v>
      </c>
      <c r="G1205" s="2">
        <v>5746844.2774560498</v>
      </c>
      <c r="H1205" s="2">
        <v>6925173.92086579</v>
      </c>
      <c r="I1205" s="3">
        <v>6175861.8930396596</v>
      </c>
      <c r="J1205" s="3">
        <v>6824730.7368485704</v>
      </c>
      <c r="K1205" s="2">
        <v>6440490.2812831998</v>
      </c>
      <c r="L1205" s="2">
        <v>6973440.1206995295</v>
      </c>
      <c r="M1205" s="2">
        <v>6421576.8922221996</v>
      </c>
      <c r="N1205" s="2">
        <v>5648886.4657078004</v>
      </c>
      <c r="O1205" s="3">
        <v>6847097.4663644098</v>
      </c>
      <c r="P1205" s="3">
        <v>6076785.1729418896</v>
      </c>
      <c r="Q1205" s="3">
        <v>5833640.2585019302</v>
      </c>
      <c r="R1205" s="2">
        <v>6797835.0596942799</v>
      </c>
      <c r="S1205" s="2">
        <v>5731593.74878419</v>
      </c>
      <c r="T1205" s="2">
        <v>5992624.3580094399</v>
      </c>
    </row>
    <row r="1206" spans="2:20" x14ac:dyDescent="0.25">
      <c r="B1206" s="2">
        <v>6331753.27754342</v>
      </c>
      <c r="C1206" s="2">
        <v>5591749.82600227</v>
      </c>
      <c r="D1206" s="2">
        <v>6102583.6038757898</v>
      </c>
      <c r="E1206" s="2">
        <v>5684705.7938593999</v>
      </c>
      <c r="F1206" s="3">
        <v>6325181.1835432602</v>
      </c>
      <c r="G1206" s="2">
        <v>5740396.41784917</v>
      </c>
      <c r="H1206" s="2">
        <v>6924753.5919177001</v>
      </c>
      <c r="I1206" s="3">
        <v>6181166.5741076004</v>
      </c>
      <c r="J1206" s="3">
        <v>6826892.2031315099</v>
      </c>
      <c r="K1206" s="2">
        <v>6427976.01063029</v>
      </c>
      <c r="L1206" s="2">
        <v>6976318.5950203501</v>
      </c>
      <c r="M1206" s="2">
        <v>6429336.6560530197</v>
      </c>
      <c r="N1206" s="2">
        <v>5650739.9493581802</v>
      </c>
      <c r="O1206" s="3">
        <v>6857985.2421114501</v>
      </c>
      <c r="P1206" s="3">
        <v>6060918.5565751502</v>
      </c>
      <c r="Q1206" s="3">
        <v>5836172.6551018497</v>
      </c>
      <c r="R1206" s="2">
        <v>6800043.51828524</v>
      </c>
      <c r="S1206" s="2">
        <v>5736677.3266428597</v>
      </c>
      <c r="T1206" s="2">
        <v>5986144.0416730102</v>
      </c>
    </row>
    <row r="1207" spans="2:20" x14ac:dyDescent="0.25">
      <c r="B1207" s="2">
        <v>6320226.01496269</v>
      </c>
      <c r="C1207" s="2">
        <v>5584741.2245668303</v>
      </c>
      <c r="D1207" s="2">
        <v>6109003.6189494301</v>
      </c>
      <c r="E1207" s="2">
        <v>5678884.3760188203</v>
      </c>
      <c r="F1207" s="3">
        <v>6314412.7461757697</v>
      </c>
      <c r="G1207" s="2">
        <v>5735464.3441378297</v>
      </c>
      <c r="H1207" s="2">
        <v>6924228.6236177199</v>
      </c>
      <c r="I1207" s="3">
        <v>6185849.1535325097</v>
      </c>
      <c r="J1207" s="3">
        <v>6829143.3081674296</v>
      </c>
      <c r="K1207" s="2">
        <v>6415072.1397689097</v>
      </c>
      <c r="L1207" s="2">
        <v>6977719.3920042999</v>
      </c>
      <c r="M1207" s="2">
        <v>6435933.4657934699</v>
      </c>
      <c r="N1207" s="2">
        <v>5653321.8462611204</v>
      </c>
      <c r="O1207" s="3">
        <v>6868220.8408728503</v>
      </c>
      <c r="P1207" s="3">
        <v>6045416.9153652601</v>
      </c>
      <c r="Q1207" s="3">
        <v>5838373.1729690703</v>
      </c>
      <c r="R1207" s="2">
        <v>6802361.8107918799</v>
      </c>
      <c r="S1207" s="2">
        <v>5741898.7102794498</v>
      </c>
      <c r="T1207" s="2">
        <v>5980303.4559046403</v>
      </c>
    </row>
    <row r="1208" spans="2:20" x14ac:dyDescent="0.25">
      <c r="B1208" s="2">
        <v>6308730.6000653096</v>
      </c>
      <c r="C1208" s="2">
        <v>5578995.7183539402</v>
      </c>
      <c r="D1208" s="2">
        <v>6115143.1355777103</v>
      </c>
      <c r="E1208" s="2">
        <v>5674945.6391878296</v>
      </c>
      <c r="F1208" s="3">
        <v>6304394.7144897003</v>
      </c>
      <c r="G1208" s="2">
        <v>5732211.8216259899</v>
      </c>
      <c r="H1208" s="2">
        <v>6923593.36304601</v>
      </c>
      <c r="I1208" s="3">
        <v>6189851.9466508199</v>
      </c>
      <c r="J1208" s="3">
        <v>6831493.0883777896</v>
      </c>
      <c r="K1208" s="2">
        <v>6401733.1400259295</v>
      </c>
      <c r="L1208" s="2">
        <v>6977429.1911559999</v>
      </c>
      <c r="M1208" s="2">
        <v>6441187.8923542202</v>
      </c>
      <c r="N1208" s="2">
        <v>5656699.1916015297</v>
      </c>
      <c r="O1208" s="3">
        <v>6877742.8664518399</v>
      </c>
      <c r="P1208" s="3">
        <v>6030303.4118966097</v>
      </c>
      <c r="Q1208" s="3">
        <v>5840195.1479050796</v>
      </c>
      <c r="R1208" s="2">
        <v>6804821.7033292698</v>
      </c>
      <c r="S1208" s="2">
        <v>5747814.3702162597</v>
      </c>
      <c r="T1208" s="2">
        <v>5975164.2776684798</v>
      </c>
    </row>
    <row r="1209" spans="2:20" x14ac:dyDescent="0.25">
      <c r="B1209" s="2">
        <v>6297235.1437341999</v>
      </c>
      <c r="C1209" s="2">
        <v>5573250.1984576797</v>
      </c>
      <c r="D1209" s="2">
        <v>6121281.6166793499</v>
      </c>
      <c r="E1209" s="2">
        <v>5671006.5798004996</v>
      </c>
      <c r="F1209" s="3">
        <v>6294376.6525224997</v>
      </c>
      <c r="G1209" s="2">
        <v>5728959.2132254504</v>
      </c>
      <c r="H1209" s="2">
        <v>6922956.1020511501</v>
      </c>
      <c r="I1209" s="3">
        <v>6193854.8292840403</v>
      </c>
      <c r="J1209" s="3">
        <v>6833842.7444504797</v>
      </c>
      <c r="K1209" s="2">
        <v>6388393.7655520197</v>
      </c>
      <c r="L1209" s="2">
        <v>6977141.91255817</v>
      </c>
      <c r="M1209" s="2">
        <v>6446442.36830959</v>
      </c>
      <c r="N1209" s="2">
        <v>5660076.5134777101</v>
      </c>
      <c r="O1209" s="3">
        <v>6887264.8606984401</v>
      </c>
      <c r="P1209" s="3">
        <v>6015193.9845457599</v>
      </c>
      <c r="Q1209" s="3">
        <v>5842028.5621734997</v>
      </c>
      <c r="R1209" s="2">
        <v>6807282.9740894902</v>
      </c>
      <c r="S1209" s="2">
        <v>5753834.0653893398</v>
      </c>
      <c r="T1209" s="2">
        <v>5970023.4614572302</v>
      </c>
    </row>
    <row r="1210" spans="2:20" x14ac:dyDescent="0.25">
      <c r="B1210" s="2">
        <v>6285739.6781507004</v>
      </c>
      <c r="C1210" s="2">
        <v>5567504.6864047199</v>
      </c>
      <c r="D1210" s="2">
        <v>6127420.0639258297</v>
      </c>
      <c r="E1210" s="2">
        <v>5667067.4138106601</v>
      </c>
      <c r="F1210" s="3">
        <v>6284358.6492582997</v>
      </c>
      <c r="G1210" s="2">
        <v>5725706.62418136</v>
      </c>
      <c r="H1210" s="2">
        <v>6922318.9099186799</v>
      </c>
      <c r="I1210" s="3">
        <v>6197858.0273982501</v>
      </c>
      <c r="J1210" s="3">
        <v>6836192.3338175397</v>
      </c>
      <c r="K1210" s="2">
        <v>6375053.8654773999</v>
      </c>
      <c r="L1210" s="2">
        <v>6976854.72623845</v>
      </c>
      <c r="M1210" s="2">
        <v>6451696.8542980701</v>
      </c>
      <c r="N1210" s="2">
        <v>5663453.8344522398</v>
      </c>
      <c r="O1210" s="3">
        <v>6896786.8432479901</v>
      </c>
      <c r="P1210" s="3">
        <v>6000084.3942111405</v>
      </c>
      <c r="Q1210" s="3">
        <v>5843843.3574069496</v>
      </c>
      <c r="R1210" s="2">
        <v>6809739.5891369404</v>
      </c>
      <c r="S1210" s="2">
        <v>5759833.4178439304</v>
      </c>
      <c r="T1210" s="2">
        <v>5964879.65674954</v>
      </c>
    </row>
    <row r="1211" spans="2:20" x14ac:dyDescent="0.25">
      <c r="B1211" s="2">
        <v>6274244.22345638</v>
      </c>
      <c r="C1211" s="2">
        <v>5561759.1701386999</v>
      </c>
      <c r="D1211" s="2">
        <v>6133558.4428506503</v>
      </c>
      <c r="E1211" s="2">
        <v>5663128.1767208902</v>
      </c>
      <c r="F1211" s="3">
        <v>6274340.6290294696</v>
      </c>
      <c r="G1211" s="2">
        <v>5722453.9891359499</v>
      </c>
      <c r="H1211" s="2">
        <v>6921681.2724763602</v>
      </c>
      <c r="I1211" s="3">
        <v>6201860.9352792101</v>
      </c>
      <c r="J1211" s="3">
        <v>6838541.97379875</v>
      </c>
      <c r="K1211" s="2">
        <v>6361713.5726342099</v>
      </c>
      <c r="L1211" s="2">
        <v>6976567.6874276996</v>
      </c>
      <c r="M1211" s="2">
        <v>6456951.35069877</v>
      </c>
      <c r="N1211" s="2">
        <v>5666831.1646066699</v>
      </c>
      <c r="O1211" s="3">
        <v>6906308.7870602496</v>
      </c>
      <c r="P1211" s="3">
        <v>5984974.7189189903</v>
      </c>
      <c r="Q1211" s="3">
        <v>5845628.7706086496</v>
      </c>
      <c r="R1211" s="2">
        <v>6812201.8946265299</v>
      </c>
      <c r="S1211" s="2">
        <v>5765803.0637609204</v>
      </c>
      <c r="T1211" s="2">
        <v>5959734.5849568201</v>
      </c>
    </row>
    <row r="1212" spans="2:20" x14ac:dyDescent="0.25">
      <c r="B1212" s="2">
        <v>6262756.8335852996</v>
      </c>
      <c r="C1212" s="2">
        <v>5556128.5995647097</v>
      </c>
      <c r="D1212" s="2">
        <v>6139664.0792791704</v>
      </c>
      <c r="E1212" s="2">
        <v>5659229.41054626</v>
      </c>
      <c r="F1212" s="3">
        <v>6264353.8527627401</v>
      </c>
      <c r="G1212" s="2">
        <v>5719361.86368779</v>
      </c>
      <c r="H1212" s="2">
        <v>6921042.6535455603</v>
      </c>
      <c r="I1212" s="3">
        <v>6205793.2989560701</v>
      </c>
      <c r="J1212" s="3">
        <v>6840901.7345508402</v>
      </c>
      <c r="K1212" s="2">
        <v>6348345.4844375402</v>
      </c>
      <c r="L1212" s="2">
        <v>6976241.2785093198</v>
      </c>
      <c r="M1212" s="2">
        <v>6462164.65854715</v>
      </c>
      <c r="N1212" s="2">
        <v>5670287.1936065704</v>
      </c>
      <c r="O1212" s="3">
        <v>6915765.7563467696</v>
      </c>
      <c r="P1212" s="3">
        <v>5969912.0139621701</v>
      </c>
      <c r="Q1212" s="3">
        <v>5847308.00265841</v>
      </c>
      <c r="R1212" s="2">
        <v>6814662.5958976103</v>
      </c>
      <c r="S1212" s="2">
        <v>5771742.99168316</v>
      </c>
      <c r="T1212" s="2">
        <v>5954652.3554787496</v>
      </c>
    </row>
    <row r="1213" spans="2:20" x14ac:dyDescent="0.25">
      <c r="B1213" s="2">
        <v>6251454.5074959798</v>
      </c>
      <c r="C1213" s="2">
        <v>5553170.1664784402</v>
      </c>
      <c r="D1213" s="2">
        <v>6145029.8058524299</v>
      </c>
      <c r="E1213" s="2">
        <v>5659465.5330407703</v>
      </c>
      <c r="F1213" s="3">
        <v>6256221.6523116101</v>
      </c>
      <c r="G1213" s="2">
        <v>5719715.4708564105</v>
      </c>
      <c r="H1213" s="2">
        <v>6920214.5082425401</v>
      </c>
      <c r="I1213" s="3">
        <v>6208204.6642874498</v>
      </c>
      <c r="J1213" s="3">
        <v>6843467.3936325498</v>
      </c>
      <c r="K1213" s="2">
        <v>6334215.3138153702</v>
      </c>
      <c r="L1213" s="2">
        <v>6972386.3738583997</v>
      </c>
      <c r="M1213" s="2">
        <v>6464479.1574634099</v>
      </c>
      <c r="N1213" s="2">
        <v>5675415.5307278903</v>
      </c>
      <c r="O1213" s="3">
        <v>6923621.1187203098</v>
      </c>
      <c r="P1213" s="3">
        <v>5955874.2142288601</v>
      </c>
      <c r="Q1213" s="3">
        <v>5848189.7936202995</v>
      </c>
      <c r="R1213" s="2">
        <v>6817461.7499163896</v>
      </c>
      <c r="S1213" s="2">
        <v>5778263.2753464105</v>
      </c>
      <c r="T1213" s="2">
        <v>5951087.0903134402</v>
      </c>
    </row>
    <row r="1214" spans="2:20" x14ac:dyDescent="0.25">
      <c r="B1214" s="2">
        <v>6240151.9656968303</v>
      </c>
      <c r="C1214" s="2">
        <v>5550206.6012061397</v>
      </c>
      <c r="D1214" s="2">
        <v>6150394.8785921</v>
      </c>
      <c r="E1214" s="2">
        <v>5659630.1362648103</v>
      </c>
      <c r="F1214" s="3">
        <v>6248088.4889123896</v>
      </c>
      <c r="G1214" s="2">
        <v>5720088.2026736904</v>
      </c>
      <c r="H1214" s="2">
        <v>6919394.2275335696</v>
      </c>
      <c r="I1214" s="3">
        <v>6210614.0469670799</v>
      </c>
      <c r="J1214" s="3">
        <v>6846034.3410455696</v>
      </c>
      <c r="K1214" s="2">
        <v>6320086.6804265799</v>
      </c>
      <c r="L1214" s="2">
        <v>6968600.9927079799</v>
      </c>
      <c r="M1214" s="2">
        <v>6466838.1034553796</v>
      </c>
      <c r="N1214" s="2">
        <v>5680546.5637499103</v>
      </c>
      <c r="O1214" s="3">
        <v>6931482.5470466297</v>
      </c>
      <c r="P1214" s="3">
        <v>5941835.01907779</v>
      </c>
      <c r="Q1214" s="3">
        <v>5849259.9472706802</v>
      </c>
      <c r="R1214" s="2">
        <v>6820261.8721163198</v>
      </c>
      <c r="S1214" s="2">
        <v>5785099.4973184196</v>
      </c>
      <c r="T1214" s="2">
        <v>5947519.2978591202</v>
      </c>
    </row>
    <row r="1215" spans="2:20" x14ac:dyDescent="0.25">
      <c r="B1215" s="2">
        <v>6228849.4146774998</v>
      </c>
      <c r="C1215" s="2">
        <v>5547243.1878098799</v>
      </c>
      <c r="D1215" s="2">
        <v>6155760.3005254604</v>
      </c>
      <c r="E1215" s="2">
        <v>5659795.1027885601</v>
      </c>
      <c r="F1215" s="3">
        <v>6239953.9446801804</v>
      </c>
      <c r="G1215" s="2">
        <v>5720457.21976934</v>
      </c>
      <c r="H1215" s="2">
        <v>6918573.3068940099</v>
      </c>
      <c r="I1215" s="3">
        <v>6213013.9411930302</v>
      </c>
      <c r="J1215" s="3">
        <v>6848601.1780332401</v>
      </c>
      <c r="K1215" s="2">
        <v>6305957.6898972504</v>
      </c>
      <c r="L1215" s="2">
        <v>6964815.5912104798</v>
      </c>
      <c r="M1215" s="2">
        <v>6469197.0486310199</v>
      </c>
      <c r="N1215" s="2">
        <v>5685677.6058848696</v>
      </c>
      <c r="O1215" s="3">
        <v>6939343.9137428002</v>
      </c>
      <c r="P1215" s="3">
        <v>5927797.1681716898</v>
      </c>
      <c r="Q1215" s="3">
        <v>5850011.9373300299</v>
      </c>
      <c r="R1215" s="2">
        <v>6823061.0014958801</v>
      </c>
      <c r="S1215" s="2">
        <v>5791931.0152427005</v>
      </c>
      <c r="T1215" s="2">
        <v>5943949.9905650504</v>
      </c>
    </row>
    <row r="1216" spans="2:20" x14ac:dyDescent="0.25">
      <c r="B1216" s="2">
        <v>6217546.8340440299</v>
      </c>
      <c r="C1216" s="2">
        <v>5544279.9889240703</v>
      </c>
      <c r="D1216" s="2">
        <v>6161125.7208129195</v>
      </c>
      <c r="E1216" s="2">
        <v>5659959.5579518899</v>
      </c>
      <c r="F1216" s="3">
        <v>6231817.9655323699</v>
      </c>
      <c r="G1216" s="2">
        <v>5720825.3395511797</v>
      </c>
      <c r="H1216" s="2">
        <v>6917752.3317659805</v>
      </c>
      <c r="I1216" s="3">
        <v>6215422.5205877796</v>
      </c>
      <c r="J1216" s="3">
        <v>6851168.0410800902</v>
      </c>
      <c r="K1216" s="2">
        <v>6291828.3097439902</v>
      </c>
      <c r="L1216" s="2">
        <v>6961030.1848607799</v>
      </c>
      <c r="M1216" s="2">
        <v>6471555.9929098599</v>
      </c>
      <c r="N1216" s="2">
        <v>5690808.6399252601</v>
      </c>
      <c r="O1216" s="3">
        <v>6947205.2949621798</v>
      </c>
      <c r="P1216" s="3">
        <v>5913759.2761247801</v>
      </c>
      <c r="Q1216" s="3">
        <v>5850900.4086277997</v>
      </c>
      <c r="R1216" s="2">
        <v>6825859.3943607695</v>
      </c>
      <c r="S1216" s="2">
        <v>5798732.91036251</v>
      </c>
      <c r="T1216" s="2">
        <v>5940379.9920666004</v>
      </c>
    </row>
    <row r="1217" spans="2:20" x14ac:dyDescent="0.25">
      <c r="B1217" s="2">
        <v>6206244.2656000704</v>
      </c>
      <c r="C1217" s="2">
        <v>5541316.5768445702</v>
      </c>
      <c r="D1217" s="2">
        <v>6166491.1208998896</v>
      </c>
      <c r="E1217" s="2">
        <v>5660124.44422503</v>
      </c>
      <c r="F1217" s="3">
        <v>6223680.7888968401</v>
      </c>
      <c r="G1217" s="2">
        <v>5721193.8604192901</v>
      </c>
      <c r="H1217" s="2">
        <v>6916931.2558957497</v>
      </c>
      <c r="I1217" s="3">
        <v>6217826.74765593</v>
      </c>
      <c r="J1217" s="3">
        <v>6853734.9185273899</v>
      </c>
      <c r="K1217" s="2">
        <v>6277698.5238930201</v>
      </c>
      <c r="L1217" s="2">
        <v>6957244.7562679397</v>
      </c>
      <c r="M1217" s="2">
        <v>6473914.9361439599</v>
      </c>
      <c r="N1217" s="2">
        <v>5695939.67313552</v>
      </c>
      <c r="O1217" s="3">
        <v>6955066.6325308401</v>
      </c>
      <c r="P1217" s="3">
        <v>5899721.30354561</v>
      </c>
      <c r="Q1217" s="3">
        <v>5851928.9712424297</v>
      </c>
      <c r="R1217" s="2">
        <v>6828657.2728914004</v>
      </c>
      <c r="S1217" s="2">
        <v>5805494.7064494696</v>
      </c>
      <c r="T1217" s="2">
        <v>5936808.4085703297</v>
      </c>
    </row>
    <row r="1218" spans="2:20" x14ac:dyDescent="0.25">
      <c r="B1218" s="2">
        <v>6195136.5271463804</v>
      </c>
      <c r="C1218" s="2">
        <v>5540236.8359717596</v>
      </c>
      <c r="D1218" s="2">
        <v>6171261.0556047997</v>
      </c>
      <c r="E1218" s="2">
        <v>5663015.2859079503</v>
      </c>
      <c r="F1218" s="3">
        <v>6216745.2441471303</v>
      </c>
      <c r="G1218" s="2">
        <v>5723972.3412563698</v>
      </c>
      <c r="H1218" s="2">
        <v>6916017.23917141</v>
      </c>
      <c r="I1218" s="3">
        <v>6219106.65725723</v>
      </c>
      <c r="J1218" s="3">
        <v>6856444.5188208604</v>
      </c>
      <c r="K1218" s="2">
        <v>6263128.0603380697</v>
      </c>
      <c r="L1218" s="2">
        <v>6951206.4287678804</v>
      </c>
      <c r="M1218" s="2">
        <v>6474354.8833080297</v>
      </c>
      <c r="N1218" s="2">
        <v>5702254.0375918197</v>
      </c>
      <c r="O1218" s="3">
        <v>6961758.6560764201</v>
      </c>
      <c r="P1218" s="3">
        <v>5886511.18295155</v>
      </c>
      <c r="Q1218" s="3">
        <v>5852233.4334593304</v>
      </c>
      <c r="R1218" s="2">
        <v>6831689.1100558601</v>
      </c>
      <c r="S1218" s="2">
        <v>5812473.0616624402</v>
      </c>
      <c r="T1218" s="2">
        <v>5934320.0493787602</v>
      </c>
    </row>
    <row r="1219" spans="2:20" x14ac:dyDescent="0.25">
      <c r="B1219" s="2">
        <v>6184154.1418918502</v>
      </c>
      <c r="C1219" s="2">
        <v>5540356.9436838804</v>
      </c>
      <c r="D1219" s="2">
        <v>6175641.7139344504</v>
      </c>
      <c r="E1219" s="2">
        <v>5667794.8944554003</v>
      </c>
      <c r="F1219" s="3">
        <v>6210674.7643873803</v>
      </c>
      <c r="G1219" s="2">
        <v>5728323.4611621797</v>
      </c>
      <c r="H1219" s="2">
        <v>6915041.4693513699</v>
      </c>
      <c r="I1219" s="3">
        <v>6219661.7915054997</v>
      </c>
      <c r="J1219" s="3">
        <v>6859246.7651520399</v>
      </c>
      <c r="K1219" s="2">
        <v>6248266.1447907602</v>
      </c>
      <c r="L1219" s="2">
        <v>6943648.0871440703</v>
      </c>
      <c r="M1219" s="2">
        <v>6473487.2496283902</v>
      </c>
      <c r="N1219" s="2">
        <v>5709329.5679500503</v>
      </c>
      <c r="O1219" s="3">
        <v>6967696.7907543303</v>
      </c>
      <c r="P1219" s="3">
        <v>5873840.1595822601</v>
      </c>
      <c r="Q1219" s="3">
        <v>5852229.9424570296</v>
      </c>
      <c r="R1219" s="2">
        <v>6834898.9286873899</v>
      </c>
      <c r="S1219" s="2">
        <v>5820042.8046942102</v>
      </c>
      <c r="T1219" s="2">
        <v>5932536.81046471</v>
      </c>
    </row>
    <row r="1220" spans="2:20" x14ac:dyDescent="0.25">
      <c r="B1220" s="2">
        <v>6173171.7579020401</v>
      </c>
      <c r="C1220" s="2">
        <v>5540488.6375003299</v>
      </c>
      <c r="D1220" s="2">
        <v>6180024.2500406904</v>
      </c>
      <c r="E1220" s="2">
        <v>5672574.1923102597</v>
      </c>
      <c r="F1220" s="3">
        <v>6204603.0063228002</v>
      </c>
      <c r="G1220" s="2">
        <v>5732674.5941975899</v>
      </c>
      <c r="H1220" s="2">
        <v>6914066.6318645598</v>
      </c>
      <c r="I1220" s="3">
        <v>6220213.37650955</v>
      </c>
      <c r="J1220" s="3">
        <v>6862049.0135732396</v>
      </c>
      <c r="K1220" s="2">
        <v>6233403.9588168198</v>
      </c>
      <c r="L1220" s="2">
        <v>6936090.0198032903</v>
      </c>
      <c r="M1220" s="2">
        <v>6472619.6619573003</v>
      </c>
      <c r="N1220" s="2">
        <v>5716405.0892595798</v>
      </c>
      <c r="O1220" s="3">
        <v>6973634.91847838</v>
      </c>
      <c r="P1220" s="3">
        <v>5861167.0644686101</v>
      </c>
      <c r="Q1220" s="3">
        <v>5852203.0676386701</v>
      </c>
      <c r="R1220" s="2">
        <v>6838108.5753752403</v>
      </c>
      <c r="S1220" s="2">
        <v>5827646.1447902303</v>
      </c>
      <c r="T1220" s="2">
        <v>5930755.8237762703</v>
      </c>
    </row>
    <row r="1221" spans="2:20" x14ac:dyDescent="0.25">
      <c r="B1221" s="2">
        <v>6162189.37312908</v>
      </c>
      <c r="C1221" s="2">
        <v>5540622.6197732398</v>
      </c>
      <c r="D1221" s="2">
        <v>6184406.7489491096</v>
      </c>
      <c r="E1221" s="2">
        <v>5677353.1991054798</v>
      </c>
      <c r="F1221" s="3">
        <v>6198528.5215229699</v>
      </c>
      <c r="G1221" s="2">
        <v>5737025.72039981</v>
      </c>
      <c r="H1221" s="2">
        <v>6913091.7455868796</v>
      </c>
      <c r="I1221" s="3">
        <v>6220765.7063515503</v>
      </c>
      <c r="J1221" s="3">
        <v>6864851.2561511397</v>
      </c>
      <c r="K1221" s="2">
        <v>6218541.4335978897</v>
      </c>
      <c r="L1221" s="2">
        <v>6928531.9414486699</v>
      </c>
      <c r="M1221" s="2">
        <v>6471752.0536835697</v>
      </c>
      <c r="N1221" s="2">
        <v>5723480.6188179497</v>
      </c>
      <c r="O1221" s="3">
        <v>6979573.0399597399</v>
      </c>
      <c r="P1221" s="3">
        <v>5848494.02568343</v>
      </c>
      <c r="Q1221" s="3">
        <v>5852203.1257286696</v>
      </c>
      <c r="R1221" s="2">
        <v>6841316.4552339502</v>
      </c>
      <c r="S1221" s="2">
        <v>5835213.4429895999</v>
      </c>
      <c r="T1221" s="2">
        <v>5928963.7435492901</v>
      </c>
    </row>
    <row r="1222" spans="2:20" x14ac:dyDescent="0.25">
      <c r="B1222" s="2">
        <v>6151206.9803285599</v>
      </c>
      <c r="C1222" s="2">
        <v>5540740.9348502001</v>
      </c>
      <c r="D1222" s="2">
        <v>6188789.2411577301</v>
      </c>
      <c r="E1222" s="2">
        <v>5682131.7947404599</v>
      </c>
      <c r="F1222" s="3">
        <v>6192452.3542237403</v>
      </c>
      <c r="G1222" s="2">
        <v>5741376.8427796103</v>
      </c>
      <c r="H1222" s="2">
        <v>6912116.8580426099</v>
      </c>
      <c r="I1222" s="3">
        <v>6221316.6979798498</v>
      </c>
      <c r="J1222" s="3">
        <v>6867653.4966772897</v>
      </c>
      <c r="K1222" s="2">
        <v>6203678.5556084504</v>
      </c>
      <c r="L1222" s="2">
        <v>6920973.8549978901</v>
      </c>
      <c r="M1222" s="2">
        <v>6470884.51785299</v>
      </c>
      <c r="N1222" s="2">
        <v>5730556.1208678205</v>
      </c>
      <c r="O1222" s="3">
        <v>6985511.1074278401</v>
      </c>
      <c r="P1222" s="3">
        <v>5835820.86833518</v>
      </c>
      <c r="Q1222" s="3">
        <v>5852167.2046118798</v>
      </c>
      <c r="R1222" s="2">
        <v>6844522.7574871201</v>
      </c>
      <c r="S1222" s="2">
        <v>5842746.80376813</v>
      </c>
      <c r="T1222" s="2">
        <v>5927180.4993510498</v>
      </c>
    </row>
    <row r="1223" spans="2:20" x14ac:dyDescent="0.25">
      <c r="B1223" s="2">
        <v>6140295.1044729799</v>
      </c>
      <c r="C1223" s="2">
        <v>5541383.4479097398</v>
      </c>
      <c r="D1223" s="2">
        <v>6193001.62585981</v>
      </c>
      <c r="E1223" s="2">
        <v>5687581.60476215</v>
      </c>
      <c r="F1223" s="3">
        <v>6186670.5269225501</v>
      </c>
      <c r="G1223" s="2">
        <v>5746366.8711326998</v>
      </c>
      <c r="H1223" s="2">
        <v>6911114.0851926096</v>
      </c>
      <c r="I1223" s="3">
        <v>6221549.5668857396</v>
      </c>
      <c r="J1223" s="3">
        <v>6870483.0959414802</v>
      </c>
      <c r="K1223" s="2">
        <v>6188730.0282418001</v>
      </c>
      <c r="L1223" s="2">
        <v>6912858.9616538398</v>
      </c>
      <c r="M1223" s="2">
        <v>6469537.8963832101</v>
      </c>
      <c r="N1223" s="2">
        <v>5737943.9403543202</v>
      </c>
      <c r="O1223" s="3">
        <v>6990716.6987806</v>
      </c>
      <c r="P1223" s="3">
        <v>5823393.2282708101</v>
      </c>
      <c r="Q1223" s="3">
        <v>5852020.1179558896</v>
      </c>
      <c r="R1223" s="2">
        <v>6847777.3265004298</v>
      </c>
      <c r="S1223" s="2">
        <v>5850253.0420153802</v>
      </c>
      <c r="T1223" s="2">
        <v>5925697.2623985996</v>
      </c>
    </row>
    <row r="1224" spans="2:20" x14ac:dyDescent="0.25">
      <c r="B1224" s="2">
        <v>6129718.9866770599</v>
      </c>
      <c r="C1224" s="2">
        <v>5544448.5228254404</v>
      </c>
      <c r="D1224" s="2">
        <v>6196388.8465903103</v>
      </c>
      <c r="E1224" s="2">
        <v>5696718.9850353096</v>
      </c>
      <c r="F1224" s="3">
        <v>6182603.8919549696</v>
      </c>
      <c r="G1224" s="2">
        <v>5754456.57591407</v>
      </c>
      <c r="H1224" s="2">
        <v>6909983.7611106802</v>
      </c>
      <c r="I1224" s="3">
        <v>6220299.5088367499</v>
      </c>
      <c r="J1224" s="3">
        <v>6873442.8871882204</v>
      </c>
      <c r="K1224" s="2">
        <v>6173354.9423662797</v>
      </c>
      <c r="L1224" s="2">
        <v>6901737.9970607804</v>
      </c>
      <c r="M1224" s="2">
        <v>6465620.1243831301</v>
      </c>
      <c r="N1224" s="2">
        <v>5746813.8370734202</v>
      </c>
      <c r="O1224" s="3">
        <v>6992401.5016639996</v>
      </c>
      <c r="P1224" s="3">
        <v>5812198.5126385503</v>
      </c>
      <c r="Q1224" s="3">
        <v>5851277.9064901099</v>
      </c>
      <c r="R1224" s="2">
        <v>6851308.8384237001</v>
      </c>
      <c r="S1224" s="2">
        <v>5858308.83744846</v>
      </c>
      <c r="T1224" s="2">
        <v>5925652.8846110096</v>
      </c>
    </row>
    <row r="1225" spans="2:20" x14ac:dyDescent="0.25">
      <c r="B1225" s="2">
        <v>6119142.8106342098</v>
      </c>
      <c r="C1225" s="2">
        <v>5547512.9821624104</v>
      </c>
      <c r="D1225" s="2">
        <v>6199778.2543553105</v>
      </c>
      <c r="E1225" s="2">
        <v>5705852.0381251499</v>
      </c>
      <c r="F1225" s="3">
        <v>6178534.81799608</v>
      </c>
      <c r="G1225" s="2">
        <v>5762549.07155478</v>
      </c>
      <c r="H1225" s="2">
        <v>6908852.7997829597</v>
      </c>
      <c r="I1225" s="3">
        <v>6219047.5735283801</v>
      </c>
      <c r="J1225" s="3">
        <v>6876402.8785220897</v>
      </c>
      <c r="K1225" s="2">
        <v>6157979.5870868098</v>
      </c>
      <c r="L1225" s="2">
        <v>6890636.2833970897</v>
      </c>
      <c r="M1225" s="2">
        <v>6461711.28787411</v>
      </c>
      <c r="N1225" s="2">
        <v>5755684.15468999</v>
      </c>
      <c r="O1225" s="3">
        <v>6994089.9735614704</v>
      </c>
      <c r="P1225" s="3">
        <v>5800996.2624559402</v>
      </c>
      <c r="Q1225" s="3">
        <v>5850464.6462188503</v>
      </c>
      <c r="R1225" s="2">
        <v>6854839.8671337003</v>
      </c>
      <c r="S1225" s="2">
        <v>5866503.4350545499</v>
      </c>
      <c r="T1225" s="2">
        <v>5925597.9378890004</v>
      </c>
    </row>
    <row r="1226" spans="2:20" x14ac:dyDescent="0.25">
      <c r="B1226" s="2">
        <v>6108566.63488652</v>
      </c>
      <c r="C1226" s="2">
        <v>5550577.6466881102</v>
      </c>
      <c r="D1226" s="2">
        <v>6203167.2948390199</v>
      </c>
      <c r="E1226" s="2">
        <v>5714984.6655202201</v>
      </c>
      <c r="F1226" s="3">
        <v>6174462.5997298798</v>
      </c>
      <c r="G1226" s="2">
        <v>5770641.5385568999</v>
      </c>
      <c r="H1226" s="2">
        <v>6907721.7461702302</v>
      </c>
      <c r="I1226" s="3">
        <v>6217800.19819084</v>
      </c>
      <c r="J1226" s="3">
        <v>6879362.8703742102</v>
      </c>
      <c r="K1226" s="2">
        <v>6142604.0141037898</v>
      </c>
      <c r="L1226" s="2">
        <v>6879534.56924883</v>
      </c>
      <c r="M1226" s="2">
        <v>6457802.4038993102</v>
      </c>
      <c r="N1226" s="2">
        <v>5764554.4748246698</v>
      </c>
      <c r="O1226" s="3">
        <v>6995778.2390723899</v>
      </c>
      <c r="P1226" s="3">
        <v>5789793.3980850801</v>
      </c>
      <c r="Q1226" s="3">
        <v>5849651.9721334903</v>
      </c>
      <c r="R1226" s="2">
        <v>6858372.4352591</v>
      </c>
      <c r="S1226" s="2">
        <v>5874665.8429064499</v>
      </c>
      <c r="T1226" s="2">
        <v>5925517.2941150898</v>
      </c>
    </row>
    <row r="1227" spans="2:20" x14ac:dyDescent="0.25">
      <c r="B1227" s="2">
        <v>6097990.45818434</v>
      </c>
      <c r="C1227" s="2">
        <v>5553642.6155472798</v>
      </c>
      <c r="D1227" s="2">
        <v>6206556.2885703603</v>
      </c>
      <c r="E1227" s="2">
        <v>5724116.7620693799</v>
      </c>
      <c r="F1227" s="3">
        <v>6170388.4237875799</v>
      </c>
      <c r="G1227" s="2">
        <v>5778733.9830673402</v>
      </c>
      <c r="H1227" s="2">
        <v>6906590.6219784301</v>
      </c>
      <c r="I1227" s="3">
        <v>6216545.4843544597</v>
      </c>
      <c r="J1227" s="3">
        <v>6882322.8595557902</v>
      </c>
      <c r="K1227" s="2">
        <v>6127228.1388672898</v>
      </c>
      <c r="L1227" s="2">
        <v>6868432.8486123597</v>
      </c>
      <c r="M1227" s="2">
        <v>6453893.4974298105</v>
      </c>
      <c r="N1227" s="2">
        <v>5773424.7497673696</v>
      </c>
      <c r="O1227" s="3">
        <v>6997467.0880623097</v>
      </c>
      <c r="P1227" s="3">
        <v>5778590.3344902899</v>
      </c>
      <c r="Q1227" s="3">
        <v>5848866.1435580896</v>
      </c>
      <c r="R1227" s="2">
        <v>6861903.2538939202</v>
      </c>
      <c r="S1227" s="2">
        <v>5882789.0103437398</v>
      </c>
      <c r="T1227" s="2">
        <v>5925458.5761465803</v>
      </c>
    </row>
    <row r="1228" spans="2:20" x14ac:dyDescent="0.25">
      <c r="B1228" s="2">
        <v>6087414.28061656</v>
      </c>
      <c r="C1228" s="2">
        <v>5556706.9968301896</v>
      </c>
      <c r="D1228" s="2">
        <v>6209945.2585383002</v>
      </c>
      <c r="E1228" s="2">
        <v>5733248.4018485099</v>
      </c>
      <c r="F1228" s="3">
        <v>6166310.31433337</v>
      </c>
      <c r="G1228" s="2">
        <v>5786826.4375442201</v>
      </c>
      <c r="H1228" s="2">
        <v>6905459.4607769595</v>
      </c>
      <c r="I1228" s="3">
        <v>6215293.7597394101</v>
      </c>
      <c r="J1228" s="3">
        <v>6885282.8495834004</v>
      </c>
      <c r="K1228" s="2">
        <v>6111852.0476225503</v>
      </c>
      <c r="L1228" s="2">
        <v>6857331.1262578703</v>
      </c>
      <c r="M1228" s="2">
        <v>6449984.6101425001</v>
      </c>
      <c r="N1228" s="2">
        <v>5782295.0429097004</v>
      </c>
      <c r="O1228" s="3">
        <v>6999155.2098539099</v>
      </c>
      <c r="P1228" s="3">
        <v>5767387.06374887</v>
      </c>
      <c r="Q1228" s="3">
        <v>5848075.1160993902</v>
      </c>
      <c r="R1228" s="2">
        <v>6865435.2386307102</v>
      </c>
      <c r="S1228" s="2">
        <v>5890871.3283338202</v>
      </c>
      <c r="T1228" s="2">
        <v>5925374.7224104702</v>
      </c>
    </row>
    <row r="1229" spans="2:20" x14ac:dyDescent="0.25">
      <c r="B1229" s="2">
        <v>6077186.1522864699</v>
      </c>
      <c r="C1229" s="2">
        <v>5561650.3583967099</v>
      </c>
      <c r="D1229" s="2">
        <v>6212668.2493290203</v>
      </c>
      <c r="E1229" s="2">
        <v>5745037.5403960599</v>
      </c>
      <c r="F1229" s="3">
        <v>6163481.6554687601</v>
      </c>
      <c r="G1229" s="2">
        <v>5797266.5927090496</v>
      </c>
      <c r="H1229" s="2">
        <v>6904199.8300185697</v>
      </c>
      <c r="I1229" s="3">
        <v>6212865.01622409</v>
      </c>
      <c r="J1229" s="3">
        <v>6888265.6445901999</v>
      </c>
      <c r="K1229" s="2">
        <v>6096324.0092408899</v>
      </c>
      <c r="L1229" s="2">
        <v>6844005.5337978397</v>
      </c>
      <c r="M1229" s="2">
        <v>6444195.5108523499</v>
      </c>
      <c r="N1229" s="2">
        <v>5792251.48938563</v>
      </c>
      <c r="O1229" s="3">
        <v>6999597.8042933904</v>
      </c>
      <c r="P1229" s="3">
        <v>5757274.9297672799</v>
      </c>
      <c r="Q1229" s="3">
        <v>5846889.9692768501</v>
      </c>
      <c r="R1229" s="2">
        <v>6869079.2199349301</v>
      </c>
      <c r="S1229" s="2">
        <v>5899138.1828167802</v>
      </c>
      <c r="T1229" s="2">
        <v>5926519.0355439801</v>
      </c>
    </row>
    <row r="1230" spans="2:20" x14ac:dyDescent="0.25">
      <c r="B1230" s="2">
        <v>6067080.9683358502</v>
      </c>
      <c r="C1230" s="2">
        <v>5567257.8450315502</v>
      </c>
      <c r="D1230" s="2">
        <v>6215157.0112085501</v>
      </c>
      <c r="E1230" s="2">
        <v>5757866.1130465399</v>
      </c>
      <c r="F1230" s="3">
        <v>6161153.22451068</v>
      </c>
      <c r="G1230" s="2">
        <v>5808552.5145742502</v>
      </c>
      <c r="H1230" s="2">
        <v>6902893.3901597904</v>
      </c>
      <c r="I1230" s="3">
        <v>6210025.91842278</v>
      </c>
      <c r="J1230" s="3">
        <v>6891256.3907341603</v>
      </c>
      <c r="K1230" s="2">
        <v>6080740.0647561103</v>
      </c>
      <c r="L1230" s="2">
        <v>6829848.4406821504</v>
      </c>
      <c r="M1230" s="2">
        <v>6437696.4622223796</v>
      </c>
      <c r="N1230" s="2">
        <v>5802591.6125045903</v>
      </c>
      <c r="O1230" s="3">
        <v>6999598.8210816598</v>
      </c>
      <c r="P1230" s="3">
        <v>5747551.3003566097</v>
      </c>
      <c r="Q1230" s="3">
        <v>5845559.3536982704</v>
      </c>
      <c r="R1230" s="2">
        <v>6872768.2188758096</v>
      </c>
      <c r="S1230" s="2">
        <v>5907686.5115056597</v>
      </c>
      <c r="T1230" s="2">
        <v>5928001.1724078199</v>
      </c>
    </row>
    <row r="1231" spans="2:20" x14ac:dyDescent="0.25">
      <c r="B1231" s="2">
        <v>6056975.7831392903</v>
      </c>
      <c r="C1231" s="2">
        <v>5572865.3523702398</v>
      </c>
      <c r="D1231" s="2">
        <v>6217644.64744676</v>
      </c>
      <c r="E1231" s="2">
        <v>5770694.0215394003</v>
      </c>
      <c r="F1231" s="3">
        <v>6158820.6582519701</v>
      </c>
      <c r="G1231" s="2">
        <v>5819838.3817103999</v>
      </c>
      <c r="H1231" s="2">
        <v>6901587.2785839196</v>
      </c>
      <c r="I1231" s="3">
        <v>6207177.7703107698</v>
      </c>
      <c r="J1231" s="3">
        <v>6894247.1108501703</v>
      </c>
      <c r="K1231" s="2">
        <v>6065155.9037164003</v>
      </c>
      <c r="L1231" s="2">
        <v>6815691.4165310096</v>
      </c>
      <c r="M1231" s="2">
        <v>6431197.4029775001</v>
      </c>
      <c r="N1231" s="2">
        <v>5812931.6806467297</v>
      </c>
      <c r="O1231" s="3">
        <v>6999605.7932740096</v>
      </c>
      <c r="P1231" s="3">
        <v>5737827.2753863698</v>
      </c>
      <c r="Q1231" s="3">
        <v>5844207.5684304796</v>
      </c>
      <c r="R1231" s="2">
        <v>6876458.75910151</v>
      </c>
      <c r="S1231" s="2">
        <v>5916213.6667193295</v>
      </c>
      <c r="T1231" s="2">
        <v>5929493.3702834602</v>
      </c>
    </row>
    <row r="1232" spans="2:20" x14ac:dyDescent="0.25">
      <c r="B1232" s="2">
        <v>6046870.5862649595</v>
      </c>
      <c r="C1232" s="2">
        <v>5578472.8336931504</v>
      </c>
      <c r="D1232" s="2">
        <v>6220132.2163397996</v>
      </c>
      <c r="E1232" s="2">
        <v>5783521.2761501502</v>
      </c>
      <c r="F1232" s="3">
        <v>6156484.1300646504</v>
      </c>
      <c r="G1232" s="2">
        <v>5831124.1980610499</v>
      </c>
      <c r="H1232" s="2">
        <v>6900280.9659783598</v>
      </c>
      <c r="I1232" s="3">
        <v>6204334.2728266101</v>
      </c>
      <c r="J1232" s="3">
        <v>6897237.8429087196</v>
      </c>
      <c r="K1232" s="2">
        <v>6049571.5729586501</v>
      </c>
      <c r="L1232" s="2">
        <v>6801534.3935652701</v>
      </c>
      <c r="M1232" s="2">
        <v>6424698.2778863497</v>
      </c>
      <c r="N1232" s="2">
        <v>5823271.7564640297</v>
      </c>
      <c r="O1232" s="3">
        <v>6999601.1473114695</v>
      </c>
      <c r="P1232" s="3">
        <v>5728102.9596702</v>
      </c>
      <c r="Q1232" s="3">
        <v>5842880.3558643004</v>
      </c>
      <c r="R1232" s="2">
        <v>6880148.4791844701</v>
      </c>
      <c r="S1232" s="2">
        <v>5924701.1218862897</v>
      </c>
      <c r="T1232" s="2">
        <v>5930981.8661094802</v>
      </c>
    </row>
    <row r="1233" spans="2:20" x14ac:dyDescent="0.25">
      <c r="B1233" s="2">
        <v>6036765.3953183498</v>
      </c>
      <c r="C1233" s="2">
        <v>5584080.2874637404</v>
      </c>
      <c r="D1233" s="2">
        <v>6222619.63022725</v>
      </c>
      <c r="E1233" s="2">
        <v>5796347.9613784598</v>
      </c>
      <c r="F1233" s="3">
        <v>6154143.8990978999</v>
      </c>
      <c r="G1233" s="2">
        <v>5842409.99063229</v>
      </c>
      <c r="H1233" s="2">
        <v>6898974.4014698202</v>
      </c>
      <c r="I1233" s="3">
        <v>6201492.9166889703</v>
      </c>
      <c r="J1233" s="3">
        <v>6900228.5566135095</v>
      </c>
      <c r="K1233" s="2">
        <v>6033987.0183065496</v>
      </c>
      <c r="L1233" s="2">
        <v>6787377.37230168</v>
      </c>
      <c r="M1233" s="2">
        <v>6418199.1418495104</v>
      </c>
      <c r="N1233" s="2">
        <v>5833611.8201887198</v>
      </c>
      <c r="O1233" s="3">
        <v>6999603.1113667497</v>
      </c>
      <c r="P1233" s="3">
        <v>5718378.3612652803</v>
      </c>
      <c r="Q1233" s="3">
        <v>5841530.3085903004</v>
      </c>
      <c r="R1233" s="2">
        <v>6883838.3668779004</v>
      </c>
      <c r="S1233" s="2">
        <v>5933146.8849197598</v>
      </c>
      <c r="T1233" s="2">
        <v>5932466.35089033</v>
      </c>
    </row>
    <row r="1234" spans="2:20" x14ac:dyDescent="0.25">
      <c r="B1234" s="2">
        <v>6026823.1101335296</v>
      </c>
      <c r="C1234" s="2">
        <v>5590340.5621002102</v>
      </c>
      <c r="D1234" s="2">
        <v>6224860.8680030899</v>
      </c>
      <c r="E1234" s="2">
        <v>5810032.1902337503</v>
      </c>
      <c r="F1234" s="3">
        <v>6152219.78960359</v>
      </c>
      <c r="G1234" s="2">
        <v>5854489.5072553204</v>
      </c>
      <c r="H1234" s="2">
        <v>6897606.6845182804</v>
      </c>
      <c r="I1234" s="3">
        <v>6198234.7774929898</v>
      </c>
      <c r="J1234" s="3">
        <v>6903190.2214021897</v>
      </c>
      <c r="K1234" s="2">
        <v>6018431.4024752397</v>
      </c>
      <c r="L1234" s="2">
        <v>6772471.0538952202</v>
      </c>
      <c r="M1234" s="2">
        <v>6411078.6746802796</v>
      </c>
      <c r="N1234" s="2">
        <v>5844299.7010047501</v>
      </c>
      <c r="O1234" s="3">
        <v>6999611.0691684904</v>
      </c>
      <c r="P1234" s="3">
        <v>5709109.4436302399</v>
      </c>
      <c r="Q1234" s="3">
        <v>5840096.6033626804</v>
      </c>
      <c r="R1234" s="2">
        <v>6887525.6911573</v>
      </c>
      <c r="S1234" s="2">
        <v>5941577.2175688501</v>
      </c>
      <c r="T1234" s="2">
        <v>5934364.5397738097</v>
      </c>
    </row>
    <row r="1235" spans="2:20" x14ac:dyDescent="0.25">
      <c r="B1235" s="2">
        <v>6017253.5047089104</v>
      </c>
      <c r="C1235" s="2">
        <v>5598095.0702021997</v>
      </c>
      <c r="D1235" s="2">
        <v>6226541.5064244401</v>
      </c>
      <c r="E1235" s="2">
        <v>5825894.4269321598</v>
      </c>
      <c r="F1235" s="3">
        <v>6151364.6093028802</v>
      </c>
      <c r="G1235" s="2">
        <v>5868418.13509457</v>
      </c>
      <c r="H1235" s="2">
        <v>6896109.0876937602</v>
      </c>
      <c r="I1235" s="3">
        <v>6194012.7177148303</v>
      </c>
      <c r="J1235" s="3">
        <v>6906084.2609751504</v>
      </c>
      <c r="K1235" s="2">
        <v>6002943.9973352002</v>
      </c>
      <c r="L1235" s="2">
        <v>6755746.3930264004</v>
      </c>
      <c r="M1235" s="2">
        <v>6402441.3605797105</v>
      </c>
      <c r="N1235" s="2">
        <v>5855783.1256232997</v>
      </c>
      <c r="O1235" s="3">
        <v>6999619.1630939404</v>
      </c>
      <c r="P1235" s="3">
        <v>5700866.6118183397</v>
      </c>
      <c r="Q1235" s="3">
        <v>5838437.2914006496</v>
      </c>
      <c r="R1235" s="2">
        <v>6891208.0799742201</v>
      </c>
      <c r="S1235" s="2">
        <v>5950250.19384568</v>
      </c>
      <c r="T1235" s="2">
        <v>5937201.2566669201</v>
      </c>
    </row>
    <row r="1236" spans="2:20" x14ac:dyDescent="0.25">
      <c r="B1236" s="2">
        <v>6007683.8938268097</v>
      </c>
      <c r="C1236" s="2">
        <v>5605849.5784985498</v>
      </c>
      <c r="D1236" s="2">
        <v>6228220.5251501501</v>
      </c>
      <c r="E1236" s="2">
        <v>5841756.2346417299</v>
      </c>
      <c r="F1236" s="3">
        <v>6150507.9611569298</v>
      </c>
      <c r="G1236" s="2">
        <v>5882346.8649164401</v>
      </c>
      <c r="H1236" s="2">
        <v>6894608.1646150304</v>
      </c>
      <c r="I1236" s="3">
        <v>6189790.8988551702</v>
      </c>
      <c r="J1236" s="3">
        <v>6908978.2597586</v>
      </c>
      <c r="K1236" s="2">
        <v>5987456.4597674403</v>
      </c>
      <c r="L1236" s="2">
        <v>6739024.5506359804</v>
      </c>
      <c r="M1236" s="2">
        <v>6393805.3592358902</v>
      </c>
      <c r="N1236" s="2">
        <v>5867266.5387953799</v>
      </c>
      <c r="O1236" s="3">
        <v>6999621.5355203701</v>
      </c>
      <c r="P1236" s="3">
        <v>5692629.2612737603</v>
      </c>
      <c r="Q1236" s="3">
        <v>5836748.5121238604</v>
      </c>
      <c r="R1236" s="2">
        <v>6894889.2905315598</v>
      </c>
      <c r="S1236" s="2">
        <v>5958922.6219816199</v>
      </c>
      <c r="T1236" s="2">
        <v>5940037.72387888</v>
      </c>
    </row>
    <row r="1237" spans="2:20" x14ac:dyDescent="0.25">
      <c r="B1237" s="2">
        <v>5998114.2634925004</v>
      </c>
      <c r="C1237" s="2">
        <v>5613604.0898922104</v>
      </c>
      <c r="D1237" s="2">
        <v>6229899.3425276401</v>
      </c>
      <c r="E1237" s="2">
        <v>5857617.3177367104</v>
      </c>
      <c r="F1237" s="3">
        <v>6149647.2913300302</v>
      </c>
      <c r="G1237" s="2">
        <v>5896275.5068890601</v>
      </c>
      <c r="H1237" s="2">
        <v>6893107.0657801898</v>
      </c>
      <c r="I1237" s="3">
        <v>6185568.7098432304</v>
      </c>
      <c r="J1237" s="3">
        <v>6911872.2528219204</v>
      </c>
      <c r="K1237" s="2">
        <v>5971968.7689501802</v>
      </c>
      <c r="L1237" s="2">
        <v>6722302.7011556104</v>
      </c>
      <c r="M1237" s="2">
        <v>6385169.3151754802</v>
      </c>
      <c r="N1237" s="2">
        <v>5878749.9522002703</v>
      </c>
      <c r="O1237" s="3">
        <v>6999584.83061329</v>
      </c>
      <c r="P1237" s="3">
        <v>5684391.6160068698</v>
      </c>
      <c r="Q1237" s="3">
        <v>5835062.5141214104</v>
      </c>
      <c r="R1237" s="2">
        <v>6898571.4892541897</v>
      </c>
      <c r="S1237" s="2">
        <v>5967555.0046612397</v>
      </c>
      <c r="T1237" s="2">
        <v>5942873.43843087</v>
      </c>
    </row>
    <row r="1238" spans="2:20" x14ac:dyDescent="0.25">
      <c r="B1238" s="2">
        <v>5988544.6118436102</v>
      </c>
      <c r="C1238" s="2">
        <v>5621358.5731187398</v>
      </c>
      <c r="D1238" s="2">
        <v>6231578.0397018604</v>
      </c>
      <c r="E1238" s="2">
        <v>5873477.6766372304</v>
      </c>
      <c r="F1238" s="3">
        <v>6148781.9823947903</v>
      </c>
      <c r="G1238" s="2">
        <v>5910204.0619790703</v>
      </c>
      <c r="H1238" s="2">
        <v>6891605.4923323505</v>
      </c>
      <c r="I1238" s="3">
        <v>6181346.9841338601</v>
      </c>
      <c r="J1238" s="3">
        <v>6914766.2113220496</v>
      </c>
      <c r="K1238" s="2">
        <v>5956480.9164796202</v>
      </c>
      <c r="L1238" s="2">
        <v>6705580.8568134503</v>
      </c>
      <c r="M1238" s="2">
        <v>6376533.2166406997</v>
      </c>
      <c r="N1238" s="2">
        <v>5890233.3307911502</v>
      </c>
      <c r="O1238" s="3">
        <v>6999521.7844168805</v>
      </c>
      <c r="P1238" s="3">
        <v>5676153.5861702599</v>
      </c>
      <c r="Q1238" s="3">
        <v>5833374.8270609602</v>
      </c>
      <c r="R1238" s="2">
        <v>6902251.8208066197</v>
      </c>
      <c r="S1238" s="2">
        <v>5976146.3573674401</v>
      </c>
      <c r="T1238" s="2">
        <v>5945709.61426917</v>
      </c>
    </row>
    <row r="1239" spans="2:20" x14ac:dyDescent="0.25">
      <c r="B1239" s="2">
        <v>5978974.96033898</v>
      </c>
      <c r="C1239" s="2">
        <v>5629113.05998966</v>
      </c>
      <c r="D1239" s="2">
        <v>6233256.5514185904</v>
      </c>
      <c r="E1239" s="2">
        <v>5889337.3085297402</v>
      </c>
      <c r="F1239" s="3">
        <v>6147913.7464552699</v>
      </c>
      <c r="G1239" s="2">
        <v>5924132.5304477699</v>
      </c>
      <c r="H1239" s="2">
        <v>6890103.5540217096</v>
      </c>
      <c r="I1239" s="3">
        <v>6177124.8409889098</v>
      </c>
      <c r="J1239" s="3">
        <v>6917660.0975165004</v>
      </c>
      <c r="K1239" s="2">
        <v>5940992.9197631702</v>
      </c>
      <c r="L1239" s="2">
        <v>6688859.0120051503</v>
      </c>
      <c r="M1239" s="2">
        <v>6367897.0742386803</v>
      </c>
      <c r="N1239" s="2">
        <v>5901716.7010598704</v>
      </c>
      <c r="O1239" s="3">
        <v>6999499.9378685998</v>
      </c>
      <c r="P1239" s="3">
        <v>5667915.2003120398</v>
      </c>
      <c r="Q1239" s="3">
        <v>5831694.8816042198</v>
      </c>
      <c r="R1239" s="2">
        <v>6905933.7985393004</v>
      </c>
      <c r="S1239" s="2">
        <v>5984698.8064500699</v>
      </c>
      <c r="T1239" s="2">
        <v>5948545.3314473601</v>
      </c>
    </row>
    <row r="1240" spans="2:20" x14ac:dyDescent="0.25">
      <c r="B1240" s="2">
        <v>5969927.1339320699</v>
      </c>
      <c r="C1240" s="2">
        <v>5638389.8598742997</v>
      </c>
      <c r="D1240" s="2">
        <v>6234314.6755683497</v>
      </c>
      <c r="E1240" s="2">
        <v>5907206.9604069898</v>
      </c>
      <c r="F1240" s="3">
        <v>6148093.4227778697</v>
      </c>
      <c r="G1240" s="2">
        <v>5939871.7867011102</v>
      </c>
      <c r="H1240" s="2">
        <v>6888417.2664753897</v>
      </c>
      <c r="I1240" s="3">
        <v>6171888.67671159</v>
      </c>
      <c r="J1240" s="3">
        <v>6920359.826258</v>
      </c>
      <c r="K1240" s="2">
        <v>5925851.85174705</v>
      </c>
      <c r="L1240" s="2">
        <v>6670356.2160004796</v>
      </c>
      <c r="M1240" s="2">
        <v>6357818.3312160801</v>
      </c>
      <c r="N1240" s="2">
        <v>5913910.3605144303</v>
      </c>
      <c r="O1240" s="3">
        <v>6999510.0406462299</v>
      </c>
      <c r="P1240" s="3">
        <v>5660974.5114441495</v>
      </c>
      <c r="Q1240" s="3">
        <v>5829882.6305558998</v>
      </c>
      <c r="R1240" s="2">
        <v>6909469.53377386</v>
      </c>
      <c r="S1240" s="2">
        <v>5993287.0772416601</v>
      </c>
      <c r="T1240" s="2">
        <v>5952384.5288362997</v>
      </c>
    </row>
    <row r="1241" spans="2:20" x14ac:dyDescent="0.25">
      <c r="B1241" s="2">
        <v>5960957.6289813397</v>
      </c>
      <c r="C1241" s="2">
        <v>5647895.5996118998</v>
      </c>
      <c r="D1241" s="2">
        <v>6235277.7739159102</v>
      </c>
      <c r="E1241" s="2">
        <v>5925441.5682771597</v>
      </c>
      <c r="F1241" s="3">
        <v>6148456.8763085799</v>
      </c>
      <c r="G1241" s="2">
        <v>5955892.7181765204</v>
      </c>
      <c r="H1241" s="2">
        <v>6886702.7122903001</v>
      </c>
      <c r="I1241" s="3">
        <v>6166500.2847172199</v>
      </c>
      <c r="J1241" s="3">
        <v>6923029.5449791001</v>
      </c>
      <c r="K1241" s="2">
        <v>5910765.9987861402</v>
      </c>
      <c r="L1241" s="2">
        <v>6651560.0269440599</v>
      </c>
      <c r="M1241" s="2">
        <v>6347498.67512317</v>
      </c>
      <c r="N1241" s="2">
        <v>5926210.6715506399</v>
      </c>
      <c r="O1241" s="3">
        <v>6999542.8424275797</v>
      </c>
      <c r="P1241" s="3">
        <v>5654231.8483612398</v>
      </c>
      <c r="Q1241" s="3">
        <v>5828062.32194658</v>
      </c>
      <c r="R1241" s="2">
        <v>6912976.5263115596</v>
      </c>
      <c r="S1241" s="2">
        <v>6001898.1819235496</v>
      </c>
      <c r="T1241" s="2">
        <v>5956375.2612721901</v>
      </c>
    </row>
    <row r="1242" spans="2:20" x14ac:dyDescent="0.25">
      <c r="B1242" s="2">
        <v>5951988.1393708698</v>
      </c>
      <c r="C1242" s="2">
        <v>5657401.3351092804</v>
      </c>
      <c r="D1242" s="2">
        <v>6236240.5961129302</v>
      </c>
      <c r="E1242" s="2">
        <v>5943675.3050360298</v>
      </c>
      <c r="F1242" s="3">
        <v>6148810.1586043704</v>
      </c>
      <c r="G1242" s="2">
        <v>5971913.5691471603</v>
      </c>
      <c r="H1242" s="2">
        <v>6884987.0133826099</v>
      </c>
      <c r="I1242" s="3">
        <v>6161112.0340548595</v>
      </c>
      <c r="J1242" s="3">
        <v>6925699.2632351797</v>
      </c>
      <c r="K1242" s="2">
        <v>5895680.0509834699</v>
      </c>
      <c r="L1242" s="2">
        <v>6632763.8485304397</v>
      </c>
      <c r="M1242" s="2">
        <v>6337178.9913938297</v>
      </c>
      <c r="N1242" s="2">
        <v>5938510.9844083004</v>
      </c>
      <c r="O1242" s="3">
        <v>6999589.0928904302</v>
      </c>
      <c r="P1242" s="3">
        <v>5647488.8142561</v>
      </c>
      <c r="Q1242" s="3">
        <v>5826253.3977424903</v>
      </c>
      <c r="R1242" s="2">
        <v>6916483.98290384</v>
      </c>
      <c r="S1242" s="2">
        <v>6010470.2171852598</v>
      </c>
      <c r="T1242" s="2">
        <v>5960365.2717518499</v>
      </c>
    </row>
    <row r="1243" spans="2:20" x14ac:dyDescent="0.25">
      <c r="B1243" s="2">
        <v>5943018.6030769004</v>
      </c>
      <c r="C1243" s="2">
        <v>5666907.0616242699</v>
      </c>
      <c r="D1243" s="2">
        <v>6237203.31908656</v>
      </c>
      <c r="E1243" s="2">
        <v>5961908.2373972703</v>
      </c>
      <c r="F1243" s="3">
        <v>6149154.4216802996</v>
      </c>
      <c r="G1243" s="2">
        <v>5987934.2721326696</v>
      </c>
      <c r="H1243" s="2">
        <v>6883270.7009504903</v>
      </c>
      <c r="I1243" s="3">
        <v>6155723.5568287699</v>
      </c>
      <c r="J1243" s="3">
        <v>6928368.8723875796</v>
      </c>
      <c r="K1243" s="2">
        <v>5880593.9835069403</v>
      </c>
      <c r="L1243" s="2">
        <v>6613967.6761504598</v>
      </c>
      <c r="M1243" s="2">
        <v>6326859.2242320897</v>
      </c>
      <c r="N1243" s="2">
        <v>5950811.2381036403</v>
      </c>
      <c r="O1243" s="3">
        <v>6999639.5417125802</v>
      </c>
      <c r="P1243" s="3">
        <v>5640745.4137274604</v>
      </c>
      <c r="Q1243" s="3">
        <v>5824389.3173479401</v>
      </c>
      <c r="R1243" s="2">
        <v>6919992.0515296198</v>
      </c>
      <c r="S1243" s="2">
        <v>6019003.7735899203</v>
      </c>
      <c r="T1243" s="2">
        <v>5964354.9155414701</v>
      </c>
    </row>
    <row r="1244" spans="2:20" x14ac:dyDescent="0.25">
      <c r="B1244" s="2">
        <v>5934049.0744105903</v>
      </c>
      <c r="C1244" s="2">
        <v>5676412.7811305104</v>
      </c>
      <c r="D1244" s="2">
        <v>6238165.8083663397</v>
      </c>
      <c r="E1244" s="2">
        <v>5980140.3856905904</v>
      </c>
      <c r="F1244" s="3">
        <v>6149484.49186577</v>
      </c>
      <c r="G1244" s="2">
        <v>6003954.8644472295</v>
      </c>
      <c r="H1244" s="2">
        <v>6881553.8264755402</v>
      </c>
      <c r="I1244" s="3">
        <v>6150335.3983599897</v>
      </c>
      <c r="J1244" s="3">
        <v>6931038.5078517301</v>
      </c>
      <c r="K1244" s="2">
        <v>5865507.7903714404</v>
      </c>
      <c r="L1244" s="2">
        <v>6595171.4961533695</v>
      </c>
      <c r="M1244" s="2">
        <v>6316539.4056010498</v>
      </c>
      <c r="N1244" s="2">
        <v>5963111.5055924896</v>
      </c>
      <c r="O1244" s="3">
        <v>6999684.93857182</v>
      </c>
      <c r="P1244" s="3">
        <v>5634001.56553121</v>
      </c>
      <c r="Q1244" s="3">
        <v>5822536.1120795198</v>
      </c>
      <c r="R1244" s="2">
        <v>6923498.8705150504</v>
      </c>
      <c r="S1244" s="2">
        <v>6027498.0882043298</v>
      </c>
      <c r="T1244" s="2">
        <v>5968343.9676650502</v>
      </c>
    </row>
    <row r="1245" spans="2:20" x14ac:dyDescent="0.25">
      <c r="B1245" s="2">
        <v>5925368.4537504902</v>
      </c>
      <c r="C1245" s="2">
        <v>5686507.4371948903</v>
      </c>
      <c r="D1245" s="2">
        <v>6238859.4308770001</v>
      </c>
      <c r="E1245" s="2">
        <v>5999074.7668819204</v>
      </c>
      <c r="F1245" s="3">
        <v>6150241.1416471303</v>
      </c>
      <c r="G1245" s="2">
        <v>6020639.0432761302</v>
      </c>
      <c r="H1245" s="2">
        <v>6879738.4861272201</v>
      </c>
      <c r="I1245" s="3">
        <v>6144532.5486208098</v>
      </c>
      <c r="J1245" s="3">
        <v>6933556.2536771996</v>
      </c>
      <c r="K1245" s="2">
        <v>5850723.74086909</v>
      </c>
      <c r="L1245" s="2">
        <v>6575704.11459509</v>
      </c>
      <c r="M1245" s="2">
        <v>6305700.0478073498</v>
      </c>
      <c r="N1245" s="2">
        <v>5975624.9371430902</v>
      </c>
      <c r="O1245" s="3">
        <v>6999716.0331459399</v>
      </c>
      <c r="P1245" s="3">
        <v>5627906.1978232795</v>
      </c>
      <c r="Q1245" s="3">
        <v>5820713.1177059002</v>
      </c>
      <c r="R1245" s="2">
        <v>6926868.81902075</v>
      </c>
      <c r="S1245" s="2">
        <v>6035939.7442695601</v>
      </c>
      <c r="T1245" s="2">
        <v>5972749.8819724899</v>
      </c>
    </row>
    <row r="1246" spans="2:20" x14ac:dyDescent="0.25">
      <c r="B1246" s="2">
        <v>5917063.6771886302</v>
      </c>
      <c r="C1246" s="2">
        <v>5697368.6320521999</v>
      </c>
      <c r="D1246" s="2">
        <v>6239199.3489733096</v>
      </c>
      <c r="E1246" s="2">
        <v>6019021.2703599297</v>
      </c>
      <c r="F1246" s="3">
        <v>6151553.9859586004</v>
      </c>
      <c r="G1246" s="2">
        <v>6038201.6303926101</v>
      </c>
      <c r="H1246" s="2">
        <v>6877788.5864752904</v>
      </c>
      <c r="I1246" s="3">
        <v>6138190.6573877297</v>
      </c>
      <c r="J1246" s="3">
        <v>6935874.17485331</v>
      </c>
      <c r="K1246" s="2">
        <v>5836344.6336666699</v>
      </c>
      <c r="L1246" s="2">
        <v>6555323.9430583799</v>
      </c>
      <c r="M1246" s="2">
        <v>6294149.8490213696</v>
      </c>
      <c r="N1246" s="2">
        <v>5988415.7518728403</v>
      </c>
      <c r="O1246" s="3">
        <v>6999723.5751127396</v>
      </c>
      <c r="P1246" s="3">
        <v>5622667.9684673399</v>
      </c>
      <c r="Q1246" s="3">
        <v>5818938.46782084</v>
      </c>
      <c r="R1246" s="2">
        <v>6930037.1175240902</v>
      </c>
      <c r="S1246" s="2">
        <v>6044296.8361507999</v>
      </c>
      <c r="T1246" s="2">
        <v>5977700.1179991104</v>
      </c>
    </row>
    <row r="1247" spans="2:20" x14ac:dyDescent="0.25">
      <c r="B1247" s="2">
        <v>5908758.8560702</v>
      </c>
      <c r="C1247" s="2">
        <v>5708229.8247416997</v>
      </c>
      <c r="D1247" s="2">
        <v>6239539.1064889496</v>
      </c>
      <c r="E1247" s="2">
        <v>6038966.8560889596</v>
      </c>
      <c r="F1247" s="3">
        <v>6152862.0923529696</v>
      </c>
      <c r="G1247" s="2">
        <v>6055763.9933393402</v>
      </c>
      <c r="H1247" s="2">
        <v>6875838.9529307997</v>
      </c>
      <c r="I1247" s="3">
        <v>6131848.7752873898</v>
      </c>
      <c r="J1247" s="3">
        <v>6938192.0930161504</v>
      </c>
      <c r="K1247" s="2">
        <v>5821965.4513116702</v>
      </c>
      <c r="L1247" s="2">
        <v>6534943.9398283996</v>
      </c>
      <c r="M1247" s="2">
        <v>6282599.8000524696</v>
      </c>
      <c r="N1247" s="2">
        <v>6001206.5102342796</v>
      </c>
      <c r="O1247" s="3">
        <v>6999698.3141500102</v>
      </c>
      <c r="P1247" s="3">
        <v>5617427.7447108198</v>
      </c>
      <c r="Q1247" s="3">
        <v>5817148.6153677199</v>
      </c>
      <c r="R1247" s="2">
        <v>6933204.3595215101</v>
      </c>
      <c r="S1247" s="2">
        <v>6052614.6010004897</v>
      </c>
      <c r="T1247" s="2">
        <v>5982649.7376959603</v>
      </c>
    </row>
    <row r="1248" spans="2:20" x14ac:dyDescent="0.25">
      <c r="B1248" s="2">
        <v>5900454.0097378604</v>
      </c>
      <c r="C1248" s="2">
        <v>5719091.0017165104</v>
      </c>
      <c r="D1248" s="2">
        <v>6239878.7753495099</v>
      </c>
      <c r="E1248" s="2">
        <v>6058911.5085760504</v>
      </c>
      <c r="F1248" s="3">
        <v>6154161.5768741304</v>
      </c>
      <c r="G1248" s="2">
        <v>6073326.2305873604</v>
      </c>
      <c r="H1248" s="2">
        <v>6873888.3444690099</v>
      </c>
      <c r="I1248" s="3">
        <v>6125506.8784318799</v>
      </c>
      <c r="J1248" s="3">
        <v>6940509.7970024198</v>
      </c>
      <c r="K1248" s="2">
        <v>5807586.19283727</v>
      </c>
      <c r="L1248" s="2">
        <v>6514563.9364580596</v>
      </c>
      <c r="M1248" s="2">
        <v>6271049.6626853198</v>
      </c>
      <c r="N1248" s="2">
        <v>6013997.2435767204</v>
      </c>
      <c r="O1248" s="3">
        <v>6999630.9999355404</v>
      </c>
      <c r="P1248" s="3">
        <v>5612187.1469294103</v>
      </c>
      <c r="Q1248" s="3">
        <v>5815401.1509662298</v>
      </c>
      <c r="R1248" s="2">
        <v>6936369.7982318196</v>
      </c>
      <c r="S1248" s="2">
        <v>6060895.461712</v>
      </c>
      <c r="T1248" s="2">
        <v>5987598.3447166299</v>
      </c>
    </row>
    <row r="1249" spans="2:20" x14ac:dyDescent="0.25">
      <c r="B1249" s="2">
        <v>5892149.1198177403</v>
      </c>
      <c r="C1249" s="2">
        <v>5729952.1791398004</v>
      </c>
      <c r="D1249" s="2">
        <v>6240218.61399082</v>
      </c>
      <c r="E1249" s="2">
        <v>6078855.2961494001</v>
      </c>
      <c r="F1249" s="3">
        <v>6155457.9752415502</v>
      </c>
      <c r="G1249" s="2">
        <v>6090888.26650404</v>
      </c>
      <c r="H1249" s="2">
        <v>6871937.0478002997</v>
      </c>
      <c r="I1249" s="3">
        <v>6119164.9616916403</v>
      </c>
      <c r="J1249" s="3">
        <v>6942827.5413040798</v>
      </c>
      <c r="K1249" s="2">
        <v>5793206.8467375096</v>
      </c>
      <c r="L1249" s="2">
        <v>6494183.9278423097</v>
      </c>
      <c r="M1249" s="2">
        <v>6259499.4427194102</v>
      </c>
      <c r="N1249" s="2">
        <v>6026787.9731528899</v>
      </c>
      <c r="O1249" s="3">
        <v>6999512.3821471296</v>
      </c>
      <c r="P1249" s="3">
        <v>5606945.9851106899</v>
      </c>
      <c r="Q1249" s="3">
        <v>5813570.2094460297</v>
      </c>
      <c r="R1249" s="2">
        <v>6939537.2089457698</v>
      </c>
      <c r="S1249" s="2">
        <v>6069138.4558477905</v>
      </c>
      <c r="T1249" s="2">
        <v>5992545.9237178098</v>
      </c>
    </row>
    <row r="1250" spans="2:20" x14ac:dyDescent="0.25">
      <c r="B1250" s="2">
        <v>5883844.21811275</v>
      </c>
      <c r="C1250" s="2">
        <v>5740813.3408055799</v>
      </c>
      <c r="D1250" s="2">
        <v>6240557.1699671596</v>
      </c>
      <c r="E1250" s="2">
        <v>6098798.1867802404</v>
      </c>
      <c r="F1250" s="3">
        <v>6156751.7157670902</v>
      </c>
      <c r="G1250" s="2">
        <v>6108450.14974399</v>
      </c>
      <c r="H1250" s="2">
        <v>6869984.85596296</v>
      </c>
      <c r="I1250" s="3">
        <v>6112823.0279175602</v>
      </c>
      <c r="J1250" s="3">
        <v>6945145.22316569</v>
      </c>
      <c r="K1250" s="2">
        <v>5778827.41134784</v>
      </c>
      <c r="L1250" s="2">
        <v>6473803.9257258503</v>
      </c>
      <c r="M1250" s="2">
        <v>6247949.1384749804</v>
      </c>
      <c r="N1250" s="2">
        <v>6039578.6641076896</v>
      </c>
      <c r="O1250" s="3">
        <v>6999333.2104625599</v>
      </c>
      <c r="P1250" s="3">
        <v>5601704.3684177296</v>
      </c>
      <c r="Q1250" s="3">
        <v>5811744.6581840198</v>
      </c>
      <c r="R1250" s="2">
        <v>6942705.3337879702</v>
      </c>
      <c r="S1250" s="2">
        <v>6077345.1489717001</v>
      </c>
      <c r="T1250" s="2">
        <v>5997493.0276154596</v>
      </c>
    </row>
    <row r="1251" spans="2:20" x14ac:dyDescent="0.25">
      <c r="B1251" s="2">
        <v>5876268.60904832</v>
      </c>
      <c r="C1251" s="2">
        <v>5752633.9296805495</v>
      </c>
      <c r="D1251" s="2">
        <v>6240367.5772838099</v>
      </c>
      <c r="E1251" s="2">
        <v>6119767.8236834202</v>
      </c>
      <c r="F1251" s="3">
        <v>6158751.7633545604</v>
      </c>
      <c r="G1251" s="2">
        <v>6126999.0707041603</v>
      </c>
      <c r="H1251" s="2">
        <v>6867784.8975519398</v>
      </c>
      <c r="I1251" s="3">
        <v>6105740.5351936799</v>
      </c>
      <c r="J1251" s="3">
        <v>6946985.2541180598</v>
      </c>
      <c r="K1251" s="2">
        <v>5765452.2635746999</v>
      </c>
      <c r="L1251" s="2">
        <v>6452342.4104842301</v>
      </c>
      <c r="M1251" s="2">
        <v>6235631.4250409799</v>
      </c>
      <c r="N1251" s="2">
        <v>6052533.4877855601</v>
      </c>
      <c r="O1251" s="3">
        <v>6999084.2345596403</v>
      </c>
      <c r="P1251" s="3">
        <v>5597971.33631346</v>
      </c>
      <c r="Q1251" s="3">
        <v>5810251.6298837801</v>
      </c>
      <c r="R1251" s="2">
        <v>6945382.3452539602</v>
      </c>
      <c r="S1251" s="2">
        <v>6085320.37387075</v>
      </c>
      <c r="T1251" s="2">
        <v>6003208.0977274096</v>
      </c>
    </row>
    <row r="1252" spans="2:20" x14ac:dyDescent="0.25">
      <c r="B1252" s="2">
        <v>5868693.0050010299</v>
      </c>
      <c r="C1252" s="2">
        <v>5764454.7982832203</v>
      </c>
      <c r="D1252" s="2">
        <v>6240177.8269573301</v>
      </c>
      <c r="E1252" s="2">
        <v>6140764.5468451297</v>
      </c>
      <c r="F1252" s="3">
        <v>6160755.9927903498</v>
      </c>
      <c r="G1252" s="2">
        <v>6145552.3901991202</v>
      </c>
      <c r="H1252" s="2">
        <v>6865581.8116846001</v>
      </c>
      <c r="I1252" s="3">
        <v>6098657.8109711902</v>
      </c>
      <c r="J1252" s="3">
        <v>6948823.69442725</v>
      </c>
      <c r="K1252" s="2">
        <v>5752084.8370191604</v>
      </c>
      <c r="L1252" s="2">
        <v>6430869.0792856403</v>
      </c>
      <c r="M1252" s="2">
        <v>6223304.3238677997</v>
      </c>
      <c r="N1252" s="2">
        <v>6065488.2956648804</v>
      </c>
      <c r="O1252" s="3">
        <v>6997700.1365244901</v>
      </c>
      <c r="P1252" s="3">
        <v>5594242.2845248403</v>
      </c>
      <c r="Q1252" s="3">
        <v>5808599.5260080397</v>
      </c>
      <c r="R1252" s="2">
        <v>6948046.2372759096</v>
      </c>
      <c r="S1252" s="2">
        <v>6093197.7425012803</v>
      </c>
      <c r="T1252" s="2">
        <v>6008922.7970846798</v>
      </c>
    </row>
    <row r="1253" spans="2:20" x14ac:dyDescent="0.25">
      <c r="B1253" s="2">
        <v>5861117.4001665898</v>
      </c>
      <c r="C1253" s="2">
        <v>5776275.6591634098</v>
      </c>
      <c r="D1253" s="2">
        <v>6239989.7159394901</v>
      </c>
      <c r="E1253" s="2">
        <v>6161760.3843942201</v>
      </c>
      <c r="F1253" s="3">
        <v>6162758.2267437698</v>
      </c>
      <c r="G1253" s="2">
        <v>6164105.4435047098</v>
      </c>
      <c r="H1253" s="2">
        <v>6863377.6691699503</v>
      </c>
      <c r="I1253" s="3">
        <v>6091575.0373618696</v>
      </c>
      <c r="J1253" s="3">
        <v>6950662.2076476002</v>
      </c>
      <c r="K1253" s="2">
        <v>5738717.3512838101</v>
      </c>
      <c r="L1253" s="2">
        <v>6409395.7560825003</v>
      </c>
      <c r="M1253" s="2">
        <v>6210977.0986999497</v>
      </c>
      <c r="N1253" s="2">
        <v>6078443.0991027402</v>
      </c>
      <c r="O1253" s="3">
        <v>6995688.5179357603</v>
      </c>
      <c r="P1253" s="3">
        <v>5590512.7310412303</v>
      </c>
      <c r="Q1253" s="3">
        <v>5807133.3529060101</v>
      </c>
      <c r="R1253" s="2">
        <v>6950707.6257779999</v>
      </c>
      <c r="S1253" s="2">
        <v>6101039.8751017302</v>
      </c>
      <c r="T1253" s="2">
        <v>6014636.18389476</v>
      </c>
    </row>
    <row r="1254" spans="2:20" x14ac:dyDescent="0.25">
      <c r="B1254" s="2">
        <v>5853541.7878835499</v>
      </c>
      <c r="C1254" s="2">
        <v>5788096.5123659698</v>
      </c>
      <c r="D1254" s="2">
        <v>6239796.6799596902</v>
      </c>
      <c r="E1254" s="2">
        <v>6182755.2448981004</v>
      </c>
      <c r="F1254" s="3">
        <v>6164754.0772774098</v>
      </c>
      <c r="G1254" s="2">
        <v>6182658.32705421</v>
      </c>
      <c r="H1254" s="2">
        <v>6861172.7679019598</v>
      </c>
      <c r="I1254" s="3">
        <v>6084492.34167792</v>
      </c>
      <c r="J1254" s="3">
        <v>6952500.5199910197</v>
      </c>
      <c r="K1254" s="2">
        <v>5725349.8151589697</v>
      </c>
      <c r="L1254" s="2">
        <v>6387922.4264845699</v>
      </c>
      <c r="M1254" s="2">
        <v>6198649.8003930701</v>
      </c>
      <c r="N1254" s="2">
        <v>6091397.8639895497</v>
      </c>
      <c r="O1254" s="3">
        <v>6993718.0782296304</v>
      </c>
      <c r="P1254" s="3">
        <v>5586782.7832763596</v>
      </c>
      <c r="Q1254" s="3">
        <v>5805397.1204709802</v>
      </c>
      <c r="R1254" s="2">
        <v>6953367.7384134103</v>
      </c>
      <c r="S1254" s="2">
        <v>6108848.7459666701</v>
      </c>
      <c r="T1254" s="2">
        <v>6020348.6300406102</v>
      </c>
    </row>
    <row r="1255" spans="2:20" x14ac:dyDescent="0.25">
      <c r="B1255" s="2">
        <v>5845966.11359742</v>
      </c>
      <c r="C1255" s="2">
        <v>5799917.3579726303</v>
      </c>
      <c r="D1255" s="2">
        <v>6239605.3108331095</v>
      </c>
      <c r="E1255" s="2">
        <v>6203749.1892496198</v>
      </c>
      <c r="F1255" s="3">
        <v>6166746.4411557904</v>
      </c>
      <c r="G1255" s="2">
        <v>6201210.9532069704</v>
      </c>
      <c r="H1255" s="2">
        <v>6858966.6322436398</v>
      </c>
      <c r="I1255" s="3">
        <v>6077409.5755337803</v>
      </c>
      <c r="J1255" s="3">
        <v>6954338.8952932796</v>
      </c>
      <c r="K1255" s="2">
        <v>5711982.2291911896</v>
      </c>
      <c r="L1255" s="2">
        <v>6366449.0967649203</v>
      </c>
      <c r="M1255" s="2">
        <v>6186322.4101834297</v>
      </c>
      <c r="N1255" s="2">
        <v>6104352.6265265997</v>
      </c>
      <c r="O1255" s="3">
        <v>6991729.5105270799</v>
      </c>
      <c r="P1255" s="3">
        <v>5583052.2878026096</v>
      </c>
      <c r="Q1255" s="3">
        <v>5803922.3398505002</v>
      </c>
      <c r="R1255" s="2">
        <v>6956032.5670572696</v>
      </c>
      <c r="S1255" s="2">
        <v>6116624.1368756099</v>
      </c>
      <c r="T1255" s="2">
        <v>6026060.3224944202</v>
      </c>
    </row>
    <row r="1256" spans="2:20" x14ac:dyDescent="0.25">
      <c r="B1256" s="2">
        <v>5838839.1094902204</v>
      </c>
      <c r="C1256" s="2">
        <v>5812056.7806190997</v>
      </c>
      <c r="D1256" s="2">
        <v>6239171.2399038896</v>
      </c>
      <c r="E1256" s="2">
        <v>6224954.5349103501</v>
      </c>
      <c r="F1256" s="3">
        <v>6168988.5279938802</v>
      </c>
      <c r="G1256" s="2">
        <v>6220010.6414038101</v>
      </c>
      <c r="H1256" s="2">
        <v>6856611.6429217299</v>
      </c>
      <c r="I1256" s="3">
        <v>6070028.6052520797</v>
      </c>
      <c r="J1256" s="3">
        <v>6955835.7900111899</v>
      </c>
      <c r="K1256" s="2">
        <v>5699348.59360338</v>
      </c>
      <c r="L1256" s="2">
        <v>6344641.4713992802</v>
      </c>
      <c r="M1256" s="2">
        <v>6173816.0323539302</v>
      </c>
      <c r="N1256" s="2">
        <v>6117215.6636743303</v>
      </c>
      <c r="O1256" s="3">
        <v>6989663.5079490999</v>
      </c>
      <c r="P1256" s="3">
        <v>5580176.5128621897</v>
      </c>
      <c r="Q1256" s="3">
        <v>5802494.1077387799</v>
      </c>
      <c r="R1256" s="2">
        <v>6958333.1590418499</v>
      </c>
      <c r="S1256" s="2">
        <v>6124206.0816582004</v>
      </c>
      <c r="T1256" s="2">
        <v>6032096.3898925204</v>
      </c>
    </row>
    <row r="1257" spans="2:20" x14ac:dyDescent="0.25">
      <c r="B1257" s="2">
        <v>5832057.3109443597</v>
      </c>
      <c r="C1257" s="2">
        <v>5824441.5644712197</v>
      </c>
      <c r="D1257" s="2">
        <v>6238544.6574095497</v>
      </c>
      <c r="E1257" s="2">
        <v>6246342.0099860299</v>
      </c>
      <c r="F1257" s="3">
        <v>6171438.7444169503</v>
      </c>
      <c r="G1257" s="2">
        <v>6239004.2282108404</v>
      </c>
      <c r="H1257" s="2">
        <v>6854136.3383330898</v>
      </c>
      <c r="I1257" s="3">
        <v>6062417.7866529496</v>
      </c>
      <c r="J1257" s="3">
        <v>6957067.62867794</v>
      </c>
      <c r="K1257" s="2">
        <v>5687297.8622706104</v>
      </c>
      <c r="L1257" s="2">
        <v>6322565.3420946402</v>
      </c>
      <c r="M1257" s="2">
        <v>6161165.20685066</v>
      </c>
      <c r="N1257" s="2">
        <v>6130008.1305030202</v>
      </c>
      <c r="O1257" s="3">
        <v>6987460.7636166401</v>
      </c>
      <c r="P1257" s="3">
        <v>5577967.0625688797</v>
      </c>
      <c r="Q1257" s="3">
        <v>5801662.3975590598</v>
      </c>
      <c r="R1257" s="2">
        <v>6960328.1466081701</v>
      </c>
      <c r="S1257" s="2">
        <v>6131470.0287822904</v>
      </c>
      <c r="T1257" s="2">
        <v>6038383.01230687</v>
      </c>
    </row>
    <row r="1258" spans="2:20" x14ac:dyDescent="0.25">
      <c r="B1258" s="2">
        <v>5825275.5385974096</v>
      </c>
      <c r="C1258" s="2">
        <v>5836826.3385498999</v>
      </c>
      <c r="D1258" s="2">
        <v>6237917.9979777196</v>
      </c>
      <c r="E1258" s="2">
        <v>6267728.5515685603</v>
      </c>
      <c r="F1258" s="3">
        <v>6173883.13305174</v>
      </c>
      <c r="G1258" s="2">
        <v>6257997.4983223602</v>
      </c>
      <c r="H1258" s="2">
        <v>6851659.9155051503</v>
      </c>
      <c r="I1258" s="3">
        <v>6054807.0076798499</v>
      </c>
      <c r="J1258" s="3">
        <v>6958299.1372668697</v>
      </c>
      <c r="K1258" s="2">
        <v>5675247.1011009403</v>
      </c>
      <c r="L1258" s="2">
        <v>6300489.1884534201</v>
      </c>
      <c r="M1258" s="2">
        <v>6148514.2632617699</v>
      </c>
      <c r="N1258" s="2">
        <v>6142800.60351835</v>
      </c>
      <c r="O1258" s="3">
        <v>6985061.9706506897</v>
      </c>
      <c r="P1258" s="3">
        <v>5575757.23539278</v>
      </c>
      <c r="Q1258" s="3">
        <v>5800213.3084526099</v>
      </c>
      <c r="R1258" s="2">
        <v>6962322.6991146896</v>
      </c>
      <c r="S1258" s="2">
        <v>6138698.1233104803</v>
      </c>
      <c r="T1258" s="2">
        <v>6044668.6481313398</v>
      </c>
    </row>
    <row r="1259" spans="2:20" x14ac:dyDescent="0.25">
      <c r="B1259" s="2">
        <v>5818493.7473570602</v>
      </c>
      <c r="C1259" s="2">
        <v>5849211.1026326399</v>
      </c>
      <c r="D1259" s="2">
        <v>6237290.8337953603</v>
      </c>
      <c r="E1259" s="2">
        <v>6289114.13288147</v>
      </c>
      <c r="F1259" s="3">
        <v>6176324.3665766697</v>
      </c>
      <c r="G1259" s="2">
        <v>6276990.51868778</v>
      </c>
      <c r="H1259" s="2">
        <v>6849182.6615625303</v>
      </c>
      <c r="I1259" s="3">
        <v>6047196.2030945104</v>
      </c>
      <c r="J1259" s="3">
        <v>6959530.7033161595</v>
      </c>
      <c r="K1259" s="2">
        <v>5663196.3059620401</v>
      </c>
      <c r="L1259" s="2">
        <v>6278413.0320891002</v>
      </c>
      <c r="M1259" s="2">
        <v>6135863.2440780103</v>
      </c>
      <c r="N1259" s="2">
        <v>6155593.0148355104</v>
      </c>
      <c r="O1259" s="3">
        <v>6982407.8221722301</v>
      </c>
      <c r="P1259" s="3">
        <v>5573546.9557250096</v>
      </c>
      <c r="Q1259" s="3">
        <v>5799333.9202346904</v>
      </c>
      <c r="R1259" s="2">
        <v>6964316.1547608599</v>
      </c>
      <c r="S1259" s="2">
        <v>6145896.3308894504</v>
      </c>
      <c r="T1259" s="2">
        <v>6050952.8386666495</v>
      </c>
    </row>
    <row r="1260" spans="2:20" x14ac:dyDescent="0.25">
      <c r="B1260" s="2">
        <v>5811711.8892854098</v>
      </c>
      <c r="C1260" s="2">
        <v>5861595.8670082102</v>
      </c>
      <c r="D1260" s="2">
        <v>6236663.10854044</v>
      </c>
      <c r="E1260" s="2">
        <v>6310498.7333054896</v>
      </c>
      <c r="F1260" s="3">
        <v>6178760.0143498601</v>
      </c>
      <c r="G1260" s="2">
        <v>6295983.2473435998</v>
      </c>
      <c r="H1260" s="2">
        <v>6846704.0362445898</v>
      </c>
      <c r="I1260" s="3">
        <v>6039585.4416792002</v>
      </c>
      <c r="J1260" s="3">
        <v>6960762.1062467201</v>
      </c>
      <c r="K1260" s="2">
        <v>5651145.4771380899</v>
      </c>
      <c r="L1260" s="2">
        <v>6256336.8683964601</v>
      </c>
      <c r="M1260" s="2">
        <v>6123212.1052447502</v>
      </c>
      <c r="N1260" s="2">
        <v>6168385.3964842297</v>
      </c>
      <c r="O1260" s="3">
        <v>6979439.0113022104</v>
      </c>
      <c r="P1260" s="3">
        <v>5571336.22834884</v>
      </c>
      <c r="Q1260" s="3">
        <v>5797927.9933065698</v>
      </c>
      <c r="R1260" s="2">
        <v>6966308.8156762701</v>
      </c>
      <c r="S1260" s="2">
        <v>6153064.7371501904</v>
      </c>
      <c r="T1260" s="2">
        <v>6057236.0176739004</v>
      </c>
    </row>
    <row r="1261" spans="2:20" x14ac:dyDescent="0.25">
      <c r="B1261" s="2">
        <v>5805041.8288720297</v>
      </c>
      <c r="C1261" s="2">
        <v>5874002.5665043797</v>
      </c>
      <c r="D1261" s="2">
        <v>6235991.4928983003</v>
      </c>
      <c r="E1261" s="2">
        <v>6331855.3382035997</v>
      </c>
      <c r="F1261" s="3">
        <v>6181215.5059646796</v>
      </c>
      <c r="G1261" s="2">
        <v>6314961.9652118804</v>
      </c>
      <c r="H1261" s="2">
        <v>6844186.5869815201</v>
      </c>
      <c r="I1261" s="3">
        <v>6031933.5983979804</v>
      </c>
      <c r="J1261" s="3">
        <v>6961900.0589351598</v>
      </c>
      <c r="K1261" s="2">
        <v>5639292.5320856897</v>
      </c>
      <c r="L1261" s="2">
        <v>6234246.5383153204</v>
      </c>
      <c r="M1261" s="2">
        <v>6110576.9015817596</v>
      </c>
      <c r="N1261" s="2">
        <v>6181114.0800933102</v>
      </c>
      <c r="O1261" s="3">
        <v>6976096.2311616298</v>
      </c>
      <c r="P1261" s="3">
        <v>5569320.0930580301</v>
      </c>
      <c r="Q1261" s="3">
        <v>5797340.56270325</v>
      </c>
      <c r="R1261" s="2">
        <v>6968145.1212863196</v>
      </c>
      <c r="S1261" s="2">
        <v>6160190.5067418003</v>
      </c>
      <c r="T1261" s="2">
        <v>6063567.7139905803</v>
      </c>
    </row>
    <row r="1262" spans="2:20" x14ac:dyDescent="0.25">
      <c r="B1262" s="2">
        <v>5799118.5493758898</v>
      </c>
      <c r="C1262" s="2">
        <v>5886555.4315524204</v>
      </c>
      <c r="D1262" s="2">
        <v>6235021.57227703</v>
      </c>
      <c r="E1262" s="2">
        <v>6352973.6358428597</v>
      </c>
      <c r="F1262" s="3">
        <v>6183855.4979741396</v>
      </c>
      <c r="G1262" s="2">
        <v>6333845.1764089903</v>
      </c>
      <c r="H1262" s="2">
        <v>6841425.34946841</v>
      </c>
      <c r="I1262" s="3">
        <v>6024007.5089077</v>
      </c>
      <c r="J1262" s="3">
        <v>6962401.2091771299</v>
      </c>
      <c r="K1262" s="2">
        <v>5628864.03961231</v>
      </c>
      <c r="L1262" s="2">
        <v>6212058.6669092998</v>
      </c>
      <c r="M1262" s="2">
        <v>6098055.2531541102</v>
      </c>
      <c r="N1262" s="2">
        <v>6193417.8721720297</v>
      </c>
      <c r="O1262" s="3">
        <v>6972320.1748714596</v>
      </c>
      <c r="P1262" s="3">
        <v>5568638.1556866197</v>
      </c>
      <c r="Q1262" s="3">
        <v>5796848.7424069904</v>
      </c>
      <c r="R1262" s="2">
        <v>6968606.6328535099</v>
      </c>
      <c r="S1262" s="2">
        <v>6166717.3251751903</v>
      </c>
      <c r="T1262" s="2">
        <v>6070234.1332750004</v>
      </c>
    </row>
    <row r="1263" spans="2:20" x14ac:dyDescent="0.25">
      <c r="B1263" s="2">
        <v>5793195.0820819698</v>
      </c>
      <c r="C1263" s="2">
        <v>5899108.3563489299</v>
      </c>
      <c r="D1263" s="2">
        <v>6234051.8126703696</v>
      </c>
      <c r="E1263" s="2">
        <v>6374090.6456251098</v>
      </c>
      <c r="F1263" s="3">
        <v>6186491.0452214004</v>
      </c>
      <c r="G1263" s="2">
        <v>6352727.9919465398</v>
      </c>
      <c r="H1263" s="2">
        <v>6838658.6213564202</v>
      </c>
      <c r="I1263" s="3">
        <v>6016081.38356282</v>
      </c>
      <c r="J1263" s="3">
        <v>6962898.4703786299</v>
      </c>
      <c r="K1263" s="2">
        <v>5618434.8901566202</v>
      </c>
      <c r="L1263" s="2">
        <v>6189870.15801364</v>
      </c>
      <c r="M1263" s="2">
        <v>6085533.9602535702</v>
      </c>
      <c r="N1263" s="2">
        <v>6205721.5565521698</v>
      </c>
      <c r="O1263" s="3">
        <v>6968051.53555266</v>
      </c>
      <c r="P1263" s="3">
        <v>5567956.3873997303</v>
      </c>
      <c r="Q1263" s="3">
        <v>5796350.3444413897</v>
      </c>
      <c r="R1263" s="2">
        <v>6969066.5189615898</v>
      </c>
      <c r="S1263" s="2">
        <v>6173163.4020337202</v>
      </c>
      <c r="T1263" s="2">
        <v>6076899.2769637601</v>
      </c>
    </row>
    <row r="1264" spans="2:20" x14ac:dyDescent="0.25">
      <c r="B1264" s="2">
        <v>5787271.7091445597</v>
      </c>
      <c r="C1264" s="2">
        <v>5911661.2805883205</v>
      </c>
      <c r="D1264" s="2">
        <v>6233081.3232138101</v>
      </c>
      <c r="E1264" s="2">
        <v>6395206.7425793596</v>
      </c>
      <c r="F1264" s="3">
        <v>6189122.64168684</v>
      </c>
      <c r="G1264" s="2">
        <v>6371610.5241159499</v>
      </c>
      <c r="H1264" s="2">
        <v>6835890.6636784598</v>
      </c>
      <c r="I1264" s="3">
        <v>6008155.2592587797</v>
      </c>
      <c r="J1264" s="3">
        <v>6963392.5837902101</v>
      </c>
      <c r="K1264" s="2">
        <v>5608005.7251398796</v>
      </c>
      <c r="L1264" s="2">
        <v>6167681.6377379503</v>
      </c>
      <c r="M1264" s="2">
        <v>6073012.5541712698</v>
      </c>
      <c r="N1264" s="2">
        <v>6218025.2353811599</v>
      </c>
      <c r="O1264" s="3">
        <v>6963231.0063262098</v>
      </c>
      <c r="P1264" s="3">
        <v>5567274.2911055097</v>
      </c>
      <c r="Q1264" s="3">
        <v>5795578.6168837603</v>
      </c>
      <c r="R1264" s="2">
        <v>6969533.4415204898</v>
      </c>
      <c r="S1264" s="2">
        <v>6179582.5691985702</v>
      </c>
      <c r="T1264" s="2">
        <v>6083562.8777399501</v>
      </c>
    </row>
    <row r="1265" spans="2:20" x14ac:dyDescent="0.25">
      <c r="B1265" s="2">
        <v>5781348.2060938003</v>
      </c>
      <c r="C1265" s="2">
        <v>5924214.1952261599</v>
      </c>
      <c r="D1265" s="2">
        <v>6232110.6980480896</v>
      </c>
      <c r="E1265" s="2">
        <v>6416321.8054645499</v>
      </c>
      <c r="F1265" s="3">
        <v>6191751.4749314403</v>
      </c>
      <c r="G1265" s="2">
        <v>6390492.7376046497</v>
      </c>
      <c r="H1265" s="2">
        <v>6833121.6992238201</v>
      </c>
      <c r="I1265" s="3">
        <v>6000229.1529227104</v>
      </c>
      <c r="J1265" s="3">
        <v>6963888.4619197799</v>
      </c>
      <c r="K1265" s="2">
        <v>5597576.5425847601</v>
      </c>
      <c r="L1265" s="2">
        <v>6145493.1069654897</v>
      </c>
      <c r="M1265" s="2">
        <v>6060491.0310939103</v>
      </c>
      <c r="N1265" s="2">
        <v>6230328.9184677601</v>
      </c>
      <c r="O1265" s="3">
        <v>6957799.2803130997</v>
      </c>
      <c r="P1265" s="3">
        <v>5566591.9369398504</v>
      </c>
      <c r="Q1265" s="3">
        <v>5795304.9447814897</v>
      </c>
      <c r="R1265" s="2">
        <v>6969995.4091293402</v>
      </c>
      <c r="S1265" s="2">
        <v>6185975.8608925799</v>
      </c>
      <c r="T1265" s="2">
        <v>6090225.8768989099</v>
      </c>
    </row>
    <row r="1266" spans="2:20" x14ac:dyDescent="0.25">
      <c r="B1266" s="2">
        <v>5775424.81756627</v>
      </c>
      <c r="C1266" s="2">
        <v>5936767.10564359</v>
      </c>
      <c r="D1266" s="2">
        <v>6231139.3437441196</v>
      </c>
      <c r="E1266" s="2">
        <v>6437435.9170786198</v>
      </c>
      <c r="F1266" s="3">
        <v>6194375.38243159</v>
      </c>
      <c r="G1266" s="2">
        <v>6409374.6115719099</v>
      </c>
      <c r="H1266" s="2">
        <v>6830351.52159613</v>
      </c>
      <c r="I1266" s="3">
        <v>5992303.01105134</v>
      </c>
      <c r="J1266" s="3">
        <v>6964389.9758901503</v>
      </c>
      <c r="K1266" s="2">
        <v>5587147.3415595898</v>
      </c>
      <c r="L1266" s="2">
        <v>6123304.5653334903</v>
      </c>
      <c r="M1266" s="2">
        <v>6047969.3914796496</v>
      </c>
      <c r="N1266" s="2">
        <v>6242632.5321499696</v>
      </c>
      <c r="O1266" s="3">
        <v>6951697.0506342798</v>
      </c>
      <c r="P1266" s="3">
        <v>5565909.1425986998</v>
      </c>
      <c r="Q1266" s="3">
        <v>5795125.60718871</v>
      </c>
      <c r="R1266" s="2">
        <v>6970452.5359678799</v>
      </c>
      <c r="S1266" s="2">
        <v>6192343.7388027599</v>
      </c>
      <c r="T1266" s="2">
        <v>6096887.3477282403</v>
      </c>
    </row>
    <row r="1267" spans="2:20" x14ac:dyDescent="0.25">
      <c r="B1267" s="2">
        <v>5770143.22765976</v>
      </c>
      <c r="C1267" s="2">
        <v>5949161.7469869899</v>
      </c>
      <c r="D1267" s="2">
        <v>6229996.81764575</v>
      </c>
      <c r="E1267" s="2">
        <v>6457934.2313779602</v>
      </c>
      <c r="F1267" s="3">
        <v>6196967.5341499802</v>
      </c>
      <c r="G1267" s="2">
        <v>6427800.80027512</v>
      </c>
      <c r="H1267" s="2">
        <v>6827374.18758919</v>
      </c>
      <c r="I1267" s="3">
        <v>5984305.5911620799</v>
      </c>
      <c r="J1267" s="3">
        <v>6964282.47020406</v>
      </c>
      <c r="K1267" s="2">
        <v>5578042.6992110098</v>
      </c>
      <c r="L1267" s="2">
        <v>6101374.76850182</v>
      </c>
      <c r="M1267" s="2">
        <v>6035847.3458166998</v>
      </c>
      <c r="N1267" s="2">
        <v>6254369.3412322598</v>
      </c>
      <c r="O1267" s="3">
        <v>6945146.3895825902</v>
      </c>
      <c r="P1267" s="3">
        <v>5566290.6374222301</v>
      </c>
      <c r="Q1267" s="3">
        <v>5794710.2160420399</v>
      </c>
      <c r="R1267" s="2">
        <v>6970575.3053375697</v>
      </c>
      <c r="S1267" s="2">
        <v>6198257.51344621</v>
      </c>
      <c r="T1267" s="2">
        <v>6103682.5055977805</v>
      </c>
    </row>
    <row r="1268" spans="2:20" x14ac:dyDescent="0.25">
      <c r="B1268" s="2">
        <v>5765143.0931254299</v>
      </c>
      <c r="C1268" s="2">
        <v>5961487.0684022503</v>
      </c>
      <c r="D1268" s="2">
        <v>6228777.49332684</v>
      </c>
      <c r="E1268" s="2">
        <v>6478121.6622617999</v>
      </c>
      <c r="F1268" s="3">
        <v>6199544.14454732</v>
      </c>
      <c r="G1268" s="2">
        <v>6446022.6174058402</v>
      </c>
      <c r="H1268" s="2">
        <v>6824299.59998006</v>
      </c>
      <c r="I1268" s="3">
        <v>5976276.8420067402</v>
      </c>
      <c r="J1268" s="3">
        <v>6963921.4200160503</v>
      </c>
      <c r="K1268" s="2">
        <v>5569540.0232443605</v>
      </c>
      <c r="L1268" s="2">
        <v>6079564.3184040999</v>
      </c>
      <c r="M1268" s="2">
        <v>6023909.1240433902</v>
      </c>
      <c r="N1268" s="2">
        <v>6265857.9236759301</v>
      </c>
      <c r="O1268" s="3">
        <v>6939715.8405551696</v>
      </c>
      <c r="P1268" s="3">
        <v>5567146.5491231699</v>
      </c>
      <c r="Q1268" s="3">
        <v>5795330.9670902397</v>
      </c>
      <c r="R1268" s="2">
        <v>6970501.6163055804</v>
      </c>
      <c r="S1268" s="2">
        <v>6203756.99200946</v>
      </c>
      <c r="T1268" s="2">
        <v>6110537.0181203596</v>
      </c>
    </row>
    <row r="1269" spans="2:20" x14ac:dyDescent="0.25">
      <c r="B1269" s="2">
        <v>5760142.4740248397</v>
      </c>
      <c r="C1269" s="2">
        <v>5973812.38610858</v>
      </c>
      <c r="D1269" s="2">
        <v>6227557.7468948802</v>
      </c>
      <c r="E1269" s="2">
        <v>6498308.2147494303</v>
      </c>
      <c r="F1269" s="3">
        <v>6202116.6795619996</v>
      </c>
      <c r="G1269" s="2">
        <v>6464244.0190825798</v>
      </c>
      <c r="H1269" s="2">
        <v>6821223.7417864902</v>
      </c>
      <c r="I1269" s="3">
        <v>5968248.1258772695</v>
      </c>
      <c r="J1269" s="3">
        <v>6963558.8786728904</v>
      </c>
      <c r="K1269" s="2">
        <v>5561037.3374379603</v>
      </c>
      <c r="L1269" s="2">
        <v>6057753.8536784798</v>
      </c>
      <c r="M1269" s="2">
        <v>6011970.7597155003</v>
      </c>
      <c r="N1269" s="2">
        <v>6277346.5134957703</v>
      </c>
      <c r="O1269" s="3">
        <v>6934285.3645930998</v>
      </c>
      <c r="P1269" s="3">
        <v>5568002.7140144799</v>
      </c>
      <c r="Q1269" s="3">
        <v>5795771.4510924099</v>
      </c>
      <c r="R1269" s="2">
        <v>6970424.1816723496</v>
      </c>
      <c r="S1269" s="2">
        <v>6209234.7368685296</v>
      </c>
      <c r="T1269" s="2">
        <v>6117389.90694327</v>
      </c>
    </row>
    <row r="1270" spans="2:20" x14ac:dyDescent="0.25">
      <c r="B1270" s="2">
        <v>5755142.0348275201</v>
      </c>
      <c r="C1270" s="2">
        <v>5986137.7007483495</v>
      </c>
      <c r="D1270" s="2">
        <v>6226337.8064459702</v>
      </c>
      <c r="E1270" s="2">
        <v>6518493.71455203</v>
      </c>
      <c r="F1270" s="3">
        <v>6204686.6494564004</v>
      </c>
      <c r="G1270" s="2">
        <v>6482465.0331307296</v>
      </c>
      <c r="H1270" s="2">
        <v>6818146.7925648401</v>
      </c>
      <c r="I1270" s="3">
        <v>5960219.3877344998</v>
      </c>
      <c r="J1270" s="3">
        <v>6963194.6345736999</v>
      </c>
      <c r="K1270" s="2">
        <v>5552534.6531451596</v>
      </c>
      <c r="L1270" s="2">
        <v>6035943.36309807</v>
      </c>
      <c r="M1270" s="2">
        <v>6000032.2617448699</v>
      </c>
      <c r="N1270" s="2">
        <v>6288835.0403214497</v>
      </c>
      <c r="O1270" s="3">
        <v>6928854.8792568799</v>
      </c>
      <c r="P1270" s="3">
        <v>5568857.55187649</v>
      </c>
      <c r="Q1270" s="3">
        <v>5796223.5249946602</v>
      </c>
      <c r="R1270" s="2">
        <v>6970377.6583951702</v>
      </c>
      <c r="S1270" s="2">
        <v>6214691.7882378995</v>
      </c>
      <c r="T1270" s="2">
        <v>6124241.6045544297</v>
      </c>
    </row>
    <row r="1271" spans="2:20" x14ac:dyDescent="0.25">
      <c r="B1271" s="2">
        <v>5750141.7996222796</v>
      </c>
      <c r="C1271" s="2">
        <v>5998463.0137186302</v>
      </c>
      <c r="D1271" s="2">
        <v>6225117.6467304602</v>
      </c>
      <c r="E1271" s="2">
        <v>6538678.2963121897</v>
      </c>
      <c r="F1271" s="3">
        <v>6207253.4858196899</v>
      </c>
      <c r="G1271" s="2">
        <v>6500685.7019589804</v>
      </c>
      <c r="H1271" s="2">
        <v>6815068.6357857799</v>
      </c>
      <c r="I1271" s="3">
        <v>5952190.6761177303</v>
      </c>
      <c r="J1271" s="3">
        <v>6962829.8986322302</v>
      </c>
      <c r="K1271" s="2">
        <v>5544031.95603076</v>
      </c>
      <c r="L1271" s="2">
        <v>6014132.8477513902</v>
      </c>
      <c r="M1271" s="2">
        <v>5988093.63862132</v>
      </c>
      <c r="N1271" s="2">
        <v>6300323.5523339901</v>
      </c>
      <c r="O1271" s="3">
        <v>6923424.3586066999</v>
      </c>
      <c r="P1271" s="3">
        <v>5569712.3409175398</v>
      </c>
      <c r="Q1271" s="3">
        <v>5796673.22079599</v>
      </c>
      <c r="R1271" s="2">
        <v>6970384.6426327704</v>
      </c>
      <c r="S1271" s="2">
        <v>6220126.6465860801</v>
      </c>
      <c r="T1271" s="2">
        <v>6131091.66987524</v>
      </c>
    </row>
    <row r="1272" spans="2:20" x14ac:dyDescent="0.25">
      <c r="B1272" s="2">
        <v>5745398.5159626901</v>
      </c>
      <c r="C1272" s="2">
        <v>6010625.9103918504</v>
      </c>
      <c r="D1272" s="2">
        <v>6223857.4827539604</v>
      </c>
      <c r="E1272" s="2">
        <v>6558499.2828448303</v>
      </c>
      <c r="F1272" s="3">
        <v>6209743.1724360203</v>
      </c>
      <c r="G1272" s="2">
        <v>6518596.9448799295</v>
      </c>
      <c r="H1272" s="2">
        <v>6811912.5656336704</v>
      </c>
      <c r="I1272" s="3">
        <v>5944190.65370382</v>
      </c>
      <c r="J1272" s="3">
        <v>6962208.1007480603</v>
      </c>
      <c r="K1272" s="2">
        <v>5536093.04142904</v>
      </c>
      <c r="L1272" s="2">
        <v>5992540.7940144902</v>
      </c>
      <c r="M1272" s="2">
        <v>5976415.8950212002</v>
      </c>
      <c r="N1272" s="2">
        <v>6311514.5270511499</v>
      </c>
      <c r="O1272" s="3">
        <v>6917874.7764093596</v>
      </c>
      <c r="P1272" s="3">
        <v>5570962.8378919</v>
      </c>
      <c r="Q1272" s="3">
        <v>5797376.79271561</v>
      </c>
      <c r="R1272" s="2">
        <v>6970259.7621887</v>
      </c>
      <c r="S1272" s="2">
        <v>6225418.1947544003</v>
      </c>
      <c r="T1272" s="2">
        <v>6137942.2894379403</v>
      </c>
    </row>
    <row r="1273" spans="2:20" x14ac:dyDescent="0.25">
      <c r="B1273" s="2">
        <v>5741385.7986357696</v>
      </c>
      <c r="C1273" s="2">
        <v>6022327.8268056903</v>
      </c>
      <c r="D1273" s="2">
        <v>6222483.1676386101</v>
      </c>
      <c r="E1273" s="2">
        <v>6577097.13657247</v>
      </c>
      <c r="F1273" s="3">
        <v>6212011.5739697497</v>
      </c>
      <c r="G1273" s="2">
        <v>6535606.9939388297</v>
      </c>
      <c r="H1273" s="2">
        <v>6808511.8261566497</v>
      </c>
      <c r="I1273" s="3">
        <v>5936272.0280367704</v>
      </c>
      <c r="J1273" s="3">
        <v>6960855.2719312599</v>
      </c>
      <c r="K1273" s="2">
        <v>5529821.65572544</v>
      </c>
      <c r="L1273" s="2">
        <v>5971596.9379946701</v>
      </c>
      <c r="M1273" s="2">
        <v>5965512.8167437604</v>
      </c>
      <c r="N1273" s="2">
        <v>6321861.6123137604</v>
      </c>
      <c r="O1273" s="3">
        <v>6911986.9293929497</v>
      </c>
      <c r="P1273" s="3">
        <v>5573366.6516061202</v>
      </c>
      <c r="Q1273" s="3">
        <v>5799044.7674920997</v>
      </c>
      <c r="R1273" s="2">
        <v>6970146.2885724297</v>
      </c>
      <c r="S1273" s="2">
        <v>6229825.7201746302</v>
      </c>
      <c r="T1273" s="2">
        <v>6144795.7630038802</v>
      </c>
    </row>
    <row r="1274" spans="2:20" x14ac:dyDescent="0.25">
      <c r="B1274" s="2">
        <v>5737373.1120058196</v>
      </c>
      <c r="C1274" s="2">
        <v>6034029.7872127397</v>
      </c>
      <c r="D1274" s="2">
        <v>6221108.2413268704</v>
      </c>
      <c r="E1274" s="2">
        <v>6595694.1671992997</v>
      </c>
      <c r="F1274" s="3">
        <v>6214276.4488493297</v>
      </c>
      <c r="G1274" s="2">
        <v>6552616.7204559399</v>
      </c>
      <c r="H1274" s="2">
        <v>6805111.2193171401</v>
      </c>
      <c r="I1274" s="3">
        <v>5928353.4045575401</v>
      </c>
      <c r="J1274" s="3">
        <v>6959502.0547894696</v>
      </c>
      <c r="K1274" s="2">
        <v>5523550.2709305296</v>
      </c>
      <c r="L1274" s="2">
        <v>5950654.8607091196</v>
      </c>
      <c r="M1274" s="2">
        <v>5954610.95702569</v>
      </c>
      <c r="N1274" s="2">
        <v>6332208.6811017003</v>
      </c>
      <c r="O1274" s="3">
        <v>6906099.0450029997</v>
      </c>
      <c r="P1274" s="3">
        <v>5575768.9507693499</v>
      </c>
      <c r="Q1274" s="3">
        <v>5800738.0672188299</v>
      </c>
      <c r="R1274" s="2">
        <v>6970249.0978496904</v>
      </c>
      <c r="S1274" s="2">
        <v>6234203.8603256503</v>
      </c>
      <c r="T1274" s="2">
        <v>6151647.5390908103</v>
      </c>
    </row>
    <row r="1275" spans="2:20" x14ac:dyDescent="0.25">
      <c r="B1275" s="2">
        <v>5733360.1600616602</v>
      </c>
      <c r="C1275" s="2">
        <v>6045731.7460712697</v>
      </c>
      <c r="D1275" s="2">
        <v>6219733.2164163403</v>
      </c>
      <c r="E1275" s="2">
        <v>6614290.1388943102</v>
      </c>
      <c r="F1275" s="3">
        <v>6216539.2544414196</v>
      </c>
      <c r="G1275" s="2">
        <v>6569625.8980092099</v>
      </c>
      <c r="H1275" s="2">
        <v>6801709.65020354</v>
      </c>
      <c r="I1275" s="3">
        <v>5920434.78368749</v>
      </c>
      <c r="J1275" s="3">
        <v>6958148.6080881804</v>
      </c>
      <c r="K1275" s="2">
        <v>5517278.8915384701</v>
      </c>
      <c r="L1275" s="2">
        <v>5929712.7339824401</v>
      </c>
      <c r="M1275" s="2">
        <v>5943708.93687532</v>
      </c>
      <c r="N1275" s="2">
        <v>6342555.7696224703</v>
      </c>
      <c r="O1275" s="3">
        <v>6900211.1380762998</v>
      </c>
      <c r="P1275" s="3">
        <v>5578171.0375738004</v>
      </c>
      <c r="Q1275" s="3">
        <v>5802366.3087259699</v>
      </c>
      <c r="R1275" s="2">
        <v>6970038.7472732002</v>
      </c>
      <c r="S1275" s="2">
        <v>6238564.55970723</v>
      </c>
      <c r="T1275" s="2">
        <v>6158498.7604323504</v>
      </c>
    </row>
    <row r="1276" spans="2:20" x14ac:dyDescent="0.25">
      <c r="B1276" s="2">
        <v>5729347.33082294</v>
      </c>
      <c r="C1276" s="2">
        <v>6057433.7029785197</v>
      </c>
      <c r="D1276" s="2">
        <v>6218357.9979806999</v>
      </c>
      <c r="E1276" s="2">
        <v>6632885.1588466596</v>
      </c>
      <c r="F1276" s="3">
        <v>6218799.9614562299</v>
      </c>
      <c r="G1276" s="2">
        <v>6586634.7597412001</v>
      </c>
      <c r="H1276" s="2">
        <v>6798306.8732890198</v>
      </c>
      <c r="I1276" s="3">
        <v>5912516.1706582597</v>
      </c>
      <c r="J1276" s="3">
        <v>6956795.1910489798</v>
      </c>
      <c r="K1276" s="2">
        <v>5511007.5095249703</v>
      </c>
      <c r="L1276" s="2">
        <v>5908770.5572701199</v>
      </c>
      <c r="M1276" s="2">
        <v>5932806.7868360598</v>
      </c>
      <c r="N1276" s="2">
        <v>6352902.7962489799</v>
      </c>
      <c r="O1276" s="3">
        <v>6894323.2078813603</v>
      </c>
      <c r="P1276" s="3">
        <v>5580572.5690872697</v>
      </c>
      <c r="Q1276" s="3">
        <v>5804023.4781092303</v>
      </c>
      <c r="R1276" s="2">
        <v>6969811.02088298</v>
      </c>
      <c r="S1276" s="2">
        <v>6242909.1883639703</v>
      </c>
      <c r="T1276" s="2">
        <v>6165348.4772086795</v>
      </c>
    </row>
    <row r="1277" spans="2:20" x14ac:dyDescent="0.25">
      <c r="B1277" s="2">
        <v>5725334.7868427699</v>
      </c>
      <c r="C1277" s="2">
        <v>6069135.6579662999</v>
      </c>
      <c r="D1277" s="2">
        <v>6216982.3931021905</v>
      </c>
      <c r="E1277" s="2">
        <v>6651479.3021091297</v>
      </c>
      <c r="F1277" s="3">
        <v>6221057.21308681</v>
      </c>
      <c r="G1277" s="2">
        <v>6603643.1377769904</v>
      </c>
      <c r="H1277" s="2">
        <v>6794903.0627747001</v>
      </c>
      <c r="I1277" s="3">
        <v>5904597.5148955602</v>
      </c>
      <c r="J1277" s="3">
        <v>6955441.7827408798</v>
      </c>
      <c r="K1277" s="2">
        <v>5504736.1278700698</v>
      </c>
      <c r="L1277" s="2">
        <v>5887828.3293242101</v>
      </c>
      <c r="M1277" s="2">
        <v>5921904.5250227395</v>
      </c>
      <c r="N1277" s="2">
        <v>6363249.79855802</v>
      </c>
      <c r="O1277" s="3">
        <v>6888435.2990079401</v>
      </c>
      <c r="P1277" s="3">
        <v>5582973.8322874298</v>
      </c>
      <c r="Q1277" s="3">
        <v>5805627.7276321398</v>
      </c>
      <c r="R1277" s="2">
        <v>6969715.1463016104</v>
      </c>
      <c r="S1277" s="2">
        <v>6247236.9826667598</v>
      </c>
      <c r="T1277" s="2">
        <v>6172197.4018076397</v>
      </c>
    </row>
    <row r="1278" spans="2:20" x14ac:dyDescent="0.25">
      <c r="B1278" s="2">
        <v>5722190.7038430199</v>
      </c>
      <c r="C1278" s="2">
        <v>6079995.9987087902</v>
      </c>
      <c r="D1278" s="2">
        <v>6215557.7922398197</v>
      </c>
      <c r="E1278" s="2">
        <v>6668292.7836550502</v>
      </c>
      <c r="F1278" s="3">
        <v>6222868.5784568302</v>
      </c>
      <c r="G1278" s="2">
        <v>6619207.0049408497</v>
      </c>
      <c r="H1278" s="2">
        <v>6791227.1969990404</v>
      </c>
      <c r="I1278" s="3">
        <v>5896945.51285097</v>
      </c>
      <c r="J1278" s="3">
        <v>6953168.6635339502</v>
      </c>
      <c r="K1278" s="2">
        <v>5502563.3247866901</v>
      </c>
      <c r="L1278" s="2">
        <v>5867992.7248514602</v>
      </c>
      <c r="M1278" s="2">
        <v>5912218.3207292501</v>
      </c>
      <c r="N1278" s="2">
        <v>6372384.6069317702</v>
      </c>
      <c r="O1278" s="3">
        <v>6882302.84520052</v>
      </c>
      <c r="P1278" s="3">
        <v>5586654.1869328497</v>
      </c>
      <c r="Q1278" s="3">
        <v>5808489.7503423505</v>
      </c>
      <c r="R1278" s="2">
        <v>6968133.8239532299</v>
      </c>
      <c r="S1278" s="2">
        <v>6250730.8528589001</v>
      </c>
      <c r="T1278" s="2">
        <v>6178893.1611670395</v>
      </c>
    </row>
    <row r="1279" spans="2:20" x14ac:dyDescent="0.25">
      <c r="B1279" s="2">
        <v>5719228.2902116301</v>
      </c>
      <c r="C1279" s="2">
        <v>6090678.8454661798</v>
      </c>
      <c r="D1279" s="2">
        <v>6214122.3723857002</v>
      </c>
      <c r="E1279" s="2">
        <v>6684640.3940719198</v>
      </c>
      <c r="F1279" s="3">
        <v>6224578.2722076802</v>
      </c>
      <c r="G1279" s="2">
        <v>6634454.3521136399</v>
      </c>
      <c r="H1279" s="2">
        <v>6787485.6419935497</v>
      </c>
      <c r="I1279" s="3">
        <v>5889349.7009015502</v>
      </c>
      <c r="J1279" s="3">
        <v>6950699.2442800198</v>
      </c>
      <c r="K1279" s="2">
        <v>5501304.1174178198</v>
      </c>
      <c r="L1279" s="2">
        <v>5848409.2334650503</v>
      </c>
      <c r="M1279" s="2">
        <v>5902806.4214212997</v>
      </c>
      <c r="N1279" s="2">
        <v>6381263.8484763298</v>
      </c>
      <c r="O1279" s="3">
        <v>6876118.7029954903</v>
      </c>
      <c r="P1279" s="3">
        <v>5590612.6385167995</v>
      </c>
      <c r="Q1279" s="3">
        <v>5811661.34144127</v>
      </c>
      <c r="R1279" s="2">
        <v>6965668.68745906</v>
      </c>
      <c r="S1279" s="2">
        <v>6253853.0285454001</v>
      </c>
      <c r="T1279" s="2">
        <v>6185557.5705453502</v>
      </c>
    </row>
    <row r="1280" spans="2:20" x14ac:dyDescent="0.25">
      <c r="B1280" s="2">
        <v>5716269.2978575397</v>
      </c>
      <c r="C1280" s="2">
        <v>6101361.6918017399</v>
      </c>
      <c r="D1280" s="2">
        <v>6212686.5643978603</v>
      </c>
      <c r="E1280" s="2">
        <v>6700987.0183967398</v>
      </c>
      <c r="F1280" s="3">
        <v>6226286.57677483</v>
      </c>
      <c r="G1280" s="2">
        <v>6649701.0922423899</v>
      </c>
      <c r="H1280" s="2">
        <v>6783743.1525527798</v>
      </c>
      <c r="I1280" s="3">
        <v>5881753.8565550502</v>
      </c>
      <c r="J1280" s="3">
        <v>6948229.8547744397</v>
      </c>
      <c r="K1280" s="2">
        <v>5500044.2380153704</v>
      </c>
      <c r="L1280" s="2">
        <v>5828825.6658135699</v>
      </c>
      <c r="M1280" s="2">
        <v>5893394.3846249804</v>
      </c>
      <c r="N1280" s="2">
        <v>6390143.0573712904</v>
      </c>
      <c r="O1280" s="3">
        <v>6869934.5382220196</v>
      </c>
      <c r="P1280" s="3">
        <v>5594570.8491744203</v>
      </c>
      <c r="Q1280" s="3">
        <v>5814797.2931513498</v>
      </c>
      <c r="R1280" s="2">
        <v>6963339.1883694399</v>
      </c>
      <c r="S1280" s="2">
        <v>6256963.3358330699</v>
      </c>
      <c r="T1280" s="2">
        <v>6192219.5965560796</v>
      </c>
    </row>
    <row r="1281" spans="2:20" x14ac:dyDescent="0.25">
      <c r="B1281" s="2">
        <v>5713304.9492235603</v>
      </c>
      <c r="C1281" s="2">
        <v>6112044.5409867596</v>
      </c>
      <c r="D1281" s="2">
        <v>6211250.6150087602</v>
      </c>
      <c r="E1281" s="2">
        <v>6717332.76446102</v>
      </c>
      <c r="F1281" s="3">
        <v>6227992.5585072702</v>
      </c>
      <c r="G1281" s="2">
        <v>6664947.4286461696</v>
      </c>
      <c r="H1281" s="2">
        <v>6779999.7602328397</v>
      </c>
      <c r="I1281" s="3">
        <v>5874158.0225651897</v>
      </c>
      <c r="J1281" s="3">
        <v>6945760.29015062</v>
      </c>
      <c r="K1281" s="2">
        <v>5498784.6856411602</v>
      </c>
      <c r="L1281" s="2">
        <v>5809242.0077012097</v>
      </c>
      <c r="M1281" s="2">
        <v>5883982.2179349596</v>
      </c>
      <c r="N1281" s="2">
        <v>6399022.2287062099</v>
      </c>
      <c r="O1281" s="3">
        <v>6863750.3800305501</v>
      </c>
      <c r="P1281" s="3">
        <v>5598528.6475476399</v>
      </c>
      <c r="Q1281" s="3">
        <v>5817938.72885268</v>
      </c>
      <c r="R1281" s="2">
        <v>6961015.7788202995</v>
      </c>
      <c r="S1281" s="2">
        <v>6260061.21642642</v>
      </c>
      <c r="T1281" s="2">
        <v>6198878.8240424199</v>
      </c>
    </row>
    <row r="1282" spans="2:20" x14ac:dyDescent="0.25">
      <c r="B1282" s="2">
        <v>5710347.4311410701</v>
      </c>
      <c r="C1282" s="2">
        <v>6122727.3855852196</v>
      </c>
      <c r="D1282" s="2">
        <v>6209814.4497958599</v>
      </c>
      <c r="E1282" s="2">
        <v>6733677.4925210299</v>
      </c>
      <c r="F1282" s="3">
        <v>6229696.7260748297</v>
      </c>
      <c r="G1282" s="2">
        <v>6680193.3513806397</v>
      </c>
      <c r="H1282" s="2">
        <v>6776255.4412357202</v>
      </c>
      <c r="I1282" s="3">
        <v>5866562.1965664001</v>
      </c>
      <c r="J1282" s="3">
        <v>6943290.6547344401</v>
      </c>
      <c r="K1282" s="2">
        <v>5497525.2074088799</v>
      </c>
      <c r="L1282" s="2">
        <v>5789658.2608407997</v>
      </c>
      <c r="M1282" s="2">
        <v>5874569.89795986</v>
      </c>
      <c r="N1282" s="2">
        <v>6407901.4381795703</v>
      </c>
      <c r="O1282" s="3">
        <v>6857566.1861096304</v>
      </c>
      <c r="P1282" s="3">
        <v>5602486.2550294697</v>
      </c>
      <c r="Q1282" s="3">
        <v>5821041.2447078498</v>
      </c>
      <c r="R1282" s="2">
        <v>6958689.2327857204</v>
      </c>
      <c r="S1282" s="2">
        <v>6263146.9141909303</v>
      </c>
      <c r="T1282" s="2">
        <v>6205541.31904143</v>
      </c>
    </row>
    <row r="1283" spans="2:20" x14ac:dyDescent="0.25">
      <c r="B1283" s="2">
        <v>5707822.2338359598</v>
      </c>
      <c r="C1283" s="2">
        <v>6132856.9409143198</v>
      </c>
      <c r="D1283" s="2">
        <v>6208391.6284757201</v>
      </c>
      <c r="E1283" s="2">
        <v>6748984.5998530602</v>
      </c>
      <c r="F1283" s="3">
        <v>6231095.53307587</v>
      </c>
      <c r="G1283" s="2">
        <v>6694548.3849190399</v>
      </c>
      <c r="H1283" s="2">
        <v>6772379.6662846897</v>
      </c>
      <c r="I1283" s="3">
        <v>5859175.7862671698</v>
      </c>
      <c r="J1283" s="3">
        <v>6940336.5975456098</v>
      </c>
      <c r="K1283" s="2">
        <v>5496748.7186397901</v>
      </c>
      <c r="L1283" s="2">
        <v>5770776.4710963601</v>
      </c>
      <c r="M1283" s="2">
        <v>5865899.9595793197</v>
      </c>
      <c r="N1283" s="2">
        <v>6416078.9294854803</v>
      </c>
      <c r="O1283" s="3">
        <v>6851329.2515365398</v>
      </c>
      <c r="P1283" s="3">
        <v>5607048.6735826898</v>
      </c>
      <c r="Q1283" s="3">
        <v>5824828.6649400499</v>
      </c>
      <c r="R1283" s="2">
        <v>6955827.0971356099</v>
      </c>
      <c r="S1283" s="2">
        <v>6265843.7534793904</v>
      </c>
      <c r="T1283" s="2">
        <v>6212054.0967251603</v>
      </c>
    </row>
    <row r="1284" spans="2:20" x14ac:dyDescent="0.25">
      <c r="B1284" s="2">
        <v>5705979.3180687902</v>
      </c>
      <c r="C1284" s="2">
        <v>6142124.9248494497</v>
      </c>
      <c r="D1284" s="2">
        <v>6206989.6642126804</v>
      </c>
      <c r="E1284" s="2">
        <v>6762423.0140223103</v>
      </c>
      <c r="F1284" s="3">
        <v>6232002.3553210702</v>
      </c>
      <c r="G1284" s="2">
        <v>6707482.64407387</v>
      </c>
      <c r="H1284" s="2">
        <v>6768281.4832924902</v>
      </c>
      <c r="I1284" s="3">
        <v>5852115.4740378</v>
      </c>
      <c r="J1284" s="3">
        <v>6936624.1938872803</v>
      </c>
      <c r="K1284" s="2">
        <v>5496756.8051409302</v>
      </c>
      <c r="L1284" s="2">
        <v>5753040.73546803</v>
      </c>
      <c r="M1284" s="2">
        <v>5858430.6101283096</v>
      </c>
      <c r="N1284" s="2">
        <v>6423163.9352528602</v>
      </c>
      <c r="O1284" s="3">
        <v>6845009.9985667299</v>
      </c>
      <c r="P1284" s="3">
        <v>5612572.5958121298</v>
      </c>
      <c r="Q1284" s="3">
        <v>5829797.001065</v>
      </c>
      <c r="R1284" s="2">
        <v>6952009.3482122198</v>
      </c>
      <c r="S1284" s="2">
        <v>6267555.5812117001</v>
      </c>
      <c r="T1284" s="2">
        <v>6218339.9242126802</v>
      </c>
    </row>
    <row r="1285" spans="2:20" x14ac:dyDescent="0.25">
      <c r="B1285" s="2">
        <v>5704139.4710605796</v>
      </c>
      <c r="C1285" s="2">
        <v>6151392.8978987997</v>
      </c>
      <c r="D1285" s="2">
        <v>6205587.6145909904</v>
      </c>
      <c r="E1285" s="2">
        <v>6775860.5790813901</v>
      </c>
      <c r="F1285" s="3">
        <v>6232907.7656666003</v>
      </c>
      <c r="G1285" s="2">
        <v>6720416.48137399</v>
      </c>
      <c r="H1285" s="2">
        <v>6764182.4751903201</v>
      </c>
      <c r="I1285" s="3">
        <v>5845055.1069160001</v>
      </c>
      <c r="J1285" s="3">
        <v>6932911.4393704897</v>
      </c>
      <c r="K1285" s="2">
        <v>5496763.2044260902</v>
      </c>
      <c r="L1285" s="2">
        <v>5735305.7517939704</v>
      </c>
      <c r="M1285" s="2">
        <v>5850962.0642781602</v>
      </c>
      <c r="N1285" s="2">
        <v>6430248.9462494496</v>
      </c>
      <c r="O1285" s="3">
        <v>6838690.7429493601</v>
      </c>
      <c r="P1285" s="3">
        <v>5618096.3957020296</v>
      </c>
      <c r="Q1285" s="3">
        <v>5834752.9294597199</v>
      </c>
      <c r="R1285" s="2">
        <v>6948192.9658516897</v>
      </c>
      <c r="S1285" s="2">
        <v>6269259.5562705602</v>
      </c>
      <c r="T1285" s="2">
        <v>6224624.8122982997</v>
      </c>
    </row>
    <row r="1286" spans="2:20" x14ac:dyDescent="0.25">
      <c r="B1286" s="2">
        <v>5702292.3082148395</v>
      </c>
      <c r="C1286" s="2">
        <v>6160660.8787395302</v>
      </c>
      <c r="D1286" s="2">
        <v>6204185.2888554698</v>
      </c>
      <c r="E1286" s="2">
        <v>6789297.0917659895</v>
      </c>
      <c r="F1286" s="3">
        <v>6233811.9188005002</v>
      </c>
      <c r="G1286" s="2">
        <v>6733349.7151715402</v>
      </c>
      <c r="H1286" s="2">
        <v>6760082.96623227</v>
      </c>
      <c r="I1286" s="3">
        <v>5837994.7487703701</v>
      </c>
      <c r="J1286" s="3">
        <v>6929198.5594332097</v>
      </c>
      <c r="K1286" s="2">
        <v>5496758.7134590195</v>
      </c>
      <c r="L1286" s="2">
        <v>5717570.6174308499</v>
      </c>
      <c r="M1286" s="2">
        <v>5843493.4141989201</v>
      </c>
      <c r="N1286" s="2">
        <v>6437333.9233854702</v>
      </c>
      <c r="O1286" s="3">
        <v>6832371.4760925705</v>
      </c>
      <c r="P1286" s="3">
        <v>5623620.10107526</v>
      </c>
      <c r="Q1286" s="3">
        <v>5839691.5370525699</v>
      </c>
      <c r="R1286" s="2">
        <v>6944373.4696368203</v>
      </c>
      <c r="S1286" s="2">
        <v>6270955.9438060103</v>
      </c>
      <c r="T1286" s="2">
        <v>6230906.9246360296</v>
      </c>
    </row>
    <row r="1287" spans="2:20" x14ac:dyDescent="0.25">
      <c r="B1287" s="2">
        <v>5700454.1977234501</v>
      </c>
      <c r="C1287" s="2">
        <v>6169928.8537036302</v>
      </c>
      <c r="D1287" s="2">
        <v>6202783.0117910104</v>
      </c>
      <c r="E1287" s="2">
        <v>6802732.6161341602</v>
      </c>
      <c r="F1287" s="3">
        <v>6234715.1575669004</v>
      </c>
      <c r="G1287" s="2">
        <v>6746282.3117652703</v>
      </c>
      <c r="H1287" s="2">
        <v>6755982.5222564302</v>
      </c>
      <c r="I1287" s="3">
        <v>5830934.3827812597</v>
      </c>
      <c r="J1287" s="3">
        <v>6925485.6541889096</v>
      </c>
      <c r="K1287" s="2">
        <v>5496769.7373327296</v>
      </c>
      <c r="L1287" s="2">
        <v>5699835.3292966997</v>
      </c>
      <c r="M1287" s="2">
        <v>5836024.6148873297</v>
      </c>
      <c r="N1287" s="2">
        <v>6444418.9029973</v>
      </c>
      <c r="O1287" s="3">
        <v>6826052.2004584903</v>
      </c>
      <c r="P1287" s="3">
        <v>5629143.4352813801</v>
      </c>
      <c r="Q1287" s="3">
        <v>5844617.7755238302</v>
      </c>
      <c r="R1287" s="2">
        <v>6940556.1618750598</v>
      </c>
      <c r="S1287" s="2">
        <v>6272643.9627202703</v>
      </c>
      <c r="T1287" s="2">
        <v>6237192.0211389</v>
      </c>
    </row>
    <row r="1288" spans="2:20" x14ac:dyDescent="0.25">
      <c r="B1288" s="2">
        <v>5698605.2610472804</v>
      </c>
      <c r="C1288" s="2">
        <v>6179196.8311908804</v>
      </c>
      <c r="D1288" s="2">
        <v>6201380.6149063502</v>
      </c>
      <c r="E1288" s="2">
        <v>6816167.2453028904</v>
      </c>
      <c r="F1288" s="3">
        <v>6235617.8176652798</v>
      </c>
      <c r="G1288" s="2">
        <v>6759214.5591719197</v>
      </c>
      <c r="H1288" s="2">
        <v>6751881.5564628895</v>
      </c>
      <c r="I1288" s="3">
        <v>5823873.9796748199</v>
      </c>
      <c r="J1288" s="3">
        <v>6921772.6914137797</v>
      </c>
      <c r="K1288" s="2">
        <v>5496785.2993117301</v>
      </c>
      <c r="L1288" s="2">
        <v>5682099.8862802396</v>
      </c>
      <c r="M1288" s="2">
        <v>5828555.6809261702</v>
      </c>
      <c r="N1288" s="2">
        <v>6451503.8982146196</v>
      </c>
      <c r="O1288" s="3">
        <v>6819732.8980996702</v>
      </c>
      <c r="P1288" s="3">
        <v>5634666.6782871699</v>
      </c>
      <c r="Q1288" s="3">
        <v>5849531.4727493497</v>
      </c>
      <c r="R1288" s="2">
        <v>6936738.3677805699</v>
      </c>
      <c r="S1288" s="2">
        <v>6274324.0023180097</v>
      </c>
      <c r="T1288" s="2">
        <v>6243474.9595089396</v>
      </c>
    </row>
    <row r="1289" spans="2:20" x14ac:dyDescent="0.25">
      <c r="B1289" s="2">
        <v>5697896.7109876098</v>
      </c>
      <c r="C1289" s="2">
        <v>6186733.3610285204</v>
      </c>
      <c r="D1289" s="2">
        <v>6200100.94263661</v>
      </c>
      <c r="E1289" s="2">
        <v>6826318.1797883604</v>
      </c>
      <c r="F1289" s="3">
        <v>6235528.5222914601</v>
      </c>
      <c r="G1289" s="2">
        <v>6769427.4563299697</v>
      </c>
      <c r="H1289" s="2">
        <v>6747435.6605590302</v>
      </c>
      <c r="I1289" s="3">
        <v>5817529.1246620696</v>
      </c>
      <c r="J1289" s="3">
        <v>6916751.5359539399</v>
      </c>
      <c r="K1289" s="2">
        <v>5496776.1769185001</v>
      </c>
      <c r="L1289" s="2">
        <v>5666572.1012522401</v>
      </c>
      <c r="M1289" s="2">
        <v>5823357.0383131402</v>
      </c>
      <c r="N1289" s="2">
        <v>6456561.0723325703</v>
      </c>
      <c r="O1289" s="3">
        <v>6813438.5841864003</v>
      </c>
      <c r="P1289" s="3">
        <v>5641688.6926989499</v>
      </c>
      <c r="Q1289" s="3">
        <v>5856474.12213872</v>
      </c>
      <c r="R1289" s="2">
        <v>6931384.9269744102</v>
      </c>
      <c r="S1289" s="2">
        <v>6274682.6025878703</v>
      </c>
      <c r="T1289" s="2">
        <v>6249217.2111812402</v>
      </c>
    </row>
    <row r="1290" spans="2:20" x14ac:dyDescent="0.25">
      <c r="B1290" s="2">
        <v>5697233.1361651197</v>
      </c>
      <c r="C1290" s="2">
        <v>6194190.6999947904</v>
      </c>
      <c r="D1290" s="2">
        <v>6198827.0292106597</v>
      </c>
      <c r="E1290" s="2">
        <v>6836186.7736865701</v>
      </c>
      <c r="F1290" s="3">
        <v>6235380.4130550502</v>
      </c>
      <c r="G1290" s="2">
        <v>6779497.55464397</v>
      </c>
      <c r="H1290" s="2">
        <v>6742965.2045307197</v>
      </c>
      <c r="I1290" s="3">
        <v>5811216.8882074198</v>
      </c>
      <c r="J1290" s="3">
        <v>6911668.3974343203</v>
      </c>
      <c r="K1290" s="2">
        <v>5496780.8509567501</v>
      </c>
      <c r="L1290" s="2">
        <v>5651175.5025313897</v>
      </c>
      <c r="M1290" s="2">
        <v>5818285.56032068</v>
      </c>
      <c r="N1290" s="2">
        <v>6461525.4456864502</v>
      </c>
      <c r="O1290" s="3">
        <v>6807145.3639030298</v>
      </c>
      <c r="P1290" s="3">
        <v>5648787.7970744399</v>
      </c>
      <c r="Q1290" s="3">
        <v>5863535.77147788</v>
      </c>
      <c r="R1290" s="2">
        <v>6925908.7679855302</v>
      </c>
      <c r="S1290" s="2">
        <v>6274831.7184205698</v>
      </c>
      <c r="T1290" s="2">
        <v>6254939.2952488801</v>
      </c>
    </row>
    <row r="1291" spans="2:20" x14ac:dyDescent="0.25">
      <c r="B1291" s="2">
        <v>5696573.2755266903</v>
      </c>
      <c r="C1291" s="2">
        <v>6201648.05240406</v>
      </c>
      <c r="D1291" s="2">
        <v>6197552.9733458702</v>
      </c>
      <c r="E1291" s="2">
        <v>6846054.2756513301</v>
      </c>
      <c r="F1291" s="3">
        <v>6235240.8461423898</v>
      </c>
      <c r="G1291" s="2">
        <v>6789567.08682252</v>
      </c>
      <c r="H1291" s="2">
        <v>6738494.1079672296</v>
      </c>
      <c r="I1291" s="3">
        <v>5804904.6735354904</v>
      </c>
      <c r="J1291" s="3">
        <v>6906585.14702415</v>
      </c>
      <c r="K1291" s="2">
        <v>5496797.7131863404</v>
      </c>
      <c r="L1291" s="2">
        <v>5635778.6676505804</v>
      </c>
      <c r="M1291" s="2">
        <v>5813213.9696621904</v>
      </c>
      <c r="N1291" s="2">
        <v>6466489.8952446403</v>
      </c>
      <c r="O1291" s="3">
        <v>6800852.1252814699</v>
      </c>
      <c r="P1291" s="3">
        <v>5655886.6961589297</v>
      </c>
      <c r="Q1291" s="3">
        <v>5870608.85438227</v>
      </c>
      <c r="R1291" s="2">
        <v>6920431.4589774804</v>
      </c>
      <c r="S1291" s="2">
        <v>6274962.6295980699</v>
      </c>
      <c r="T1291" s="2">
        <v>6260668.7170611899</v>
      </c>
    </row>
    <row r="1292" spans="2:20" x14ac:dyDescent="0.25">
      <c r="B1292" s="2">
        <v>5695911.3146117097</v>
      </c>
      <c r="C1292" s="2">
        <v>6209105.3863998502</v>
      </c>
      <c r="D1292" s="2">
        <v>6196279.0881614201</v>
      </c>
      <c r="E1292" s="2">
        <v>6855921.0701303296</v>
      </c>
      <c r="F1292" s="3">
        <v>6235091.5009212699</v>
      </c>
      <c r="G1292" s="2">
        <v>6799635.8980454104</v>
      </c>
      <c r="H1292" s="2">
        <v>6734022.6624133503</v>
      </c>
      <c r="I1292" s="3">
        <v>5798592.4071909999</v>
      </c>
      <c r="J1292" s="3">
        <v>6901501.8831683397</v>
      </c>
      <c r="K1292" s="2">
        <v>5496804.5064805998</v>
      </c>
      <c r="L1292" s="2">
        <v>5620381.5954301003</v>
      </c>
      <c r="M1292" s="2">
        <v>5808142.2553141303</v>
      </c>
      <c r="N1292" s="2">
        <v>6471454.2915521199</v>
      </c>
      <c r="O1292" s="3">
        <v>6794558.8892380605</v>
      </c>
      <c r="P1292" s="3">
        <v>5662985.5007105898</v>
      </c>
      <c r="Q1292" s="3">
        <v>5877665.5540780397</v>
      </c>
      <c r="R1292" s="2">
        <v>6914953.6950246701</v>
      </c>
      <c r="S1292" s="2">
        <v>6275095.0234626196</v>
      </c>
      <c r="T1292" s="2">
        <v>6266388.4508800898</v>
      </c>
    </row>
    <row r="1293" spans="2:20" x14ac:dyDescent="0.25">
      <c r="B1293" s="2">
        <v>5695248.33583163</v>
      </c>
      <c r="C1293" s="2">
        <v>6216562.7309215898</v>
      </c>
      <c r="D1293" s="2">
        <v>6195005.0072835404</v>
      </c>
      <c r="E1293" s="2">
        <v>6865786.73341366</v>
      </c>
      <c r="F1293" s="3">
        <v>6234943.2177032297</v>
      </c>
      <c r="G1293" s="2">
        <v>6809704.2767299097</v>
      </c>
      <c r="H1293" s="2">
        <v>6729550.6177318301</v>
      </c>
      <c r="I1293" s="3">
        <v>5792280.1474001296</v>
      </c>
      <c r="J1293" s="3">
        <v>6896418.5466504302</v>
      </c>
      <c r="K1293" s="2">
        <v>5496804.6023857603</v>
      </c>
      <c r="L1293" s="2">
        <v>5604984.2766218605</v>
      </c>
      <c r="M1293" s="2">
        <v>5803070.4333716799</v>
      </c>
      <c r="N1293" s="2">
        <v>6476418.8812079402</v>
      </c>
      <c r="O1293" s="3">
        <v>6788265.6421510503</v>
      </c>
      <c r="P1293" s="3">
        <v>5670084.2030736897</v>
      </c>
      <c r="Q1293" s="3">
        <v>5884710.69654686</v>
      </c>
      <c r="R1293" s="2">
        <v>6909475.3457108401</v>
      </c>
      <c r="S1293" s="2">
        <v>6275225.3629318597</v>
      </c>
      <c r="T1293" s="2">
        <v>6272104.8921769802</v>
      </c>
    </row>
    <row r="1294" spans="2:20" x14ac:dyDescent="0.25">
      <c r="B1294" s="2">
        <v>5695240.3264459604</v>
      </c>
      <c r="C1294" s="2">
        <v>6222869.4794101901</v>
      </c>
      <c r="D1294" s="2">
        <v>6193846.4186342703</v>
      </c>
      <c r="E1294" s="2">
        <v>6873601.7613583701</v>
      </c>
      <c r="F1294" s="3">
        <v>6234134.8727184096</v>
      </c>
      <c r="G1294" s="2">
        <v>6818014.5414797496</v>
      </c>
      <c r="H1294" s="2">
        <v>6724886.6577227097</v>
      </c>
      <c r="I1294" s="3">
        <v>5786469.0373105099</v>
      </c>
      <c r="J1294" s="3">
        <v>6890556.26699086</v>
      </c>
      <c r="K1294" s="2">
        <v>5499152.4063676</v>
      </c>
      <c r="L1294" s="2">
        <v>5591024.8922393303</v>
      </c>
      <c r="M1294" s="2">
        <v>5799459.8865622701</v>
      </c>
      <c r="N1294" s="2">
        <v>6480105.6479094001</v>
      </c>
      <c r="O1294" s="3">
        <v>6782069.9893519897</v>
      </c>
      <c r="P1294" s="3">
        <v>5678000.85497161</v>
      </c>
      <c r="Q1294" s="3">
        <v>5892994.8263025703</v>
      </c>
      <c r="R1294" s="2">
        <v>6903097.9143165201</v>
      </c>
      <c r="S1294" s="2">
        <v>6274610.9109233404</v>
      </c>
      <c r="T1294" s="2">
        <v>6277427.2179646902</v>
      </c>
    </row>
    <row r="1295" spans="2:20" x14ac:dyDescent="0.25">
      <c r="B1295" s="2">
        <v>5695829.4624169599</v>
      </c>
      <c r="C1295" s="2">
        <v>6228120.4210568899</v>
      </c>
      <c r="D1295" s="2">
        <v>6192795.1185642201</v>
      </c>
      <c r="E1295" s="2">
        <v>6879241.6648619203</v>
      </c>
      <c r="F1295" s="3">
        <v>6232691.50152981</v>
      </c>
      <c r="G1295" s="2">
        <v>6824670.2763307001</v>
      </c>
      <c r="H1295" s="2">
        <v>6720029.6077198703</v>
      </c>
      <c r="I1295" s="3">
        <v>5781117.5214353697</v>
      </c>
      <c r="J1295" s="3">
        <v>6883975.7956143199</v>
      </c>
      <c r="K1295" s="2">
        <v>5503724.0620393604</v>
      </c>
      <c r="L1295" s="2">
        <v>5578456.0908335298</v>
      </c>
      <c r="M1295" s="2">
        <v>5797238.5868580099</v>
      </c>
      <c r="N1295" s="2">
        <v>6482623.2397079803</v>
      </c>
      <c r="O1295" s="3">
        <v>6775963.9812519802</v>
      </c>
      <c r="P1295" s="3">
        <v>5686684.7921048701</v>
      </c>
      <c r="Q1295" s="3">
        <v>5902493.0445153797</v>
      </c>
      <c r="R1295" s="2">
        <v>6895792.8447016599</v>
      </c>
      <c r="S1295" s="2">
        <v>6273031.2778062504</v>
      </c>
      <c r="T1295" s="2">
        <v>6282398.2997063696</v>
      </c>
    </row>
    <row r="1296" spans="2:20" x14ac:dyDescent="0.25">
      <c r="B1296" s="2">
        <v>5696410.1173363803</v>
      </c>
      <c r="C1296" s="2">
        <v>6233371.36559786</v>
      </c>
      <c r="D1296" s="2">
        <v>6191743.8009552797</v>
      </c>
      <c r="E1296" s="2">
        <v>6884880.8267993303</v>
      </c>
      <c r="F1296" s="3">
        <v>6231248.1060285801</v>
      </c>
      <c r="G1296" s="2">
        <v>6831325.1462360704</v>
      </c>
      <c r="H1296" s="2">
        <v>6715172.1679255199</v>
      </c>
      <c r="I1296" s="3">
        <v>5775766.09995942</v>
      </c>
      <c r="J1296" s="3">
        <v>6877395.11090424</v>
      </c>
      <c r="K1296" s="2">
        <v>5508295.7098693997</v>
      </c>
      <c r="L1296" s="2">
        <v>5565887.0811408497</v>
      </c>
      <c r="M1296" s="2">
        <v>5795017.6610576203</v>
      </c>
      <c r="N1296" s="2">
        <v>6485140.7492948901</v>
      </c>
      <c r="O1296" s="3">
        <v>6769857.9161624899</v>
      </c>
      <c r="P1296" s="3">
        <v>5695368.6786051402</v>
      </c>
      <c r="Q1296" s="3">
        <v>5911984.8054775698</v>
      </c>
      <c r="R1296" s="2">
        <v>6888487.2765154</v>
      </c>
      <c r="S1296" s="2">
        <v>6271450.2282930696</v>
      </c>
      <c r="T1296" s="2">
        <v>6287366.1371400803</v>
      </c>
    </row>
    <row r="1297" spans="2:20" x14ac:dyDescent="0.25">
      <c r="B1297" s="2">
        <v>5696991.0725597003</v>
      </c>
      <c r="C1297" s="2">
        <v>6238622.2784531303</v>
      </c>
      <c r="D1297" s="2">
        <v>6190692.4584689103</v>
      </c>
      <c r="E1297" s="2">
        <v>6890518.7515315097</v>
      </c>
      <c r="F1297" s="3">
        <v>6229804.6411862196</v>
      </c>
      <c r="G1297" s="2">
        <v>6837979.5889833197</v>
      </c>
      <c r="H1297" s="2">
        <v>6710314.5228272602</v>
      </c>
      <c r="I1297" s="3">
        <v>5770414.5779677201</v>
      </c>
      <c r="J1297" s="3">
        <v>6870814.3901641797</v>
      </c>
      <c r="K1297" s="2">
        <v>5512867.3511684202</v>
      </c>
      <c r="L1297" s="2">
        <v>5553317.71291376</v>
      </c>
      <c r="M1297" s="2">
        <v>5792796.6334653702</v>
      </c>
      <c r="N1297" s="2">
        <v>6487665.7868238203</v>
      </c>
      <c r="O1297" s="3">
        <v>6763751.8740438102</v>
      </c>
      <c r="P1297" s="3">
        <v>5704052.44166076</v>
      </c>
      <c r="Q1297" s="3">
        <v>5921482.2081030197</v>
      </c>
      <c r="R1297" s="2">
        <v>6881179.9227537401</v>
      </c>
      <c r="S1297" s="2">
        <v>6269867.4160472201</v>
      </c>
      <c r="T1297" s="2">
        <v>6292331.0330187604</v>
      </c>
    </row>
    <row r="1298" spans="2:20" x14ac:dyDescent="0.25">
      <c r="B1298" s="2">
        <v>5697583.4591799099</v>
      </c>
      <c r="C1298" s="2">
        <v>6243873.2130558603</v>
      </c>
      <c r="D1298" s="2">
        <v>6189641.1334897</v>
      </c>
      <c r="E1298" s="2">
        <v>6896156.00121151</v>
      </c>
      <c r="F1298" s="3">
        <v>6228361.0957030104</v>
      </c>
      <c r="G1298" s="2">
        <v>6844633.3015161399</v>
      </c>
      <c r="H1298" s="2">
        <v>6705456.5560024101</v>
      </c>
      <c r="I1298" s="3">
        <v>5765063.0554592703</v>
      </c>
      <c r="J1298" s="3">
        <v>6864233.6303779297</v>
      </c>
      <c r="K1298" s="2">
        <v>5517438.9700615099</v>
      </c>
      <c r="L1298" s="2">
        <v>5540747.9610207397</v>
      </c>
      <c r="M1298" s="2">
        <v>5790575.4405325698</v>
      </c>
      <c r="N1298" s="2">
        <v>6490176.9965788098</v>
      </c>
      <c r="O1298" s="3">
        <v>6757645.7570283096</v>
      </c>
      <c r="P1298" s="3">
        <v>5712736.1461608196</v>
      </c>
      <c r="Q1298" s="3">
        <v>5930969.2003009701</v>
      </c>
      <c r="R1298" s="2">
        <v>6873870.6070172098</v>
      </c>
      <c r="S1298" s="2">
        <v>6268282.97153435</v>
      </c>
      <c r="T1298" s="2">
        <v>6297292.6745291604</v>
      </c>
    </row>
    <row r="1299" spans="2:20" x14ac:dyDescent="0.25">
      <c r="B1299" s="2">
        <v>5698276.63173988</v>
      </c>
      <c r="C1299" s="2">
        <v>6248905.2517698202</v>
      </c>
      <c r="D1299" s="2">
        <v>6188616.0293517699</v>
      </c>
      <c r="E1299" s="2">
        <v>6901569.14661883</v>
      </c>
      <c r="F1299" s="3">
        <v>6226791.9826582102</v>
      </c>
      <c r="G1299" s="2">
        <v>6850980.1602171697</v>
      </c>
      <c r="H1299" s="2">
        <v>6700578.54963856</v>
      </c>
      <c r="I1299" s="3">
        <v>5759810.3118372597</v>
      </c>
      <c r="J1299" s="3">
        <v>6857527.7386149298</v>
      </c>
      <c r="K1299" s="2">
        <v>5522394.6168538202</v>
      </c>
      <c r="L1299" s="2">
        <v>5528671.9609980099</v>
      </c>
      <c r="M1299" s="2">
        <v>5788626.3594793798</v>
      </c>
      <c r="N1299" s="2">
        <v>6492461.71462938</v>
      </c>
      <c r="O1299" s="3">
        <v>6751568.8535980303</v>
      </c>
      <c r="P1299" s="3">
        <v>5721548.0711848196</v>
      </c>
      <c r="Q1299" s="3">
        <v>5940644.9253524598</v>
      </c>
      <c r="R1299" s="2">
        <v>6866445.6708004996</v>
      </c>
      <c r="S1299" s="2">
        <v>6266683.0336026195</v>
      </c>
      <c r="T1299" s="2">
        <v>6302186.65597938</v>
      </c>
    </row>
    <row r="1300" spans="2:20" x14ac:dyDescent="0.25">
      <c r="B1300" s="2">
        <v>5700154.3901003804</v>
      </c>
      <c r="C1300" s="2">
        <v>6251608.9138656296</v>
      </c>
      <c r="D1300" s="2">
        <v>6187873.8722971799</v>
      </c>
      <c r="E1300" s="2">
        <v>6902414.8226118702</v>
      </c>
      <c r="F1300" s="3">
        <v>6223848.0290162899</v>
      </c>
      <c r="G1300" s="2">
        <v>6853755.1831043502</v>
      </c>
      <c r="H1300" s="2">
        <v>6695325.0567513397</v>
      </c>
      <c r="I1300" s="3">
        <v>5755606.9123714203</v>
      </c>
      <c r="J1300" s="3">
        <v>6849340.0459039304</v>
      </c>
      <c r="K1300" s="2">
        <v>5531769.8819109099</v>
      </c>
      <c r="L1300" s="2">
        <v>5522861.4558747103</v>
      </c>
      <c r="M1300" s="2">
        <v>5789618.6011142004</v>
      </c>
      <c r="N1300" s="2">
        <v>6492269.7582926499</v>
      </c>
      <c r="O1300" s="3">
        <v>6745789.8755689096</v>
      </c>
      <c r="P1300" s="3">
        <v>5731799.0003877599</v>
      </c>
      <c r="Q1300" s="3">
        <v>5952812.5322712604</v>
      </c>
      <c r="R1300" s="2">
        <v>6857181.2556485003</v>
      </c>
      <c r="S1300" s="2">
        <v>6263248.2219139701</v>
      </c>
      <c r="T1300" s="2">
        <v>6306223.3192021903</v>
      </c>
    </row>
    <row r="1301" spans="2:20" x14ac:dyDescent="0.25">
      <c r="B1301" s="2">
        <v>5702029.6729089804</v>
      </c>
      <c r="C1301" s="2">
        <v>6254314.1454537697</v>
      </c>
      <c r="D1301" s="2">
        <v>6187132.0175670804</v>
      </c>
      <c r="E1301" s="2">
        <v>6903272.45587801</v>
      </c>
      <c r="F1301" s="3">
        <v>6220897.6856968896</v>
      </c>
      <c r="G1301" s="2">
        <v>6856533.2207883801</v>
      </c>
      <c r="H1301" s="2">
        <v>6690075.9831069503</v>
      </c>
      <c r="I1301" s="3">
        <v>5751402.8500864003</v>
      </c>
      <c r="J1301" s="3">
        <v>6841163.5511277998</v>
      </c>
      <c r="K1301" s="2">
        <v>5541150.7854033504</v>
      </c>
      <c r="L1301" s="2">
        <v>5517054.0807977701</v>
      </c>
      <c r="M1301" s="2">
        <v>5790631.68150541</v>
      </c>
      <c r="N1301" s="2">
        <v>6492079.3699792502</v>
      </c>
      <c r="O1301" s="3">
        <v>6740011.6617259895</v>
      </c>
      <c r="P1301" s="3">
        <v>5742050.9897269998</v>
      </c>
      <c r="Q1301" s="3">
        <v>5964966.1567178704</v>
      </c>
      <c r="R1301" s="2">
        <v>6847915.6852348</v>
      </c>
      <c r="S1301" s="2">
        <v>6259816.0672934903</v>
      </c>
      <c r="T1301" s="2">
        <v>6310265.7436860204</v>
      </c>
    </row>
    <row r="1302" spans="2:20" x14ac:dyDescent="0.25">
      <c r="B1302" s="2">
        <v>5703904.7271894999</v>
      </c>
      <c r="C1302" s="2">
        <v>6257019.3058218397</v>
      </c>
      <c r="D1302" s="2">
        <v>6186390.19389755</v>
      </c>
      <c r="E1302" s="2">
        <v>6904128.7227030201</v>
      </c>
      <c r="F1302" s="3">
        <v>6217947.3176661404</v>
      </c>
      <c r="G1302" s="2">
        <v>6859310.5322747696</v>
      </c>
      <c r="H1302" s="2">
        <v>6684826.7673582602</v>
      </c>
      <c r="I1302" s="3">
        <v>5747198.60081622</v>
      </c>
      <c r="J1302" s="3">
        <v>6832987.0209007999</v>
      </c>
      <c r="K1302" s="2">
        <v>5550531.6608583098</v>
      </c>
      <c r="L1302" s="2">
        <v>5511246.2698019603</v>
      </c>
      <c r="M1302" s="2">
        <v>5791644.6577380002</v>
      </c>
      <c r="N1302" s="2">
        <v>6491885.8005118798</v>
      </c>
      <c r="O1302" s="3">
        <v>6734233.4147196803</v>
      </c>
      <c r="P1302" s="3">
        <v>5752302.9661960099</v>
      </c>
      <c r="Q1302" s="3">
        <v>5977130.5190677801</v>
      </c>
      <c r="R1302" s="2">
        <v>6838645.9004238499</v>
      </c>
      <c r="S1302" s="2">
        <v>6256383.7900614096</v>
      </c>
      <c r="T1302" s="2">
        <v>6314311.88983816</v>
      </c>
    </row>
    <row r="1303" spans="2:20" x14ac:dyDescent="0.25">
      <c r="B1303" s="2">
        <v>5705775.0370285902</v>
      </c>
      <c r="C1303" s="2">
        <v>6259724.3439495796</v>
      </c>
      <c r="D1303" s="2">
        <v>6185648.3773583602</v>
      </c>
      <c r="E1303" s="2">
        <v>6904984.86872679</v>
      </c>
      <c r="F1303" s="3">
        <v>6214996.9074241398</v>
      </c>
      <c r="G1303" s="2">
        <v>6862086.9943771604</v>
      </c>
      <c r="H1303" s="2">
        <v>6679577.4700387605</v>
      </c>
      <c r="I1303" s="3">
        <v>5742994.5073550399</v>
      </c>
      <c r="J1303" s="3">
        <v>6824810.4647412198</v>
      </c>
      <c r="K1303" s="2">
        <v>5559912.5058232704</v>
      </c>
      <c r="L1303" s="2">
        <v>5505438.0757543296</v>
      </c>
      <c r="M1303" s="2">
        <v>5792657.4972587302</v>
      </c>
      <c r="N1303" s="2">
        <v>6491689.7928330395</v>
      </c>
      <c r="O1303" s="3">
        <v>6728455.1467287103</v>
      </c>
      <c r="P1303" s="3">
        <v>5762554.8884820398</v>
      </c>
      <c r="Q1303" s="3">
        <v>5989294.7763126204</v>
      </c>
      <c r="R1303" s="2">
        <v>6829374.0989713604</v>
      </c>
      <c r="S1303" s="2">
        <v>6252951.3102513999</v>
      </c>
      <c r="T1303" s="2">
        <v>6318338.0745119201</v>
      </c>
    </row>
    <row r="1304" spans="2:20" x14ac:dyDescent="0.25">
      <c r="B1304" s="2">
        <v>5707653.1917838501</v>
      </c>
      <c r="C1304" s="2">
        <v>6262429.6290977299</v>
      </c>
      <c r="D1304" s="2">
        <v>6184906.5602373797</v>
      </c>
      <c r="E1304" s="2">
        <v>6905839.0366194202</v>
      </c>
      <c r="F1304" s="3">
        <v>6212046.4842580203</v>
      </c>
      <c r="G1304" s="2">
        <v>6864862.7041110797</v>
      </c>
      <c r="H1304" s="2">
        <v>6674328.0276865996</v>
      </c>
      <c r="I1304" s="3">
        <v>5738790.1987013696</v>
      </c>
      <c r="J1304" s="3">
        <v>6816633.8952027904</v>
      </c>
      <c r="K1304" s="2">
        <v>5569293.3230665</v>
      </c>
      <c r="L1304" s="2">
        <v>5499629.2929321602</v>
      </c>
      <c r="M1304" s="2">
        <v>5793670.3314305097</v>
      </c>
      <c r="N1304" s="2">
        <v>6491485.74499935</v>
      </c>
      <c r="O1304" s="3">
        <v>6722676.8576987498</v>
      </c>
      <c r="P1304" s="3">
        <v>5772806.8277890803</v>
      </c>
      <c r="Q1304" s="3">
        <v>6001456.62102878</v>
      </c>
      <c r="R1304" s="2">
        <v>6820099.3636432895</v>
      </c>
      <c r="S1304" s="2">
        <v>6249518.6216239296</v>
      </c>
      <c r="T1304" s="2">
        <v>6322389.9924938399</v>
      </c>
    </row>
    <row r="1305" spans="2:20" x14ac:dyDescent="0.25">
      <c r="B1305" s="2">
        <v>5710302.7972284798</v>
      </c>
      <c r="C1305" s="2">
        <v>6263531.7224864904</v>
      </c>
      <c r="D1305" s="2">
        <v>6184386.0607561199</v>
      </c>
      <c r="E1305" s="2">
        <v>6903908.6641203798</v>
      </c>
      <c r="F1305" s="3">
        <v>6208189.6852531796</v>
      </c>
      <c r="G1305" s="2">
        <v>6865255.3359750202</v>
      </c>
      <c r="H1305" s="2">
        <v>6668874.3815027196</v>
      </c>
      <c r="I1305" s="3">
        <v>5735329.8249041699</v>
      </c>
      <c r="J1305" s="3">
        <v>6807492.9574812902</v>
      </c>
      <c r="K1305" s="2">
        <v>5580831.89775417</v>
      </c>
      <c r="L1305" s="2">
        <v>5497483.7139758104</v>
      </c>
      <c r="M1305" s="2">
        <v>5796675.9144979799</v>
      </c>
      <c r="N1305" s="2">
        <v>6489653.50238459</v>
      </c>
      <c r="O1305" s="3">
        <v>6717105.3559283903</v>
      </c>
      <c r="P1305" s="3">
        <v>5783935.6257660398</v>
      </c>
      <c r="Q1305" s="3">
        <v>6015123.1446478097</v>
      </c>
      <c r="R1305" s="2">
        <v>6809713.0372398598</v>
      </c>
      <c r="S1305" s="2">
        <v>6245076.6191412602</v>
      </c>
      <c r="T1305" s="2">
        <v>6325787.1280714804</v>
      </c>
    </row>
    <row r="1306" spans="2:20" x14ac:dyDescent="0.25">
      <c r="B1306" s="2">
        <v>5713354.2876792699</v>
      </c>
      <c r="C1306" s="2">
        <v>6263761.8608494299</v>
      </c>
      <c r="D1306" s="2">
        <v>6183987.6855434598</v>
      </c>
      <c r="E1306" s="2">
        <v>6900223.2072974797</v>
      </c>
      <c r="F1306" s="3">
        <v>6203831.7677672701</v>
      </c>
      <c r="G1306" s="2">
        <v>6864353.3288865499</v>
      </c>
      <c r="H1306" s="2">
        <v>6663299.03195576</v>
      </c>
      <c r="I1306" s="3">
        <v>5732267.2075156998</v>
      </c>
      <c r="J1306" s="3">
        <v>6797834.5895587299</v>
      </c>
      <c r="K1306" s="2">
        <v>5593563.6292834999</v>
      </c>
      <c r="L1306" s="2">
        <v>5497432.2476103902</v>
      </c>
      <c r="M1306" s="2">
        <v>5800786.5211237296</v>
      </c>
      <c r="N1306" s="2">
        <v>6486945.1428535096</v>
      </c>
      <c r="O1306" s="3">
        <v>6711644.2757438701</v>
      </c>
      <c r="P1306" s="3">
        <v>5795544.5135709904</v>
      </c>
      <c r="Q1306" s="3">
        <v>6029667.6963022295</v>
      </c>
      <c r="R1306" s="2">
        <v>6798659.5792610003</v>
      </c>
      <c r="S1306" s="2">
        <v>6239898.1396507798</v>
      </c>
      <c r="T1306" s="2">
        <v>6328860.9269574201</v>
      </c>
    </row>
    <row r="1307" spans="2:20" x14ac:dyDescent="0.25">
      <c r="B1307" s="2">
        <v>5716417.3707640404</v>
      </c>
      <c r="C1307" s="2">
        <v>6263997.0238073403</v>
      </c>
      <c r="D1307" s="2">
        <v>6183588.1135905702</v>
      </c>
      <c r="E1307" s="2">
        <v>6896537.0063273096</v>
      </c>
      <c r="F1307" s="3">
        <v>6199473.5650533196</v>
      </c>
      <c r="G1307" s="2">
        <v>6863443.1607626397</v>
      </c>
      <c r="H1307" s="2">
        <v>6657723.6567404903</v>
      </c>
      <c r="I1307" s="3">
        <v>5729204.6438601203</v>
      </c>
      <c r="J1307" s="3">
        <v>6788176.0873991</v>
      </c>
      <c r="K1307" s="2">
        <v>5606295.3214282002</v>
      </c>
      <c r="L1307" s="2">
        <v>5497376.9823562196</v>
      </c>
      <c r="M1307" s="2">
        <v>5804897.3104453497</v>
      </c>
      <c r="N1307" s="2">
        <v>6484236.8436070904</v>
      </c>
      <c r="O1307" s="3">
        <v>6706183.2325233398</v>
      </c>
      <c r="P1307" s="3">
        <v>5807153.3784873504</v>
      </c>
      <c r="Q1307" s="3">
        <v>6044206.44297338</v>
      </c>
      <c r="R1307" s="2">
        <v>6787601.9061276</v>
      </c>
      <c r="S1307" s="2">
        <v>6234719.5694094002</v>
      </c>
      <c r="T1307" s="2">
        <v>6331932.5136949802</v>
      </c>
    </row>
    <row r="1308" spans="2:20" x14ac:dyDescent="0.25">
      <c r="B1308" s="2">
        <v>5719466.8347183997</v>
      </c>
      <c r="C1308" s="2">
        <v>6264240.2838957096</v>
      </c>
      <c r="D1308" s="2">
        <v>6183189.2707964601</v>
      </c>
      <c r="E1308" s="2">
        <v>6892849.71280446</v>
      </c>
      <c r="F1308" s="3">
        <v>6195114.8973878603</v>
      </c>
      <c r="G1308" s="2">
        <v>6862531.3208406903</v>
      </c>
      <c r="H1308" s="2">
        <v>6652148.2723218203</v>
      </c>
      <c r="I1308" s="3">
        <v>5726141.9561037496</v>
      </c>
      <c r="J1308" s="3">
        <v>6778517.5841172002</v>
      </c>
      <c r="K1308" s="2">
        <v>5619026.97448334</v>
      </c>
      <c r="L1308" s="2">
        <v>5497324.1821374903</v>
      </c>
      <c r="M1308" s="2">
        <v>5809008.0481690103</v>
      </c>
      <c r="N1308" s="2">
        <v>6481528.6343146795</v>
      </c>
      <c r="O1308" s="3">
        <v>6700722.1147475503</v>
      </c>
      <c r="P1308" s="3">
        <v>5818762.2450414104</v>
      </c>
      <c r="Q1308" s="3">
        <v>6058736.08309964</v>
      </c>
      <c r="R1308" s="2">
        <v>6776539.5515335398</v>
      </c>
      <c r="S1308" s="2">
        <v>6229540.8336534202</v>
      </c>
      <c r="T1308" s="2">
        <v>6335004.31168513</v>
      </c>
    </row>
    <row r="1309" spans="2:20" x14ac:dyDescent="0.25">
      <c r="B1309" s="2">
        <v>5722523.3485048003</v>
      </c>
      <c r="C1309" s="2">
        <v>6264469.0624083104</v>
      </c>
      <c r="D1309" s="2">
        <v>6182789.7532383101</v>
      </c>
      <c r="E1309" s="2">
        <v>6889161.72000778</v>
      </c>
      <c r="F1309" s="3">
        <v>6190755.9792995304</v>
      </c>
      <c r="G1309" s="2">
        <v>6861614.5538374204</v>
      </c>
      <c r="H1309" s="2">
        <v>6646572.8741771802</v>
      </c>
      <c r="I1309" s="3">
        <v>5723079.3113370296</v>
      </c>
      <c r="J1309" s="3">
        <v>6768859.0735750301</v>
      </c>
      <c r="K1309" s="2">
        <v>5631758.5874749403</v>
      </c>
      <c r="L1309" s="2">
        <v>5497272.8610690096</v>
      </c>
      <c r="M1309" s="2">
        <v>5813118.6852564197</v>
      </c>
      <c r="N1309" s="2">
        <v>6478820.5548421703</v>
      </c>
      <c r="O1309" s="3">
        <v>6695260.9673684202</v>
      </c>
      <c r="P1309" s="3">
        <v>5830371.1149909599</v>
      </c>
      <c r="Q1309" s="3">
        <v>6073275.0897917496</v>
      </c>
      <c r="R1309" s="2">
        <v>6765472.5672209105</v>
      </c>
      <c r="S1309" s="2">
        <v>6224361.9584536497</v>
      </c>
      <c r="T1309" s="2">
        <v>6338060.2204703297</v>
      </c>
    </row>
    <row r="1310" spans="2:20" x14ac:dyDescent="0.25">
      <c r="B1310" s="2">
        <v>5725798.5152489496</v>
      </c>
      <c r="C1310" s="2">
        <v>6264230.2800423801</v>
      </c>
      <c r="D1310" s="2">
        <v>6182465.32504333</v>
      </c>
      <c r="E1310" s="2">
        <v>6884769.8351576002</v>
      </c>
      <c r="F1310" s="3">
        <v>6186152.9053347399</v>
      </c>
      <c r="G1310" s="2">
        <v>6860029.6259456901</v>
      </c>
      <c r="H1310" s="2">
        <v>6640953.7880430697</v>
      </c>
      <c r="I1310" s="3">
        <v>5720245.2278227303</v>
      </c>
      <c r="J1310" s="3">
        <v>6758929.9697733503</v>
      </c>
      <c r="K1310" s="2">
        <v>5645070.1033964297</v>
      </c>
      <c r="L1310" s="2">
        <v>5497220.1757382704</v>
      </c>
      <c r="M1310" s="2">
        <v>5817803.340473</v>
      </c>
      <c r="N1310" s="2">
        <v>6475658.8953652</v>
      </c>
      <c r="O1310" s="3">
        <v>6689851.7881545397</v>
      </c>
      <c r="P1310" s="3">
        <v>5842203.9508881997</v>
      </c>
      <c r="Q1310" s="3">
        <v>6088175.6404558299</v>
      </c>
      <c r="R1310" s="2">
        <v>6754121.9044774296</v>
      </c>
      <c r="S1310" s="2">
        <v>6218970.9484275896</v>
      </c>
      <c r="T1310" s="2">
        <v>6340928.3240075298</v>
      </c>
    </row>
    <row r="1311" spans="2:20" x14ac:dyDescent="0.25">
      <c r="B1311" s="2">
        <v>5729865.3220326602</v>
      </c>
      <c r="C1311" s="2">
        <v>6262260.5554606197</v>
      </c>
      <c r="D1311" s="2">
        <v>6182420.6651087804</v>
      </c>
      <c r="E1311" s="2">
        <v>6877134.4120465303</v>
      </c>
      <c r="F1311" s="3">
        <v>6180623.3084070403</v>
      </c>
      <c r="G1311" s="2">
        <v>6855911.2114207596</v>
      </c>
      <c r="H1311" s="2">
        <v>6635148.7813939899</v>
      </c>
      <c r="I1311" s="3">
        <v>5718227.6618608097</v>
      </c>
      <c r="J1311" s="3">
        <v>6747994.10342234</v>
      </c>
      <c r="K1311" s="2">
        <v>5660574.0100623704</v>
      </c>
      <c r="L1311" s="2">
        <v>5497151.0712486701</v>
      </c>
      <c r="M1311" s="2">
        <v>5824637.7638721596</v>
      </c>
      <c r="N1311" s="2">
        <v>6470837.8088767696</v>
      </c>
      <c r="O1311" s="3">
        <v>6684629.2651869599</v>
      </c>
      <c r="P1311" s="3">
        <v>5854870.9653743701</v>
      </c>
      <c r="Q1311" s="3">
        <v>6104558.2613020698</v>
      </c>
      <c r="R1311" s="2">
        <v>6741591.7339915801</v>
      </c>
      <c r="S1311" s="2">
        <v>6212242.2755666403</v>
      </c>
      <c r="T1311" s="2">
        <v>6343035.3339038799</v>
      </c>
    </row>
    <row r="1312" spans="2:20" x14ac:dyDescent="0.25">
      <c r="B1312" s="2">
        <v>5733925.5542237898</v>
      </c>
      <c r="C1312" s="2">
        <v>6260294.1391085796</v>
      </c>
      <c r="D1312" s="2">
        <v>6182371.7885065898</v>
      </c>
      <c r="E1312" s="2">
        <v>6869498.1059101801</v>
      </c>
      <c r="F1312" s="3">
        <v>6175093.2431828296</v>
      </c>
      <c r="G1312" s="2">
        <v>6851792.0343415998</v>
      </c>
      <c r="H1312" s="2">
        <v>6629343.9248744696</v>
      </c>
      <c r="I1312" s="3">
        <v>5716212.73197327</v>
      </c>
      <c r="J1312" s="3">
        <v>6737062.5448391102</v>
      </c>
      <c r="K1312" s="2">
        <v>5676077.7969344398</v>
      </c>
      <c r="L1312" s="2">
        <v>5497093.3305522297</v>
      </c>
      <c r="M1312" s="2">
        <v>5831477.2561896099</v>
      </c>
      <c r="N1312" s="2">
        <v>6466016.78361814</v>
      </c>
      <c r="O1312" s="3">
        <v>6679406.8780307304</v>
      </c>
      <c r="P1312" s="3">
        <v>5867538.1703844704</v>
      </c>
      <c r="Q1312" s="3">
        <v>6120937.3166389298</v>
      </c>
      <c r="R1312" s="2">
        <v>6729056.3020469099</v>
      </c>
      <c r="S1312" s="2">
        <v>6205521.1299141701</v>
      </c>
      <c r="T1312" s="2">
        <v>6345142.1062788405</v>
      </c>
    </row>
    <row r="1313" spans="2:20" x14ac:dyDescent="0.25">
      <c r="B1313" s="2">
        <v>5737980.4630902596</v>
      </c>
      <c r="C1313" s="2">
        <v>6258329.5387741998</v>
      </c>
      <c r="D1313" s="2">
        <v>6182319.7212131303</v>
      </c>
      <c r="E1313" s="2">
        <v>6861860.83804416</v>
      </c>
      <c r="F1313" s="3">
        <v>6169562.32033714</v>
      </c>
      <c r="G1313" s="2">
        <v>6847671.5448555602</v>
      </c>
      <c r="H1313" s="2">
        <v>6623539.0713060396</v>
      </c>
      <c r="I1313" s="3">
        <v>5714199.4375713104</v>
      </c>
      <c r="J1313" s="3">
        <v>6726130.9796094596</v>
      </c>
      <c r="K1313" s="2">
        <v>5691581.5321753304</v>
      </c>
      <c r="L1313" s="2">
        <v>5497022.2973589804</v>
      </c>
      <c r="M1313" s="2">
        <v>5838316.7169921799</v>
      </c>
      <c r="N1313" s="2">
        <v>6461195.7911183396</v>
      </c>
      <c r="O1313" s="3">
        <v>6674184.42540038</v>
      </c>
      <c r="P1313" s="3">
        <v>5880205.3710521096</v>
      </c>
      <c r="Q1313" s="3">
        <v>6137311.5415610503</v>
      </c>
      <c r="R1313" s="2">
        <v>6716514.0247432496</v>
      </c>
      <c r="S1313" s="2">
        <v>6198798.8282474196</v>
      </c>
      <c r="T1313" s="2">
        <v>6347242.6424661595</v>
      </c>
    </row>
    <row r="1314" spans="2:20" x14ac:dyDescent="0.25">
      <c r="B1314" s="2">
        <v>5742044.4741101498</v>
      </c>
      <c r="C1314" s="2">
        <v>6256365.3919371003</v>
      </c>
      <c r="D1314" s="2">
        <v>6182267.2210736899</v>
      </c>
      <c r="E1314" s="2">
        <v>6854222.7868052898</v>
      </c>
      <c r="F1314" s="3">
        <v>6164030.4861202501</v>
      </c>
      <c r="G1314" s="2">
        <v>6843550.4765530797</v>
      </c>
      <c r="H1314" s="2">
        <v>6617734.2167033004</v>
      </c>
      <c r="I1314" s="3">
        <v>5712190.4755465603</v>
      </c>
      <c r="J1314" s="3">
        <v>6715199.4126798604</v>
      </c>
      <c r="K1314" s="2">
        <v>5707085.2162062703</v>
      </c>
      <c r="L1314" s="2">
        <v>5496963.8794501498</v>
      </c>
      <c r="M1314" s="2">
        <v>5845156.1142138401</v>
      </c>
      <c r="N1314" s="2">
        <v>6456374.7886699997</v>
      </c>
      <c r="O1314" s="3">
        <v>6668961.96573349</v>
      </c>
      <c r="P1314" s="3">
        <v>5892872.56911154</v>
      </c>
      <c r="Q1314" s="3">
        <v>6153668.6865725899</v>
      </c>
      <c r="R1314" s="2">
        <v>6703965.8709105197</v>
      </c>
      <c r="S1314" s="2">
        <v>6192075.3153419998</v>
      </c>
      <c r="T1314" s="2">
        <v>6349349.8551673302</v>
      </c>
    </row>
    <row r="1315" spans="2:20" x14ac:dyDescent="0.25">
      <c r="B1315" s="2">
        <v>5746109.0765779596</v>
      </c>
      <c r="C1315" s="2">
        <v>6254398.41726912</v>
      </c>
      <c r="D1315" s="2">
        <v>6182225.0435633697</v>
      </c>
      <c r="E1315" s="2">
        <v>6846583.86952262</v>
      </c>
      <c r="F1315" s="3">
        <v>6158497.5112738097</v>
      </c>
      <c r="G1315" s="2">
        <v>6839428.5632859301</v>
      </c>
      <c r="H1315" s="2">
        <v>6611929.3506719703</v>
      </c>
      <c r="I1315" s="3">
        <v>5710172.1700462699</v>
      </c>
      <c r="J1315" s="3">
        <v>6704267.8483879101</v>
      </c>
      <c r="K1315" s="2">
        <v>5722588.8494393704</v>
      </c>
      <c r="L1315" s="2">
        <v>5496896.3316777796</v>
      </c>
      <c r="M1315" s="2">
        <v>5851995.4695303803</v>
      </c>
      <c r="N1315" s="2">
        <v>6451553.7559641702</v>
      </c>
      <c r="O1315" s="3">
        <v>6663739.4223087998</v>
      </c>
      <c r="P1315" s="3">
        <v>5905539.7647753097</v>
      </c>
      <c r="Q1315" s="3">
        <v>6170032.86352605</v>
      </c>
      <c r="R1315" s="2">
        <v>6691411.8389903801</v>
      </c>
      <c r="S1315" s="2">
        <v>6185350.5986334896</v>
      </c>
      <c r="T1315" s="2">
        <v>6351447.20467709</v>
      </c>
    </row>
    <row r="1316" spans="2:20" x14ac:dyDescent="0.25">
      <c r="B1316" s="2">
        <v>5750809.4868179597</v>
      </c>
      <c r="C1316" s="2">
        <v>6250913.2035979396</v>
      </c>
      <c r="D1316" s="2">
        <v>6182457.2998530501</v>
      </c>
      <c r="E1316" s="2">
        <v>6836456.4628406102</v>
      </c>
      <c r="F1316" s="3">
        <v>6152244.03684822</v>
      </c>
      <c r="G1316" s="2">
        <v>6833197.5054025101</v>
      </c>
      <c r="H1316" s="2">
        <v>6606024.0715876296</v>
      </c>
      <c r="I1316" s="3">
        <v>5708913.4706213903</v>
      </c>
      <c r="J1316" s="3">
        <v>6692505.2554266099</v>
      </c>
      <c r="K1316" s="2">
        <v>5739790.5552657796</v>
      </c>
      <c r="L1316" s="2">
        <v>5496821.6878951499</v>
      </c>
      <c r="M1316" s="2">
        <v>5860660.02802091</v>
      </c>
      <c r="N1316" s="2">
        <v>6445395.5699827699</v>
      </c>
      <c r="O1316" s="3">
        <v>6658642.1333061103</v>
      </c>
      <c r="P1316" s="3">
        <v>5918796.6503392505</v>
      </c>
      <c r="Q1316" s="3">
        <v>6187405.6895516403</v>
      </c>
      <c r="R1316" s="2">
        <v>6677991.8459166102</v>
      </c>
      <c r="S1316" s="2">
        <v>6177682.1007691603</v>
      </c>
      <c r="T1316" s="2">
        <v>6352810.9257996501</v>
      </c>
    </row>
    <row r="1317" spans="2:20" x14ac:dyDescent="0.25">
      <c r="B1317" s="2">
        <v>5755694.8095483296</v>
      </c>
      <c r="C1317" s="2">
        <v>6247007.7705413997</v>
      </c>
      <c r="D1317" s="2">
        <v>6182768.2639904302</v>
      </c>
      <c r="E1317" s="2">
        <v>6825464.8748875502</v>
      </c>
      <c r="F1317" s="3">
        <v>6145777.8913813401</v>
      </c>
      <c r="G1317" s="2">
        <v>6826352.4887791201</v>
      </c>
      <c r="H1317" s="2">
        <v>6600086.0942006102</v>
      </c>
      <c r="I1317" s="3">
        <v>5707856.8064338397</v>
      </c>
      <c r="J1317" s="3">
        <v>6680509.9821451399</v>
      </c>
      <c r="K1317" s="2">
        <v>5757486.5256279698</v>
      </c>
      <c r="L1317" s="2">
        <v>5496747.7606958998</v>
      </c>
      <c r="M1317" s="2">
        <v>5869857.9682229999</v>
      </c>
      <c r="N1317" s="2">
        <v>6438865.2727263598</v>
      </c>
      <c r="O1317" s="3">
        <v>6653579.6077847797</v>
      </c>
      <c r="P1317" s="3">
        <v>5932223.0492128301</v>
      </c>
      <c r="Q1317" s="3">
        <v>6205072.3074283702</v>
      </c>
      <c r="R1317" s="2">
        <v>6664291.0759068402</v>
      </c>
      <c r="S1317" s="2">
        <v>6169616.1087546796</v>
      </c>
      <c r="T1317" s="2">
        <v>6353960.2684798902</v>
      </c>
    </row>
    <row r="1318" spans="2:20" x14ac:dyDescent="0.25">
      <c r="B1318" s="2">
        <v>5760580.9645436397</v>
      </c>
      <c r="C1318" s="2">
        <v>6243102.2104952298</v>
      </c>
      <c r="D1318" s="2">
        <v>6183082.45942559</v>
      </c>
      <c r="E1318" s="2">
        <v>6814472.4225657601</v>
      </c>
      <c r="F1318" s="3">
        <v>6139310.2514865603</v>
      </c>
      <c r="G1318" s="2">
        <v>6819506.24419697</v>
      </c>
      <c r="H1318" s="2">
        <v>6594148.06801489</v>
      </c>
      <c r="I1318" s="3">
        <v>5706796.7207729798</v>
      </c>
      <c r="J1318" s="3">
        <v>6668514.6585056204</v>
      </c>
      <c r="K1318" s="2">
        <v>5775182.4322241005</v>
      </c>
      <c r="L1318" s="2">
        <v>5496679.4401664697</v>
      </c>
      <c r="M1318" s="2">
        <v>5879055.94963226</v>
      </c>
      <c r="N1318" s="2">
        <v>6432334.9286624501</v>
      </c>
      <c r="O1318" s="3">
        <v>6648517.0793071296</v>
      </c>
      <c r="P1318" s="3">
        <v>5945649.4294236396</v>
      </c>
      <c r="Q1318" s="3">
        <v>6222731.5217645904</v>
      </c>
      <c r="R1318" s="2">
        <v>6650583.0693082698</v>
      </c>
      <c r="S1318" s="2">
        <v>6161547.1947741397</v>
      </c>
      <c r="T1318" s="2">
        <v>6355112.1624029698</v>
      </c>
    </row>
    <row r="1319" spans="2:20" x14ac:dyDescent="0.25">
      <c r="B1319" s="2">
        <v>5765466.3916048696</v>
      </c>
      <c r="C1319" s="2">
        <v>6239196.6603185004</v>
      </c>
      <c r="D1319" s="2">
        <v>6183393.5672459202</v>
      </c>
      <c r="E1319" s="2">
        <v>6803479.0954387002</v>
      </c>
      <c r="F1319" s="3">
        <v>6132840.9486592198</v>
      </c>
      <c r="G1319" s="2">
        <v>6812659.3146627499</v>
      </c>
      <c r="H1319" s="2">
        <v>6588210.0166977504</v>
      </c>
      <c r="I1319" s="3">
        <v>5705742.62471289</v>
      </c>
      <c r="J1319" s="3">
        <v>6656519.3345507402</v>
      </c>
      <c r="K1319" s="2">
        <v>5792878.2755085798</v>
      </c>
      <c r="L1319" s="2">
        <v>5496605.6818235395</v>
      </c>
      <c r="M1319" s="2">
        <v>5888253.8922761399</v>
      </c>
      <c r="N1319" s="2">
        <v>6425804.6123309098</v>
      </c>
      <c r="O1319" s="3">
        <v>6643454.5074005602</v>
      </c>
      <c r="P1319" s="3">
        <v>5959075.7911725203</v>
      </c>
      <c r="Q1319" s="3">
        <v>6240384.4386031199</v>
      </c>
      <c r="R1319" s="2">
        <v>6636867.7147243898</v>
      </c>
      <c r="S1319" s="2">
        <v>6153475.3212405797</v>
      </c>
      <c r="T1319" s="2">
        <v>6356262.8245873302</v>
      </c>
    </row>
    <row r="1320" spans="2:20" x14ac:dyDescent="0.25">
      <c r="B1320" s="2">
        <v>5770352.3033240298</v>
      </c>
      <c r="C1320" s="2">
        <v>6235290.8402714301</v>
      </c>
      <c r="D1320" s="2">
        <v>6183702.3117468404</v>
      </c>
      <c r="E1320" s="2">
        <v>6792485.0440854495</v>
      </c>
      <c r="F1320" s="3">
        <v>6126370.0679935701</v>
      </c>
      <c r="G1320" s="2">
        <v>6805811.1905128397</v>
      </c>
      <c r="H1320" s="2">
        <v>6582271.9194990396</v>
      </c>
      <c r="I1320" s="3">
        <v>5704684.7526210602</v>
      </c>
      <c r="J1320" s="3">
        <v>6644524.0091794804</v>
      </c>
      <c r="K1320" s="2">
        <v>5810574.0560312802</v>
      </c>
      <c r="L1320" s="2">
        <v>5496525.2157638203</v>
      </c>
      <c r="M1320" s="2">
        <v>5897451.8032981995</v>
      </c>
      <c r="N1320" s="2">
        <v>6419274.3200472603</v>
      </c>
      <c r="O1320" s="3">
        <v>6638391.8913293602</v>
      </c>
      <c r="P1320" s="3">
        <v>5972502.1344578303</v>
      </c>
      <c r="Q1320" s="3">
        <v>6258013.7619037796</v>
      </c>
      <c r="R1320" s="2">
        <v>6623144.9453817802</v>
      </c>
      <c r="S1320" s="2">
        <v>6145400.5905025499</v>
      </c>
      <c r="T1320" s="2">
        <v>6357408.7416321198</v>
      </c>
    </row>
    <row r="1321" spans="2:20" x14ac:dyDescent="0.25">
      <c r="B1321" s="2">
        <v>5775463.8407709096</v>
      </c>
      <c r="C1321" s="2">
        <v>6230803.9311362701</v>
      </c>
      <c r="D1321" s="2">
        <v>6184141.2932495903</v>
      </c>
      <c r="E1321" s="2">
        <v>6780645.27937325</v>
      </c>
      <c r="F1321" s="3">
        <v>6119664.0196661903</v>
      </c>
      <c r="G1321" s="2">
        <v>6798202.2989032697</v>
      </c>
      <c r="H1321" s="2">
        <v>6576322.3265308002</v>
      </c>
      <c r="I1321" s="3">
        <v>5703925.1885736901</v>
      </c>
      <c r="J1321" s="3">
        <v>6632234.0578111596</v>
      </c>
      <c r="K1321" s="2">
        <v>5828817.8367906297</v>
      </c>
      <c r="L1321" s="2">
        <v>5496453.6364675201</v>
      </c>
      <c r="M1321" s="2">
        <v>5907325.0598598598</v>
      </c>
      <c r="N1321" s="2">
        <v>6412290.0434596203</v>
      </c>
      <c r="O1321" s="3">
        <v>6633357.5007682201</v>
      </c>
      <c r="P1321" s="3">
        <v>5986085.8123378903</v>
      </c>
      <c r="Q1321" s="3">
        <v>6275904.4610889601</v>
      </c>
      <c r="R1321" s="2">
        <v>6609150.4285756396</v>
      </c>
      <c r="S1321" s="2">
        <v>6137024.3943980699</v>
      </c>
      <c r="T1321" s="2">
        <v>6358236.2791936398</v>
      </c>
    </row>
    <row r="1322" spans="2:20" x14ac:dyDescent="0.25">
      <c r="B1322" s="2">
        <v>5780996.48823357</v>
      </c>
      <c r="C1322" s="2">
        <v>6225225.0834746901</v>
      </c>
      <c r="D1322" s="2">
        <v>6184821.9144284502</v>
      </c>
      <c r="E1322" s="2">
        <v>6766893.3315231698</v>
      </c>
      <c r="F1322" s="3">
        <v>6112497.5479202503</v>
      </c>
      <c r="G1322" s="2">
        <v>6789113.3527880199</v>
      </c>
      <c r="H1322" s="2">
        <v>6570347.3366259197</v>
      </c>
      <c r="I1322" s="3">
        <v>5703740.9488853104</v>
      </c>
      <c r="J1322" s="3">
        <v>6619382.8839488197</v>
      </c>
      <c r="K1322" s="2">
        <v>5848126.0848352397</v>
      </c>
      <c r="L1322" s="2">
        <v>5496364.5926199704</v>
      </c>
      <c r="M1322" s="2">
        <v>5918510.2953343801</v>
      </c>
      <c r="N1322" s="2">
        <v>6404453.6770869801</v>
      </c>
      <c r="O1322" s="3">
        <v>6628376.0939889299</v>
      </c>
      <c r="P1322" s="3">
        <v>5999972.2163990298</v>
      </c>
      <c r="Q1322" s="3">
        <v>6294323.8293709103</v>
      </c>
      <c r="R1322" s="2">
        <v>6594601.4418521998</v>
      </c>
      <c r="S1322" s="2">
        <v>6127807.7576800501</v>
      </c>
      <c r="T1322" s="2">
        <v>6358432.9899669699</v>
      </c>
    </row>
    <row r="1323" spans="2:20" x14ac:dyDescent="0.25">
      <c r="B1323" s="2">
        <v>5786530.04946208</v>
      </c>
      <c r="C1323" s="2">
        <v>6219646.2503931196</v>
      </c>
      <c r="D1323" s="2">
        <v>6185502.0629427796</v>
      </c>
      <c r="E1323" s="2">
        <v>6753140.62405062</v>
      </c>
      <c r="F1323" s="3">
        <v>6105328.9197778096</v>
      </c>
      <c r="G1323" s="2">
        <v>6780023.6291440502</v>
      </c>
      <c r="H1323" s="2">
        <v>6564372.2396922903</v>
      </c>
      <c r="I1323" s="3">
        <v>5703544.7552774604</v>
      </c>
      <c r="J1323" s="3">
        <v>6606533.0725629898</v>
      </c>
      <c r="K1323" s="2">
        <v>5867434.2453373903</v>
      </c>
      <c r="L1323" s="2">
        <v>5496289.23768696</v>
      </c>
      <c r="M1323" s="2">
        <v>5929696.6011961997</v>
      </c>
      <c r="N1323" s="2">
        <v>6396617.3274473799</v>
      </c>
      <c r="O1323" s="3">
        <v>6623394.6962232403</v>
      </c>
      <c r="P1323" s="3">
        <v>6013858.5502135297</v>
      </c>
      <c r="Q1323" s="3">
        <v>6312724.0442928299</v>
      </c>
      <c r="R1323" s="2">
        <v>6580043.7739552697</v>
      </c>
      <c r="S1323" s="2">
        <v>6118586.0420864504</v>
      </c>
      <c r="T1323" s="2">
        <v>6358610.9271857003</v>
      </c>
    </row>
    <row r="1324" spans="2:20" x14ac:dyDescent="0.25">
      <c r="B1324" s="2">
        <v>5792063.5057019498</v>
      </c>
      <c r="C1324" s="2">
        <v>6214067.4461314902</v>
      </c>
      <c r="D1324" s="2">
        <v>6186181.7135900799</v>
      </c>
      <c r="E1324" s="2">
        <v>6739387.1171853496</v>
      </c>
      <c r="F1324" s="3">
        <v>6098157.8296988402</v>
      </c>
      <c r="G1324" s="2">
        <v>6770933.0638192696</v>
      </c>
      <c r="H1324" s="2">
        <v>6558396.99205916</v>
      </c>
      <c r="I1324" s="3">
        <v>5703354.2820270304</v>
      </c>
      <c r="J1324" s="3">
        <v>6593683.2568124002</v>
      </c>
      <c r="K1324" s="2">
        <v>5886742.3322936203</v>
      </c>
      <c r="L1324" s="2">
        <v>5496204.21283466</v>
      </c>
      <c r="M1324" s="2">
        <v>5940882.8762084004</v>
      </c>
      <c r="N1324" s="2">
        <v>6388780.9676244501</v>
      </c>
      <c r="O1324" s="3">
        <v>6618413.2270313101</v>
      </c>
      <c r="P1324" s="3">
        <v>6027744.83410706</v>
      </c>
      <c r="Q1324" s="3">
        <v>6331101.8946257299</v>
      </c>
      <c r="R1324" s="2">
        <v>6565477.8479694901</v>
      </c>
      <c r="S1324" s="2">
        <v>6109359.3542311098</v>
      </c>
      <c r="T1324" s="2">
        <v>6358801.3285372397</v>
      </c>
    </row>
    <row r="1325" spans="2:20" x14ac:dyDescent="0.25">
      <c r="B1325" s="2">
        <v>5797596.3863342404</v>
      </c>
      <c r="C1325" s="2">
        <v>6208488.5309013799</v>
      </c>
      <c r="D1325" s="2">
        <v>6186860.9454225898</v>
      </c>
      <c r="E1325" s="2">
        <v>6725632.8907410298</v>
      </c>
      <c r="F1325" s="3">
        <v>6090984.7015917096</v>
      </c>
      <c r="G1325" s="2">
        <v>6761841.2542584697</v>
      </c>
      <c r="H1325" s="2">
        <v>6552421.6060589897</v>
      </c>
      <c r="I1325" s="3">
        <v>5703161.8469202397</v>
      </c>
      <c r="J1325" s="3">
        <v>6580833.4388363296</v>
      </c>
      <c r="K1325" s="2">
        <v>5906050.3437300902</v>
      </c>
      <c r="L1325" s="2">
        <v>5496120.9289296996</v>
      </c>
      <c r="M1325" s="2">
        <v>5952069.1210209196</v>
      </c>
      <c r="N1325" s="2">
        <v>6380944.5978801502</v>
      </c>
      <c r="O1325" s="3">
        <v>6613431.7209069403</v>
      </c>
      <c r="P1325" s="3">
        <v>6041631.0802025599</v>
      </c>
      <c r="Q1325" s="3">
        <v>6349473.8783205198</v>
      </c>
      <c r="R1325" s="2">
        <v>6550903.1793933501</v>
      </c>
      <c r="S1325" s="2">
        <v>6100127.8098965399</v>
      </c>
      <c r="T1325" s="2">
        <v>6359062.7158815097</v>
      </c>
    </row>
    <row r="1326" spans="2:20" x14ac:dyDescent="0.25">
      <c r="B1326" s="2">
        <v>5803129.3634794503</v>
      </c>
      <c r="C1326" s="2">
        <v>6202909.6230239896</v>
      </c>
      <c r="D1326" s="2">
        <v>6187539.8700874401</v>
      </c>
      <c r="E1326" s="2">
        <v>6711877.9153569099</v>
      </c>
      <c r="F1326" s="3">
        <v>6083808.98563217</v>
      </c>
      <c r="G1326" s="2">
        <v>6752748.7761622705</v>
      </c>
      <c r="H1326" s="2">
        <v>6546446.0999004804</v>
      </c>
      <c r="I1326" s="3">
        <v>5702961.7800461203</v>
      </c>
      <c r="J1326" s="3">
        <v>6567983.6180898398</v>
      </c>
      <c r="K1326" s="2">
        <v>5925358.2816226603</v>
      </c>
      <c r="L1326" s="2">
        <v>5496031.9704895103</v>
      </c>
      <c r="M1326" s="2">
        <v>5963255.3450662196</v>
      </c>
      <c r="N1326" s="2">
        <v>6373108.2352691097</v>
      </c>
      <c r="O1326" s="3">
        <v>6608450.1658868697</v>
      </c>
      <c r="P1326" s="3">
        <v>6055517.2877402203</v>
      </c>
      <c r="Q1326" s="3">
        <v>6367818.3501749802</v>
      </c>
      <c r="R1326" s="2">
        <v>6536319.9630688401</v>
      </c>
      <c r="S1326" s="2">
        <v>6090891.2128088204</v>
      </c>
      <c r="T1326" s="2">
        <v>6359119.4444912998</v>
      </c>
    </row>
    <row r="1327" spans="2:20" x14ac:dyDescent="0.25">
      <c r="B1327" s="2">
        <v>5809090.9008379197</v>
      </c>
      <c r="C1327" s="2">
        <v>6196045.6856802003</v>
      </c>
      <c r="D1327" s="2">
        <v>6188563.2503402</v>
      </c>
      <c r="E1327" s="2">
        <v>6696240.3378593503</v>
      </c>
      <c r="F1327" s="3">
        <v>6076223.0405660998</v>
      </c>
      <c r="G1327" s="2">
        <v>6742066.86116667</v>
      </c>
      <c r="H1327" s="2">
        <v>6540523.8833267801</v>
      </c>
      <c r="I1327" s="3">
        <v>5703479.6653444404</v>
      </c>
      <c r="J1327" s="3">
        <v>6554545.5898409002</v>
      </c>
      <c r="K1327" s="2">
        <v>5945601.00403185</v>
      </c>
      <c r="L1327" s="2">
        <v>5495953.4033460999</v>
      </c>
      <c r="M1327" s="2">
        <v>5975905.08308197</v>
      </c>
      <c r="N1327" s="2">
        <v>6364447.8322519697</v>
      </c>
      <c r="O1327" s="3">
        <v>6603470.9633775502</v>
      </c>
      <c r="P1327" s="3">
        <v>6069549.5493473699</v>
      </c>
      <c r="Q1327" s="3">
        <v>6386407.2494270299</v>
      </c>
      <c r="R1327" s="2">
        <v>6521293.8505210197</v>
      </c>
      <c r="S1327" s="2">
        <v>6080886.2332543796</v>
      </c>
      <c r="T1327" s="2">
        <v>6358600.18812411</v>
      </c>
    </row>
    <row r="1328" spans="2:20" x14ac:dyDescent="0.25">
      <c r="B1328" s="2">
        <v>5815093.6154898796</v>
      </c>
      <c r="C1328" s="2">
        <v>6189058.8299949802</v>
      </c>
      <c r="D1328" s="2">
        <v>6189620.1424771203</v>
      </c>
      <c r="E1328" s="2">
        <v>6680322.5396502996</v>
      </c>
      <c r="F1328" s="3">
        <v>6068589.7860271502</v>
      </c>
      <c r="G1328" s="2">
        <v>6731216.0875503896</v>
      </c>
      <c r="H1328" s="2">
        <v>6534607.4672435103</v>
      </c>
      <c r="I1328" s="3">
        <v>5704058.5867561502</v>
      </c>
      <c r="J1328" s="3">
        <v>6541050.55449194</v>
      </c>
      <c r="K1328" s="2">
        <v>5965941.4987919396</v>
      </c>
      <c r="L1328" s="2">
        <v>5495856.5589394001</v>
      </c>
      <c r="M1328" s="2">
        <v>5988709.4705381701</v>
      </c>
      <c r="N1328" s="2">
        <v>6355708.7214951701</v>
      </c>
      <c r="O1328" s="3">
        <v>6598491.9338199701</v>
      </c>
      <c r="P1328" s="3">
        <v>6083596.56100816</v>
      </c>
      <c r="Q1328" s="3">
        <v>6404997.1925834203</v>
      </c>
      <c r="R1328" s="2">
        <v>6506207.4408100499</v>
      </c>
      <c r="S1328" s="2">
        <v>6070704.8197633596</v>
      </c>
      <c r="T1328" s="2">
        <v>6357867.9536706703</v>
      </c>
    </row>
    <row r="1329" spans="2:20" x14ac:dyDescent="0.25">
      <c r="B1329" s="2">
        <v>5821095.9308809796</v>
      </c>
      <c r="C1329" s="2">
        <v>6182072.0212692199</v>
      </c>
      <c r="D1329" s="2">
        <v>6190677.0411920501</v>
      </c>
      <c r="E1329" s="2">
        <v>6664404.0971550699</v>
      </c>
      <c r="F1329" s="3">
        <v>6060953.5309172198</v>
      </c>
      <c r="G1329" s="2">
        <v>6720364.2984463498</v>
      </c>
      <c r="H1329" s="2">
        <v>6528690.9111117804</v>
      </c>
      <c r="I1329" s="3">
        <v>5704640.0880878</v>
      </c>
      <c r="J1329" s="3">
        <v>6527555.4957055897</v>
      </c>
      <c r="K1329" s="2">
        <v>5986281.9094621697</v>
      </c>
      <c r="L1329" s="2">
        <v>5495768.8284081602</v>
      </c>
      <c r="M1329" s="2">
        <v>6001513.8574449103</v>
      </c>
      <c r="N1329" s="2">
        <v>6346969.5895019397</v>
      </c>
      <c r="O1329" s="3">
        <v>6593512.8810010096</v>
      </c>
      <c r="P1329" s="3">
        <v>6097643.5134576801</v>
      </c>
      <c r="Q1329" s="3">
        <v>6423569.7034414299</v>
      </c>
      <c r="R1329" s="2">
        <v>6491111.3734026402</v>
      </c>
      <c r="S1329" s="2">
        <v>6060516.4826984899</v>
      </c>
      <c r="T1329" s="2">
        <v>6357147.0011541899</v>
      </c>
    </row>
    <row r="1330" spans="2:20" x14ac:dyDescent="0.25">
      <c r="B1330" s="2">
        <v>5827098.0699581299</v>
      </c>
      <c r="C1330" s="2">
        <v>6175085.1366445497</v>
      </c>
      <c r="D1330" s="2">
        <v>6191733.2871890897</v>
      </c>
      <c r="E1330" s="2">
        <v>6648484.9510088302</v>
      </c>
      <c r="F1330" s="3">
        <v>6053314.5842151297</v>
      </c>
      <c r="G1330" s="2">
        <v>6709511.4686524402</v>
      </c>
      <c r="H1330" s="2">
        <v>6522774.0622267602</v>
      </c>
      <c r="I1330" s="3">
        <v>5705218.7329648798</v>
      </c>
      <c r="J1330" s="3">
        <v>6514060.4300426599</v>
      </c>
      <c r="K1330" s="2">
        <v>6006622.2319837399</v>
      </c>
      <c r="L1330" s="2">
        <v>5495686.0077652195</v>
      </c>
      <c r="M1330" s="2">
        <v>6014318.2249164497</v>
      </c>
      <c r="N1330" s="2">
        <v>6338230.4737681895</v>
      </c>
      <c r="O1330" s="3">
        <v>6588533.7501935698</v>
      </c>
      <c r="P1330" s="3">
        <v>6111690.3911885396</v>
      </c>
      <c r="Q1330" s="3">
        <v>6442116.8683769498</v>
      </c>
      <c r="R1330" s="2">
        <v>6476006.4238433801</v>
      </c>
      <c r="S1330" s="2">
        <v>6050321.2040791102</v>
      </c>
      <c r="T1330" s="2">
        <v>6356410.0957537498</v>
      </c>
    </row>
    <row r="1331" spans="2:20" x14ac:dyDescent="0.25">
      <c r="B1331" s="2">
        <v>5833100.5968811698</v>
      </c>
      <c r="C1331" s="2">
        <v>6168098.2032915903</v>
      </c>
      <c r="D1331" s="2">
        <v>6192788.99718267</v>
      </c>
      <c r="E1331" s="2">
        <v>6632565.1570877004</v>
      </c>
      <c r="F1331" s="3">
        <v>6045672.5642318605</v>
      </c>
      <c r="G1331" s="2">
        <v>6698657.6735810498</v>
      </c>
      <c r="H1331" s="2">
        <v>6516857.0406344803</v>
      </c>
      <c r="I1331" s="3">
        <v>5705797.23123689</v>
      </c>
      <c r="J1331" s="3">
        <v>6500565.3583673099</v>
      </c>
      <c r="K1331" s="2">
        <v>6026962.4721186701</v>
      </c>
      <c r="L1331" s="2">
        <v>5495593.8694677502</v>
      </c>
      <c r="M1331" s="2">
        <v>6027122.5760504203</v>
      </c>
      <c r="N1331" s="2">
        <v>6329491.3295432804</v>
      </c>
      <c r="O1331" s="3">
        <v>6583554.5412902804</v>
      </c>
      <c r="P1331" s="3">
        <v>6125737.2162804296</v>
      </c>
      <c r="Q1331" s="3">
        <v>6460645.2539337398</v>
      </c>
      <c r="R1331" s="2">
        <v>6460891.93261059</v>
      </c>
      <c r="S1331" s="2">
        <v>6040118.8506639097</v>
      </c>
      <c r="T1331" s="2">
        <v>6355682.1827984303</v>
      </c>
    </row>
    <row r="1332" spans="2:20" x14ac:dyDescent="0.25">
      <c r="B1332" s="2">
        <v>5839241.9533415902</v>
      </c>
      <c r="C1332" s="2">
        <v>6160565.2061128896</v>
      </c>
      <c r="D1332" s="2">
        <v>6194028.9679814698</v>
      </c>
      <c r="E1332" s="2">
        <v>6615963.5987613602</v>
      </c>
      <c r="F1332" s="3">
        <v>6037928.9585737996</v>
      </c>
      <c r="G1332" s="2">
        <v>6687205.5923626097</v>
      </c>
      <c r="H1332" s="2">
        <v>6511011.2543811696</v>
      </c>
      <c r="I1332" s="3">
        <v>5706701.31001525</v>
      </c>
      <c r="J1332" s="3">
        <v>6486862.7033366803</v>
      </c>
      <c r="K1332" s="2">
        <v>6047515.7746306397</v>
      </c>
      <c r="L1332" s="2">
        <v>5495500.8395935902</v>
      </c>
      <c r="M1332" s="2">
        <v>6040513.2513225405</v>
      </c>
      <c r="N1332" s="2">
        <v>6320513.4654596904</v>
      </c>
      <c r="O1332" s="3">
        <v>6578538.9429506203</v>
      </c>
      <c r="P1332" s="3">
        <v>6139718.7707819799</v>
      </c>
      <c r="Q1332" s="3">
        <v>6479039.140253</v>
      </c>
      <c r="R1332" s="2">
        <v>6445695.0991376797</v>
      </c>
      <c r="S1332" s="2">
        <v>6029639.0178184099</v>
      </c>
      <c r="T1332" s="2">
        <v>6354509.4102542503</v>
      </c>
    </row>
    <row r="1333" spans="2:20" x14ac:dyDescent="0.25">
      <c r="B1333" s="2">
        <v>5845535.0431276504</v>
      </c>
      <c r="C1333" s="2">
        <v>6152435.7032056898</v>
      </c>
      <c r="D1333" s="2">
        <v>6195471.9314115001</v>
      </c>
      <c r="E1333" s="2">
        <v>6598476.14305373</v>
      </c>
      <c r="F1333" s="3">
        <v>6030069.0692438502</v>
      </c>
      <c r="G1333" s="2">
        <v>6675076.5218987903</v>
      </c>
      <c r="H1333" s="2">
        <v>6505249.4700129898</v>
      </c>
      <c r="I1333" s="3">
        <v>5707959.5138066197</v>
      </c>
      <c r="J1333" s="3">
        <v>6472931.3562834105</v>
      </c>
      <c r="K1333" s="2">
        <v>6068308.6806612499</v>
      </c>
      <c r="L1333" s="2">
        <v>5495409.6212345799</v>
      </c>
      <c r="M1333" s="2">
        <v>6054565.3406519499</v>
      </c>
      <c r="N1333" s="2">
        <v>6311274.8376853699</v>
      </c>
      <c r="O1333" s="3">
        <v>6573483.5521817496</v>
      </c>
      <c r="P1333" s="3">
        <v>6153627.2119730702</v>
      </c>
      <c r="Q1333" s="3">
        <v>6497291.1297636405</v>
      </c>
      <c r="R1333" s="2">
        <v>6430404.0541625703</v>
      </c>
      <c r="S1333" s="2">
        <v>6018692.6878491202</v>
      </c>
      <c r="T1333" s="2">
        <v>6352855.3867910597</v>
      </c>
    </row>
    <row r="1334" spans="2:20" x14ac:dyDescent="0.25">
      <c r="B1334" s="2">
        <v>5851828.5033268603</v>
      </c>
      <c r="C1334" s="2">
        <v>6144306.2004964603</v>
      </c>
      <c r="D1334" s="2">
        <v>6196914.5100627597</v>
      </c>
      <c r="E1334" s="2">
        <v>6580988.0986048803</v>
      </c>
      <c r="F1334" s="3">
        <v>6022205.5440477002</v>
      </c>
      <c r="G1334" s="2">
        <v>6662946.4094435703</v>
      </c>
      <c r="H1334" s="2">
        <v>6499487.2803099304</v>
      </c>
      <c r="I1334" s="3">
        <v>5709219.3985921498</v>
      </c>
      <c r="J1334" s="3">
        <v>6459000.2935856003</v>
      </c>
      <c r="K1334" s="2">
        <v>6089101.4957202403</v>
      </c>
      <c r="L1334" s="2">
        <v>5495317.5787089802</v>
      </c>
      <c r="M1334" s="2">
        <v>6068617.6139525501</v>
      </c>
      <c r="N1334" s="2">
        <v>6302036.2513396302</v>
      </c>
      <c r="O1334" s="3">
        <v>6568428.12388271</v>
      </c>
      <c r="P1334" s="3">
        <v>6167535.5741909603</v>
      </c>
      <c r="Q1334" s="3">
        <v>6515517.9163408801</v>
      </c>
      <c r="R1334" s="2">
        <v>6415103.6300387904</v>
      </c>
      <c r="S1334" s="2">
        <v>6007737.6381050898</v>
      </c>
      <c r="T1334" s="2">
        <v>6351201.3647041703</v>
      </c>
    </row>
    <row r="1335" spans="2:20" x14ac:dyDescent="0.25">
      <c r="B1335" s="2">
        <v>5858121.5062762704</v>
      </c>
      <c r="C1335" s="2">
        <v>6136176.6322860103</v>
      </c>
      <c r="D1335" s="2">
        <v>6198356.88828196</v>
      </c>
      <c r="E1335" s="2">
        <v>6563499.4846057296</v>
      </c>
      <c r="F1335" s="3">
        <v>6014338.9405061202</v>
      </c>
      <c r="G1335" s="2">
        <v>6650815.4886909397</v>
      </c>
      <c r="H1335" s="2">
        <v>6493724.8852576902</v>
      </c>
      <c r="I1335" s="3">
        <v>5710481.4935962996</v>
      </c>
      <c r="J1335" s="3">
        <v>6445069.2188637601</v>
      </c>
      <c r="K1335" s="2">
        <v>6109894.2101085903</v>
      </c>
      <c r="L1335" s="2">
        <v>5495216.5421650698</v>
      </c>
      <c r="M1335" s="2">
        <v>6082669.8742176602</v>
      </c>
      <c r="N1335" s="2">
        <v>6292797.6310239602</v>
      </c>
      <c r="O1335" s="3">
        <v>6563372.6581073403</v>
      </c>
      <c r="P1335" s="3">
        <v>6181443.8384984601</v>
      </c>
      <c r="Q1335" s="3">
        <v>6533716.7380266096</v>
      </c>
      <c r="R1335" s="2">
        <v>6399793.8407726297</v>
      </c>
      <c r="S1335" s="2">
        <v>5996773.7763502598</v>
      </c>
      <c r="T1335" s="2">
        <v>6349552.55497324</v>
      </c>
    </row>
    <row r="1336" spans="2:20" x14ac:dyDescent="0.25">
      <c r="B1336" s="2">
        <v>5864415.0538090402</v>
      </c>
      <c r="C1336" s="2">
        <v>6128047.07700192</v>
      </c>
      <c r="D1336" s="2">
        <v>6199798.5999694997</v>
      </c>
      <c r="E1336" s="2">
        <v>6546010.2734064199</v>
      </c>
      <c r="F1336" s="3">
        <v>6006469.2279953202</v>
      </c>
      <c r="G1336" s="2">
        <v>6638683.5032724803</v>
      </c>
      <c r="H1336" s="2">
        <v>6487962.0642036004</v>
      </c>
      <c r="I1336" s="3">
        <v>5711738.6338829398</v>
      </c>
      <c r="J1336" s="3">
        <v>6431138.1322071496</v>
      </c>
      <c r="K1336" s="2">
        <v>6130686.8287397698</v>
      </c>
      <c r="L1336" s="2">
        <v>5495116.7064842395</v>
      </c>
      <c r="M1336" s="2">
        <v>6096722.1214739699</v>
      </c>
      <c r="N1336" s="2">
        <v>6283559.0086944001</v>
      </c>
      <c r="O1336" s="3">
        <v>6558317.1154230898</v>
      </c>
      <c r="P1336" s="3">
        <v>6195352.0235065799</v>
      </c>
      <c r="Q1336" s="3">
        <v>6551891.0750570102</v>
      </c>
      <c r="R1336" s="2">
        <v>6384474.6410125596</v>
      </c>
      <c r="S1336" s="2">
        <v>5985801.1508456701</v>
      </c>
      <c r="T1336" s="2">
        <v>6347891.50989307</v>
      </c>
    </row>
    <row r="1337" spans="2:20" x14ac:dyDescent="0.25">
      <c r="B1337" s="2">
        <v>5870712.8925060499</v>
      </c>
      <c r="C1337" s="2">
        <v>6119881.1651719203</v>
      </c>
      <c r="D1337" s="2">
        <v>6201255.1865388798</v>
      </c>
      <c r="E1337" s="2">
        <v>6528515.8940281998</v>
      </c>
      <c r="F1337" s="3">
        <v>5998596.3989688503</v>
      </c>
      <c r="G1337" s="2">
        <v>6626523.5423464105</v>
      </c>
      <c r="H1337" s="2">
        <v>6482199.3124710601</v>
      </c>
      <c r="I1337" s="3">
        <v>5713022.1666938802</v>
      </c>
      <c r="J1337" s="3">
        <v>6417195.7807266004</v>
      </c>
      <c r="K1337" s="2">
        <v>6151475.2487276699</v>
      </c>
      <c r="L1337" s="2">
        <v>5495061.89191877</v>
      </c>
      <c r="M1337" s="2">
        <v>6110789.0608029002</v>
      </c>
      <c r="N1337" s="2">
        <v>6274316.1144494796</v>
      </c>
      <c r="O1337" s="3">
        <v>6553255.57015198</v>
      </c>
      <c r="P1337" s="3">
        <v>6209244.6387553802</v>
      </c>
      <c r="Q1337" s="3">
        <v>6570012.4252218297</v>
      </c>
      <c r="R1337" s="2">
        <v>6369149.86497036</v>
      </c>
      <c r="S1337" s="2">
        <v>5974819.2652190998</v>
      </c>
      <c r="T1337" s="2">
        <v>6346192.5316230003</v>
      </c>
    </row>
    <row r="1338" spans="2:20" x14ac:dyDescent="0.25">
      <c r="B1338" s="2">
        <v>5877119.0086778402</v>
      </c>
      <c r="C1338" s="2">
        <v>6110872.7792964596</v>
      </c>
      <c r="D1338" s="2">
        <v>6203094.3878327701</v>
      </c>
      <c r="E1338" s="2">
        <v>6510060.0686282897</v>
      </c>
      <c r="F1338" s="3">
        <v>5990749.5789955501</v>
      </c>
      <c r="G1338" s="2">
        <v>6613599.4758890104</v>
      </c>
      <c r="H1338" s="2">
        <v>6476693.6454156097</v>
      </c>
      <c r="I1338" s="3">
        <v>5714867.6051060902</v>
      </c>
      <c r="J1338" s="3">
        <v>6403039.6919825096</v>
      </c>
      <c r="K1338" s="2">
        <v>6172140.2465403704</v>
      </c>
      <c r="L1338" s="2">
        <v>5497391.8376283599</v>
      </c>
      <c r="M1338" s="2">
        <v>6125734.9724113699</v>
      </c>
      <c r="N1338" s="2">
        <v>6264981.4083724096</v>
      </c>
      <c r="O1338" s="3">
        <v>6548044.3898342298</v>
      </c>
      <c r="P1338" s="3">
        <v>6222714.3284795703</v>
      </c>
      <c r="Q1338" s="3">
        <v>6587407.3105570301</v>
      </c>
      <c r="R1338" s="2">
        <v>6353985.3450990701</v>
      </c>
      <c r="S1338" s="2">
        <v>5963347.2515179496</v>
      </c>
      <c r="T1338" s="2">
        <v>6343630.4048510697</v>
      </c>
    </row>
    <row r="1339" spans="2:20" x14ac:dyDescent="0.25">
      <c r="B1339" s="2">
        <v>5883525.2765858099</v>
      </c>
      <c r="C1339" s="2">
        <v>6101865.9682272496</v>
      </c>
      <c r="D1339" s="2">
        <v>6204932.2618732098</v>
      </c>
      <c r="E1339" s="2">
        <v>6491598.0285737198</v>
      </c>
      <c r="F1339" s="3">
        <v>5982898.9553122697</v>
      </c>
      <c r="G1339" s="2">
        <v>6600674.3422178999</v>
      </c>
      <c r="H1339" s="2">
        <v>6471181.8863719404</v>
      </c>
      <c r="I1339" s="3">
        <v>5716713.8231338803</v>
      </c>
      <c r="J1339" s="3">
        <v>6388881.8637020597</v>
      </c>
      <c r="K1339" s="2">
        <v>6192805.53994874</v>
      </c>
      <c r="L1339" s="2">
        <v>5499707.1333671296</v>
      </c>
      <c r="M1339" s="2">
        <v>6140664.8937392496</v>
      </c>
      <c r="N1339" s="2">
        <v>6255646.5656696996</v>
      </c>
      <c r="O1339" s="3">
        <v>6542833.9165914003</v>
      </c>
      <c r="P1339" s="3">
        <v>6236184.8824191</v>
      </c>
      <c r="Q1339" s="3">
        <v>6604764.3604103001</v>
      </c>
      <c r="R1339" s="2">
        <v>6338811.1021753</v>
      </c>
      <c r="S1339" s="2">
        <v>5951823.9648683798</v>
      </c>
      <c r="T1339" s="2">
        <v>6341067.95000361</v>
      </c>
    </row>
    <row r="1340" spans="2:20" x14ac:dyDescent="0.25">
      <c r="B1340" s="2">
        <v>5889931.2206437802</v>
      </c>
      <c r="C1340" s="2">
        <v>6092859.0568309296</v>
      </c>
      <c r="D1340" s="2">
        <v>6206769.6161891297</v>
      </c>
      <c r="E1340" s="2">
        <v>6473135.5431505498</v>
      </c>
      <c r="F1340" s="3">
        <v>5975045.0813992601</v>
      </c>
      <c r="G1340" s="2">
        <v>6587748.3087418396</v>
      </c>
      <c r="H1340" s="2">
        <v>6465669.6720358497</v>
      </c>
      <c r="I1340" s="3">
        <v>5718560.2316693701</v>
      </c>
      <c r="J1340" s="3">
        <v>6374724.0193525096</v>
      </c>
      <c r="K1340" s="2">
        <v>6213470.7245433098</v>
      </c>
      <c r="L1340" s="2">
        <v>5502021.55731548</v>
      </c>
      <c r="M1340" s="2">
        <v>6155594.8108190903</v>
      </c>
      <c r="N1340" s="2">
        <v>6246311.7263920195</v>
      </c>
      <c r="O1340" s="3">
        <v>6537623.3727689898</v>
      </c>
      <c r="P1340" s="3">
        <v>6249655.3205869999</v>
      </c>
      <c r="Q1340" s="3">
        <v>6622091.7218147796</v>
      </c>
      <c r="R1340" s="2">
        <v>6323627.6696049804</v>
      </c>
      <c r="S1340" s="2">
        <v>5940290.5703534</v>
      </c>
      <c r="T1340" s="2">
        <v>6338513.6802265299</v>
      </c>
    </row>
    <row r="1341" spans="2:20" x14ac:dyDescent="0.25">
      <c r="B1341" s="2">
        <v>5896337.3092542598</v>
      </c>
      <c r="C1341" s="2">
        <v>6083852.1510388302</v>
      </c>
      <c r="D1341" s="2">
        <v>6208606.7089173999</v>
      </c>
      <c r="E1341" s="2">
        <v>6454672.5836920403</v>
      </c>
      <c r="F1341" s="3">
        <v>5967187.5019800197</v>
      </c>
      <c r="G1341" s="2">
        <v>6574821.2933253404</v>
      </c>
      <c r="H1341" s="2">
        <v>6460157.08696872</v>
      </c>
      <c r="I1341" s="3">
        <v>5720406.18413701</v>
      </c>
      <c r="J1341" s="3">
        <v>6360566.1605559904</v>
      </c>
      <c r="K1341" s="2">
        <v>6234135.8073234502</v>
      </c>
      <c r="L1341" s="2">
        <v>5504335.2094445396</v>
      </c>
      <c r="M1341" s="2">
        <v>6170524.7202856597</v>
      </c>
      <c r="N1341" s="2">
        <v>6236976.8833915796</v>
      </c>
      <c r="O1341" s="3">
        <v>6532412.7693353798</v>
      </c>
      <c r="P1341" s="3">
        <v>6263125.6795852203</v>
      </c>
      <c r="Q1341" s="3">
        <v>6639388.2767748795</v>
      </c>
      <c r="R1341" s="2">
        <v>6308435.3602326401</v>
      </c>
      <c r="S1341" s="2">
        <v>5928747.1126405299</v>
      </c>
      <c r="T1341" s="2">
        <v>6335938.4660762995</v>
      </c>
    </row>
    <row r="1342" spans="2:20" x14ac:dyDescent="0.25">
      <c r="B1342" s="2">
        <v>5902743.18341891</v>
      </c>
      <c r="C1342" s="2">
        <v>6074845.2206631601</v>
      </c>
      <c r="D1342" s="2">
        <v>6210443.17939959</v>
      </c>
      <c r="E1342" s="2">
        <v>6436209.1442422997</v>
      </c>
      <c r="F1342" s="3">
        <v>5959326.6640673904</v>
      </c>
      <c r="G1342" s="2">
        <v>6561893.4218377499</v>
      </c>
      <c r="H1342" s="2">
        <v>6454644.0392856104</v>
      </c>
      <c r="I1342" s="3">
        <v>5722251.9141902598</v>
      </c>
      <c r="J1342" s="3">
        <v>6346408.2812022399</v>
      </c>
      <c r="K1342" s="2">
        <v>6254800.7779733604</v>
      </c>
      <c r="L1342" s="2">
        <v>5506647.6823134804</v>
      </c>
      <c r="M1342" s="2">
        <v>6185454.6212587999</v>
      </c>
      <c r="N1342" s="2">
        <v>6227642.0372066097</v>
      </c>
      <c r="O1342" s="3">
        <v>6527202.1290712096</v>
      </c>
      <c r="P1342" s="3">
        <v>6276595.9078863701</v>
      </c>
      <c r="Q1342" s="3">
        <v>6656649.7673696801</v>
      </c>
      <c r="R1342" s="2">
        <v>6293233.7641249597</v>
      </c>
      <c r="S1342" s="2">
        <v>5917193.3278182102</v>
      </c>
      <c r="T1342" s="2">
        <v>6333372.0523387101</v>
      </c>
    </row>
    <row r="1343" spans="2:20" x14ac:dyDescent="0.25">
      <c r="B1343" s="2">
        <v>5909109.5037035896</v>
      </c>
      <c r="C1343" s="2">
        <v>6065466.03032682</v>
      </c>
      <c r="D1343" s="2">
        <v>6212525.8385409396</v>
      </c>
      <c r="E1343" s="2">
        <v>6417533.8893023804</v>
      </c>
      <c r="F1343" s="3">
        <v>5951623.3561548898</v>
      </c>
      <c r="G1343" s="2">
        <v>6548780.6300519202</v>
      </c>
      <c r="H1343" s="2">
        <v>6449336.0804166701</v>
      </c>
      <c r="I1343" s="3">
        <v>5724399.1080268398</v>
      </c>
      <c r="J1343" s="3">
        <v>6332239.7811513701</v>
      </c>
      <c r="K1343" s="2">
        <v>6275040.6233898997</v>
      </c>
      <c r="L1343" s="2">
        <v>5511730.9675111696</v>
      </c>
      <c r="M1343" s="2">
        <v>6200689.1065026801</v>
      </c>
      <c r="N1343" s="2">
        <v>6218494.07960153</v>
      </c>
      <c r="O1343" s="3">
        <v>6521849.3131975802</v>
      </c>
      <c r="P1343" s="3">
        <v>6289621.8878059397</v>
      </c>
      <c r="Q1343" s="3">
        <v>6673167.0197497904</v>
      </c>
      <c r="R1343" s="2">
        <v>6278324.3908249503</v>
      </c>
      <c r="S1343" s="2">
        <v>5905481.9509543004</v>
      </c>
      <c r="T1343" s="2">
        <v>6330268.9439161401</v>
      </c>
    </row>
    <row r="1344" spans="2:20" x14ac:dyDescent="0.25">
      <c r="B1344" s="2">
        <v>5915450.1383304698</v>
      </c>
      <c r="C1344" s="2">
        <v>6055847.2417000802</v>
      </c>
      <c r="D1344" s="2">
        <v>6214768.82727951</v>
      </c>
      <c r="E1344" s="2">
        <v>6398693.6320899101</v>
      </c>
      <c r="F1344" s="3">
        <v>5944027.90140728</v>
      </c>
      <c r="G1344" s="2">
        <v>6535543.7416647999</v>
      </c>
      <c r="H1344" s="2">
        <v>6444170.7840217296</v>
      </c>
      <c r="I1344" s="3">
        <v>5726740.2194467299</v>
      </c>
      <c r="J1344" s="3">
        <v>6318064.4281235402</v>
      </c>
      <c r="K1344" s="2">
        <v>6294998.4793370403</v>
      </c>
      <c r="L1344" s="2">
        <v>5518779.6162204295</v>
      </c>
      <c r="M1344" s="2">
        <v>6216126.4250811599</v>
      </c>
      <c r="N1344" s="2">
        <v>6209466.3145742696</v>
      </c>
      <c r="O1344" s="3">
        <v>6516405.0855052304</v>
      </c>
      <c r="P1344" s="3">
        <v>6302355.48402231</v>
      </c>
      <c r="Q1344" s="3">
        <v>6689135.80495633</v>
      </c>
      <c r="R1344" s="2">
        <v>6263611.7382438602</v>
      </c>
      <c r="S1344" s="2">
        <v>5893594.2773212101</v>
      </c>
      <c r="T1344" s="2">
        <v>6326811.8807423403</v>
      </c>
    </row>
    <row r="1345" spans="2:20" x14ac:dyDescent="0.25">
      <c r="B1345" s="2">
        <v>5921790.4728714405</v>
      </c>
      <c r="C1345" s="2">
        <v>6046228.3900547596</v>
      </c>
      <c r="D1345" s="2">
        <v>6217011.1663883599</v>
      </c>
      <c r="E1345" s="2">
        <v>6379853.0407669898</v>
      </c>
      <c r="F1345" s="3">
        <v>5936429.0531819398</v>
      </c>
      <c r="G1345" s="2">
        <v>6522305.9656351795</v>
      </c>
      <c r="H1345" s="2">
        <v>6439004.8945129802</v>
      </c>
      <c r="I1345" s="3">
        <v>5729081.2437431896</v>
      </c>
      <c r="J1345" s="3">
        <v>6303889.05876181</v>
      </c>
      <c r="K1345" s="2">
        <v>6314956.2094379198</v>
      </c>
      <c r="L1345" s="2">
        <v>5525827.64862392</v>
      </c>
      <c r="M1345" s="2">
        <v>6231563.7595633101</v>
      </c>
      <c r="N1345" s="2">
        <v>6200438.5080912504</v>
      </c>
      <c r="O1345" s="3">
        <v>6510960.7997896299</v>
      </c>
      <c r="P1345" s="3">
        <v>6315088.9566467898</v>
      </c>
      <c r="Q1345" s="3">
        <v>6705084.3604892697</v>
      </c>
      <c r="R1345" s="2">
        <v>6248891.3052625898</v>
      </c>
      <c r="S1345" s="2">
        <v>5881695.5749966698</v>
      </c>
      <c r="T1345" s="2">
        <v>6323353.6098755198</v>
      </c>
    </row>
    <row r="1346" spans="2:20" x14ac:dyDescent="0.25">
      <c r="B1346" s="2">
        <v>5928131.3309157901</v>
      </c>
      <c r="C1346" s="2">
        <v>6036609.4882853301</v>
      </c>
      <c r="D1346" s="2">
        <v>6219253.19199441</v>
      </c>
      <c r="E1346" s="2">
        <v>6361012.1023871303</v>
      </c>
      <c r="F1346" s="3">
        <v>5928826.6788349301</v>
      </c>
      <c r="G1346" s="2">
        <v>6509067.4583841497</v>
      </c>
      <c r="H1346" s="2">
        <v>6433838.5582446801</v>
      </c>
      <c r="I1346" s="3">
        <v>5731422.1257806299</v>
      </c>
      <c r="J1346" s="3">
        <v>6289713.6637533903</v>
      </c>
      <c r="K1346" s="2">
        <v>6334913.8222384099</v>
      </c>
      <c r="L1346" s="2">
        <v>5532875.3359840997</v>
      </c>
      <c r="M1346" s="2">
        <v>6247001.0901148999</v>
      </c>
      <c r="N1346" s="2">
        <v>6191410.7201034902</v>
      </c>
      <c r="O1346" s="3">
        <v>6505516.4376620501</v>
      </c>
      <c r="P1346" s="3">
        <v>6327822.3135250099</v>
      </c>
      <c r="Q1346" s="3">
        <v>6721000.1212496497</v>
      </c>
      <c r="R1346" s="2">
        <v>6234162.6907885401</v>
      </c>
      <c r="S1346" s="2">
        <v>5869786.0696047302</v>
      </c>
      <c r="T1346" s="2">
        <v>6319893.3234141003</v>
      </c>
    </row>
    <row r="1347" spans="2:20" x14ac:dyDescent="0.25">
      <c r="B1347" s="2">
        <v>5934471.5829681596</v>
      </c>
      <c r="C1347" s="2">
        <v>6026990.5830135401</v>
      </c>
      <c r="D1347" s="2">
        <v>6221494.6545099001</v>
      </c>
      <c r="E1347" s="2">
        <v>6342170.8152313</v>
      </c>
      <c r="F1347" s="3">
        <v>5921220.7552861702</v>
      </c>
      <c r="G1347" s="2">
        <v>6495828.0127224801</v>
      </c>
      <c r="H1347" s="2">
        <v>6428671.6977928998</v>
      </c>
      <c r="I1347" s="3">
        <v>5733762.9885407304</v>
      </c>
      <c r="J1347" s="3">
        <v>6275538.25304465</v>
      </c>
      <c r="K1347" s="2">
        <v>6354871.3246512404</v>
      </c>
      <c r="L1347" s="2">
        <v>5539922.2965633702</v>
      </c>
      <c r="M1347" s="2">
        <v>6262438.4142089598</v>
      </c>
      <c r="N1347" s="2">
        <v>6182382.9486058</v>
      </c>
      <c r="O1347" s="3">
        <v>6500072.0639076103</v>
      </c>
      <c r="P1347" s="3">
        <v>6340555.55779933</v>
      </c>
      <c r="Q1347" s="3">
        <v>6736886.7771013603</v>
      </c>
      <c r="R1347" s="2">
        <v>6219425.52152023</v>
      </c>
      <c r="S1347" s="2">
        <v>5857865.5549191097</v>
      </c>
      <c r="T1347" s="2">
        <v>6316431.3160255402</v>
      </c>
    </row>
    <row r="1348" spans="2:20" x14ac:dyDescent="0.25">
      <c r="B1348" s="2">
        <v>5940770.0868928004</v>
      </c>
      <c r="C1348" s="2">
        <v>6017311.4906972405</v>
      </c>
      <c r="D1348" s="2">
        <v>6223806.9074739097</v>
      </c>
      <c r="E1348" s="2">
        <v>6323357.8936264701</v>
      </c>
      <c r="F1348" s="3">
        <v>5913692.4610734498</v>
      </c>
      <c r="G1348" s="2">
        <v>6482616.6790498802</v>
      </c>
      <c r="H1348" s="2">
        <v>6423576.2040050197</v>
      </c>
      <c r="I1348" s="3">
        <v>5736173.8634208897</v>
      </c>
      <c r="J1348" s="3">
        <v>6261396.4142320901</v>
      </c>
      <c r="K1348" s="2">
        <v>6374614.1438341597</v>
      </c>
      <c r="L1348" s="2">
        <v>5547062.1117649795</v>
      </c>
      <c r="M1348" s="2">
        <v>6277897.4868617104</v>
      </c>
      <c r="N1348" s="2">
        <v>6173478.6317196898</v>
      </c>
      <c r="O1348" s="3">
        <v>6494574.1602151403</v>
      </c>
      <c r="P1348" s="3">
        <v>6353114.5279809404</v>
      </c>
      <c r="Q1348" s="3">
        <v>6752467.0764363697</v>
      </c>
      <c r="R1348" s="2">
        <v>6204817.2287365301</v>
      </c>
      <c r="S1348" s="2">
        <v>5845929.6767806001</v>
      </c>
      <c r="T1348" s="2">
        <v>6312816.2316483399</v>
      </c>
    </row>
    <row r="1349" spans="2:20" x14ac:dyDescent="0.25">
      <c r="B1349" s="2">
        <v>5946866.99303657</v>
      </c>
      <c r="C1349" s="2">
        <v>6007346.1301593697</v>
      </c>
      <c r="D1349" s="2">
        <v>6226464.83206701</v>
      </c>
      <c r="E1349" s="2">
        <v>6304735.3282062598</v>
      </c>
      <c r="F1349" s="3">
        <v>5906596.4887887798</v>
      </c>
      <c r="G1349" s="2">
        <v>6469551.7558583803</v>
      </c>
      <c r="H1349" s="2">
        <v>6418850.9519742504</v>
      </c>
      <c r="I1349" s="3">
        <v>5738917.43899759</v>
      </c>
      <c r="J1349" s="3">
        <v>6247412.2277265498</v>
      </c>
      <c r="K1349" s="2">
        <v>6393284.6886779396</v>
      </c>
      <c r="L1349" s="2">
        <v>5554731.7406355999</v>
      </c>
      <c r="M1349" s="2">
        <v>6293472.9169624904</v>
      </c>
      <c r="N1349" s="2">
        <v>6165161.0944346497</v>
      </c>
      <c r="O1349" s="3">
        <v>6488816.6833195696</v>
      </c>
      <c r="P1349" s="3">
        <v>6364811.6825306099</v>
      </c>
      <c r="Q1349" s="3">
        <v>6766578.9424871802</v>
      </c>
      <c r="R1349" s="2">
        <v>6190907.3614944704</v>
      </c>
      <c r="S1349" s="2">
        <v>5833890.46921096</v>
      </c>
      <c r="T1349" s="2">
        <v>6308481.0247405302</v>
      </c>
    </row>
    <row r="1350" spans="2:20" x14ac:dyDescent="0.25">
      <c r="B1350" s="2">
        <v>5952964.1113527203</v>
      </c>
      <c r="C1350" s="2">
        <v>5997380.6731529003</v>
      </c>
      <c r="D1350" s="2">
        <v>6229122.0191718396</v>
      </c>
      <c r="E1350" s="2">
        <v>6286112.5369687099</v>
      </c>
      <c r="F1350" s="3">
        <v>5899497.5592960501</v>
      </c>
      <c r="G1350" s="2">
        <v>6456486.0537806898</v>
      </c>
      <c r="H1350" s="2">
        <v>6414127.6117155803</v>
      </c>
      <c r="I1350" s="3">
        <v>5741661.1188705601</v>
      </c>
      <c r="J1350" s="3">
        <v>6233428.5848981896</v>
      </c>
      <c r="K1350" s="2">
        <v>6411955.0308218198</v>
      </c>
      <c r="L1350" s="2">
        <v>5562401.1409371896</v>
      </c>
      <c r="M1350" s="2">
        <v>6309047.4258391</v>
      </c>
      <c r="N1350" s="2">
        <v>6156843.65933426</v>
      </c>
      <c r="O1350" s="3">
        <v>6483059.9399159802</v>
      </c>
      <c r="P1350" s="3">
        <v>6376509.1162929498</v>
      </c>
      <c r="Q1350" s="3">
        <v>6780638.6124636</v>
      </c>
      <c r="R1350" s="2">
        <v>6176990.7753910804</v>
      </c>
      <c r="S1350" s="2">
        <v>5821837.1142921997</v>
      </c>
      <c r="T1350" s="2">
        <v>6304144.0744326403</v>
      </c>
    </row>
    <row r="1351" spans="2:20" x14ac:dyDescent="0.25">
      <c r="B1351" s="2">
        <v>5959060.8597832099</v>
      </c>
      <c r="C1351" s="2">
        <v>5987415.2056202199</v>
      </c>
      <c r="D1351" s="2">
        <v>6231778.8715166701</v>
      </c>
      <c r="E1351" s="2">
        <v>6267489.5280972403</v>
      </c>
      <c r="F1351" s="3">
        <v>5892395.2861675099</v>
      </c>
      <c r="G1351" s="2">
        <v>6443419.5343672503</v>
      </c>
      <c r="H1351" s="2">
        <v>6409403.8667400498</v>
      </c>
      <c r="I1351" s="3">
        <v>5744404.6249321997</v>
      </c>
      <c r="J1351" s="3">
        <v>6219444.92361583</v>
      </c>
      <c r="K1351" s="2">
        <v>6430625.2544261599</v>
      </c>
      <c r="L1351" s="2">
        <v>5570070.0393005898</v>
      </c>
      <c r="M1351" s="2">
        <v>6324621.9327685097</v>
      </c>
      <c r="N1351" s="2">
        <v>6148526.2249814598</v>
      </c>
      <c r="O1351" s="3">
        <v>6477303.1804664899</v>
      </c>
      <c r="P1351" s="3">
        <v>6388206.4309543101</v>
      </c>
      <c r="Q1351" s="3">
        <v>6794685.6814094502</v>
      </c>
      <c r="R1351" s="2">
        <v>6163067.5902014002</v>
      </c>
      <c r="S1351" s="2">
        <v>5809772.7831279896</v>
      </c>
      <c r="T1351" s="2">
        <v>6299805.6679721</v>
      </c>
    </row>
    <row r="1352" spans="2:20" x14ac:dyDescent="0.25">
      <c r="B1352" s="2">
        <v>5965158.0828330396</v>
      </c>
      <c r="C1352" s="2">
        <v>5977449.7217945904</v>
      </c>
      <c r="D1352" s="2">
        <v>6234435.2548276298</v>
      </c>
      <c r="E1352" s="2">
        <v>6248866.2948331898</v>
      </c>
      <c r="F1352" s="3">
        <v>5885290.0128595699</v>
      </c>
      <c r="G1352" s="2">
        <v>6430352.4046217203</v>
      </c>
      <c r="H1352" s="2">
        <v>6404679.4376831101</v>
      </c>
      <c r="I1352" s="3">
        <v>5747148.1274635503</v>
      </c>
      <c r="J1352" s="3">
        <v>6205461.2359994398</v>
      </c>
      <c r="K1352" s="2">
        <v>6449295.3552794298</v>
      </c>
      <c r="L1352" s="2">
        <v>5577738.6770674698</v>
      </c>
      <c r="M1352" s="2">
        <v>6340196.4350217003</v>
      </c>
      <c r="N1352" s="2">
        <v>6140208.7242026096</v>
      </c>
      <c r="O1352" s="3">
        <v>6471546.3647476798</v>
      </c>
      <c r="P1352" s="3">
        <v>6399903.6290185796</v>
      </c>
      <c r="Q1352" s="3">
        <v>6808701.1688644197</v>
      </c>
      <c r="R1352" s="2">
        <v>6149137.5060416302</v>
      </c>
      <c r="S1352" s="2">
        <v>5797697.3552102204</v>
      </c>
      <c r="T1352" s="2">
        <v>6295465.5326285996</v>
      </c>
    </row>
    <row r="1353" spans="2:20" x14ac:dyDescent="0.25">
      <c r="B1353" s="2">
        <v>5971255.0180916796</v>
      </c>
      <c r="C1353" s="2">
        <v>5967484.1897588801</v>
      </c>
      <c r="D1353" s="2">
        <v>6237091.3064106703</v>
      </c>
      <c r="E1353" s="2">
        <v>6230242.8430223102</v>
      </c>
      <c r="F1353" s="3">
        <v>5878181.7610159498</v>
      </c>
      <c r="G1353" s="2">
        <v>6417284.5082680797</v>
      </c>
      <c r="H1353" s="2">
        <v>6399954.5984394299</v>
      </c>
      <c r="I1353" s="3">
        <v>5749891.4511305904</v>
      </c>
      <c r="J1353" s="3">
        <v>6191477.5208668597</v>
      </c>
      <c r="K1353" s="2">
        <v>6467965.3260181397</v>
      </c>
      <c r="L1353" s="2">
        <v>5585406.8205952402</v>
      </c>
      <c r="M1353" s="2">
        <v>6355770.9362206496</v>
      </c>
      <c r="N1353" s="2">
        <v>6131891.2710038098</v>
      </c>
      <c r="O1353" s="3">
        <v>6465789.5208450099</v>
      </c>
      <c r="P1353" s="3">
        <v>6411600.7127820002</v>
      </c>
      <c r="Q1353" s="3">
        <v>6822683.1906916099</v>
      </c>
      <c r="R1353" s="2">
        <v>6135200.5331207402</v>
      </c>
      <c r="S1353" s="2">
        <v>5785610.9399675997</v>
      </c>
      <c r="T1353" s="2">
        <v>6291124.3556497898</v>
      </c>
    </row>
    <row r="1354" spans="2:20" x14ac:dyDescent="0.25">
      <c r="B1354" s="2">
        <v>5977040.2826909702</v>
      </c>
      <c r="C1354" s="2">
        <v>5957458.7721680999</v>
      </c>
      <c r="D1354" s="2">
        <v>6240061.9787063496</v>
      </c>
      <c r="E1354" s="2">
        <v>6212184.1469209399</v>
      </c>
      <c r="F1354" s="3">
        <v>5871619.1957350299</v>
      </c>
      <c r="G1354" s="2">
        <v>6404696.58690398</v>
      </c>
      <c r="H1354" s="2">
        <v>6395620.3270649202</v>
      </c>
      <c r="I1354" s="3">
        <v>5752864.4344966598</v>
      </c>
      <c r="J1354" s="3">
        <v>6177789.5299095502</v>
      </c>
      <c r="K1354" s="2">
        <v>6485268.5120499898</v>
      </c>
      <c r="L1354" s="2">
        <v>5593294.1934101405</v>
      </c>
      <c r="M1354" s="2">
        <v>6371175.0563087501</v>
      </c>
      <c r="N1354" s="2">
        <v>6124396.7094294699</v>
      </c>
      <c r="O1354" s="3">
        <v>6459743.6943429699</v>
      </c>
      <c r="P1354" s="3">
        <v>6422318.1450165501</v>
      </c>
      <c r="Q1354" s="3">
        <v>6835024.96648823</v>
      </c>
      <c r="R1354" s="2">
        <v>6122118.6787444698</v>
      </c>
      <c r="S1354" s="2">
        <v>5773581.9854551097</v>
      </c>
      <c r="T1354" s="2">
        <v>6286150.5782387098</v>
      </c>
    </row>
    <row r="1355" spans="2:20" x14ac:dyDescent="0.25">
      <c r="B1355" s="2">
        <v>5982715.5796852997</v>
      </c>
      <c r="C1355" s="2">
        <v>5947412.1404278101</v>
      </c>
      <c r="D1355" s="2">
        <v>6243143.9985089405</v>
      </c>
      <c r="E1355" s="2">
        <v>6194375.1272513103</v>
      </c>
      <c r="F1355" s="3">
        <v>5865267.3795232801</v>
      </c>
      <c r="G1355" s="2">
        <v>6392286.9344481397</v>
      </c>
      <c r="H1355" s="2">
        <v>6391436.2272702903</v>
      </c>
      <c r="I1355" s="3">
        <v>5755918.4610688202</v>
      </c>
      <c r="J1355" s="3">
        <v>6164206.9284573495</v>
      </c>
      <c r="K1355" s="2">
        <v>6502071.5437666699</v>
      </c>
      <c r="L1355" s="2">
        <v>5601268.9181245696</v>
      </c>
      <c r="M1355" s="2">
        <v>6386516.4961118903</v>
      </c>
      <c r="N1355" s="2">
        <v>6117192.8603431396</v>
      </c>
      <c r="O1355" s="3">
        <v>6453595.89791431</v>
      </c>
      <c r="P1355" s="3">
        <v>6432680.5328796702</v>
      </c>
      <c r="Q1355" s="3">
        <v>6846737.5030513303</v>
      </c>
      <c r="R1355" s="2">
        <v>6109351.7594123604</v>
      </c>
      <c r="S1355" s="2">
        <v>5761591.27604743</v>
      </c>
      <c r="T1355" s="2">
        <v>6280952.4714422701</v>
      </c>
    </row>
    <row r="1356" spans="2:20" x14ac:dyDescent="0.25">
      <c r="B1356" s="2">
        <v>5988390.4291875605</v>
      </c>
      <c r="C1356" s="2">
        <v>5937365.4758484596</v>
      </c>
      <c r="D1356" s="2">
        <v>6246226.0392723698</v>
      </c>
      <c r="E1356" s="2">
        <v>6176565.9990182398</v>
      </c>
      <c r="F1356" s="3">
        <v>5858913.2796160299</v>
      </c>
      <c r="G1356" s="2">
        <v>6379876.6200710395</v>
      </c>
      <c r="H1356" s="2">
        <v>6387251.5371569898</v>
      </c>
      <c r="I1356" s="3">
        <v>5758972.4786278103</v>
      </c>
      <c r="J1356" s="3">
        <v>6150624.2712465003</v>
      </c>
      <c r="K1356" s="2">
        <v>6518874.43949233</v>
      </c>
      <c r="L1356" s="2">
        <v>5609243.3677928802</v>
      </c>
      <c r="M1356" s="2">
        <v>6401857.9332708502</v>
      </c>
      <c r="N1356" s="2">
        <v>6109989.0395427002</v>
      </c>
      <c r="O1356" s="3">
        <v>6447448.0337790595</v>
      </c>
      <c r="P1356" s="3">
        <v>6443042.7997784996</v>
      </c>
      <c r="Q1356" s="3">
        <v>6858415.7353307297</v>
      </c>
      <c r="R1356" s="2">
        <v>6096579.6809253003</v>
      </c>
      <c r="S1356" s="2">
        <v>5749590.4085146599</v>
      </c>
      <c r="T1356" s="2">
        <v>6275753.6359606702</v>
      </c>
    </row>
    <row r="1357" spans="2:20" x14ac:dyDescent="0.25">
      <c r="B1357" s="2">
        <v>5994065.5315091498</v>
      </c>
      <c r="C1357" s="2">
        <v>5927318.7755298195</v>
      </c>
      <c r="D1357" s="2">
        <v>6249307.7305843299</v>
      </c>
      <c r="E1357" s="2">
        <v>6158756.7774396297</v>
      </c>
      <c r="F1357" s="3">
        <v>5852556.25756968</v>
      </c>
      <c r="G1357" s="2">
        <v>6367465.8411528803</v>
      </c>
      <c r="H1357" s="2">
        <v>6383066.3261548802</v>
      </c>
      <c r="I1357" s="3">
        <v>5762026.3700142</v>
      </c>
      <c r="J1357" s="3">
        <v>6137041.5867683701</v>
      </c>
      <c r="K1357" s="2">
        <v>6535677.19945841</v>
      </c>
      <c r="L1357" s="2">
        <v>5617217.5752888704</v>
      </c>
      <c r="M1357" s="2">
        <v>6417199.3657922205</v>
      </c>
      <c r="N1357" s="2">
        <v>6102785.1905860901</v>
      </c>
      <c r="O1357" s="3">
        <v>6441300.13203065</v>
      </c>
      <c r="P1357" s="3">
        <v>6453404.93803374</v>
      </c>
      <c r="Q1357" s="3">
        <v>6870078.0437174402</v>
      </c>
      <c r="R1357" s="2">
        <v>6083802.6820793096</v>
      </c>
      <c r="S1357" s="2">
        <v>5737579.2331620799</v>
      </c>
      <c r="T1357" s="2">
        <v>6270553.5930976598</v>
      </c>
    </row>
    <row r="1358" spans="2:20" x14ac:dyDescent="0.25">
      <c r="B1358" s="2">
        <v>5999740.9453223096</v>
      </c>
      <c r="C1358" s="2">
        <v>5917272.0908004902</v>
      </c>
      <c r="D1358" s="2">
        <v>6252389.1178832203</v>
      </c>
      <c r="E1358" s="2">
        <v>6140947.4412415205</v>
      </c>
      <c r="F1358" s="3">
        <v>5846196.6776766302</v>
      </c>
      <c r="G1358" s="2">
        <v>6355054.3964190101</v>
      </c>
      <c r="H1358" s="2">
        <v>6378880.46475593</v>
      </c>
      <c r="I1358" s="3">
        <v>5765080.1619122596</v>
      </c>
      <c r="J1358" s="3">
        <v>6123458.8725956697</v>
      </c>
      <c r="K1358" s="2">
        <v>6552479.8193046404</v>
      </c>
      <c r="L1358" s="2">
        <v>5625191.5573153002</v>
      </c>
      <c r="M1358" s="2">
        <v>6432540.79822022</v>
      </c>
      <c r="N1358" s="2">
        <v>6095581.3125931304</v>
      </c>
      <c r="O1358" s="3">
        <v>6435152.1947716996</v>
      </c>
      <c r="P1358" s="3">
        <v>6463767.0036005201</v>
      </c>
      <c r="Q1358" s="3">
        <v>6881707.5393010899</v>
      </c>
      <c r="R1358" s="2">
        <v>6071020.5448564002</v>
      </c>
      <c r="S1358" s="2">
        <v>5725557.6392965904</v>
      </c>
      <c r="T1358" s="2">
        <v>6265352.5482370099</v>
      </c>
    </row>
    <row r="1359" spans="2:20" x14ac:dyDescent="0.25">
      <c r="B1359" s="2">
        <v>6005233.2629552502</v>
      </c>
      <c r="C1359" s="2">
        <v>5907281.4031096399</v>
      </c>
      <c r="D1359" s="2">
        <v>6255603.10725524</v>
      </c>
      <c r="E1359" s="2">
        <v>6123501.4344252199</v>
      </c>
      <c r="F1359" s="3">
        <v>5840121.2196973497</v>
      </c>
      <c r="G1359" s="2">
        <v>6342977.8921162998</v>
      </c>
      <c r="H1359" s="2">
        <v>6374879.2112612901</v>
      </c>
      <c r="I1359" s="3">
        <v>5768200.4566238299</v>
      </c>
      <c r="J1359" s="3">
        <v>6110061.43755065</v>
      </c>
      <c r="K1359" s="2">
        <v>6568554.1308167903</v>
      </c>
      <c r="L1359" s="2">
        <v>5633163.1215978898</v>
      </c>
      <c r="M1359" s="2">
        <v>6447705.0444760397</v>
      </c>
      <c r="N1359" s="2">
        <v>6088838.8255370501</v>
      </c>
      <c r="O1359" s="3">
        <v>6428862.1077894699</v>
      </c>
      <c r="P1359" s="3">
        <v>6473639.2508214302</v>
      </c>
      <c r="Q1359" s="3">
        <v>6892522.9442700502</v>
      </c>
      <c r="R1359" s="2">
        <v>6058683.9511262402</v>
      </c>
      <c r="S1359" s="2">
        <v>5713574.9343236899</v>
      </c>
      <c r="T1359" s="2">
        <v>6259895.4486511303</v>
      </c>
    </row>
    <row r="1360" spans="2:20" x14ac:dyDescent="0.25">
      <c r="B1360" s="2">
        <v>6010308.4777642302</v>
      </c>
      <c r="C1360" s="2">
        <v>5897418.9749438902</v>
      </c>
      <c r="D1360" s="2">
        <v>6259120.1530898102</v>
      </c>
      <c r="E1360" s="2">
        <v>6107102.1586565999</v>
      </c>
      <c r="F1360" s="3">
        <v>5834765.5222596098</v>
      </c>
      <c r="G1360" s="2">
        <v>6331708.4357050201</v>
      </c>
      <c r="H1360" s="2">
        <v>6371330.1501421602</v>
      </c>
      <c r="I1360" s="3">
        <v>5771472.6688491898</v>
      </c>
      <c r="J1360" s="3">
        <v>6097088.4837720897</v>
      </c>
      <c r="K1360" s="2">
        <v>6582910.0184635697</v>
      </c>
      <c r="L1360" s="2">
        <v>5641127.4220490204</v>
      </c>
      <c r="M1360" s="2">
        <v>6462441.6472243899</v>
      </c>
      <c r="N1360" s="2">
        <v>6083151.8809862901</v>
      </c>
      <c r="O1360" s="3">
        <v>6422243.7636331096</v>
      </c>
      <c r="P1360" s="3">
        <v>6482368.2081407905</v>
      </c>
      <c r="Q1360" s="3">
        <v>6901389.32401131</v>
      </c>
      <c r="R1360" s="2">
        <v>6047415.0862206202</v>
      </c>
      <c r="S1360" s="2">
        <v>5701865.0375022003</v>
      </c>
      <c r="T1360" s="2">
        <v>6253854.85503517</v>
      </c>
    </row>
    <row r="1361" spans="2:20" x14ac:dyDescent="0.25">
      <c r="B1361" s="2">
        <v>6015384.1059885602</v>
      </c>
      <c r="C1361" s="2">
        <v>5887556.5415197704</v>
      </c>
      <c r="D1361" s="2">
        <v>6262637.9062083997</v>
      </c>
      <c r="E1361" s="2">
        <v>6090702.8609306198</v>
      </c>
      <c r="F1361" s="3">
        <v>5829408.4769168999</v>
      </c>
      <c r="G1361" s="2">
        <v>6320438.6387333702</v>
      </c>
      <c r="H1361" s="2">
        <v>6367781.4051413396</v>
      </c>
      <c r="I1361" s="3">
        <v>5774744.8237259304</v>
      </c>
      <c r="J1361" s="3">
        <v>6084116.1198744401</v>
      </c>
      <c r="K1361" s="2">
        <v>6597265.6326383203</v>
      </c>
      <c r="L1361" s="2">
        <v>5649091.52978455</v>
      </c>
      <c r="M1361" s="2">
        <v>6477179.7630724702</v>
      </c>
      <c r="N1361" s="2">
        <v>6077464.9250320597</v>
      </c>
      <c r="O1361" s="3">
        <v>6415626.1423218502</v>
      </c>
      <c r="P1361" s="3">
        <v>6491096.5369556602</v>
      </c>
      <c r="Q1361" s="3">
        <v>6910249.9408171801</v>
      </c>
      <c r="R1361" s="2">
        <v>6036143.0724922596</v>
      </c>
      <c r="S1361" s="2">
        <v>5690152.9502550699</v>
      </c>
      <c r="T1361" s="2">
        <v>6247813.4935013698</v>
      </c>
    </row>
    <row r="1362" spans="2:20" x14ac:dyDescent="0.25">
      <c r="B1362" s="2">
        <v>6020458.9101278996</v>
      </c>
      <c r="C1362" s="2">
        <v>5877694.0888628699</v>
      </c>
      <c r="D1362" s="2">
        <v>6266155.3635060498</v>
      </c>
      <c r="E1362" s="2">
        <v>6074303.5087527903</v>
      </c>
      <c r="F1362" s="3">
        <v>5824049.3023017403</v>
      </c>
      <c r="G1362" s="2">
        <v>6309168.2431879099</v>
      </c>
      <c r="H1362" s="2">
        <v>6364232.2249097005</v>
      </c>
      <c r="I1362" s="3">
        <v>5778016.9853950897</v>
      </c>
      <c r="J1362" s="3">
        <v>6071143.7355402997</v>
      </c>
      <c r="K1362" s="2">
        <v>6611621.11493247</v>
      </c>
      <c r="L1362" s="2">
        <v>5657055.4530511601</v>
      </c>
      <c r="M1362" s="2">
        <v>6491917.8761468297</v>
      </c>
      <c r="N1362" s="2">
        <v>6071777.98602203</v>
      </c>
      <c r="O1362" s="3">
        <v>6409008.5033940598</v>
      </c>
      <c r="P1362" s="3">
        <v>6499824.7471108399</v>
      </c>
      <c r="Q1362" s="3">
        <v>6919087.1266909</v>
      </c>
      <c r="R1362" s="2">
        <v>6024867.9018249996</v>
      </c>
      <c r="S1362" s="2">
        <v>5678431.8217331199</v>
      </c>
      <c r="T1362" s="2">
        <v>6241771.7072210498</v>
      </c>
    </row>
    <row r="1363" spans="2:20" x14ac:dyDescent="0.25">
      <c r="B1363" s="2">
        <v>6025534.0855998397</v>
      </c>
      <c r="C1363" s="2">
        <v>5867831.6129430505</v>
      </c>
      <c r="D1363" s="2">
        <v>6269672.6007217597</v>
      </c>
      <c r="E1363" s="2">
        <v>6057904.1547842799</v>
      </c>
      <c r="F1363" s="3">
        <v>5818688.2704312</v>
      </c>
      <c r="G1363" s="2">
        <v>6297897.5507121496</v>
      </c>
      <c r="H1363" s="2">
        <v>6360682.4746719403</v>
      </c>
      <c r="I1363" s="3">
        <v>5781289.0453165397</v>
      </c>
      <c r="J1363" s="3">
        <v>6058171.3272329802</v>
      </c>
      <c r="K1363" s="2">
        <v>6625976.4077432696</v>
      </c>
      <c r="L1363" s="2">
        <v>5665019.3206775598</v>
      </c>
      <c r="M1363" s="2">
        <v>6506655.9894547798</v>
      </c>
      <c r="N1363" s="2">
        <v>6066091.0217351699</v>
      </c>
      <c r="O1363" s="3">
        <v>6402390.8313962799</v>
      </c>
      <c r="P1363" s="3">
        <v>6508552.8380671302</v>
      </c>
      <c r="Q1363" s="3">
        <v>6927893.7122455696</v>
      </c>
      <c r="R1363" s="2">
        <v>6013589.5321285799</v>
      </c>
      <c r="S1363" s="2">
        <v>5666701.78400282</v>
      </c>
      <c r="T1363" s="2">
        <v>6235729.1697582901</v>
      </c>
    </row>
    <row r="1364" spans="2:20" x14ac:dyDescent="0.25">
      <c r="B1364" s="2">
        <v>6030609.4195732297</v>
      </c>
      <c r="C1364" s="2">
        <v>5857969.1246415004</v>
      </c>
      <c r="D1364" s="2">
        <v>6273189.6341375196</v>
      </c>
      <c r="E1364" s="2">
        <v>6041504.7625950202</v>
      </c>
      <c r="F1364" s="3">
        <v>5813325.4387159497</v>
      </c>
      <c r="G1364" s="2">
        <v>6286626.2466510599</v>
      </c>
      <c r="H1364" s="2">
        <v>6357132.1940182904</v>
      </c>
      <c r="I1364" s="3">
        <v>5784561.0784649504</v>
      </c>
      <c r="J1364" s="3">
        <v>6045198.8974852497</v>
      </c>
      <c r="K1364" s="2">
        <v>6640331.5718686897</v>
      </c>
      <c r="L1364" s="2">
        <v>5672983.0245999098</v>
      </c>
      <c r="M1364" s="2">
        <v>6521394.1053127898</v>
      </c>
      <c r="N1364" s="2">
        <v>6060404.0288485298</v>
      </c>
      <c r="O1364" s="3">
        <v>6395773.1369573902</v>
      </c>
      <c r="P1364" s="3">
        <v>6517280.8413309501</v>
      </c>
      <c r="Q1364" s="3">
        <v>6936670.6352620004</v>
      </c>
      <c r="R1364" s="2">
        <v>6002308.0182559397</v>
      </c>
      <c r="S1364" s="2">
        <v>5654962.4942493197</v>
      </c>
      <c r="T1364" s="2">
        <v>6229685.8981020097</v>
      </c>
    </row>
    <row r="1365" spans="2:20" x14ac:dyDescent="0.25">
      <c r="B1365" s="2">
        <v>6035007.7808940699</v>
      </c>
      <c r="C1365" s="2">
        <v>5848497.5550637003</v>
      </c>
      <c r="D1365" s="2">
        <v>6277093.9652474998</v>
      </c>
      <c r="E1365" s="2">
        <v>6026754.8475191304</v>
      </c>
      <c r="F1365" s="3">
        <v>5809026.7082507601</v>
      </c>
      <c r="G1365" s="2">
        <v>6276751.2720664898</v>
      </c>
      <c r="H1365" s="2">
        <v>6354210.14219529</v>
      </c>
      <c r="I1365" s="3">
        <v>5787942.8281827802</v>
      </c>
      <c r="J1365" s="3">
        <v>6032937.7089949101</v>
      </c>
      <c r="K1365" s="2">
        <v>6652074.6760250703</v>
      </c>
      <c r="L1365" s="2">
        <v>5680672.6408496397</v>
      </c>
      <c r="M1365" s="2">
        <v>6535293.5319750598</v>
      </c>
      <c r="N1365" s="2">
        <v>6056386.3078281302</v>
      </c>
      <c r="O1365" s="3">
        <v>6388678.6570115304</v>
      </c>
      <c r="P1365" s="3">
        <v>6524337.5711133601</v>
      </c>
      <c r="Q1365" s="3">
        <v>6942706.30822655</v>
      </c>
      <c r="R1365" s="2">
        <v>5992630.7665767903</v>
      </c>
      <c r="S1365" s="2">
        <v>5643595.2987439604</v>
      </c>
      <c r="T1365" s="2">
        <v>6222928.2199644502</v>
      </c>
    </row>
    <row r="1366" spans="2:20" x14ac:dyDescent="0.25">
      <c r="B1366" s="2">
        <v>6039304.94169279</v>
      </c>
      <c r="C1366" s="2">
        <v>5839084.7582364501</v>
      </c>
      <c r="D1366" s="2">
        <v>6281058.5080506904</v>
      </c>
      <c r="E1366" s="2">
        <v>6012361.1395320697</v>
      </c>
      <c r="F1366" s="3">
        <v>5804917.3682814697</v>
      </c>
      <c r="G1366" s="2">
        <v>6267106.1500288602</v>
      </c>
      <c r="H1366" s="2">
        <v>6351394.6580409901</v>
      </c>
      <c r="I1366" s="3">
        <v>5791341.0477684299</v>
      </c>
      <c r="J1366" s="3">
        <v>6020784.9832870299</v>
      </c>
      <c r="K1366" s="2">
        <v>6663403.0661386196</v>
      </c>
      <c r="L1366" s="2">
        <v>5688310.3518614601</v>
      </c>
      <c r="M1366" s="2">
        <v>6549058.0784104299</v>
      </c>
      <c r="N1366" s="2">
        <v>6052619.6706720702</v>
      </c>
      <c r="O1366" s="3">
        <v>6381512.6776547404</v>
      </c>
      <c r="P1366" s="3">
        <v>6531133.0671972604</v>
      </c>
      <c r="Q1366" s="3">
        <v>6948268.71189309</v>
      </c>
      <c r="R1366" s="2">
        <v>5983208.1649589296</v>
      </c>
      <c r="S1366" s="2">
        <v>5632403.4414940299</v>
      </c>
      <c r="T1366" s="2">
        <v>6216063.2291688304</v>
      </c>
    </row>
    <row r="1367" spans="2:20" x14ac:dyDescent="0.25">
      <c r="B1367" s="2">
        <v>6043601.8527990803</v>
      </c>
      <c r="C1367" s="2">
        <v>5829671.9621477099</v>
      </c>
      <c r="D1367" s="2">
        <v>6285022.3284697402</v>
      </c>
      <c r="E1367" s="2">
        <v>5997967.4301908799</v>
      </c>
      <c r="F1367" s="3">
        <v>5800806.6614540797</v>
      </c>
      <c r="G1367" s="2">
        <v>6257460.74462796</v>
      </c>
      <c r="H1367" s="2">
        <v>6348578.7147937901</v>
      </c>
      <c r="I1367" s="3">
        <v>5794739.2285510898</v>
      </c>
      <c r="J1367" s="3">
        <v>6008632.2194160903</v>
      </c>
      <c r="K1367" s="2">
        <v>6674731.2372137997</v>
      </c>
      <c r="L1367" s="2">
        <v>5695948.0404926799</v>
      </c>
      <c r="M1367" s="2">
        <v>6562822.6218550997</v>
      </c>
      <c r="N1367" s="2">
        <v>6048852.8088104902</v>
      </c>
      <c r="O1367" s="3">
        <v>6374346.6342230998</v>
      </c>
      <c r="P1367" s="3">
        <v>6537928.4848129302</v>
      </c>
      <c r="Q1367" s="3">
        <v>6953817.3075820198</v>
      </c>
      <c r="R1367" s="2">
        <v>5973784.0982737001</v>
      </c>
      <c r="S1367" s="2">
        <v>5621205.1640591901</v>
      </c>
      <c r="T1367" s="2">
        <v>6209197.9610975804</v>
      </c>
    </row>
    <row r="1368" spans="2:20" x14ac:dyDescent="0.25">
      <c r="B1368" s="2">
        <v>6047899.6761582196</v>
      </c>
      <c r="C1368" s="2">
        <v>5820259.1385601703</v>
      </c>
      <c r="D1368" s="2">
        <v>6288986.0143839801</v>
      </c>
      <c r="E1368" s="2">
        <v>5983573.7208060501</v>
      </c>
      <c r="F1368" s="3">
        <v>5796695.4274851698</v>
      </c>
      <c r="G1368" s="2">
        <v>6247815.0507205604</v>
      </c>
      <c r="H1368" s="2">
        <v>6345762.2185242102</v>
      </c>
      <c r="I1368" s="3">
        <v>5798137.3545355601</v>
      </c>
      <c r="J1368" s="3">
        <v>5996479.43390927</v>
      </c>
      <c r="K1368" s="2">
        <v>6686059.2751479903</v>
      </c>
      <c r="L1368" s="2">
        <v>5703585.6989728296</v>
      </c>
      <c r="M1368" s="2">
        <v>6576587.1649788702</v>
      </c>
      <c r="N1368" s="2">
        <v>6045086.1149492897</v>
      </c>
      <c r="O1368" s="3">
        <v>6367180.5758204199</v>
      </c>
      <c r="P1368" s="3">
        <v>6544723.7929042503</v>
      </c>
      <c r="Q1368" s="3">
        <v>6959344.5414001597</v>
      </c>
      <c r="R1368" s="2">
        <v>5964358.7426618803</v>
      </c>
      <c r="S1368" s="2">
        <v>5609999.6319139404</v>
      </c>
      <c r="T1368" s="2">
        <v>6202332.4346552901</v>
      </c>
    </row>
    <row r="1369" spans="2:20" x14ac:dyDescent="0.25">
      <c r="B1369" s="2">
        <v>6052196.1609767703</v>
      </c>
      <c r="C1369" s="2">
        <v>5810846.3246860998</v>
      </c>
      <c r="D1369" s="2">
        <v>6292949.5810400797</v>
      </c>
      <c r="E1369" s="2">
        <v>5969180.0113051804</v>
      </c>
      <c r="F1369" s="3">
        <v>5792582.8306393698</v>
      </c>
      <c r="G1369" s="2">
        <v>6238169.0624692496</v>
      </c>
      <c r="H1369" s="2">
        <v>6342945.3268810101</v>
      </c>
      <c r="I1369" s="3">
        <v>5801535.4603447597</v>
      </c>
      <c r="J1369" s="3">
        <v>5984326.6265513599</v>
      </c>
      <c r="K1369" s="2">
        <v>6697387.1810543397</v>
      </c>
      <c r="L1369" s="2">
        <v>5711223.2705316897</v>
      </c>
      <c r="M1369" s="2">
        <v>6590351.7083418099</v>
      </c>
      <c r="N1369" s="2">
        <v>6041319.3026109999</v>
      </c>
      <c r="O1369" s="3">
        <v>6360014.5075834701</v>
      </c>
      <c r="P1369" s="3">
        <v>6551519.0280156201</v>
      </c>
      <c r="Q1369" s="3">
        <v>6964856.8671347704</v>
      </c>
      <c r="R1369" s="2">
        <v>5954931.9209486302</v>
      </c>
      <c r="S1369" s="2">
        <v>5598787.0034264401</v>
      </c>
      <c r="T1369" s="2">
        <v>6195466.6554588499</v>
      </c>
    </row>
    <row r="1370" spans="2:20" x14ac:dyDescent="0.25">
      <c r="B1370" s="2">
        <v>6056077.9688772699</v>
      </c>
      <c r="C1370" s="2">
        <v>5801744.1565285996</v>
      </c>
      <c r="D1370" s="2">
        <v>6297109.7597181303</v>
      </c>
      <c r="E1370" s="2">
        <v>5955793.9097201601</v>
      </c>
      <c r="F1370" s="3">
        <v>5789089.4688387197</v>
      </c>
      <c r="G1370" s="2">
        <v>6229416.5768457996</v>
      </c>
      <c r="H1370" s="2">
        <v>6340477.07777547</v>
      </c>
      <c r="I1370" s="3">
        <v>5804948.2870987598</v>
      </c>
      <c r="J1370" s="3">
        <v>5972619.5440857103</v>
      </c>
      <c r="K1370" s="2">
        <v>6707169.6358337998</v>
      </c>
      <c r="L1370" s="2">
        <v>5718599.4540624898</v>
      </c>
      <c r="M1370" s="2">
        <v>6603544.1149635604</v>
      </c>
      <c r="N1370" s="2">
        <v>6038560.9751163097</v>
      </c>
      <c r="O1370" s="3">
        <v>6352576.5783424601</v>
      </c>
      <c r="P1370" s="3">
        <v>6557354.51489795</v>
      </c>
      <c r="Q1370" s="3">
        <v>6968510.6375210099</v>
      </c>
      <c r="R1370" s="2">
        <v>5946448.08926412</v>
      </c>
      <c r="S1370" s="2">
        <v>5587758.1209374396</v>
      </c>
      <c r="T1370" s="2">
        <v>6188250.7287679603</v>
      </c>
    </row>
    <row r="1371" spans="2:20" x14ac:dyDescent="0.25">
      <c r="B1371" s="2">
        <v>6059419.6447181404</v>
      </c>
      <c r="C1371" s="2">
        <v>5793046.4486819096</v>
      </c>
      <c r="D1371" s="2">
        <v>6301532.1534343697</v>
      </c>
      <c r="E1371" s="2">
        <v>5944001.2276577502</v>
      </c>
      <c r="F1371" s="3">
        <v>5786479.9879657105</v>
      </c>
      <c r="G1371" s="2">
        <v>6221880.7312745396</v>
      </c>
      <c r="H1371" s="2">
        <v>6338493.5657337802</v>
      </c>
      <c r="I1371" s="3">
        <v>5808380.3684569905</v>
      </c>
      <c r="J1371" s="3">
        <v>5961495.4472478097</v>
      </c>
      <c r="K1371" s="2">
        <v>6714890.6852309396</v>
      </c>
      <c r="L1371" s="2">
        <v>5725594.4829052901</v>
      </c>
      <c r="M1371" s="2">
        <v>6615963.5248527899</v>
      </c>
      <c r="N1371" s="2">
        <v>6037119.9050150197</v>
      </c>
      <c r="O1371" s="3">
        <v>6344782.7909890302</v>
      </c>
      <c r="P1371" s="3">
        <v>6561918.09694546</v>
      </c>
      <c r="Q1371" s="3">
        <v>6969732.6556924302</v>
      </c>
      <c r="R1371" s="2">
        <v>5939222.9537479803</v>
      </c>
      <c r="S1371" s="2">
        <v>5577312.7272786498</v>
      </c>
      <c r="T1371" s="2">
        <v>6180580.1666470096</v>
      </c>
    </row>
    <row r="1372" spans="2:20" x14ac:dyDescent="0.25">
      <c r="B1372" s="2">
        <v>6062758.4856171198</v>
      </c>
      <c r="C1372" s="2">
        <v>5784348.7176659098</v>
      </c>
      <c r="D1372" s="2">
        <v>6305952.8231078601</v>
      </c>
      <c r="E1372" s="2">
        <v>5932208.5942316204</v>
      </c>
      <c r="F1372" s="3">
        <v>5783869.8174535204</v>
      </c>
      <c r="G1372" s="2">
        <v>6214344.6344262697</v>
      </c>
      <c r="H1372" s="2">
        <v>6336508.3364371099</v>
      </c>
      <c r="I1372" s="3">
        <v>5811812.3989077201</v>
      </c>
      <c r="J1372" s="3">
        <v>5950371.6437630504</v>
      </c>
      <c r="K1372" s="2">
        <v>6722611.6437515495</v>
      </c>
      <c r="L1372" s="2">
        <v>5732589.5362395504</v>
      </c>
      <c r="M1372" s="2">
        <v>6628384.2436709404</v>
      </c>
      <c r="N1372" s="2">
        <v>6035674.55750685</v>
      </c>
      <c r="O1372" s="3">
        <v>6336989.7076168098</v>
      </c>
      <c r="P1372" s="3">
        <v>6566481.95237529</v>
      </c>
      <c r="Q1372" s="3">
        <v>6970814.7159386696</v>
      </c>
      <c r="R1372" s="2">
        <v>5931997.5823826399</v>
      </c>
      <c r="S1372" s="2">
        <v>5566874.75079914</v>
      </c>
      <c r="T1372" s="2">
        <v>6172909.58515664</v>
      </c>
    </row>
    <row r="1373" spans="2:20" x14ac:dyDescent="0.25">
      <c r="B1373" s="2">
        <v>6066100.9301227601</v>
      </c>
      <c r="C1373" s="2">
        <v>5775650.9949338902</v>
      </c>
      <c r="D1373" s="2">
        <v>6310373.5711273402</v>
      </c>
      <c r="E1373" s="2">
        <v>5920415.8176130299</v>
      </c>
      <c r="F1373" s="3">
        <v>5781259.08785534</v>
      </c>
      <c r="G1373" s="2">
        <v>6206808.45813365</v>
      </c>
      <c r="H1373" s="2">
        <v>6334522.7308280803</v>
      </c>
      <c r="I1373" s="3">
        <v>5815244.4378703497</v>
      </c>
      <c r="J1373" s="3">
        <v>5939247.8221545601</v>
      </c>
      <c r="K1373" s="2">
        <v>6730332.44354863</v>
      </c>
      <c r="L1373" s="2">
        <v>5739584.5665522404</v>
      </c>
      <c r="M1373" s="2">
        <v>6640804.9640331101</v>
      </c>
      <c r="N1373" s="2">
        <v>6034231.6622189702</v>
      </c>
      <c r="O1373" s="3">
        <v>6329196.6124014296</v>
      </c>
      <c r="P1373" s="3">
        <v>6571045.7203190001</v>
      </c>
      <c r="Q1373" s="3">
        <v>6972014.1806822801</v>
      </c>
      <c r="R1373" s="2">
        <v>5924771.9679197501</v>
      </c>
      <c r="S1373" s="2">
        <v>5556432.1525795301</v>
      </c>
      <c r="T1373" s="2">
        <v>6165238.9871227704</v>
      </c>
    </row>
    <row r="1374" spans="2:20" x14ac:dyDescent="0.25">
      <c r="B1374" s="2">
        <v>6069441.1143022096</v>
      </c>
      <c r="C1374" s="2">
        <v>5766953.25959743</v>
      </c>
      <c r="D1374" s="2">
        <v>6314794.2882848503</v>
      </c>
      <c r="E1374" s="2">
        <v>5908623.0193789601</v>
      </c>
      <c r="F1374" s="3">
        <v>5778647.8829094004</v>
      </c>
      <c r="G1374" s="2">
        <v>6199272.1894256501</v>
      </c>
      <c r="H1374" s="2">
        <v>6332536.6344173504</v>
      </c>
      <c r="I1374" s="3">
        <v>5818676.4291686499</v>
      </c>
      <c r="J1374" s="3">
        <v>5928123.98221914</v>
      </c>
      <c r="K1374" s="2">
        <v>6738053.0009910902</v>
      </c>
      <c r="L1374" s="2">
        <v>5746579.5819111699</v>
      </c>
      <c r="M1374" s="2">
        <v>6653225.6855239896</v>
      </c>
      <c r="N1374" s="2">
        <v>6032786.7313759802</v>
      </c>
      <c r="O1374" s="3">
        <v>6321403.5090170102</v>
      </c>
      <c r="P1374" s="3">
        <v>6575609.3984735096</v>
      </c>
      <c r="Q1374" s="3">
        <v>6973110.8926042998</v>
      </c>
      <c r="R1374" s="2">
        <v>5917546.1224774504</v>
      </c>
      <c r="S1374" s="2">
        <v>5545984.6059983699</v>
      </c>
      <c r="T1374" s="2">
        <v>6157568.3805531096</v>
      </c>
    </row>
    <row r="1375" spans="2:20" x14ac:dyDescent="0.25">
      <c r="B1375" s="2">
        <v>6072780.8515795302</v>
      </c>
      <c r="C1375" s="2">
        <v>5758255.5207056897</v>
      </c>
      <c r="D1375" s="2">
        <v>6319214.9555450901</v>
      </c>
      <c r="E1375" s="2">
        <v>5896830.1809887998</v>
      </c>
      <c r="F1375" s="3">
        <v>5776035.7540762303</v>
      </c>
      <c r="G1375" s="2">
        <v>6191735.7042344902</v>
      </c>
      <c r="H1375" s="2">
        <v>6330550.2376747197</v>
      </c>
      <c r="I1375" s="3">
        <v>5822108.42040799</v>
      </c>
      <c r="J1375" s="3">
        <v>5917000.1260169102</v>
      </c>
      <c r="K1375" s="2">
        <v>6745773.4284514003</v>
      </c>
      <c r="L1375" s="2">
        <v>5753574.6311558997</v>
      </c>
      <c r="M1375" s="2">
        <v>6665646.4058965202</v>
      </c>
      <c r="N1375" s="2">
        <v>6031346.7969349204</v>
      </c>
      <c r="O1375" s="3">
        <v>6313610.39409333</v>
      </c>
      <c r="P1375" s="3">
        <v>6580173.0426522996</v>
      </c>
      <c r="Q1375" s="3">
        <v>6974244.9023288004</v>
      </c>
      <c r="R1375" s="2">
        <v>5910319.9929224001</v>
      </c>
      <c r="S1375" s="2">
        <v>5535532.3376366496</v>
      </c>
      <c r="T1375" s="2">
        <v>6149897.7348707896</v>
      </c>
    </row>
    <row r="1376" spans="2:20" x14ac:dyDescent="0.25">
      <c r="B1376" s="2">
        <v>6074990.2862120699</v>
      </c>
      <c r="C1376" s="2">
        <v>5750537.9479290098</v>
      </c>
      <c r="D1376" s="2">
        <v>6324103.2190761697</v>
      </c>
      <c r="E1376" s="2">
        <v>5888082.1243564095</v>
      </c>
      <c r="F1376" s="3">
        <v>5775136.1169715002</v>
      </c>
      <c r="G1376" s="2">
        <v>6186763.4799372097</v>
      </c>
      <c r="H1376" s="2">
        <v>6329481.6000336101</v>
      </c>
      <c r="I1376" s="3">
        <v>5825482.1050160304</v>
      </c>
      <c r="J1376" s="3">
        <v>5907112.1994218798</v>
      </c>
      <c r="K1376" s="2">
        <v>6749332.5273019997</v>
      </c>
      <c r="L1376" s="2">
        <v>5759636.7843845496</v>
      </c>
      <c r="M1376" s="2">
        <v>6676366.72702689</v>
      </c>
      <c r="N1376" s="2">
        <v>6032627.64517764</v>
      </c>
      <c r="O1376" s="3">
        <v>6305111.6091759801</v>
      </c>
      <c r="P1376" s="3">
        <v>6582217.6874626996</v>
      </c>
      <c r="Q1376" s="3">
        <v>6972543.8110060003</v>
      </c>
      <c r="R1376" s="2">
        <v>5905620.7688106997</v>
      </c>
      <c r="S1376" s="2">
        <v>5525873.0013953</v>
      </c>
      <c r="T1376" s="2">
        <v>6141438.5494704898</v>
      </c>
    </row>
    <row r="1377" spans="2:20" x14ac:dyDescent="0.25">
      <c r="B1377" s="2">
        <v>6077197.4744371297</v>
      </c>
      <c r="C1377" s="2">
        <v>5742820.7209663996</v>
      </c>
      <c r="D1377" s="2">
        <v>6328990.71552868</v>
      </c>
      <c r="E1377" s="2">
        <v>5879485.3467650497</v>
      </c>
      <c r="F1377" s="3">
        <v>5774272.7127970699</v>
      </c>
      <c r="G1377" s="2">
        <v>6181821.22135635</v>
      </c>
      <c r="H1377" s="2">
        <v>6328424.9151392402</v>
      </c>
      <c r="I1377" s="3">
        <v>5828855.8269328801</v>
      </c>
      <c r="J1377" s="3">
        <v>5897226.71295135</v>
      </c>
      <c r="K1377" s="2">
        <v>6752866.3088378003</v>
      </c>
      <c r="L1377" s="2">
        <v>5765672.3641561801</v>
      </c>
      <c r="M1377" s="2">
        <v>6687073.3709751004</v>
      </c>
      <c r="N1377" s="2">
        <v>6033914.7233246304</v>
      </c>
      <c r="O1377" s="3">
        <v>6296612.8789807996</v>
      </c>
      <c r="P1377" s="3">
        <v>6584251.1871778499</v>
      </c>
      <c r="Q1377" s="3">
        <v>6970842.4625790603</v>
      </c>
      <c r="R1377" s="2">
        <v>5900936.4406991098</v>
      </c>
      <c r="S1377" s="2">
        <v>5516435.8851160398</v>
      </c>
      <c r="T1377" s="2">
        <v>6132979.4777866602</v>
      </c>
    </row>
    <row r="1378" spans="2:20" x14ac:dyDescent="0.25">
      <c r="B1378" s="2">
        <v>6079403.8453740999</v>
      </c>
      <c r="C1378" s="2">
        <v>5735103.5010124901</v>
      </c>
      <c r="D1378" s="2">
        <v>6333878.9768278804</v>
      </c>
      <c r="E1378" s="2">
        <v>5870888.3786507398</v>
      </c>
      <c r="F1378" s="3">
        <v>5773412.1852399502</v>
      </c>
      <c r="G1378" s="2">
        <v>6176878.96540331</v>
      </c>
      <c r="H1378" s="2">
        <v>6327367.8992404304</v>
      </c>
      <c r="I1378" s="3">
        <v>5832229.5394269703</v>
      </c>
      <c r="J1378" s="3">
        <v>5887341.2071944103</v>
      </c>
      <c r="K1378" s="2">
        <v>6756399.6683955695</v>
      </c>
      <c r="L1378" s="2">
        <v>5771707.9064453598</v>
      </c>
      <c r="M1378" s="2">
        <v>6697780.0140265999</v>
      </c>
      <c r="N1378" s="2">
        <v>6035194.7080840403</v>
      </c>
      <c r="O1378" s="3">
        <v>6288114.0844261302</v>
      </c>
      <c r="P1378" s="3">
        <v>6586284.5958236596</v>
      </c>
      <c r="Q1378" s="3">
        <v>6969151.1858586203</v>
      </c>
      <c r="R1378" s="2">
        <v>5896251.9816560503</v>
      </c>
      <c r="S1378" s="2">
        <v>5506997.1723125204</v>
      </c>
      <c r="T1378" s="2">
        <v>6124520.3470346797</v>
      </c>
    </row>
    <row r="1379" spans="2:20" x14ac:dyDescent="0.25">
      <c r="B1379" s="2">
        <v>6081609.4978820998</v>
      </c>
      <c r="C1379" s="2">
        <v>5727386.2785546398</v>
      </c>
      <c r="D1379" s="2">
        <v>6338767.2571866596</v>
      </c>
      <c r="E1379" s="2">
        <v>5862291.20197572</v>
      </c>
      <c r="F1379" s="3">
        <v>5772557.1379340999</v>
      </c>
      <c r="G1379" s="2">
        <v>6171936.4652028102</v>
      </c>
      <c r="H1379" s="2">
        <v>6326310.4304006305</v>
      </c>
      <c r="I1379" s="3">
        <v>5835603.2394951098</v>
      </c>
      <c r="J1379" s="3">
        <v>5877455.6958661601</v>
      </c>
      <c r="K1379" s="2">
        <v>6759932.92435164</v>
      </c>
      <c r="L1379" s="2">
        <v>5777743.4349559397</v>
      </c>
      <c r="M1379" s="2">
        <v>6708486.65707656</v>
      </c>
      <c r="N1379" s="2">
        <v>6036478.8579297801</v>
      </c>
      <c r="O1379" s="3">
        <v>6279615.2892613905</v>
      </c>
      <c r="P1379" s="3">
        <v>6588318.0245269202</v>
      </c>
      <c r="Q1379" s="3">
        <v>6967421.6902792798</v>
      </c>
      <c r="R1379" s="2">
        <v>5891567.4458899302</v>
      </c>
      <c r="S1379" s="2">
        <v>5497555.9614588302</v>
      </c>
      <c r="T1379" s="2">
        <v>6116061.1327909203</v>
      </c>
    </row>
    <row r="1380" spans="2:20" x14ac:dyDescent="0.25">
      <c r="B1380" s="2">
        <v>6083815.6773819802</v>
      </c>
      <c r="C1380" s="2">
        <v>5719669.0494757304</v>
      </c>
      <c r="D1380" s="2">
        <v>6343655.5288196597</v>
      </c>
      <c r="E1380" s="2">
        <v>5853693.8084155498</v>
      </c>
      <c r="F1380" s="3">
        <v>5771700.2497609202</v>
      </c>
      <c r="G1380" s="2">
        <v>6166994.0814950299</v>
      </c>
      <c r="H1380" s="2">
        <v>6325252.8352024602</v>
      </c>
      <c r="I1380" s="3">
        <v>5838976.9313778803</v>
      </c>
      <c r="J1380" s="3">
        <v>5867570.1690981602</v>
      </c>
      <c r="K1380" s="2">
        <v>6763466.0162319103</v>
      </c>
      <c r="L1380" s="2">
        <v>5783778.91428323</v>
      </c>
      <c r="M1380" s="2">
        <v>6719193.3003027895</v>
      </c>
      <c r="N1380" s="2">
        <v>6037766.10896823</v>
      </c>
      <c r="O1380" s="3">
        <v>6271116.4895457802</v>
      </c>
      <c r="P1380" s="3">
        <v>6590351.4717312604</v>
      </c>
      <c r="Q1380" s="3">
        <v>6965676.7669536099</v>
      </c>
      <c r="R1380" s="2">
        <v>5886882.7913623098</v>
      </c>
      <c r="S1380" s="2">
        <v>5488112.3409889499</v>
      </c>
      <c r="T1380" s="2">
        <v>6107601.86060673</v>
      </c>
    </row>
    <row r="1381" spans="2:20" x14ac:dyDescent="0.25">
      <c r="B1381" s="2">
        <v>6085293.1807699101</v>
      </c>
      <c r="C1381" s="2">
        <v>5712635.1781094205</v>
      </c>
      <c r="D1381" s="2">
        <v>6348805.1278389804</v>
      </c>
      <c r="E1381" s="2">
        <v>5847005.5015418399</v>
      </c>
      <c r="F1381" s="3">
        <v>5771898.09268858</v>
      </c>
      <c r="G1381" s="2">
        <v>6163704.3247082299</v>
      </c>
      <c r="H1381" s="2">
        <v>6324749.9347126996</v>
      </c>
      <c r="I1381" s="3">
        <v>5842273.9117470104</v>
      </c>
      <c r="J1381" s="3">
        <v>5858485.52986209</v>
      </c>
      <c r="K1381" s="2">
        <v>6764397.31740906</v>
      </c>
      <c r="L1381" s="2">
        <v>5789154.6405760199</v>
      </c>
      <c r="M1381" s="2">
        <v>6728771.0906563802</v>
      </c>
      <c r="N1381" s="2">
        <v>6040764.5854990501</v>
      </c>
      <c r="O1381" s="3">
        <v>6262192.1114901602</v>
      </c>
      <c r="P1381" s="3">
        <v>6590834.5200934596</v>
      </c>
      <c r="Q1381" s="3">
        <v>6961090.2813782496</v>
      </c>
      <c r="R1381" s="2">
        <v>5883770.1742012296</v>
      </c>
      <c r="S1381" s="2">
        <v>5480812.2253795797</v>
      </c>
      <c r="T1381" s="2">
        <v>6098715.9334941804</v>
      </c>
    </row>
    <row r="1382" spans="2:20" x14ac:dyDescent="0.25">
      <c r="B1382" s="2">
        <v>6086216.4490415296</v>
      </c>
      <c r="C1382" s="2">
        <v>5706127.7031484405</v>
      </c>
      <c r="D1382" s="2">
        <v>6354152.7068917202</v>
      </c>
      <c r="E1382" s="2">
        <v>5842092.2738965498</v>
      </c>
      <c r="F1382" s="3">
        <v>5772996.1203624802</v>
      </c>
      <c r="G1382" s="2">
        <v>6161759.1202967502</v>
      </c>
      <c r="H1382" s="2">
        <v>6324695.8405724401</v>
      </c>
      <c r="I1382" s="3">
        <v>5845511.9789725402</v>
      </c>
      <c r="J1382" s="3">
        <v>5850021.7347797798</v>
      </c>
      <c r="K1382" s="2">
        <v>6763278.5268524801</v>
      </c>
      <c r="L1382" s="2">
        <v>5793963.71552651</v>
      </c>
      <c r="M1382" s="2">
        <v>6737449.9779441804</v>
      </c>
      <c r="N1382" s="2">
        <v>6045089.5631445898</v>
      </c>
      <c r="O1382" s="3">
        <v>6252938.6045826301</v>
      </c>
      <c r="P1382" s="3">
        <v>6590104.0065521402</v>
      </c>
      <c r="Q1382" s="3">
        <v>6954234.1863826504</v>
      </c>
      <c r="R1382" s="2">
        <v>5881896.5116925696</v>
      </c>
      <c r="S1382" s="2">
        <v>5477728.5669006398</v>
      </c>
      <c r="T1382" s="2">
        <v>6089501.8212124696</v>
      </c>
    </row>
    <row r="1383" spans="2:20" x14ac:dyDescent="0.25">
      <c r="B1383" s="2">
        <v>6087140.2833008198</v>
      </c>
      <c r="C1383" s="2">
        <v>5699620.2551188897</v>
      </c>
      <c r="D1383" s="2">
        <v>6359502.0827468596</v>
      </c>
      <c r="E1383" s="2">
        <v>5837178.4091617698</v>
      </c>
      <c r="F1383" s="3">
        <v>5774086.3520406801</v>
      </c>
      <c r="G1383" s="2">
        <v>6159814.7881028503</v>
      </c>
      <c r="H1383" s="2">
        <v>6324640.26389076</v>
      </c>
      <c r="I1383" s="3">
        <v>5848750.0391027704</v>
      </c>
      <c r="J1383" s="3">
        <v>5841558.0405211505</v>
      </c>
      <c r="K1383" s="2">
        <v>6762159.4484763099</v>
      </c>
      <c r="L1383" s="2">
        <v>5798772.6125291698</v>
      </c>
      <c r="M1383" s="2">
        <v>6746129.6727686599</v>
      </c>
      <c r="N1383" s="2">
        <v>6049414.6134774201</v>
      </c>
      <c r="O1383" s="3">
        <v>6243685.7112104697</v>
      </c>
      <c r="P1383" s="3">
        <v>6589373.1776939696</v>
      </c>
      <c r="Q1383" s="3">
        <v>6947365.8913748898</v>
      </c>
      <c r="R1383" s="2">
        <v>5880021.4038123097</v>
      </c>
      <c r="S1383" s="2">
        <v>5474726.1188669298</v>
      </c>
      <c r="T1383" s="2">
        <v>6080287.1476211604</v>
      </c>
    </row>
    <row r="1384" spans="2:20" x14ac:dyDescent="0.25">
      <c r="B1384" s="2">
        <v>6088062.4045474501</v>
      </c>
      <c r="C1384" s="2">
        <v>5693112.8160292497</v>
      </c>
      <c r="D1384" s="2">
        <v>6364851.3571888898</v>
      </c>
      <c r="E1384" s="2">
        <v>5832264.2305134097</v>
      </c>
      <c r="F1384" s="3">
        <v>5775184.8401491903</v>
      </c>
      <c r="G1384" s="2">
        <v>6157870.9483086197</v>
      </c>
      <c r="H1384" s="2">
        <v>6324585.0719953598</v>
      </c>
      <c r="I1384" s="3">
        <v>5851988.0992806703</v>
      </c>
      <c r="J1384" s="3">
        <v>5833094.3449192699</v>
      </c>
      <c r="K1384" s="2">
        <v>6761040.0276325401</v>
      </c>
      <c r="L1384" s="2">
        <v>5803581.3256117599</v>
      </c>
      <c r="M1384" s="2">
        <v>6754809.3717735102</v>
      </c>
      <c r="N1384" s="2">
        <v>6053739.58935411</v>
      </c>
      <c r="O1384" s="3">
        <v>6234432.8082339102</v>
      </c>
      <c r="P1384" s="3">
        <v>6588642.5636736201</v>
      </c>
      <c r="Q1384" s="3">
        <v>6940488.8009317797</v>
      </c>
      <c r="R1384" s="2">
        <v>5878145.06351911</v>
      </c>
      <c r="S1384" s="2">
        <v>5471723.6086742999</v>
      </c>
      <c r="T1384" s="2">
        <v>6071072.0307989102</v>
      </c>
    </row>
    <row r="1385" spans="2:20" x14ac:dyDescent="0.25">
      <c r="B1385" s="2">
        <v>6088987.77519779</v>
      </c>
      <c r="C1385" s="2">
        <v>5686605.3692574101</v>
      </c>
      <c r="D1385" s="2">
        <v>6370200.5933462298</v>
      </c>
      <c r="E1385" s="2">
        <v>5827349.3877250096</v>
      </c>
      <c r="F1385" s="3">
        <v>5776275.3967520604</v>
      </c>
      <c r="G1385" s="2">
        <v>6155927.2887759497</v>
      </c>
      <c r="H1385" s="2">
        <v>6324530.7269330397</v>
      </c>
      <c r="I1385" s="3">
        <v>5855226.1567913601</v>
      </c>
      <c r="J1385" s="3">
        <v>5824630.6416916801</v>
      </c>
      <c r="K1385" s="2">
        <v>6759920.3858033698</v>
      </c>
      <c r="L1385" s="2">
        <v>5808389.8685229598</v>
      </c>
      <c r="M1385" s="2">
        <v>6763489.06781423</v>
      </c>
      <c r="N1385" s="2">
        <v>6058064.6496476503</v>
      </c>
      <c r="O1385" s="3">
        <v>6225179.9050345803</v>
      </c>
      <c r="P1385" s="3">
        <v>6587911.7711997796</v>
      </c>
      <c r="Q1385" s="3">
        <v>6933599.4548490401</v>
      </c>
      <c r="R1385" s="2">
        <v>5876266.8407333205</v>
      </c>
      <c r="S1385" s="2">
        <v>5468720.7993359603</v>
      </c>
      <c r="T1385" s="2">
        <v>6061856.2726098103</v>
      </c>
    </row>
    <row r="1386" spans="2:20" x14ac:dyDescent="0.25">
      <c r="B1386" s="2">
        <v>6089749.3089351105</v>
      </c>
      <c r="C1386" s="2">
        <v>5680255.6610335596</v>
      </c>
      <c r="D1386" s="2">
        <v>6375594.8828583201</v>
      </c>
      <c r="E1386" s="2">
        <v>5822727.3691495098</v>
      </c>
      <c r="F1386" s="3">
        <v>5777570.5557269398</v>
      </c>
      <c r="G1386" s="2">
        <v>6154329.7747202199</v>
      </c>
      <c r="H1386" s="2">
        <v>6324601.2470421502</v>
      </c>
      <c r="I1386" s="3">
        <v>5858448.6234411597</v>
      </c>
      <c r="J1386" s="3">
        <v>5816353.4990340099</v>
      </c>
      <c r="K1386" s="2">
        <v>6758251.22921851</v>
      </c>
      <c r="L1386" s="2">
        <v>5813074.5285150902</v>
      </c>
      <c r="M1386" s="2">
        <v>6771918.7868366595</v>
      </c>
      <c r="N1386" s="2">
        <v>6062754.2414315203</v>
      </c>
      <c r="O1386" s="3">
        <v>6215847.0972804902</v>
      </c>
      <c r="P1386" s="3">
        <v>6586851.8842020296</v>
      </c>
      <c r="Q1386" s="3">
        <v>6926190.5018827002</v>
      </c>
      <c r="R1386" s="2">
        <v>5874713.6516850702</v>
      </c>
      <c r="S1386" s="2">
        <v>5465754.4701368697</v>
      </c>
      <c r="T1386" s="2">
        <v>6052560.9959103903</v>
      </c>
    </row>
    <row r="1387" spans="2:20" x14ac:dyDescent="0.25">
      <c r="B1387" s="2">
        <v>6089419.1818030896</v>
      </c>
      <c r="C1387" s="2">
        <v>5674959.0370525997</v>
      </c>
      <c r="D1387" s="2">
        <v>6381292.5435506096</v>
      </c>
      <c r="E1387" s="2">
        <v>5821311.5647150902</v>
      </c>
      <c r="F1387" s="3">
        <v>5780532.1642189296</v>
      </c>
      <c r="G1387" s="2">
        <v>6155270.6217807103</v>
      </c>
      <c r="H1387" s="2">
        <v>6325456.1235525003</v>
      </c>
      <c r="I1387" s="3">
        <v>5861567.5218788004</v>
      </c>
      <c r="J1387" s="3">
        <v>5809330.3968422497</v>
      </c>
      <c r="K1387" s="2">
        <v>6752740.26112758</v>
      </c>
      <c r="L1387" s="2">
        <v>5816708.24749259</v>
      </c>
      <c r="M1387" s="2">
        <v>6778628.23224332</v>
      </c>
      <c r="N1387" s="2">
        <v>6069876.4053063402</v>
      </c>
      <c r="O1387" s="3">
        <v>6205982.6846184405</v>
      </c>
      <c r="P1387" s="3">
        <v>6583534.5330828801</v>
      </c>
      <c r="Q1387" s="3">
        <v>6915176.62037984</v>
      </c>
      <c r="R1387" s="2">
        <v>5875508.2109246096</v>
      </c>
      <c r="S1387" s="2">
        <v>5465387.9625394298</v>
      </c>
      <c r="T1387" s="2">
        <v>6042742.0819780296</v>
      </c>
    </row>
    <row r="1388" spans="2:20" x14ac:dyDescent="0.25">
      <c r="B1388" s="2">
        <v>6089104.6070842799</v>
      </c>
      <c r="C1388" s="2">
        <v>5669662.5683247196</v>
      </c>
      <c r="D1388" s="2">
        <v>6386991.0859242603</v>
      </c>
      <c r="E1388" s="2">
        <v>5819895.5177916298</v>
      </c>
      <c r="F1388" s="3">
        <v>5783492.6037846301</v>
      </c>
      <c r="G1388" s="2">
        <v>6156221.9302899102</v>
      </c>
      <c r="H1388" s="2">
        <v>6326326.4739105497</v>
      </c>
      <c r="I1388" s="3">
        <v>5864686.41616413</v>
      </c>
      <c r="J1388" s="3">
        <v>5802308.73295148</v>
      </c>
      <c r="K1388" s="2">
        <v>6747228.3961284701</v>
      </c>
      <c r="L1388" s="2">
        <v>5820339.9896008903</v>
      </c>
      <c r="M1388" s="2">
        <v>6785330.2251483202</v>
      </c>
      <c r="N1388" s="2">
        <v>6076998.7886026399</v>
      </c>
      <c r="O1388" s="3">
        <v>6196118.17506875</v>
      </c>
      <c r="P1388" s="3">
        <v>6580214.9827732798</v>
      </c>
      <c r="Q1388" s="3">
        <v>6904154.3822857495</v>
      </c>
      <c r="R1388" s="2">
        <v>5876295.0678184498</v>
      </c>
      <c r="S1388" s="2">
        <v>5465434.2134308601</v>
      </c>
      <c r="T1388" s="2">
        <v>6032921.3424217496</v>
      </c>
    </row>
    <row r="1389" spans="2:20" x14ac:dyDescent="0.25">
      <c r="B1389" s="2">
        <v>6088786.6539213601</v>
      </c>
      <c r="C1389" s="2">
        <v>5664366.2100306898</v>
      </c>
      <c r="D1389" s="2">
        <v>6392689.2098298604</v>
      </c>
      <c r="E1389" s="2">
        <v>5818476.5559548996</v>
      </c>
      <c r="F1389" s="3">
        <v>5786452.74507045</v>
      </c>
      <c r="G1389" s="2">
        <v>6157167.4146665698</v>
      </c>
      <c r="H1389" s="2">
        <v>6327196.6249996498</v>
      </c>
      <c r="I1389" s="3">
        <v>5867805.31098691</v>
      </c>
      <c r="J1389" s="3">
        <v>5795287.0659210002</v>
      </c>
      <c r="K1389" s="2">
        <v>6741716.0848598201</v>
      </c>
      <c r="L1389" s="2">
        <v>5823971.45176512</v>
      </c>
      <c r="M1389" s="2">
        <v>6792032.2201056397</v>
      </c>
      <c r="N1389" s="2">
        <v>6084121.1620073002</v>
      </c>
      <c r="O1389" s="3">
        <v>6186253.6287722001</v>
      </c>
      <c r="P1389" s="3">
        <v>6576895.40744677</v>
      </c>
      <c r="Q1389" s="3">
        <v>6893125.5568485698</v>
      </c>
      <c r="R1389" s="2">
        <v>5877077.5946190199</v>
      </c>
      <c r="S1389" s="2">
        <v>5465465.8194570802</v>
      </c>
      <c r="T1389" s="2">
        <v>6023099.40656194</v>
      </c>
    </row>
    <row r="1390" spans="2:20" x14ac:dyDescent="0.25">
      <c r="B1390" s="2">
        <v>6088462.5342414603</v>
      </c>
      <c r="C1390" s="2">
        <v>5659069.7804554598</v>
      </c>
      <c r="D1390" s="2">
        <v>6398387.2249415899</v>
      </c>
      <c r="E1390" s="2">
        <v>5817057.8860535501</v>
      </c>
      <c r="F1390" s="3">
        <v>5789412.3166081803</v>
      </c>
      <c r="G1390" s="2">
        <v>6158111.2063422101</v>
      </c>
      <c r="H1390" s="2">
        <v>6328066.51637467</v>
      </c>
      <c r="I1390" s="3">
        <v>5870924.2062191404</v>
      </c>
      <c r="J1390" s="3">
        <v>5788265.3974857396</v>
      </c>
      <c r="K1390" s="2">
        <v>6736203.7016587202</v>
      </c>
      <c r="L1390" s="2">
        <v>5827602.3210982904</v>
      </c>
      <c r="M1390" s="2">
        <v>6798734.2099725204</v>
      </c>
      <c r="N1390" s="2">
        <v>6091243.5387304602</v>
      </c>
      <c r="O1390" s="3">
        <v>6176389.0837721098</v>
      </c>
      <c r="P1390" s="3">
        <v>6573575.8195457496</v>
      </c>
      <c r="Q1390" s="3">
        <v>6882088.9693549704</v>
      </c>
      <c r="R1390" s="2">
        <v>5877856.63281665</v>
      </c>
      <c r="S1390" s="2">
        <v>5465489.3531213999</v>
      </c>
      <c r="T1390" s="2">
        <v>6013275.9938702304</v>
      </c>
    </row>
    <row r="1391" spans="2:20" x14ac:dyDescent="0.25">
      <c r="B1391" s="2">
        <v>6088139.0398060996</v>
      </c>
      <c r="C1391" s="2">
        <v>5653773.4813566096</v>
      </c>
      <c r="D1391" s="2">
        <v>6404085.1449366603</v>
      </c>
      <c r="E1391" s="2">
        <v>5815638.0471079899</v>
      </c>
      <c r="F1391" s="3">
        <v>5792371.2220388297</v>
      </c>
      <c r="G1391" s="2">
        <v>6159059.9164163098</v>
      </c>
      <c r="H1391" s="2">
        <v>6328936.38160099</v>
      </c>
      <c r="I1391" s="3">
        <v>5874043.0998274004</v>
      </c>
      <c r="J1391" s="3">
        <v>5781243.7274984801</v>
      </c>
      <c r="K1391" s="2">
        <v>6730690.9741838695</v>
      </c>
      <c r="L1391" s="2">
        <v>5831233.13147802</v>
      </c>
      <c r="M1391" s="2">
        <v>6805436.2055655401</v>
      </c>
      <c r="N1391" s="2">
        <v>6098365.8876459599</v>
      </c>
      <c r="O1391" s="3">
        <v>6166524.5376281198</v>
      </c>
      <c r="P1391" s="3">
        <v>6570256.2633175198</v>
      </c>
      <c r="Q1391" s="3">
        <v>6871043.8624982396</v>
      </c>
      <c r="R1391" s="2">
        <v>5878631.5446718996</v>
      </c>
      <c r="S1391" s="2">
        <v>5465571.5556557197</v>
      </c>
      <c r="T1391" s="2">
        <v>6003451.1157656601</v>
      </c>
    </row>
    <row r="1392" spans="2:20" x14ac:dyDescent="0.25">
      <c r="B1392" s="2">
        <v>6087030.1354487697</v>
      </c>
      <c r="C1392" s="2">
        <v>5649258.0413828697</v>
      </c>
      <c r="D1392" s="2">
        <v>6409918.514614</v>
      </c>
      <c r="E1392" s="2">
        <v>5816200.9247554401</v>
      </c>
      <c r="F1392" s="3">
        <v>5796452.1696200101</v>
      </c>
      <c r="G1392" s="2">
        <v>6161768.3202724401</v>
      </c>
      <c r="H1392" s="2">
        <v>6330346.8220650395</v>
      </c>
      <c r="I1392" s="3">
        <v>5877115.8963256599</v>
      </c>
      <c r="J1392" s="3">
        <v>5775192.1986812903</v>
      </c>
      <c r="K1392" s="2">
        <v>6722519.4594052704</v>
      </c>
      <c r="L1392" s="2">
        <v>5834191.9140890203</v>
      </c>
      <c r="M1392" s="2">
        <v>6810908.7546625296</v>
      </c>
      <c r="N1392" s="2">
        <v>6107112.7990046097</v>
      </c>
      <c r="O1392" s="3">
        <v>6156385.4602116803</v>
      </c>
      <c r="P1392" s="3">
        <v>6565377.4901935998</v>
      </c>
      <c r="Q1392" s="3">
        <v>6857567.4359127702</v>
      </c>
      <c r="R1392" s="2">
        <v>5881034.1983756404</v>
      </c>
      <c r="S1392" s="2">
        <v>5465704.7281928202</v>
      </c>
      <c r="T1392" s="2">
        <v>5993343.59055709</v>
      </c>
    </row>
    <row r="1393" spans="2:20" x14ac:dyDescent="0.25">
      <c r="B1393" s="2">
        <v>6085575.18513803</v>
      </c>
      <c r="C1393" s="2">
        <v>5645085.2326689698</v>
      </c>
      <c r="D1393" s="2">
        <v>6415812.7566980999</v>
      </c>
      <c r="E1393" s="2">
        <v>5817832.9482398704</v>
      </c>
      <c r="F1393" s="3">
        <v>5801076.46959469</v>
      </c>
      <c r="G1393" s="2">
        <v>6165300.0615852196</v>
      </c>
      <c r="H1393" s="2">
        <v>6332004.6209288295</v>
      </c>
      <c r="I1393" s="3">
        <v>5880168.5792645402</v>
      </c>
      <c r="J1393" s="3">
        <v>5769569.22361222</v>
      </c>
      <c r="K1393" s="2">
        <v>6713156.16256091</v>
      </c>
      <c r="L1393" s="2">
        <v>5836819.1139047397</v>
      </c>
      <c r="M1393" s="2">
        <v>6815822.8365075197</v>
      </c>
      <c r="N1393" s="2">
        <v>6116570.9750117399</v>
      </c>
      <c r="O1393" s="3">
        <v>6146125.7874225797</v>
      </c>
      <c r="P1393" s="3">
        <v>6559803.4686544603</v>
      </c>
      <c r="Q1393" s="3">
        <v>6842992.5186399398</v>
      </c>
      <c r="R1393" s="2">
        <v>5884172.8526931796</v>
      </c>
      <c r="S1393" s="2">
        <v>5465883.9954988305</v>
      </c>
      <c r="T1393" s="2">
        <v>5983110.8720707502</v>
      </c>
    </row>
    <row r="1394" spans="2:20" x14ac:dyDescent="0.25">
      <c r="B1394" s="2">
        <v>6084117.5029979004</v>
      </c>
      <c r="C1394" s="2">
        <v>5640912.7357445797</v>
      </c>
      <c r="D1394" s="2">
        <v>6421706.3816311499</v>
      </c>
      <c r="E1394" s="2">
        <v>5819462.4809994102</v>
      </c>
      <c r="F1394" s="3">
        <v>5805699.3677335596</v>
      </c>
      <c r="G1394" s="2">
        <v>6168830.5631365096</v>
      </c>
      <c r="H1394" s="2">
        <v>6333662.98392794</v>
      </c>
      <c r="I1394" s="3">
        <v>5883221.2631115401</v>
      </c>
      <c r="J1394" s="3">
        <v>5763946.2741577001</v>
      </c>
      <c r="K1394" s="2">
        <v>6703792.6869037999</v>
      </c>
      <c r="L1394" s="2">
        <v>5839445.7328618197</v>
      </c>
      <c r="M1394" s="2">
        <v>6820737.2230601199</v>
      </c>
      <c r="N1394" s="2">
        <v>6126029.15339748</v>
      </c>
      <c r="O1394" s="3">
        <v>6135866.3080597604</v>
      </c>
      <c r="P1394" s="3">
        <v>6554229.4753050199</v>
      </c>
      <c r="Q1394" s="3">
        <v>6828412.4268205501</v>
      </c>
      <c r="R1394" s="2">
        <v>5887303.3706739796</v>
      </c>
      <c r="S1394" s="2">
        <v>5466044.1526629897</v>
      </c>
      <c r="T1394" s="2">
        <v>5972875.8126532501</v>
      </c>
    </row>
    <row r="1395" spans="2:20" x14ac:dyDescent="0.25">
      <c r="B1395" s="2">
        <v>6082662.7371153096</v>
      </c>
      <c r="C1395" s="2">
        <v>5636739.9318129998</v>
      </c>
      <c r="D1395" s="2">
        <v>6427599.8355278298</v>
      </c>
      <c r="E1395" s="2">
        <v>5821089.8984717103</v>
      </c>
      <c r="F1395" s="3">
        <v>5810320.8870919896</v>
      </c>
      <c r="G1395" s="2">
        <v>6172362.1823333902</v>
      </c>
      <c r="H1395" s="2">
        <v>6335321.2080748798</v>
      </c>
      <c r="I1395" s="3">
        <v>5886273.9388018996</v>
      </c>
      <c r="J1395" s="3">
        <v>5758323.3275091602</v>
      </c>
      <c r="K1395" s="2">
        <v>6694428.8373200595</v>
      </c>
      <c r="L1395" s="2">
        <v>5842071.5703756204</v>
      </c>
      <c r="M1395" s="2">
        <v>6825651.6047018096</v>
      </c>
      <c r="N1395" s="2">
        <v>6135487.3117270302</v>
      </c>
      <c r="O1395" s="3">
        <v>6125606.8220310099</v>
      </c>
      <c r="P1395" s="3">
        <v>6548655.4851891203</v>
      </c>
      <c r="Q1395" s="3">
        <v>6813828.0560391201</v>
      </c>
      <c r="R1395" s="2">
        <v>5890427.4224616997</v>
      </c>
      <c r="S1395" s="2">
        <v>5466162.87829505</v>
      </c>
      <c r="T1395" s="2">
        <v>5962638.2382436804</v>
      </c>
    </row>
    <row r="1396" spans="2:20" x14ac:dyDescent="0.25">
      <c r="B1396" s="2">
        <v>6081207.7666683104</v>
      </c>
      <c r="C1396" s="2">
        <v>5632566.8779642303</v>
      </c>
      <c r="D1396" s="2">
        <v>6433493.0707715899</v>
      </c>
      <c r="E1396" s="2">
        <v>5822716.94847083</v>
      </c>
      <c r="F1396" s="3">
        <v>5814940.8758984301</v>
      </c>
      <c r="G1396" s="2">
        <v>6175892.5189561499</v>
      </c>
      <c r="H1396" s="2">
        <v>6336979.3912105002</v>
      </c>
      <c r="I1396" s="3">
        <v>5889326.6117422702</v>
      </c>
      <c r="J1396" s="3">
        <v>5752700.3774656197</v>
      </c>
      <c r="K1396" s="2">
        <v>6685064.7543977397</v>
      </c>
      <c r="L1396" s="2">
        <v>5844697.0584411798</v>
      </c>
      <c r="M1396" s="2">
        <v>6830565.9912015796</v>
      </c>
      <c r="N1396" s="2">
        <v>6144945.4574977905</v>
      </c>
      <c r="O1396" s="3">
        <v>6115347.3309355201</v>
      </c>
      <c r="P1396" s="3">
        <v>6543081.4805147704</v>
      </c>
      <c r="Q1396" s="3">
        <v>6799238.6413821401</v>
      </c>
      <c r="R1396" s="2">
        <v>5893543.4624153199</v>
      </c>
      <c r="S1396" s="2">
        <v>5466368.6095426697</v>
      </c>
      <c r="T1396" s="2">
        <v>5952398.3055744497</v>
      </c>
    </row>
    <row r="1397" spans="2:20" x14ac:dyDescent="0.25">
      <c r="B1397" s="2">
        <v>6079483.71177107</v>
      </c>
      <c r="C1397" s="2">
        <v>5628663.4204092296</v>
      </c>
      <c r="D1397" s="2">
        <v>6439397.0523931803</v>
      </c>
      <c r="E1397" s="2">
        <v>5824908.5742251901</v>
      </c>
      <c r="F1397" s="3">
        <v>5819910.2313981103</v>
      </c>
      <c r="G1397" s="2">
        <v>6179992.0725259203</v>
      </c>
      <c r="H1397" s="2">
        <v>6338796.8508088198</v>
      </c>
      <c r="I1397" s="3">
        <v>5892375.8117579296</v>
      </c>
      <c r="J1397" s="3">
        <v>5747428.7288388005</v>
      </c>
      <c r="K1397" s="2">
        <v>6674855.1648858199</v>
      </c>
      <c r="L1397" s="2">
        <v>5847126.7490683896</v>
      </c>
      <c r="M1397" s="2">
        <v>6835073.1296367003</v>
      </c>
      <c r="N1397" s="2">
        <v>6154892.1734907199</v>
      </c>
      <c r="O1397" s="3">
        <v>6105041.3230763497</v>
      </c>
      <c r="P1397" s="3">
        <v>6537016.1602064297</v>
      </c>
      <c r="Q1397" s="3">
        <v>6783895.9507750897</v>
      </c>
      <c r="R1397" s="2">
        <v>5897171.5821171496</v>
      </c>
      <c r="S1397" s="2">
        <v>5466584.3433288699</v>
      </c>
      <c r="T1397" s="2">
        <v>5942102.1877271198</v>
      </c>
    </row>
    <row r="1398" spans="2:20" x14ac:dyDescent="0.25">
      <c r="B1398" s="2">
        <v>6077006.3537219102</v>
      </c>
      <c r="C1398" s="2">
        <v>5625526.6327758702</v>
      </c>
      <c r="D1398" s="2">
        <v>6445332.9879449802</v>
      </c>
      <c r="E1398" s="2">
        <v>5829138.3596959095</v>
      </c>
      <c r="F1398" s="3">
        <v>5825993.6436681701</v>
      </c>
      <c r="G1398" s="2">
        <v>6185803.0640956899</v>
      </c>
      <c r="H1398" s="2">
        <v>6341110.1268806402</v>
      </c>
      <c r="I1398" s="3">
        <v>5895415.2909419797</v>
      </c>
      <c r="J1398" s="3">
        <v>5743160.4381007599</v>
      </c>
      <c r="K1398" s="2">
        <v>6662181.2370442199</v>
      </c>
      <c r="L1398" s="2">
        <v>5848922.1431547999</v>
      </c>
      <c r="M1398" s="2">
        <v>6838393.1261925297</v>
      </c>
      <c r="N1398" s="2">
        <v>6166224.0356670599</v>
      </c>
      <c r="O1398" s="3">
        <v>6094603.8076909399</v>
      </c>
      <c r="P1398" s="3">
        <v>6529520.6284258701</v>
      </c>
      <c r="Q1398" s="3">
        <v>6766364.0591818802</v>
      </c>
      <c r="R1398" s="2">
        <v>5902348.7929631397</v>
      </c>
      <c r="S1398" s="2">
        <v>5466824.7205856601</v>
      </c>
      <c r="T1398" s="2">
        <v>5931650.72972361</v>
      </c>
    </row>
    <row r="1399" spans="2:20" x14ac:dyDescent="0.25">
      <c r="B1399" s="2">
        <v>6074531.82837056</v>
      </c>
      <c r="C1399" s="2">
        <v>5622390.3468550304</v>
      </c>
      <c r="D1399" s="2">
        <v>6451268.6199774798</v>
      </c>
      <c r="E1399" s="2">
        <v>5833366.0743012903</v>
      </c>
      <c r="F1399" s="3">
        <v>5832074.9248244502</v>
      </c>
      <c r="G1399" s="2">
        <v>6191614.0240976401</v>
      </c>
      <c r="H1399" s="2">
        <v>6343419.6188504295</v>
      </c>
      <c r="I1399" s="3">
        <v>5898454.7711614901</v>
      </c>
      <c r="J1399" s="3">
        <v>5738892.7380364202</v>
      </c>
      <c r="K1399" s="2">
        <v>6649508.81071286</v>
      </c>
      <c r="L1399" s="2">
        <v>5850716.9156563403</v>
      </c>
      <c r="M1399" s="2">
        <v>6841710.3113990501</v>
      </c>
      <c r="N1399" s="2">
        <v>6177555.9497955199</v>
      </c>
      <c r="O1399" s="3">
        <v>6084166.2453745604</v>
      </c>
      <c r="P1399" s="3">
        <v>6522026.92879277</v>
      </c>
      <c r="Q1399" s="3">
        <v>6748828.7983272001</v>
      </c>
      <c r="R1399" s="2">
        <v>5907514.1401147395</v>
      </c>
      <c r="S1399" s="2">
        <v>5467085.2813997399</v>
      </c>
      <c r="T1399" s="2">
        <v>5921196.1749334801</v>
      </c>
    </row>
    <row r="1400" spans="2:20" x14ac:dyDescent="0.25">
      <c r="B1400" s="2">
        <v>6072052.94149868</v>
      </c>
      <c r="C1400" s="2">
        <v>5619253.1643217001</v>
      </c>
      <c r="D1400" s="2">
        <v>6457203.9177936697</v>
      </c>
      <c r="E1400" s="2">
        <v>5837592.3286723997</v>
      </c>
      <c r="F1400" s="3">
        <v>5838153.15807861</v>
      </c>
      <c r="G1400" s="2">
        <v>6197424.6885551503</v>
      </c>
      <c r="H1400" s="2">
        <v>6345729.1110359998</v>
      </c>
      <c r="I1400" s="3">
        <v>5901494.2386405095</v>
      </c>
      <c r="J1400" s="3">
        <v>5734625.0391725404</v>
      </c>
      <c r="K1400" s="2">
        <v>6636836.0404289104</v>
      </c>
      <c r="L1400" s="2">
        <v>5852511.09194279</v>
      </c>
      <c r="M1400" s="2">
        <v>6845027.49720609</v>
      </c>
      <c r="N1400" s="2">
        <v>6188887.8441425804</v>
      </c>
      <c r="O1400" s="3">
        <v>6073728.6671469696</v>
      </c>
      <c r="P1400" s="3">
        <v>6514533.2286938103</v>
      </c>
      <c r="Q1400" s="3">
        <v>6731291.14738918</v>
      </c>
      <c r="R1400" s="2">
        <v>5912669.3269646401</v>
      </c>
      <c r="S1400" s="2">
        <v>5467364.2727942104</v>
      </c>
      <c r="T1400" s="2">
        <v>5910737.6323570199</v>
      </c>
    </row>
    <row r="1401" spans="2:20" x14ac:dyDescent="0.25">
      <c r="B1401" s="2">
        <v>6069579.2684582202</v>
      </c>
      <c r="C1401" s="2">
        <v>5616116.7296693502</v>
      </c>
      <c r="D1401" s="2">
        <v>6463138.8956643101</v>
      </c>
      <c r="E1401" s="2">
        <v>5841817.0605424196</v>
      </c>
      <c r="F1401" s="3">
        <v>5844229.4613403901</v>
      </c>
      <c r="G1401" s="2">
        <v>6203235.0408693403</v>
      </c>
      <c r="H1401" s="2">
        <v>6348038.5768880304</v>
      </c>
      <c r="I1401" s="3">
        <v>5904533.69420949</v>
      </c>
      <c r="J1401" s="3">
        <v>5730357.3331439598</v>
      </c>
      <c r="K1401" s="2">
        <v>6624162.9164321497</v>
      </c>
      <c r="L1401" s="2">
        <v>5854304.6156997802</v>
      </c>
      <c r="M1401" s="2">
        <v>6848344.6834021304</v>
      </c>
      <c r="N1401" s="2">
        <v>6200219.73301074</v>
      </c>
      <c r="O1401" s="3">
        <v>6063291.0824653404</v>
      </c>
      <c r="P1401" s="3">
        <v>6507039.5283470098</v>
      </c>
      <c r="Q1401" s="3">
        <v>6713751.1438774401</v>
      </c>
      <c r="R1401" s="2">
        <v>5917813.4624103103</v>
      </c>
      <c r="S1401" s="2">
        <v>5467646.2267444497</v>
      </c>
      <c r="T1401" s="2">
        <v>5900275.6269158795</v>
      </c>
    </row>
    <row r="1402" spans="2:20" x14ac:dyDescent="0.25">
      <c r="B1402" s="2">
        <v>6067100.2093185</v>
      </c>
      <c r="C1402" s="2">
        <v>5612979.4078793004</v>
      </c>
      <c r="D1402" s="2">
        <v>6469073.5475967601</v>
      </c>
      <c r="E1402" s="2">
        <v>5846040.1832977198</v>
      </c>
      <c r="F1402" s="3">
        <v>5850303.1497990703</v>
      </c>
      <c r="G1402" s="2">
        <v>6209045.4156890698</v>
      </c>
      <c r="H1402" s="2">
        <v>6350347.9782360801</v>
      </c>
      <c r="I1402" s="3">
        <v>5907573.1370874504</v>
      </c>
      <c r="J1402" s="3">
        <v>5726089.6353849601</v>
      </c>
      <c r="K1402" s="2">
        <v>6611489.5681847902</v>
      </c>
      <c r="L1402" s="2">
        <v>5856096.9611922996</v>
      </c>
      <c r="M1402" s="2">
        <v>6851661.8699176796</v>
      </c>
      <c r="N1402" s="2">
        <v>6211551.6129940096</v>
      </c>
      <c r="O1402" s="3">
        <v>6052853.4838441703</v>
      </c>
      <c r="P1402" s="3">
        <v>6499545.8339539701</v>
      </c>
      <c r="Q1402" s="3">
        <v>6696207.9730296396</v>
      </c>
      <c r="R1402" s="2">
        <v>5922946.6111592203</v>
      </c>
      <c r="S1402" s="2">
        <v>5467936.6254384499</v>
      </c>
      <c r="T1402" s="2">
        <v>5889809.8679291597</v>
      </c>
    </row>
    <row r="1403" spans="2:20" x14ac:dyDescent="0.25">
      <c r="B1403" s="2">
        <v>6063870.1715984903</v>
      </c>
      <c r="C1403" s="2">
        <v>5610622.1392855197</v>
      </c>
      <c r="D1403" s="2">
        <v>6474917.0783108296</v>
      </c>
      <c r="E1403" s="2">
        <v>5851953.1154792598</v>
      </c>
      <c r="F1403" s="3">
        <v>5857394.8451119401</v>
      </c>
      <c r="G1403" s="2">
        <v>6216464.3133425498</v>
      </c>
      <c r="H1403" s="2">
        <v>6353076.7308008298</v>
      </c>
      <c r="I1403" s="3">
        <v>5910645.4660477703</v>
      </c>
      <c r="J1403" s="3">
        <v>5722902.8310169196</v>
      </c>
      <c r="K1403" s="2">
        <v>6596544.1223403998</v>
      </c>
      <c r="L1403" s="2">
        <v>5857364.0874641901</v>
      </c>
      <c r="M1403" s="2">
        <v>6853827.7111705896</v>
      </c>
      <c r="N1403" s="2">
        <v>6224049.47402889</v>
      </c>
      <c r="O1403" s="3">
        <v>6042447.8791686604</v>
      </c>
      <c r="P1403" s="3">
        <v>6490749.02461203</v>
      </c>
      <c r="Q1403" s="3">
        <v>6676731.3440600503</v>
      </c>
      <c r="R1403" s="2">
        <v>5929517.31471074</v>
      </c>
      <c r="S1403" s="2">
        <v>5468290.7031488903</v>
      </c>
      <c r="T1403" s="2">
        <v>5879334.12189613</v>
      </c>
    </row>
    <row r="1404" spans="2:20" x14ac:dyDescent="0.25">
      <c r="B1404" s="2">
        <v>6060482.0206807498</v>
      </c>
      <c r="C1404" s="2">
        <v>5608436.8156229397</v>
      </c>
      <c r="D1404" s="2">
        <v>6480741.2027553301</v>
      </c>
      <c r="E1404" s="2">
        <v>5858330.4066647002</v>
      </c>
      <c r="F1404" s="3">
        <v>5864729.0107515696</v>
      </c>
      <c r="G1404" s="2">
        <v>6224248.8775002304</v>
      </c>
      <c r="H1404" s="2">
        <v>6355900.3320390703</v>
      </c>
      <c r="I1404" s="3">
        <v>5913724.7353621004</v>
      </c>
      <c r="J1404" s="3">
        <v>5719946.8878656495</v>
      </c>
      <c r="K1404" s="2">
        <v>6581105.19338232</v>
      </c>
      <c r="L1404" s="2">
        <v>5858500.4480889197</v>
      </c>
      <c r="M1404" s="2">
        <v>6855738.0073587904</v>
      </c>
      <c r="N1404" s="2">
        <v>6236793.0531083401</v>
      </c>
      <c r="O1404" s="3">
        <v>6032049.0799150802</v>
      </c>
      <c r="P1404" s="3">
        <v>6481670.3113442697</v>
      </c>
      <c r="Q1404" s="3">
        <v>6656832.1427999996</v>
      </c>
      <c r="R1404" s="2">
        <v>5936406.7413272103</v>
      </c>
      <c r="S1404" s="2">
        <v>5468597.9462121604</v>
      </c>
      <c r="T1404" s="2">
        <v>5868853.0956434002</v>
      </c>
    </row>
    <row r="1405" spans="2:20" x14ac:dyDescent="0.25">
      <c r="B1405" s="2">
        <v>6057093.2552992301</v>
      </c>
      <c r="C1405" s="2">
        <v>5606251.3142465698</v>
      </c>
      <c r="D1405" s="2">
        <v>6486564.8039373299</v>
      </c>
      <c r="E1405" s="2">
        <v>5864705.90217051</v>
      </c>
      <c r="F1405" s="3">
        <v>5872060.2578169797</v>
      </c>
      <c r="G1405" s="2">
        <v>6232033.1753363796</v>
      </c>
      <c r="H1405" s="2">
        <v>6358723.8846190302</v>
      </c>
      <c r="I1405" s="3">
        <v>5916803.9698453601</v>
      </c>
      <c r="J1405" s="3">
        <v>5716990.9545487501</v>
      </c>
      <c r="K1405" s="2">
        <v>6565665.9565981897</v>
      </c>
      <c r="L1405" s="2">
        <v>5859635.7184625603</v>
      </c>
      <c r="M1405" s="2">
        <v>6857648.4041354703</v>
      </c>
      <c r="N1405" s="2">
        <v>6249536.6281964704</v>
      </c>
      <c r="O1405" s="3">
        <v>6021650.2462602695</v>
      </c>
      <c r="P1405" s="3">
        <v>6472591.59813431</v>
      </c>
      <c r="Q1405" s="3">
        <v>6636931.3795605097</v>
      </c>
      <c r="R1405" s="2">
        <v>5943282.5628354903</v>
      </c>
      <c r="S1405" s="2">
        <v>5468981.69637678</v>
      </c>
      <c r="T1405" s="2">
        <v>5858367.3120625401</v>
      </c>
    </row>
    <row r="1406" spans="2:20" x14ac:dyDescent="0.25">
      <c r="B1406" s="2">
        <v>6053704.70989569</v>
      </c>
      <c r="C1406" s="2">
        <v>5604062.7270956598</v>
      </c>
      <c r="D1406" s="2">
        <v>6492387.9270252297</v>
      </c>
      <c r="E1406" s="2">
        <v>5871079.5602771305</v>
      </c>
      <c r="F1406" s="3">
        <v>5879387.4740732396</v>
      </c>
      <c r="G1406" s="2">
        <v>6239817.1941002896</v>
      </c>
      <c r="H1406" s="2">
        <v>6361547.4114191895</v>
      </c>
      <c r="I1406" s="3">
        <v>5919883.2164600501</v>
      </c>
      <c r="J1406" s="3">
        <v>5714035.0063850898</v>
      </c>
      <c r="K1406" s="2">
        <v>6550226.3991935505</v>
      </c>
      <c r="L1406" s="2">
        <v>5860770.10533081</v>
      </c>
      <c r="M1406" s="2">
        <v>6859558.7991920197</v>
      </c>
      <c r="N1406" s="2">
        <v>6262280.1950805103</v>
      </c>
      <c r="O1406" s="3">
        <v>6011251.4013514202</v>
      </c>
      <c r="P1406" s="3">
        <v>6463512.8862693598</v>
      </c>
      <c r="Q1406" s="3">
        <v>6617029.2408707105</v>
      </c>
      <c r="R1406" s="2">
        <v>5950144.6587178903</v>
      </c>
      <c r="S1406" s="2">
        <v>5469287.1626957199</v>
      </c>
      <c r="T1406" s="2">
        <v>5847877.2131434204</v>
      </c>
    </row>
    <row r="1407" spans="2:20" x14ac:dyDescent="0.25">
      <c r="B1407" s="2">
        <v>6050316.1753348103</v>
      </c>
      <c r="C1407" s="2">
        <v>5601872.0417198902</v>
      </c>
      <c r="D1407" s="2">
        <v>6498210.6517243097</v>
      </c>
      <c r="E1407" s="2">
        <v>5877451.1722194497</v>
      </c>
      <c r="F1407" s="3">
        <v>5886711.8938617604</v>
      </c>
      <c r="G1407" s="2">
        <v>6247600.89657008</v>
      </c>
      <c r="H1407" s="2">
        <v>6364370.9296617899</v>
      </c>
      <c r="I1407" s="3">
        <v>5922962.4371512001</v>
      </c>
      <c r="J1407" s="3">
        <v>5711079.0674355598</v>
      </c>
      <c r="K1407" s="2">
        <v>6534786.5137949102</v>
      </c>
      <c r="L1407" s="2">
        <v>5861903.4844940295</v>
      </c>
      <c r="M1407" s="2">
        <v>6861469.1938235303</v>
      </c>
      <c r="N1407" s="2">
        <v>6275023.75100944</v>
      </c>
      <c r="O1407" s="3">
        <v>6000852.5361705702</v>
      </c>
      <c r="P1407" s="3">
        <v>6454434.1738285301</v>
      </c>
      <c r="Q1407" s="3">
        <v>6597125.9206333002</v>
      </c>
      <c r="R1407" s="2">
        <v>5956992.2667119801</v>
      </c>
      <c r="S1407" s="2">
        <v>5469634.43339964</v>
      </c>
      <c r="T1407" s="2">
        <v>5837381.6249854304</v>
      </c>
    </row>
    <row r="1408" spans="2:20" x14ac:dyDescent="0.25">
      <c r="B1408" s="2">
        <v>6046614.6358946199</v>
      </c>
      <c r="C1408" s="2">
        <v>5600021.6605588598</v>
      </c>
      <c r="D1408" s="2">
        <v>6503930.1892010402</v>
      </c>
      <c r="E1408" s="2">
        <v>5884421.1048697196</v>
      </c>
      <c r="F1408" s="3">
        <v>5894429.8657542896</v>
      </c>
      <c r="G1408" s="2">
        <v>6256018.7663215399</v>
      </c>
      <c r="H1408" s="2">
        <v>6367336.7468082402</v>
      </c>
      <c r="I1408" s="3">
        <v>5926077.9576965598</v>
      </c>
      <c r="J1408" s="3">
        <v>5708617.0076390002</v>
      </c>
      <c r="K1408" s="2">
        <v>6518485.2107187696</v>
      </c>
      <c r="L1408" s="2">
        <v>5862859.4206037996</v>
      </c>
      <c r="M1408" s="2">
        <v>6862911.7698721299</v>
      </c>
      <c r="N1408" s="2">
        <v>6288138.7717247196</v>
      </c>
      <c r="O1408" s="3">
        <v>5990553.6836529896</v>
      </c>
      <c r="P1408" s="3">
        <v>6444870.6398689002</v>
      </c>
      <c r="Q1408" s="3">
        <v>6576536.7596772201</v>
      </c>
      <c r="R1408" s="2">
        <v>5964385.8484429503</v>
      </c>
      <c r="S1408" s="2">
        <v>5470025.7588983998</v>
      </c>
      <c r="T1408" s="2">
        <v>5826956.8122032303</v>
      </c>
    </row>
    <row r="1409" spans="2:20" x14ac:dyDescent="0.25">
      <c r="B1409" s="2">
        <v>6042426.1776887598</v>
      </c>
      <c r="C1409" s="2">
        <v>5598691.43858606</v>
      </c>
      <c r="D1409" s="2">
        <v>6509489.4888081197</v>
      </c>
      <c r="E1409" s="2">
        <v>5892499.77035168</v>
      </c>
      <c r="F1409" s="3">
        <v>5902813.8915742002</v>
      </c>
      <c r="G1409" s="2">
        <v>6265471.1411862699</v>
      </c>
      <c r="H1409" s="2">
        <v>6370538.3805566197</v>
      </c>
      <c r="I1409" s="3">
        <v>5929249.9963780902</v>
      </c>
      <c r="J1409" s="3">
        <v>5706929.09165827</v>
      </c>
      <c r="K1409" s="2">
        <v>6500823.1170444703</v>
      </c>
      <c r="L1409" s="2">
        <v>5863513.4580612099</v>
      </c>
      <c r="M1409" s="2">
        <v>6863606.8014329197</v>
      </c>
      <c r="N1409" s="2">
        <v>6301831.9592738701</v>
      </c>
      <c r="O1409" s="3">
        <v>5980410.3949946295</v>
      </c>
      <c r="P1409" s="3">
        <v>6434542.0586122898</v>
      </c>
      <c r="Q1409" s="3">
        <v>6554859.3567277798</v>
      </c>
      <c r="R1409" s="2">
        <v>5972694.3622342199</v>
      </c>
      <c r="S1409" s="2">
        <v>5470400.4105076399</v>
      </c>
      <c r="T1409" s="2">
        <v>5816644.2620467599</v>
      </c>
    </row>
    <row r="1410" spans="2:20" x14ac:dyDescent="0.25">
      <c r="B1410" s="2">
        <v>6038237.77421463</v>
      </c>
      <c r="C1410" s="2">
        <v>5597360.9844002696</v>
      </c>
      <c r="D1410" s="2">
        <v>6515047.9850019095</v>
      </c>
      <c r="E1410" s="2">
        <v>5900576.2073628502</v>
      </c>
      <c r="F1410" s="3">
        <v>5911193.3838626696</v>
      </c>
      <c r="G1410" s="2">
        <v>6274923.1621530997</v>
      </c>
      <c r="H1410" s="2">
        <v>6373738.7350142002</v>
      </c>
      <c r="I1410" s="3">
        <v>5932422.0252591996</v>
      </c>
      <c r="J1410" s="3">
        <v>5705241.4136154996</v>
      </c>
      <c r="K1410" s="2">
        <v>6483159.9771704599</v>
      </c>
      <c r="L1410" s="2">
        <v>5864158.97924041</v>
      </c>
      <c r="M1410" s="2">
        <v>6864300.8163959403</v>
      </c>
      <c r="N1410" s="2">
        <v>6315525.1464699795</v>
      </c>
      <c r="O1410" s="3">
        <v>5970267.1373134097</v>
      </c>
      <c r="P1410" s="3">
        <v>6424213.0002929904</v>
      </c>
      <c r="Q1410" s="3">
        <v>6533181.7030609297</v>
      </c>
      <c r="R1410" s="2">
        <v>5980985.4527502796</v>
      </c>
      <c r="S1410" s="2">
        <v>5470782.0834585298</v>
      </c>
      <c r="T1410" s="2">
        <v>5806325.7199592199</v>
      </c>
    </row>
    <row r="1411" spans="2:20" x14ac:dyDescent="0.25">
      <c r="B1411" s="2">
        <v>6034049.3139523603</v>
      </c>
      <c r="C1411" s="2">
        <v>5596033.48664241</v>
      </c>
      <c r="D1411" s="2">
        <v>6520605.9088379499</v>
      </c>
      <c r="E1411" s="2">
        <v>5908650.7131198104</v>
      </c>
      <c r="F1411" s="3">
        <v>5919568.5272165202</v>
      </c>
      <c r="G1411" s="2">
        <v>6284374.8751702998</v>
      </c>
      <c r="H1411" s="2">
        <v>6376939.0984129803</v>
      </c>
      <c r="I1411" s="3">
        <v>5935594.012414</v>
      </c>
      <c r="J1411" s="3">
        <v>5703553.7363857999</v>
      </c>
      <c r="K1411" s="2">
        <v>6465496.5848511197</v>
      </c>
      <c r="L1411" s="2">
        <v>5864811.9429594697</v>
      </c>
      <c r="M1411" s="2">
        <v>6864994.83275095</v>
      </c>
      <c r="N1411" s="2">
        <v>6329218.3327940796</v>
      </c>
      <c r="O1411" s="3">
        <v>5960123.8589223903</v>
      </c>
      <c r="P1411" s="3">
        <v>6413883.9390227096</v>
      </c>
      <c r="Q1411" s="3">
        <v>6511503.65208901</v>
      </c>
      <c r="R1411" s="2">
        <v>5989260.3927697996</v>
      </c>
      <c r="S1411" s="2">
        <v>5471162.6419389602</v>
      </c>
      <c r="T1411" s="2">
        <v>5796002.3650676496</v>
      </c>
    </row>
    <row r="1412" spans="2:20" x14ac:dyDescent="0.25">
      <c r="B1412" s="2">
        <v>6029860.7312361496</v>
      </c>
      <c r="C1412" s="2">
        <v>5594705.9039758099</v>
      </c>
      <c r="D1412" s="2">
        <v>6526163.22441292</v>
      </c>
      <c r="E1412" s="2">
        <v>5916722.9916159101</v>
      </c>
      <c r="F1412" s="3">
        <v>5927939.5641460596</v>
      </c>
      <c r="G1412" s="2">
        <v>6293826.0522310799</v>
      </c>
      <c r="H1412" s="2">
        <v>6380139.4488806296</v>
      </c>
      <c r="I1412" s="3">
        <v>5938766.0146430498</v>
      </c>
      <c r="J1412" s="3">
        <v>5701866.0538051296</v>
      </c>
      <c r="K1412" s="2">
        <v>6447832.8783887001</v>
      </c>
      <c r="L1412" s="2">
        <v>5865456.1611235803</v>
      </c>
      <c r="M1412" s="2">
        <v>6865688.8487007599</v>
      </c>
      <c r="N1412" s="2">
        <v>6342911.5103235804</v>
      </c>
      <c r="O1412" s="3">
        <v>5949980.5577986296</v>
      </c>
      <c r="P1412" s="3">
        <v>6403554.8792681098</v>
      </c>
      <c r="Q1412" s="3">
        <v>6489824.9215171598</v>
      </c>
      <c r="R1412" s="2">
        <v>5997519.7413399601</v>
      </c>
      <c r="S1412" s="2">
        <v>5471527.7468047496</v>
      </c>
      <c r="T1412" s="2">
        <v>5785671.6854086798</v>
      </c>
    </row>
    <row r="1413" spans="2:20" x14ac:dyDescent="0.25">
      <c r="B1413" s="2">
        <v>6025672.3039121898</v>
      </c>
      <c r="C1413" s="2">
        <v>5593376.8148843497</v>
      </c>
      <c r="D1413" s="2">
        <v>6531719.9988251403</v>
      </c>
      <c r="E1413" s="2">
        <v>5924793.3820911199</v>
      </c>
      <c r="F1413" s="3">
        <v>5936306.2777362801</v>
      </c>
      <c r="G1413" s="2">
        <v>6303276.9076926997</v>
      </c>
      <c r="H1413" s="2">
        <v>6383339.7972037597</v>
      </c>
      <c r="I1413" s="3">
        <v>5941937.97336776</v>
      </c>
      <c r="J1413" s="3">
        <v>5700178.3639273196</v>
      </c>
      <c r="K1413" s="2">
        <v>6430168.8693431001</v>
      </c>
      <c r="L1413" s="2">
        <v>5866107.2018081397</v>
      </c>
      <c r="M1413" s="2">
        <v>6866382.8627571398</v>
      </c>
      <c r="N1413" s="2">
        <v>6356604.6849191701</v>
      </c>
      <c r="O1413" s="3">
        <v>5939837.2243823996</v>
      </c>
      <c r="P1413" s="3">
        <v>6393225.8160012001</v>
      </c>
      <c r="Q1413" s="3">
        <v>6468146.0580380596</v>
      </c>
      <c r="R1413" s="2">
        <v>6005761.3420092203</v>
      </c>
      <c r="S1413" s="2">
        <v>5471872.6865513101</v>
      </c>
      <c r="T1413" s="2">
        <v>5775336.5652160402</v>
      </c>
    </row>
    <row r="1414" spans="2:20" x14ac:dyDescent="0.25">
      <c r="B1414" s="2">
        <v>6020825.2569395099</v>
      </c>
      <c r="C1414" s="2">
        <v>5592789.9413419096</v>
      </c>
      <c r="D1414" s="2">
        <v>6536879.7284517996</v>
      </c>
      <c r="E1414" s="2">
        <v>5934021.9639547803</v>
      </c>
      <c r="F1414" s="3">
        <v>5945484.2786360197</v>
      </c>
      <c r="G1414" s="2">
        <v>6314017.1055659298</v>
      </c>
      <c r="H1414" s="2">
        <v>6386766.6723555</v>
      </c>
      <c r="I1414" s="3">
        <v>5945249.4374882802</v>
      </c>
      <c r="J1414" s="3">
        <v>5699659.6871885099</v>
      </c>
      <c r="K1414" s="2">
        <v>6410904.3364826096</v>
      </c>
      <c r="L1414" s="2">
        <v>5866461.4863639995</v>
      </c>
      <c r="M1414" s="2">
        <v>6866103.4486423098</v>
      </c>
      <c r="N1414" s="2">
        <v>6370764.1549186297</v>
      </c>
      <c r="O1414" s="3">
        <v>5930145.70371156</v>
      </c>
      <c r="P1414" s="3">
        <v>6382024.4881747998</v>
      </c>
      <c r="Q1414" s="3">
        <v>6445331.2853594497</v>
      </c>
      <c r="R1414" s="2">
        <v>6015114.8230038099</v>
      </c>
      <c r="S1414" s="2">
        <v>5472257.0126865804</v>
      </c>
      <c r="T1414" s="2">
        <v>5765371.4757259497</v>
      </c>
    </row>
    <row r="1415" spans="2:20" x14ac:dyDescent="0.25">
      <c r="B1415" s="2">
        <v>6015948.09508825</v>
      </c>
      <c r="C1415" s="2">
        <v>5592237.2185434997</v>
      </c>
      <c r="D1415" s="2">
        <v>6542019.7735905396</v>
      </c>
      <c r="E1415" s="2">
        <v>5943352.0894978903</v>
      </c>
      <c r="F1415" s="3">
        <v>5954710.0652299495</v>
      </c>
      <c r="G1415" s="2">
        <v>6324831.0030526901</v>
      </c>
      <c r="H1415" s="2">
        <v>6390206.6298538698</v>
      </c>
      <c r="I1415" s="3">
        <v>5948567.2182291904</v>
      </c>
      <c r="J1415" s="3">
        <v>5699196.4884317704</v>
      </c>
      <c r="K1415" s="2">
        <v>6391560.0926954905</v>
      </c>
      <c r="L1415" s="2">
        <v>5866808.54329703</v>
      </c>
      <c r="M1415" s="2">
        <v>6865771.59021038</v>
      </c>
      <c r="N1415" s="2">
        <v>6384944.8990446804</v>
      </c>
      <c r="O1415" s="3">
        <v>5920474.8916854197</v>
      </c>
      <c r="P1415" s="3">
        <v>6370779.7396424403</v>
      </c>
      <c r="Q1415" s="3">
        <v>6422458.9865902904</v>
      </c>
      <c r="R1415" s="2">
        <v>6024525.0057520997</v>
      </c>
      <c r="S1415" s="2">
        <v>5472674.0678818701</v>
      </c>
      <c r="T1415" s="2">
        <v>5755417.10012051</v>
      </c>
    </row>
    <row r="1416" spans="2:20" x14ac:dyDescent="0.25">
      <c r="B1416" s="2">
        <v>6011070.9759859396</v>
      </c>
      <c r="C1416" s="2">
        <v>5591681.2580130203</v>
      </c>
      <c r="D1416" s="2">
        <v>6547159.1316393605</v>
      </c>
      <c r="E1416" s="2">
        <v>5952679.9908791296</v>
      </c>
      <c r="F1416" s="3">
        <v>5963931.1358258603</v>
      </c>
      <c r="G1416" s="2">
        <v>6335644.5515876301</v>
      </c>
      <c r="H1416" s="2">
        <v>6393646.5017358102</v>
      </c>
      <c r="I1416" s="3">
        <v>5951885.0003277902</v>
      </c>
      <c r="J1416" s="3">
        <v>5698733.5754512204</v>
      </c>
      <c r="K1416" s="2">
        <v>6372215.5772585403</v>
      </c>
      <c r="L1416" s="2">
        <v>5867147.30039501</v>
      </c>
      <c r="M1416" s="2">
        <v>6865439.5236448301</v>
      </c>
      <c r="N1416" s="2">
        <v>6399125.6349386703</v>
      </c>
      <c r="O1416" s="3">
        <v>5910804.0008785296</v>
      </c>
      <c r="P1416" s="3">
        <v>6359534.98769153</v>
      </c>
      <c r="Q1416" s="3">
        <v>6399586.6894259704</v>
      </c>
      <c r="R1416" s="2">
        <v>6033916.2164360601</v>
      </c>
      <c r="S1416" s="2">
        <v>5473045.6306681903</v>
      </c>
      <c r="T1416" s="2">
        <v>5745457.5262614004</v>
      </c>
    </row>
    <row r="1417" spans="2:20" x14ac:dyDescent="0.25">
      <c r="B1417" s="2">
        <v>6006193.8541227998</v>
      </c>
      <c r="C1417" s="2">
        <v>5591129.0288096601</v>
      </c>
      <c r="D1417" s="2">
        <v>6552297.8507786803</v>
      </c>
      <c r="E1417" s="2">
        <v>5962005.8190547097</v>
      </c>
      <c r="F1417" s="3">
        <v>5973146.9231995102</v>
      </c>
      <c r="G1417" s="2">
        <v>6346457.4872376705</v>
      </c>
      <c r="H1417" s="2">
        <v>6397086.3719824404</v>
      </c>
      <c r="I1417" s="3">
        <v>5955202.7478719903</v>
      </c>
      <c r="J1417" s="3">
        <v>5698270.93352284</v>
      </c>
      <c r="K1417" s="2">
        <v>6352870.7866301797</v>
      </c>
      <c r="L1417" s="2">
        <v>5867483.91149606</v>
      </c>
      <c r="M1417" s="2">
        <v>6865107.5957681201</v>
      </c>
      <c r="N1417" s="2">
        <v>6413306.3710097</v>
      </c>
      <c r="O1417" s="3">
        <v>5901133.09080684</v>
      </c>
      <c r="P1417" s="3">
        <v>6348290.2312082099</v>
      </c>
      <c r="Q1417" s="3">
        <v>6376714.4146942496</v>
      </c>
      <c r="R1417" s="2">
        <v>6043289.7793091498</v>
      </c>
      <c r="S1417" s="2">
        <v>5473414.6891297502</v>
      </c>
      <c r="T1417" s="2">
        <v>5735490.6473005498</v>
      </c>
    </row>
    <row r="1418" spans="2:20" x14ac:dyDescent="0.25">
      <c r="B1418" s="2">
        <v>6001316.6697775396</v>
      </c>
      <c r="C1418" s="2">
        <v>5590573.4302004799</v>
      </c>
      <c r="D1418" s="2">
        <v>6557436.0240397202</v>
      </c>
      <c r="E1418" s="2">
        <v>5971329.5199482897</v>
      </c>
      <c r="F1418" s="3">
        <v>5982358.2997613503</v>
      </c>
      <c r="G1418" s="2">
        <v>6357270.0638021398</v>
      </c>
      <c r="H1418" s="2">
        <v>6400526.2421098296</v>
      </c>
      <c r="I1418" s="3">
        <v>5958520.4838245902</v>
      </c>
      <c r="J1418" s="3">
        <v>5697807.8474099403</v>
      </c>
      <c r="K1418" s="2">
        <v>6333525.7496095598</v>
      </c>
      <c r="L1418" s="2">
        <v>5867820.4023621101</v>
      </c>
      <c r="M1418" s="2">
        <v>6864775.73761639</v>
      </c>
      <c r="N1418" s="2">
        <v>6427487.1009870898</v>
      </c>
      <c r="O1418" s="3">
        <v>5891462.1283335797</v>
      </c>
      <c r="P1418" s="3">
        <v>6337045.4701480996</v>
      </c>
      <c r="Q1418" s="3">
        <v>6353841.9997240603</v>
      </c>
      <c r="R1418" s="2">
        <v>6052646.2889504302</v>
      </c>
      <c r="S1418" s="2">
        <v>5473821.9629404899</v>
      </c>
      <c r="T1418" s="2">
        <v>5725515.8875569003</v>
      </c>
    </row>
    <row r="1419" spans="2:20" x14ac:dyDescent="0.25">
      <c r="B1419" s="2">
        <v>5996138.3565301299</v>
      </c>
      <c r="C1419" s="2">
        <v>5590371.1026999801</v>
      </c>
      <c r="D1419" s="2">
        <v>6562278.8122255001</v>
      </c>
      <c r="E1419" s="2">
        <v>5981048.0165779795</v>
      </c>
      <c r="F1419" s="3">
        <v>5991904.2780130198</v>
      </c>
      <c r="G1419" s="2">
        <v>6368623.2761825696</v>
      </c>
      <c r="H1419" s="2">
        <v>6404018.5210788101</v>
      </c>
      <c r="I1419" s="3">
        <v>5961941.92278481</v>
      </c>
      <c r="J1419" s="3">
        <v>5697958.8562172996</v>
      </c>
      <c r="K1419" s="2">
        <v>6313591.36277836</v>
      </c>
      <c r="L1419" s="2">
        <v>5868081.9241477996</v>
      </c>
      <c r="M1419" s="2">
        <v>6864013.7174203601</v>
      </c>
      <c r="N1419" s="2">
        <v>6441681.1224109</v>
      </c>
      <c r="O1419" s="3">
        <v>5882150.7372768195</v>
      </c>
      <c r="P1419" s="3">
        <v>6325499.9191058297</v>
      </c>
      <c r="Q1419" s="3">
        <v>6330651.2124527004</v>
      </c>
      <c r="R1419" s="2">
        <v>6062444.1825450901</v>
      </c>
      <c r="S1419" s="2">
        <v>5474157.8143064799</v>
      </c>
      <c r="T1419" s="2">
        <v>5715846.1918929201</v>
      </c>
    </row>
    <row r="1420" spans="2:20" x14ac:dyDescent="0.25">
      <c r="B1420" s="2">
        <v>5990683.8308370402</v>
      </c>
      <c r="C1420" s="2">
        <v>5590512.0371153103</v>
      </c>
      <c r="D1420" s="2">
        <v>6566847.2771294201</v>
      </c>
      <c r="E1420" s="2">
        <v>5991185.24079974</v>
      </c>
      <c r="F1420" s="3">
        <v>6001776.1322237896</v>
      </c>
      <c r="G1420" s="2">
        <v>6380493.5789745096</v>
      </c>
      <c r="H1420" s="2">
        <v>6407560.3020365397</v>
      </c>
      <c r="I1420" s="3">
        <v>5965458.5104481997</v>
      </c>
      <c r="J1420" s="3">
        <v>5698677.0514349304</v>
      </c>
      <c r="K1420" s="2">
        <v>6293108.7019840004</v>
      </c>
      <c r="L1420" s="2">
        <v>5868290.4351908602</v>
      </c>
      <c r="M1420" s="2">
        <v>6862846.5148757603</v>
      </c>
      <c r="N1420" s="2">
        <v>6455887.3557872996</v>
      </c>
      <c r="O1420" s="3">
        <v>5873169.0330508696</v>
      </c>
      <c r="P1420" s="3">
        <v>6313674.0768476697</v>
      </c>
      <c r="Q1420" s="3">
        <v>6307163.3239308596</v>
      </c>
      <c r="R1420" s="2">
        <v>6072682.5636851303</v>
      </c>
      <c r="S1420" s="2">
        <v>5474558.29220034</v>
      </c>
      <c r="T1420" s="2">
        <v>5706455.5679545896</v>
      </c>
    </row>
    <row r="1421" spans="2:20" x14ac:dyDescent="0.25">
      <c r="B1421" s="2">
        <v>5985229.2978263097</v>
      </c>
      <c r="C1421" s="2">
        <v>5590627.2450395897</v>
      </c>
      <c r="D1421" s="2">
        <v>6571415.2641112097</v>
      </c>
      <c r="E1421" s="2">
        <v>6001320.4183809003</v>
      </c>
      <c r="F1421" s="3">
        <v>6011642.85681854</v>
      </c>
      <c r="G1421" s="2">
        <v>6392363.3975219904</v>
      </c>
      <c r="H1421" s="2">
        <v>6411102.3319431497</v>
      </c>
      <c r="I1421" s="3">
        <v>5968975.1007684097</v>
      </c>
      <c r="J1421" s="3">
        <v>5699395.4048508704</v>
      </c>
      <c r="K1421" s="2">
        <v>6272625.9929973697</v>
      </c>
      <c r="L1421" s="2">
        <v>5868493.9616002403</v>
      </c>
      <c r="M1421" s="2">
        <v>6861678.9917589501</v>
      </c>
      <c r="N1421" s="2">
        <v>6470093.5842962703</v>
      </c>
      <c r="O1421" s="3">
        <v>5864187.3698075199</v>
      </c>
      <c r="P1421" s="3">
        <v>6301848.2826301102</v>
      </c>
      <c r="Q1421" s="3">
        <v>6283675.3443356799</v>
      </c>
      <c r="R1421" s="2">
        <v>6082902.1826467104</v>
      </c>
      <c r="S1421" s="2">
        <v>5474881.37533201</v>
      </c>
      <c r="T1421" s="2">
        <v>5697058.5403495496</v>
      </c>
    </row>
    <row r="1422" spans="2:20" x14ac:dyDescent="0.25">
      <c r="B1422" s="2">
        <v>5979774.7132808501</v>
      </c>
      <c r="C1422" s="2">
        <v>5590756.3290747302</v>
      </c>
      <c r="D1422" s="2">
        <v>6575982.3965464402</v>
      </c>
      <c r="E1422" s="2">
        <v>6011453.4875731599</v>
      </c>
      <c r="F1422" s="3">
        <v>6021504.36125613</v>
      </c>
      <c r="G1422" s="2">
        <v>6404232.7314559296</v>
      </c>
      <c r="H1422" s="2">
        <v>6414644.3571162196</v>
      </c>
      <c r="I1422" s="3">
        <v>5972491.6101708496</v>
      </c>
      <c r="J1422" s="3">
        <v>5700113.6594556896</v>
      </c>
      <c r="K1422" s="2">
        <v>6252143.0517531801</v>
      </c>
      <c r="L1422" s="2">
        <v>5868692.7096421598</v>
      </c>
      <c r="M1422" s="2">
        <v>6860511.4650401603</v>
      </c>
      <c r="N1422" s="2">
        <v>6484299.8112017801</v>
      </c>
      <c r="O1422" s="3">
        <v>5855205.6623524101</v>
      </c>
      <c r="P1422" s="3">
        <v>6290022.4823468998</v>
      </c>
      <c r="Q1422" s="3">
        <v>6260187.2225601804</v>
      </c>
      <c r="R1422" s="2">
        <v>6093104.4072957505</v>
      </c>
      <c r="S1422" s="2">
        <v>5475277.3526832303</v>
      </c>
      <c r="T1422" s="2">
        <v>5687654.9619846903</v>
      </c>
    </row>
    <row r="1423" spans="2:20" x14ac:dyDescent="0.25">
      <c r="B1423" s="2">
        <v>5974320.1546029001</v>
      </c>
      <c r="C1423" s="2">
        <v>5590892.4873652495</v>
      </c>
      <c r="D1423" s="2">
        <v>6580548.9772784403</v>
      </c>
      <c r="E1423" s="2">
        <v>6021584.3599502696</v>
      </c>
      <c r="F1423" s="3">
        <v>6031360.5608483003</v>
      </c>
      <c r="G1423" s="2">
        <v>6416101.5741345696</v>
      </c>
      <c r="H1423" s="2">
        <v>6418186.3817672702</v>
      </c>
      <c r="I1423" s="3">
        <v>5976008.1195849404</v>
      </c>
      <c r="J1423" s="3">
        <v>5700832.0196447102</v>
      </c>
      <c r="K1423" s="2">
        <v>6231659.8372438299</v>
      </c>
      <c r="L1423" s="2">
        <v>5868893.6411388395</v>
      </c>
      <c r="M1423" s="2">
        <v>6859343.9390825797</v>
      </c>
      <c r="N1423" s="2">
        <v>6498506.0338381603</v>
      </c>
      <c r="O1423" s="3">
        <v>5846223.9183853203</v>
      </c>
      <c r="P1423" s="3">
        <v>6278196.6759588504</v>
      </c>
      <c r="Q1423" s="3">
        <v>6236699.0277197296</v>
      </c>
      <c r="R1423" s="2">
        <v>6103286.9327090299</v>
      </c>
      <c r="S1423" s="2">
        <v>5475597.4001086</v>
      </c>
      <c r="T1423" s="2">
        <v>5678242.3652743297</v>
      </c>
    </row>
    <row r="1424" spans="2:20" x14ac:dyDescent="0.25">
      <c r="B1424" s="2">
        <v>5968824.8204556098</v>
      </c>
      <c r="C1424" s="2">
        <v>5591078.0385440001</v>
      </c>
      <c r="D1424" s="2">
        <v>6585053.7484468101</v>
      </c>
      <c r="E1424" s="2">
        <v>6031731.4247130901</v>
      </c>
      <c r="F1424" s="3">
        <v>6041247.3721952401</v>
      </c>
      <c r="G1424" s="2">
        <v>6428027.3393641599</v>
      </c>
      <c r="H1424" s="2">
        <v>6421725.8200813401</v>
      </c>
      <c r="I1424" s="3">
        <v>5979546.1280714003</v>
      </c>
      <c r="J1424" s="3">
        <v>5701639.71758697</v>
      </c>
      <c r="K1424" s="2">
        <v>6211127.1058243001</v>
      </c>
      <c r="L1424" s="2">
        <v>5869097.0731977299</v>
      </c>
      <c r="M1424" s="2">
        <v>6858119.4473926201</v>
      </c>
      <c r="N1424" s="2">
        <v>6512674.7560207704</v>
      </c>
      <c r="O1424" s="3">
        <v>5837323.6689775502</v>
      </c>
      <c r="P1424" s="3">
        <v>6266350.4854857801</v>
      </c>
      <c r="Q1424" s="3">
        <v>6213206.9651770499</v>
      </c>
      <c r="R1424" s="2">
        <v>6113490.8302789796</v>
      </c>
      <c r="S1424" s="2">
        <v>5475987.59874098</v>
      </c>
      <c r="T1424" s="2">
        <v>5668893.6316720797</v>
      </c>
    </row>
    <row r="1425" spans="2:20" x14ac:dyDescent="0.25">
      <c r="B1425" s="2">
        <v>5962904.3544866601</v>
      </c>
      <c r="C1425" s="2">
        <v>5591811.9552387502</v>
      </c>
      <c r="D1425" s="2">
        <v>6588898.9410455199</v>
      </c>
      <c r="E1425" s="2">
        <v>6042231.5326602403</v>
      </c>
      <c r="F1425" s="3">
        <v>6051567.0339305801</v>
      </c>
      <c r="G1425" s="2">
        <v>6440648.9735674402</v>
      </c>
      <c r="H1425" s="2">
        <v>6425232.37598293</v>
      </c>
      <c r="I1425" s="3">
        <v>5983314.8797468198</v>
      </c>
      <c r="J1425" s="3">
        <v>5703502.9652084196</v>
      </c>
      <c r="K1425" s="2">
        <v>6190048.8409356</v>
      </c>
      <c r="L1425" s="2">
        <v>5869338.4045413397</v>
      </c>
      <c r="M1425" s="2">
        <v>6856312.4094856996</v>
      </c>
      <c r="N1425" s="2">
        <v>6526443.9985647304</v>
      </c>
      <c r="O1425" s="3">
        <v>5829245.0924722198</v>
      </c>
      <c r="P1425" s="3">
        <v>6254278.2450944902</v>
      </c>
      <c r="Q1425" s="3">
        <v>6189679.04741643</v>
      </c>
      <c r="R1425" s="2">
        <v>6124279.4739960404</v>
      </c>
      <c r="S1425" s="2">
        <v>5476273.9243432097</v>
      </c>
      <c r="T1425" s="2">
        <v>5660269.5328202303</v>
      </c>
    </row>
    <row r="1426" spans="2:20" x14ac:dyDescent="0.25">
      <c r="B1426" s="2">
        <v>5956983.6323995097</v>
      </c>
      <c r="C1426" s="2">
        <v>5592540.4794234298</v>
      </c>
      <c r="D1426" s="2">
        <v>6592742.76988969</v>
      </c>
      <c r="E1426" s="2">
        <v>6052728.3769907597</v>
      </c>
      <c r="F1426" s="3">
        <v>6061882.0255980203</v>
      </c>
      <c r="G1426" s="2">
        <v>6453269.90646837</v>
      </c>
      <c r="H1426" s="2">
        <v>6428739.1835016301</v>
      </c>
      <c r="I1426" s="3">
        <v>5987083.2863613497</v>
      </c>
      <c r="J1426" s="3">
        <v>5705359.0210643196</v>
      </c>
      <c r="K1426" s="2">
        <v>6168970.9319419796</v>
      </c>
      <c r="L1426" s="2">
        <v>5869576.5269178702</v>
      </c>
      <c r="M1426" s="2">
        <v>6854499.71357824</v>
      </c>
      <c r="N1426" s="2">
        <v>6540213.6526971702</v>
      </c>
      <c r="O1426" s="3">
        <v>5821169.50335964</v>
      </c>
      <c r="P1426" s="3">
        <v>6242206.0625938</v>
      </c>
      <c r="Q1426" s="3">
        <v>6166150.5135717196</v>
      </c>
      <c r="R1426" s="2">
        <v>6135047.8490876099</v>
      </c>
      <c r="S1426" s="2">
        <v>5476620.8900365504</v>
      </c>
      <c r="T1426" s="2">
        <v>5651636.2690647198</v>
      </c>
    </row>
    <row r="1427" spans="2:20" x14ac:dyDescent="0.25">
      <c r="B1427" s="2">
        <v>5951062.90903256</v>
      </c>
      <c r="C1427" s="2">
        <v>5593269.19867134</v>
      </c>
      <c r="D1427" s="2">
        <v>6596585.7869143505</v>
      </c>
      <c r="E1427" s="2">
        <v>6063223.2193700401</v>
      </c>
      <c r="F1427" s="3">
        <v>6072191.8300849199</v>
      </c>
      <c r="G1427" s="2">
        <v>6465890.2183591602</v>
      </c>
      <c r="H1427" s="2">
        <v>6432245.98365751</v>
      </c>
      <c r="I1427" s="3">
        <v>5990851.6229787199</v>
      </c>
      <c r="J1427" s="3">
        <v>5707215.0580105903</v>
      </c>
      <c r="K1427" s="2">
        <v>6147892.8315158002</v>
      </c>
      <c r="L1427" s="2">
        <v>5869813.84067431</v>
      </c>
      <c r="M1427" s="2">
        <v>6852687.0224170899</v>
      </c>
      <c r="N1427" s="2">
        <v>6553983.3054394303</v>
      </c>
      <c r="O1427" s="3">
        <v>5813093.8422033899</v>
      </c>
      <c r="P1427" s="3">
        <v>6230133.8726032898</v>
      </c>
      <c r="Q1427" s="3">
        <v>6142621.2878097398</v>
      </c>
      <c r="R1427" s="2">
        <v>6145799.6843701899</v>
      </c>
      <c r="S1427" s="2">
        <v>5476918.06029897</v>
      </c>
      <c r="T1427" s="2">
        <v>5642996.2379667303</v>
      </c>
    </row>
    <row r="1428" spans="2:20" x14ac:dyDescent="0.25">
      <c r="B1428" s="2">
        <v>5945142.1603953801</v>
      </c>
      <c r="C1428" s="2">
        <v>5593994.3332565296</v>
      </c>
      <c r="D1428" s="2">
        <v>6600428.1522127697</v>
      </c>
      <c r="E1428" s="2">
        <v>6073716.0511718597</v>
      </c>
      <c r="F1428" s="3">
        <v>6082496.2234429596</v>
      </c>
      <c r="G1428" s="2">
        <v>6478510.1652499298</v>
      </c>
      <c r="H1428" s="2">
        <v>6435752.7778622797</v>
      </c>
      <c r="I1428" s="3">
        <v>5994619.9140912797</v>
      </c>
      <c r="J1428" s="3">
        <v>5709071.03254533</v>
      </c>
      <c r="K1428" s="2">
        <v>6126814.5104133002</v>
      </c>
      <c r="L1428" s="2">
        <v>5870055.4287863597</v>
      </c>
      <c r="M1428" s="2">
        <v>6850874.3419196103</v>
      </c>
      <c r="N1428" s="2">
        <v>6567752.95651998</v>
      </c>
      <c r="O1428" s="3">
        <v>5805018.1273278501</v>
      </c>
      <c r="P1428" s="3">
        <v>6218061.67460737</v>
      </c>
      <c r="Q1428" s="3">
        <v>6119091.3979914198</v>
      </c>
      <c r="R1428" s="2">
        <v>6156532.0945936004</v>
      </c>
      <c r="S1428" s="2">
        <v>5477224.2906622598</v>
      </c>
      <c r="T1428" s="2">
        <v>5634346.7631815998</v>
      </c>
    </row>
    <row r="1429" spans="2:20" x14ac:dyDescent="0.25">
      <c r="B1429" s="2">
        <v>5939221.3929169802</v>
      </c>
      <c r="C1429" s="2">
        <v>5594725.6091244798</v>
      </c>
      <c r="D1429" s="2">
        <v>6604269.6876003304</v>
      </c>
      <c r="E1429" s="2">
        <v>6084206.9053339995</v>
      </c>
      <c r="F1429" s="3">
        <v>6092795.3251843397</v>
      </c>
      <c r="G1429" s="2">
        <v>6491129.4444055203</v>
      </c>
      <c r="H1429" s="2">
        <v>6439259.5769464104</v>
      </c>
      <c r="I1429" s="3">
        <v>5998388.2262941599</v>
      </c>
      <c r="J1429" s="3">
        <v>5710927.0500594098</v>
      </c>
      <c r="K1429" s="2">
        <v>6105736.0221648403</v>
      </c>
      <c r="L1429" s="2">
        <v>5870292.6607226497</v>
      </c>
      <c r="M1429" s="2">
        <v>6849061.6508058403</v>
      </c>
      <c r="N1429" s="2">
        <v>6581522.6061895499</v>
      </c>
      <c r="O1429" s="3">
        <v>5796942.3569715098</v>
      </c>
      <c r="P1429" s="3">
        <v>6205989.4688501004</v>
      </c>
      <c r="Q1429" s="3">
        <v>6095560.8090146296</v>
      </c>
      <c r="R1429" s="2">
        <v>6167245.9214754701</v>
      </c>
      <c r="S1429" s="2">
        <v>5477562.2807694701</v>
      </c>
      <c r="T1429" s="2">
        <v>5625691.2769187102</v>
      </c>
    </row>
    <row r="1430" spans="2:20" x14ac:dyDescent="0.25">
      <c r="B1430" s="2">
        <v>5933069.18147399</v>
      </c>
      <c r="C1430" s="2">
        <v>5595784.7507571504</v>
      </c>
      <c r="D1430" s="2">
        <v>6607544.5885134498</v>
      </c>
      <c r="E1430" s="2">
        <v>6094650.2020762796</v>
      </c>
      <c r="F1430" s="3">
        <v>6103268.6012049504</v>
      </c>
      <c r="G1430" s="2">
        <v>6504036.3870128896</v>
      </c>
      <c r="H1430" s="2">
        <v>6442655.3520900104</v>
      </c>
      <c r="I1430" s="3">
        <v>6002355.3935138704</v>
      </c>
      <c r="J1430" s="3">
        <v>5713494.60319738</v>
      </c>
      <c r="K1430" s="2">
        <v>6084623.9399167905</v>
      </c>
      <c r="L1430" s="2">
        <v>5870670.8490504501</v>
      </c>
      <c r="M1430" s="2">
        <v>6846955.6610370204</v>
      </c>
      <c r="N1430" s="2">
        <v>6594706.2969384203</v>
      </c>
      <c r="O1430" s="3">
        <v>5789598.7278632997</v>
      </c>
      <c r="P1430" s="3">
        <v>6193974.4852952501</v>
      </c>
      <c r="Q1430" s="3">
        <v>6072375.3526877603</v>
      </c>
      <c r="R1430" s="2">
        <v>6178173.9790896801</v>
      </c>
      <c r="S1430" s="2">
        <v>5477810.2062269701</v>
      </c>
      <c r="T1430" s="2">
        <v>5617698.8941142196</v>
      </c>
    </row>
    <row r="1431" spans="2:20" x14ac:dyDescent="0.25">
      <c r="B1431" s="2">
        <v>5926793.5299207699</v>
      </c>
      <c r="C1431" s="2">
        <v>5597028.5885941703</v>
      </c>
      <c r="D1431" s="2">
        <v>6610511.7973379297</v>
      </c>
      <c r="E1431" s="2">
        <v>6105064.1673716996</v>
      </c>
      <c r="F1431" s="3">
        <v>6113837.4087823499</v>
      </c>
      <c r="G1431" s="2">
        <v>6517103.40478554</v>
      </c>
      <c r="H1431" s="2">
        <v>6445989.6118205599</v>
      </c>
      <c r="I1431" s="3">
        <v>6006428.6241008099</v>
      </c>
      <c r="J1431" s="3">
        <v>5716444.8391769202</v>
      </c>
      <c r="K1431" s="2">
        <v>6063493.9412499899</v>
      </c>
      <c r="L1431" s="2">
        <v>5871131.7878897097</v>
      </c>
      <c r="M1431" s="2">
        <v>6844688.2946344502</v>
      </c>
      <c r="N1431" s="2">
        <v>6607577.3122829096</v>
      </c>
      <c r="O1431" s="3">
        <v>5782645.9677519398</v>
      </c>
      <c r="P1431" s="3">
        <v>6181990.5733763902</v>
      </c>
      <c r="Q1431" s="3">
        <v>6049378.2786120903</v>
      </c>
      <c r="R1431" s="2">
        <v>6189221.4915776504</v>
      </c>
      <c r="S1431" s="2">
        <v>5478059.1506019002</v>
      </c>
      <c r="T1431" s="2">
        <v>5610045.0724101504</v>
      </c>
    </row>
    <row r="1432" spans="2:20" x14ac:dyDescent="0.25">
      <c r="B1432" s="2">
        <v>5920517.8824869096</v>
      </c>
      <c r="C1432" s="2">
        <v>5598265.6321293404</v>
      </c>
      <c r="D1432" s="2">
        <v>6613478.3923611399</v>
      </c>
      <c r="E1432" s="2">
        <v>6115476.1185803497</v>
      </c>
      <c r="F1432" s="3">
        <v>6124401.0007012403</v>
      </c>
      <c r="G1432" s="2">
        <v>6530169.9303787397</v>
      </c>
      <c r="H1432" s="2">
        <v>6449323.7925680196</v>
      </c>
      <c r="I1432" s="3">
        <v>6010501.8527965397</v>
      </c>
      <c r="J1432" s="3">
        <v>5719395.0564016197</v>
      </c>
      <c r="K1432" s="2">
        <v>6042363.7853923896</v>
      </c>
      <c r="L1432" s="2">
        <v>5871586.8940295596</v>
      </c>
      <c r="M1432" s="2">
        <v>6842420.8493350102</v>
      </c>
      <c r="N1432" s="2">
        <v>6620448.3260481004</v>
      </c>
      <c r="O1432" s="3">
        <v>5775693.1965726996</v>
      </c>
      <c r="P1432" s="3">
        <v>6170006.6541124796</v>
      </c>
      <c r="Q1432" s="3">
        <v>6026379.39325641</v>
      </c>
      <c r="R1432" s="2">
        <v>6200253.1976404004</v>
      </c>
      <c r="S1432" s="2">
        <v>5478309.8191232802</v>
      </c>
      <c r="T1432" s="2">
        <v>5602365.7802994801</v>
      </c>
    </row>
    <row r="1433" spans="2:20" x14ac:dyDescent="0.25">
      <c r="B1433" s="2">
        <v>5914242.1914150696</v>
      </c>
      <c r="C1433" s="2">
        <v>5599506.1039020801</v>
      </c>
      <c r="D1433" s="2">
        <v>6616444.3074832</v>
      </c>
      <c r="E1433" s="2">
        <v>6125886.4159598602</v>
      </c>
      <c r="F1433" s="3">
        <v>6134959.4577160599</v>
      </c>
      <c r="G1433" s="2">
        <v>6543235.9679920003</v>
      </c>
      <c r="H1433" s="2">
        <v>6452657.9822895601</v>
      </c>
      <c r="I1433" s="3">
        <v>6014575.0631948104</v>
      </c>
      <c r="J1433" s="3">
        <v>5722345.2721463405</v>
      </c>
      <c r="K1433" s="2">
        <v>6021233.5039647697</v>
      </c>
      <c r="L1433" s="2">
        <v>5872039.9928056002</v>
      </c>
      <c r="M1433" s="2">
        <v>6840153.4024541397</v>
      </c>
      <c r="N1433" s="2">
        <v>6633319.3384635197</v>
      </c>
      <c r="O1433" s="3">
        <v>5768740.3820577702</v>
      </c>
      <c r="P1433" s="3">
        <v>6158022.7269842504</v>
      </c>
      <c r="Q1433" s="3">
        <v>6003378.7664018404</v>
      </c>
      <c r="R1433" s="2">
        <v>6211266.5773239797</v>
      </c>
      <c r="S1433" s="2">
        <v>5478560.5350985499</v>
      </c>
      <c r="T1433" s="2">
        <v>5594703.30008821</v>
      </c>
    </row>
    <row r="1434" spans="2:20" x14ac:dyDescent="0.25">
      <c r="B1434" s="2">
        <v>5907966.4909524797</v>
      </c>
      <c r="C1434" s="2">
        <v>5600739.2770532202</v>
      </c>
      <c r="D1434" s="2">
        <v>6619409.0905843005</v>
      </c>
      <c r="E1434" s="2">
        <v>6136294.7331546498</v>
      </c>
      <c r="F1434" s="3">
        <v>6145512.6670270301</v>
      </c>
      <c r="G1434" s="2">
        <v>6556301.5219255099</v>
      </c>
      <c r="H1434" s="2">
        <v>6455992.1595679699</v>
      </c>
      <c r="I1434" s="3">
        <v>6018648.2229338698</v>
      </c>
      <c r="J1434" s="3">
        <v>5725295.4512189301</v>
      </c>
      <c r="K1434" s="2">
        <v>6000103.0703977998</v>
      </c>
      <c r="L1434" s="2">
        <v>5872493.6297733299</v>
      </c>
      <c r="M1434" s="2">
        <v>6837885.9516742304</v>
      </c>
      <c r="N1434" s="2">
        <v>6646190.3490848104</v>
      </c>
      <c r="O1434" s="3">
        <v>5761787.4736764599</v>
      </c>
      <c r="P1434" s="3">
        <v>6146038.7916071201</v>
      </c>
      <c r="Q1434" s="3">
        <v>5980376.44067463</v>
      </c>
      <c r="R1434" s="2">
        <v>6222263.9469286203</v>
      </c>
      <c r="S1434" s="2">
        <v>5478810.9903672198</v>
      </c>
      <c r="T1434" s="2">
        <v>5587010.8743377002</v>
      </c>
    </row>
    <row r="1435" spans="2:20" x14ac:dyDescent="0.25">
      <c r="B1435" s="2">
        <v>5901637.8059567101</v>
      </c>
      <c r="C1435" s="2">
        <v>5602076.1364034498</v>
      </c>
      <c r="D1435" s="2">
        <v>6622155.4331472795</v>
      </c>
      <c r="E1435" s="2">
        <v>6146604.2073052702</v>
      </c>
      <c r="F1435" s="3">
        <v>6156078.5058617601</v>
      </c>
      <c r="G1435" s="2">
        <v>6569396.3386805505</v>
      </c>
      <c r="H1435" s="2">
        <v>6459265.4003013996</v>
      </c>
      <c r="I1435" s="3">
        <v>6022799.0711310003</v>
      </c>
      <c r="J1435" s="3">
        <v>5728469.3948998097</v>
      </c>
      <c r="K1435" s="2">
        <v>5979078.95596225</v>
      </c>
      <c r="L1435" s="2">
        <v>5873027.4258462703</v>
      </c>
      <c r="M1435" s="2">
        <v>6835562.1319718696</v>
      </c>
      <c r="N1435" s="2">
        <v>6658765.9647580301</v>
      </c>
      <c r="O1435" s="3">
        <v>5755127.0171681298</v>
      </c>
      <c r="P1435" s="3">
        <v>6134145.48450871</v>
      </c>
      <c r="Q1435" s="3">
        <v>5957606.5256606396</v>
      </c>
      <c r="R1435" s="2">
        <v>6233263.0892683296</v>
      </c>
      <c r="S1435" s="2">
        <v>5479053.1900543403</v>
      </c>
      <c r="T1435" s="2">
        <v>5579585.7418366503</v>
      </c>
    </row>
    <row r="1436" spans="2:20" x14ac:dyDescent="0.25">
      <c r="B1436" s="2">
        <v>5895118.4525458096</v>
      </c>
      <c r="C1436" s="2">
        <v>5603731.6680110795</v>
      </c>
      <c r="D1436" s="2">
        <v>6624094.0663509797</v>
      </c>
      <c r="E1436" s="2">
        <v>6156491.1499430696</v>
      </c>
      <c r="F1436" s="3">
        <v>6166708.9072722504</v>
      </c>
      <c r="G1436" s="2">
        <v>6582604.8422377696</v>
      </c>
      <c r="H1436" s="2">
        <v>6462286.1353602996</v>
      </c>
      <c r="I1436" s="3">
        <v>6027230.4117789501</v>
      </c>
      <c r="J1436" s="3">
        <v>5732472.9953330299</v>
      </c>
      <c r="K1436" s="2">
        <v>5958438.8522787597</v>
      </c>
      <c r="L1436" s="2">
        <v>5873876.9789564004</v>
      </c>
      <c r="M1436" s="2">
        <v>6833031.2000526702</v>
      </c>
      <c r="N1436" s="2">
        <v>6670276.02660794</v>
      </c>
      <c r="O1436" s="3">
        <v>5749512.4115454201</v>
      </c>
      <c r="P1436" s="3">
        <v>6122584.0891542202</v>
      </c>
      <c r="Q1436" s="3">
        <v>5935709.7393445</v>
      </c>
      <c r="R1436" s="2">
        <v>6244328.9426365597</v>
      </c>
      <c r="S1436" s="2">
        <v>5479243.7816923298</v>
      </c>
      <c r="T1436" s="2">
        <v>5573113.9423543504</v>
      </c>
    </row>
    <row r="1437" spans="2:20" x14ac:dyDescent="0.25">
      <c r="B1437" s="2">
        <v>5888599.1005353099</v>
      </c>
      <c r="C1437" s="2">
        <v>5605395.9568416895</v>
      </c>
      <c r="D1437" s="2">
        <v>6626031.9337106198</v>
      </c>
      <c r="E1437" s="2">
        <v>6166376.5606839797</v>
      </c>
      <c r="F1437" s="3">
        <v>6177334.2692882298</v>
      </c>
      <c r="G1437" s="2">
        <v>6595812.8261341499</v>
      </c>
      <c r="H1437" s="2">
        <v>6465310.3459869102</v>
      </c>
      <c r="I1437" s="3">
        <v>6031661.5800182596</v>
      </c>
      <c r="J1437" s="3">
        <v>5736473.93099353</v>
      </c>
      <c r="K1437" s="2">
        <v>5937799.8408665704</v>
      </c>
      <c r="L1437" s="2">
        <v>5874724.80191701</v>
      </c>
      <c r="M1437" s="2">
        <v>6830499.3901873697</v>
      </c>
      <c r="N1437" s="2">
        <v>6681786.3338038297</v>
      </c>
      <c r="O1437" s="3">
        <v>5743899.4040033398</v>
      </c>
      <c r="P1437" s="3">
        <v>6111023.1126458999</v>
      </c>
      <c r="Q1437" s="3">
        <v>5913809.53257416</v>
      </c>
      <c r="R1437" s="2">
        <v>6255377.8115942199</v>
      </c>
      <c r="S1437" s="2">
        <v>5479385.1740073198</v>
      </c>
      <c r="T1437" s="2">
        <v>5566649.0141712297</v>
      </c>
    </row>
    <row r="1438" spans="2:20" x14ac:dyDescent="0.25">
      <c r="B1438" s="2">
        <v>5882079.7147374097</v>
      </c>
      <c r="C1438" s="2">
        <v>5607055.2053155797</v>
      </c>
      <c r="D1438" s="2">
        <v>6627969.0938526997</v>
      </c>
      <c r="E1438" s="2">
        <v>6176260.4326963201</v>
      </c>
      <c r="F1438" s="3">
        <v>6187954.9768763604</v>
      </c>
      <c r="G1438" s="2">
        <v>6609020.4007662004</v>
      </c>
      <c r="H1438" s="2">
        <v>6468334.5307097901</v>
      </c>
      <c r="I1438" s="3">
        <v>6036092.7315438604</v>
      </c>
      <c r="J1438" s="3">
        <v>5740474.8142192001</v>
      </c>
      <c r="K1438" s="2">
        <v>5917160.7413981501</v>
      </c>
      <c r="L1438" s="2">
        <v>5875572.9138370799</v>
      </c>
      <c r="M1438" s="2">
        <v>6827967.5958257699</v>
      </c>
      <c r="N1438" s="2">
        <v>6693296.6396689303</v>
      </c>
      <c r="O1438" s="3">
        <v>5738286.30458993</v>
      </c>
      <c r="P1438" s="3">
        <v>6099462.1290071802</v>
      </c>
      <c r="Q1438" s="3">
        <v>5891906.1789056398</v>
      </c>
      <c r="R1438" s="2">
        <v>6266413.5968173798</v>
      </c>
      <c r="S1438" s="2">
        <v>5479575.2107459698</v>
      </c>
      <c r="T1438" s="2">
        <v>5560142.7741246996</v>
      </c>
    </row>
    <row r="1439" spans="2:20" x14ac:dyDescent="0.25">
      <c r="B1439" s="2">
        <v>5875560.3240522305</v>
      </c>
      <c r="C1439" s="2">
        <v>5608722.8341819895</v>
      </c>
      <c r="D1439" s="2">
        <v>6629905.8515463099</v>
      </c>
      <c r="E1439" s="2">
        <v>6186142.6241438296</v>
      </c>
      <c r="F1439" s="3">
        <v>6198570.8153039403</v>
      </c>
      <c r="G1439" s="2">
        <v>6622227.5149442498</v>
      </c>
      <c r="H1439" s="2">
        <v>6471358.7095186999</v>
      </c>
      <c r="I1439" s="3">
        <v>6040523.8595773401</v>
      </c>
      <c r="J1439" s="3">
        <v>5744475.66062498</v>
      </c>
      <c r="K1439" s="2">
        <v>5896521.5393126402</v>
      </c>
      <c r="L1439" s="2">
        <v>5876419.8341622502</v>
      </c>
      <c r="M1439" s="2">
        <v>6825435.7861570502</v>
      </c>
      <c r="N1439" s="2">
        <v>6704806.9451711401</v>
      </c>
      <c r="O1439" s="3">
        <v>5732673.1367565002</v>
      </c>
      <c r="P1439" s="3">
        <v>6087901.1369556198</v>
      </c>
      <c r="Q1439" s="3">
        <v>5869999.4047741899</v>
      </c>
      <c r="R1439" s="2">
        <v>6277433.4891272802</v>
      </c>
      <c r="S1439" s="2">
        <v>5479750.0407118797</v>
      </c>
      <c r="T1439" s="2">
        <v>5553645.0759439701</v>
      </c>
    </row>
    <row r="1440" spans="2:20" x14ac:dyDescent="0.25">
      <c r="B1440" s="2">
        <v>5869040.9170331303</v>
      </c>
      <c r="C1440" s="2">
        <v>5610381.8041161997</v>
      </c>
      <c r="D1440" s="2">
        <v>6631841.5068893097</v>
      </c>
      <c r="E1440" s="2">
        <v>6196023.2500002095</v>
      </c>
      <c r="F1440" s="3">
        <v>6209181.7866015704</v>
      </c>
      <c r="G1440" s="2">
        <v>6635434.2469755895</v>
      </c>
      <c r="H1440" s="2">
        <v>6474382.8885724898</v>
      </c>
      <c r="I1440" s="3">
        <v>6044954.9643669901</v>
      </c>
      <c r="J1440" s="3">
        <v>5748476.4756550305</v>
      </c>
      <c r="K1440" s="2">
        <v>5875882.2600631099</v>
      </c>
      <c r="L1440" s="2">
        <v>5877266.1464072401</v>
      </c>
      <c r="M1440" s="2">
        <v>6822903.9827775303</v>
      </c>
      <c r="N1440" s="2">
        <v>6716317.25027881</v>
      </c>
      <c r="O1440" s="3">
        <v>5727059.92596759</v>
      </c>
      <c r="P1440" s="3">
        <v>6076340.1375500197</v>
      </c>
      <c r="Q1440" s="3">
        <v>5848089.42258857</v>
      </c>
      <c r="R1440" s="2">
        <v>6288437.5084370999</v>
      </c>
      <c r="S1440" s="2">
        <v>5479886.9609745201</v>
      </c>
      <c r="T1440" s="2">
        <v>5547149.9384303102</v>
      </c>
    </row>
    <row r="1441" spans="2:20" x14ac:dyDescent="0.25">
      <c r="B1441" s="2">
        <v>5862417.8898107298</v>
      </c>
      <c r="C1441" s="2">
        <v>5612305.4972512098</v>
      </c>
      <c r="D1441" s="2">
        <v>6632861.9145903504</v>
      </c>
      <c r="E1441" s="2">
        <v>6205176.2718946999</v>
      </c>
      <c r="F1441" s="3">
        <v>6219707.0570426704</v>
      </c>
      <c r="G1441" s="2">
        <v>6648516.1674445597</v>
      </c>
      <c r="H1441" s="2">
        <v>6477061.7272783201</v>
      </c>
      <c r="I1441" s="3">
        <v>6049707.7959862398</v>
      </c>
      <c r="J1441" s="3">
        <v>5753263.7838448398</v>
      </c>
      <c r="K1441" s="2">
        <v>5856049.6389313396</v>
      </c>
      <c r="L1441" s="2">
        <v>5878551.5629338603</v>
      </c>
      <c r="M1441" s="2">
        <v>6820314.8603309598</v>
      </c>
      <c r="N1441" s="2">
        <v>6726401.2599591697</v>
      </c>
      <c r="O1441" s="3">
        <v>5722664.5184326703</v>
      </c>
      <c r="P1441" s="3">
        <v>6065368.92756439</v>
      </c>
      <c r="Q1441" s="3">
        <v>5827481.6751129702</v>
      </c>
      <c r="R1441" s="2">
        <v>6299307.19263718</v>
      </c>
      <c r="S1441" s="2">
        <v>5479994.4223884502</v>
      </c>
      <c r="T1441" s="2">
        <v>5541753.33704047</v>
      </c>
    </row>
    <row r="1442" spans="2:20" x14ac:dyDescent="0.25">
      <c r="B1442" s="2">
        <v>5855766.07859057</v>
      </c>
      <c r="C1442" s="2">
        <v>5614302.6897740401</v>
      </c>
      <c r="D1442" s="2">
        <v>6633619.7217486799</v>
      </c>
      <c r="E1442" s="2">
        <v>6214091.7940506898</v>
      </c>
      <c r="F1442" s="3">
        <v>6230204.7223916296</v>
      </c>
      <c r="G1442" s="2">
        <v>6661561.2384939697</v>
      </c>
      <c r="H1442" s="2">
        <v>6479638.2239618599</v>
      </c>
      <c r="I1442" s="3">
        <v>6054550.0666991901</v>
      </c>
      <c r="J1442" s="3">
        <v>5758271.8641914604</v>
      </c>
      <c r="K1442" s="2">
        <v>5836444.9184030797</v>
      </c>
      <c r="L1442" s="2">
        <v>5879969.9348173002</v>
      </c>
      <c r="M1442" s="2">
        <v>6817709.1232862901</v>
      </c>
      <c r="N1442" s="2">
        <v>6736088.7924990198</v>
      </c>
      <c r="O1442" s="3">
        <v>5718608.0949114896</v>
      </c>
      <c r="P1442" s="3">
        <v>6054565.5786474897</v>
      </c>
      <c r="Q1442" s="3">
        <v>5807245.8018983603</v>
      </c>
      <c r="R1442" s="2">
        <v>6310120.15830075</v>
      </c>
      <c r="S1442" s="2">
        <v>5480072.4753083503</v>
      </c>
      <c r="T1442" s="2">
        <v>5536666.4311020402</v>
      </c>
    </row>
    <row r="1443" spans="2:20" x14ac:dyDescent="0.25">
      <c r="B1443" s="2">
        <v>5849114.2576261302</v>
      </c>
      <c r="C1443" s="2">
        <v>5616303.3718130495</v>
      </c>
      <c r="D1443" s="2">
        <v>6634376.32963253</v>
      </c>
      <c r="E1443" s="2">
        <v>6223006.0031428803</v>
      </c>
      <c r="F1443" s="3">
        <v>6240698.10336609</v>
      </c>
      <c r="G1443" s="2">
        <v>6674606.0384971397</v>
      </c>
      <c r="H1443" s="2">
        <v>6482215.0379268602</v>
      </c>
      <c r="I1443" s="3">
        <v>6059392.2935837898</v>
      </c>
      <c r="J1443" s="3">
        <v>5763279.9085900197</v>
      </c>
      <c r="K1443" s="2">
        <v>5816840.1742600696</v>
      </c>
      <c r="L1443" s="2">
        <v>5881387.83008991</v>
      </c>
      <c r="M1443" s="2">
        <v>6815103.3569173496</v>
      </c>
      <c r="N1443" s="2">
        <v>6745776.3244765904</v>
      </c>
      <c r="O1443" s="3">
        <v>5714551.64509953</v>
      </c>
      <c r="P1443" s="3">
        <v>6043762.2224797504</v>
      </c>
      <c r="Q1443" s="3">
        <v>5787004.8007903397</v>
      </c>
      <c r="R1443" s="2">
        <v>6320921.7903779903</v>
      </c>
      <c r="S1443" s="2">
        <v>5480130.9410951398</v>
      </c>
      <c r="T1443" s="2">
        <v>5531575.2802728899</v>
      </c>
    </row>
    <row r="1444" spans="2:20" x14ac:dyDescent="0.25">
      <c r="B1444" s="2">
        <v>5842462.4093665397</v>
      </c>
      <c r="C1444" s="2">
        <v>5618294.5301322797</v>
      </c>
      <c r="D1444" s="2">
        <v>6635133.3349907296</v>
      </c>
      <c r="E1444" s="2">
        <v>6231918.8943685396</v>
      </c>
      <c r="F1444" s="3">
        <v>6251187.3256249996</v>
      </c>
      <c r="G1444" s="2">
        <v>6687650.3791027498</v>
      </c>
      <c r="H1444" s="2">
        <v>6484791.85069378</v>
      </c>
      <c r="I1444" s="3">
        <v>6064234.4683594396</v>
      </c>
      <c r="J1444" s="3">
        <v>5768287.8980218098</v>
      </c>
      <c r="K1444" s="2">
        <v>5797235.3787439503</v>
      </c>
      <c r="L1444" s="2">
        <v>5882805.3227032796</v>
      </c>
      <c r="M1444" s="2">
        <v>6812497.5918434104</v>
      </c>
      <c r="N1444" s="2">
        <v>6755463.8559825001</v>
      </c>
      <c r="O1444" s="3">
        <v>5710495.0935639897</v>
      </c>
      <c r="P1444" s="3">
        <v>6032958.8602389703</v>
      </c>
      <c r="Q1444" s="3">
        <v>5766758.5064523201</v>
      </c>
      <c r="R1444" s="2">
        <v>6331712.2794382302</v>
      </c>
      <c r="S1444" s="2">
        <v>5480219.0144336503</v>
      </c>
      <c r="T1444" s="2">
        <v>5526483.7490186999</v>
      </c>
    </row>
    <row r="1445" spans="2:20" x14ac:dyDescent="0.25">
      <c r="B1445" s="2">
        <v>5835810.5704401499</v>
      </c>
      <c r="C1445" s="2">
        <v>5620291.4527101796</v>
      </c>
      <c r="D1445" s="2">
        <v>6635889.1213693302</v>
      </c>
      <c r="E1445" s="2">
        <v>6240830.5744387005</v>
      </c>
      <c r="F1445" s="3">
        <v>6261672.3559281901</v>
      </c>
      <c r="G1445" s="2">
        <v>6700694.3206998203</v>
      </c>
      <c r="H1445" s="2">
        <v>6487368.6544952504</v>
      </c>
      <c r="I1445" s="3">
        <v>6069076.6671799803</v>
      </c>
      <c r="J1445" s="3">
        <v>5773295.8716316298</v>
      </c>
      <c r="K1445" s="2">
        <v>5777630.5557401897</v>
      </c>
      <c r="L1445" s="2">
        <v>5884221.91574312</v>
      </c>
      <c r="M1445" s="2">
        <v>6809891.8309177496</v>
      </c>
      <c r="N1445" s="2">
        <v>6765151.3870756496</v>
      </c>
      <c r="O1445" s="3">
        <v>5706438.4732018104</v>
      </c>
      <c r="P1445" s="3">
        <v>6022155.4918898903</v>
      </c>
      <c r="Q1445" s="3">
        <v>5746506.7978351302</v>
      </c>
      <c r="R1445" s="2">
        <v>6342488.9525735397</v>
      </c>
      <c r="S1445" s="2">
        <v>5480296.1133010704</v>
      </c>
      <c r="T1445" s="2">
        <v>5521397.34034112</v>
      </c>
    </row>
    <row r="1446" spans="2:20" x14ac:dyDescent="0.25">
      <c r="B1446" s="2">
        <v>5829151.3354017101</v>
      </c>
      <c r="C1446" s="2">
        <v>5622375.8686857196</v>
      </c>
      <c r="D1446" s="2">
        <v>6636189.9443279104</v>
      </c>
      <c r="E1446" s="2">
        <v>6249288.7788712597</v>
      </c>
      <c r="F1446" s="3">
        <v>6272052.3569519902</v>
      </c>
      <c r="G1446" s="2">
        <v>6713580.3936253702</v>
      </c>
      <c r="H1446" s="2">
        <v>6489745.4993159696</v>
      </c>
      <c r="I1446" s="3">
        <v>6074080.2296768501</v>
      </c>
      <c r="J1446" s="3">
        <v>5778636.25254995</v>
      </c>
      <c r="K1446" s="2">
        <v>5758567.1657224298</v>
      </c>
      <c r="L1446" s="2">
        <v>5885887.3918538401</v>
      </c>
      <c r="M1446" s="2">
        <v>6807325.9221153697</v>
      </c>
      <c r="N1446" s="2">
        <v>6774044.5497231204</v>
      </c>
      <c r="O1446" s="3">
        <v>5702998.6171411499</v>
      </c>
      <c r="P1446" s="3">
        <v>6011726.9914606996</v>
      </c>
      <c r="Q1446" s="3">
        <v>5727018.4101107502</v>
      </c>
      <c r="R1446" s="2">
        <v>6353121.6556942798</v>
      </c>
      <c r="S1446" s="2">
        <v>5480336.8333262298</v>
      </c>
      <c r="T1446" s="2">
        <v>5516853.1139560696</v>
      </c>
    </row>
    <row r="1447" spans="2:20" x14ac:dyDescent="0.25">
      <c r="B1447" s="2">
        <v>5822478.3192618396</v>
      </c>
      <c r="C1447" s="2">
        <v>5624621.1613703202</v>
      </c>
      <c r="D1447" s="2">
        <v>6635616.3743120497</v>
      </c>
      <c r="E1447" s="2">
        <v>6256791.66934238</v>
      </c>
      <c r="F1447" s="3">
        <v>6282234.4014294902</v>
      </c>
      <c r="G1447" s="2">
        <v>6726158.4162946399</v>
      </c>
      <c r="H1447" s="2">
        <v>6491740.0668269498</v>
      </c>
      <c r="I1447" s="3">
        <v>6079386.7239287402</v>
      </c>
      <c r="J1447" s="3">
        <v>5784609.1079063201</v>
      </c>
      <c r="K1447" s="2">
        <v>5740542.71295592</v>
      </c>
      <c r="L1447" s="2">
        <v>5888053.4095689198</v>
      </c>
      <c r="M1447" s="2">
        <v>6804836.4721677396</v>
      </c>
      <c r="N1447" s="2">
        <v>6781447.1576603698</v>
      </c>
      <c r="O1447" s="3">
        <v>5700715.1447786205</v>
      </c>
      <c r="P1447" s="3">
        <v>6002016.4331550403</v>
      </c>
      <c r="Q1447" s="3">
        <v>5709010.0499746399</v>
      </c>
      <c r="R1447" s="2">
        <v>6363451.94894455</v>
      </c>
      <c r="S1447" s="2">
        <v>5480276.37249137</v>
      </c>
      <c r="T1447" s="2">
        <v>5513373.4753427999</v>
      </c>
    </row>
    <row r="1448" spans="2:20" x14ac:dyDescent="0.25">
      <c r="B1448" s="2">
        <v>5815805.30314383</v>
      </c>
      <c r="C1448" s="2">
        <v>5626865.7261931105</v>
      </c>
      <c r="D1448" s="2">
        <v>6635041.9736737898</v>
      </c>
      <c r="E1448" s="2">
        <v>6264293.5423704796</v>
      </c>
      <c r="F1448" s="3">
        <v>6292413.07556298</v>
      </c>
      <c r="G1448" s="2">
        <v>6738736.1896433402</v>
      </c>
      <c r="H1448" s="2">
        <v>6493732.1462636301</v>
      </c>
      <c r="I1448" s="3">
        <v>6084693.1350924699</v>
      </c>
      <c r="J1448" s="3">
        <v>5790580.8045783499</v>
      </c>
      <c r="K1448" s="2">
        <v>5722515.4003603896</v>
      </c>
      <c r="L1448" s="2">
        <v>5890218.9395162696</v>
      </c>
      <c r="M1448" s="2">
        <v>6802347.1577390498</v>
      </c>
      <c r="N1448" s="2">
        <v>6788849.8456986202</v>
      </c>
      <c r="O1448" s="3">
        <v>5698432.1827634498</v>
      </c>
      <c r="P1448" s="3">
        <v>5992305.4009686103</v>
      </c>
      <c r="Q1448" s="3">
        <v>5690993.6974689905</v>
      </c>
      <c r="R1448" s="2">
        <v>6373770.63752273</v>
      </c>
      <c r="S1448" s="2">
        <v>5480228.2874219604</v>
      </c>
      <c r="T1448" s="2">
        <v>5509903.8075890196</v>
      </c>
    </row>
    <row r="1449" spans="2:20" x14ac:dyDescent="0.25">
      <c r="B1449" s="2">
        <v>5809132.2381590502</v>
      </c>
      <c r="C1449" s="2">
        <v>5629110.2232050002</v>
      </c>
      <c r="D1449" s="2">
        <v>6634463.1282612402</v>
      </c>
      <c r="E1449" s="2">
        <v>6271794.4803703297</v>
      </c>
      <c r="F1449" s="3">
        <v>6302588.3679691302</v>
      </c>
      <c r="G1449" s="2">
        <v>6751313.66841539</v>
      </c>
      <c r="H1449" s="2">
        <v>6495724.2213511402</v>
      </c>
      <c r="I1449" s="3">
        <v>6089999.5173502397</v>
      </c>
      <c r="J1449" s="3">
        <v>5796552.4469908196</v>
      </c>
      <c r="K1449" s="2">
        <v>5704488.0761064403</v>
      </c>
      <c r="L1449" s="2">
        <v>5892383.8787439</v>
      </c>
      <c r="M1449" s="2">
        <v>6799857.8352133697</v>
      </c>
      <c r="N1449" s="2">
        <v>6796252.5341157103</v>
      </c>
      <c r="O1449" s="3">
        <v>5696149.1314903004</v>
      </c>
      <c r="P1449" s="3">
        <v>5982594.3654219499</v>
      </c>
      <c r="Q1449" s="3">
        <v>5672970.1549448902</v>
      </c>
      <c r="R1449" s="2">
        <v>6384081.7973870998</v>
      </c>
      <c r="S1449" s="2">
        <v>5480166.7605766803</v>
      </c>
      <c r="T1449" s="2">
        <v>5506416.4779656902</v>
      </c>
    </row>
    <row r="1450" spans="2:20" x14ac:dyDescent="0.25">
      <c r="B1450" s="2">
        <v>5802459.1812244998</v>
      </c>
      <c r="C1450" s="2">
        <v>5631355.1820166502</v>
      </c>
      <c r="D1450" s="2">
        <v>6633888.028527</v>
      </c>
      <c r="E1450" s="2">
        <v>6279294.2770561604</v>
      </c>
      <c r="F1450" s="3">
        <v>6312760.2161750402</v>
      </c>
      <c r="G1450" s="2">
        <v>6763890.8580930503</v>
      </c>
      <c r="H1450" s="2">
        <v>6497716.2885065703</v>
      </c>
      <c r="I1450" s="3">
        <v>6095305.9133845801</v>
      </c>
      <c r="J1450" s="3">
        <v>5802524.0486032199</v>
      </c>
      <c r="K1450" s="2">
        <v>5686460.7513081701</v>
      </c>
      <c r="L1450" s="2">
        <v>5894548.5559100201</v>
      </c>
      <c r="M1450" s="2">
        <v>6797368.5035137497</v>
      </c>
      <c r="N1450" s="2">
        <v>6803655.2219274696</v>
      </c>
      <c r="O1450" s="3">
        <v>5693866.00948356</v>
      </c>
      <c r="P1450" s="3">
        <v>5972883.3249920104</v>
      </c>
      <c r="Q1450" s="3">
        <v>5654938.3989622304</v>
      </c>
      <c r="R1450" s="2">
        <v>6394383.1071356498</v>
      </c>
      <c r="S1450" s="2">
        <v>5480102.9434346901</v>
      </c>
      <c r="T1450" s="2">
        <v>5502931.9337421199</v>
      </c>
    </row>
    <row r="1451" spans="2:20" x14ac:dyDescent="0.25">
      <c r="B1451" s="2">
        <v>5795786.1315853102</v>
      </c>
      <c r="C1451" s="2">
        <v>5633600.4402994895</v>
      </c>
      <c r="D1451" s="2">
        <v>6633312.1918965001</v>
      </c>
      <c r="E1451" s="2">
        <v>6286793.2417269303</v>
      </c>
      <c r="F1451" s="3">
        <v>6322928.7721240502</v>
      </c>
      <c r="G1451" s="2">
        <v>6776467.7482788796</v>
      </c>
      <c r="H1451" s="2">
        <v>6499708.3535240702</v>
      </c>
      <c r="I1451" s="3">
        <v>6100612.2660855995</v>
      </c>
      <c r="J1451" s="3">
        <v>5808495.6128850104</v>
      </c>
      <c r="K1451" s="2">
        <v>5668433.4156347904</v>
      </c>
      <c r="L1451" s="2">
        <v>5896712.7957333699</v>
      </c>
      <c r="M1451" s="2">
        <v>6794879.18620128</v>
      </c>
      <c r="N1451" s="2">
        <v>6811057.9096346702</v>
      </c>
      <c r="O1451" s="3">
        <v>5691582.8427400002</v>
      </c>
      <c r="P1451" s="3">
        <v>5963172.2818958098</v>
      </c>
      <c r="Q1451" s="3">
        <v>5636899.6562485602</v>
      </c>
      <c r="R1451" s="2">
        <v>6404674.0840001898</v>
      </c>
      <c r="S1451" s="2">
        <v>5480062.5637972197</v>
      </c>
      <c r="T1451" s="2">
        <v>5499447.8658731198</v>
      </c>
    </row>
    <row r="1452" spans="2:20" x14ac:dyDescent="0.25">
      <c r="B1452" s="2">
        <v>5789195.2913285801</v>
      </c>
      <c r="C1452" s="2">
        <v>5635991.6589554697</v>
      </c>
      <c r="D1452" s="2">
        <v>6631394.7254479304</v>
      </c>
      <c r="E1452" s="2">
        <v>6292647.8694985304</v>
      </c>
      <c r="F1452" s="3">
        <v>6332653.55152197</v>
      </c>
      <c r="G1452" s="2">
        <v>6788348.5058743497</v>
      </c>
      <c r="H1452" s="2">
        <v>6501048.45377516</v>
      </c>
      <c r="I1452" s="3">
        <v>6106390.9884321</v>
      </c>
      <c r="J1452" s="3">
        <v>5815305.9396367902</v>
      </c>
      <c r="K1452" s="2">
        <v>5652336.1865411196</v>
      </c>
      <c r="L1452" s="2">
        <v>5899709.9477307899</v>
      </c>
      <c r="M1452" s="2">
        <v>6792667.8955282802</v>
      </c>
      <c r="N1452" s="2">
        <v>6815952.8814818095</v>
      </c>
      <c r="O1452" s="3">
        <v>5691116.9150209501</v>
      </c>
      <c r="P1452" s="3">
        <v>5954758.1102679204</v>
      </c>
      <c r="Q1452" s="3">
        <v>5621411.9047219697</v>
      </c>
      <c r="R1452" s="2">
        <v>6414361.5285670003</v>
      </c>
      <c r="S1452" s="2">
        <v>5479927.7875972101</v>
      </c>
      <c r="T1452" s="2">
        <v>5497642.90118952</v>
      </c>
    </row>
    <row r="1453" spans="2:20" x14ac:dyDescent="0.25">
      <c r="B1453" s="2">
        <v>5782612.3129781103</v>
      </c>
      <c r="C1453" s="2">
        <v>5638396.6723138001</v>
      </c>
      <c r="D1453" s="2">
        <v>6629337.3564435299</v>
      </c>
      <c r="E1453" s="2">
        <v>6298295.0315011702</v>
      </c>
      <c r="F1453" s="3">
        <v>6342331.5250071799</v>
      </c>
      <c r="G1453" s="2">
        <v>6800155.2952265497</v>
      </c>
      <c r="H1453" s="2">
        <v>6502318.5006967597</v>
      </c>
      <c r="I1453" s="3">
        <v>6112214.7437829599</v>
      </c>
      <c r="J1453" s="3">
        <v>5822197.7493617004</v>
      </c>
      <c r="K1453" s="2">
        <v>5636429.261806</v>
      </c>
      <c r="L1453" s="2">
        <v>5902800.4997727498</v>
      </c>
      <c r="M1453" s="2">
        <v>6790485.4059496801</v>
      </c>
      <c r="N1453" s="2">
        <v>6820608.6619390398</v>
      </c>
      <c r="O1453" s="3">
        <v>5690822.8353670603</v>
      </c>
      <c r="P1453" s="3">
        <v>5946474.1055836203</v>
      </c>
      <c r="Q1453" s="3">
        <v>5606182.0713153603</v>
      </c>
      <c r="R1453" s="2">
        <v>6423953.8445834899</v>
      </c>
      <c r="S1453" s="2">
        <v>5479724.4669040795</v>
      </c>
      <c r="T1453" s="2">
        <v>5495990.4732439797</v>
      </c>
    </row>
    <row r="1454" spans="2:20" x14ac:dyDescent="0.25">
      <c r="B1454" s="2">
        <v>5776029.3034245698</v>
      </c>
      <c r="C1454" s="2">
        <v>5640802.1865887605</v>
      </c>
      <c r="D1454" s="2">
        <v>6627279.9926863601</v>
      </c>
      <c r="E1454" s="2">
        <v>6303941.45097047</v>
      </c>
      <c r="F1454" s="3">
        <v>6352006.8608405199</v>
      </c>
      <c r="G1454" s="2">
        <v>6811961.8989248099</v>
      </c>
      <c r="H1454" s="2">
        <v>6503588.4981759498</v>
      </c>
      <c r="I1454" s="3">
        <v>6118038.4682421396</v>
      </c>
      <c r="J1454" s="3">
        <v>5829089.5439598504</v>
      </c>
      <c r="K1454" s="2">
        <v>5620522.2694791099</v>
      </c>
      <c r="L1454" s="2">
        <v>5905890.9393763701</v>
      </c>
      <c r="M1454" s="2">
        <v>6788302.9273443799</v>
      </c>
      <c r="N1454" s="2">
        <v>6825264.4318696596</v>
      </c>
      <c r="O1454" s="3">
        <v>5690532.0182475001</v>
      </c>
      <c r="P1454" s="3">
        <v>5938190.10159453</v>
      </c>
      <c r="Q1454" s="3">
        <v>5590941.0447877403</v>
      </c>
      <c r="R1454" s="2">
        <v>6433540.8702385398</v>
      </c>
      <c r="S1454" s="2">
        <v>5479509.73271601</v>
      </c>
      <c r="T1454" s="2">
        <v>5494348.5188721297</v>
      </c>
    </row>
    <row r="1455" spans="2:20" x14ac:dyDescent="0.25">
      <c r="B1455" s="2">
        <v>5769446.3075029198</v>
      </c>
      <c r="C1455" s="2">
        <v>5643207.2653909503</v>
      </c>
      <c r="D1455" s="2">
        <v>6625221.77261193</v>
      </c>
      <c r="E1455" s="2">
        <v>6309587.1985879298</v>
      </c>
      <c r="F1455" s="3">
        <v>6361679.7180900704</v>
      </c>
      <c r="G1455" s="2">
        <v>6823768.2585041998</v>
      </c>
      <c r="H1455" s="2">
        <v>6504858.49076021</v>
      </c>
      <c r="I1455" s="3">
        <v>6123862.2119022198</v>
      </c>
      <c r="J1455" s="3">
        <v>5835981.2832258502</v>
      </c>
      <c r="K1455" s="2">
        <v>5604615.2717236998</v>
      </c>
      <c r="L1455" s="2">
        <v>5908981.19620803</v>
      </c>
      <c r="M1455" s="2">
        <v>6786120.4475626396</v>
      </c>
      <c r="N1455" s="2">
        <v>6829920.21188772</v>
      </c>
      <c r="O1455" s="3">
        <v>5690237.4045070503</v>
      </c>
      <c r="P1455" s="3">
        <v>5929906.0958168199</v>
      </c>
      <c r="Q1455" s="3">
        <v>5575690.0053877505</v>
      </c>
      <c r="R1455" s="2">
        <v>6443120.0230346797</v>
      </c>
      <c r="S1455" s="2">
        <v>5479346.5550915096</v>
      </c>
      <c r="T1455" s="2">
        <v>5492722.1096886396</v>
      </c>
    </row>
    <row r="1456" spans="2:20" x14ac:dyDescent="0.25">
      <c r="B1456" s="2">
        <v>5762863.2735618604</v>
      </c>
      <c r="C1456" s="2">
        <v>5645612.6385272797</v>
      </c>
      <c r="D1456" s="2">
        <v>6623163.28086452</v>
      </c>
      <c r="E1456" s="2">
        <v>6315232.3227228103</v>
      </c>
      <c r="F1456" s="3">
        <v>6371349.9861437799</v>
      </c>
      <c r="G1456" s="2">
        <v>6835574.4627571097</v>
      </c>
      <c r="H1456" s="2">
        <v>6506128.4607935902</v>
      </c>
      <c r="I1456" s="3">
        <v>6129685.90896287</v>
      </c>
      <c r="J1456" s="3">
        <v>5842872.9707997898</v>
      </c>
      <c r="K1456" s="2">
        <v>5588708.2686371803</v>
      </c>
      <c r="L1456" s="2">
        <v>5912071.2203979502</v>
      </c>
      <c r="M1456" s="2">
        <v>6783937.93287683</v>
      </c>
      <c r="N1456" s="2">
        <v>6834575.9872283097</v>
      </c>
      <c r="O1456" s="3">
        <v>5689946.2666366501</v>
      </c>
      <c r="P1456" s="3">
        <v>5921622.0886859</v>
      </c>
      <c r="Q1456" s="3">
        <v>5560428.8515276201</v>
      </c>
      <c r="R1456" s="2">
        <v>6452694.4120708304</v>
      </c>
      <c r="S1456" s="2">
        <v>5479123.2837704299</v>
      </c>
      <c r="T1456" s="2">
        <v>5491062.0683479998</v>
      </c>
    </row>
    <row r="1457" spans="2:20" x14ac:dyDescent="0.25">
      <c r="B1457" s="2">
        <v>5756376.5259884195</v>
      </c>
      <c r="C1457" s="2">
        <v>5648052.4379366599</v>
      </c>
      <c r="D1457" s="2">
        <v>6620333.6431174399</v>
      </c>
      <c r="E1457" s="2">
        <v>6319833.3977784701</v>
      </c>
      <c r="F1457" s="3">
        <v>6380697.71724148</v>
      </c>
      <c r="G1457" s="2">
        <v>6846876.2029727204</v>
      </c>
      <c r="H1457" s="2">
        <v>6506994.8645875901</v>
      </c>
      <c r="I1457" s="3">
        <v>6135782.4317906396</v>
      </c>
      <c r="J1457" s="3">
        <v>5850182.0522035798</v>
      </c>
      <c r="K1457" s="2">
        <v>5574069.1218509804</v>
      </c>
      <c r="L1457" s="2">
        <v>5915673.7871241802</v>
      </c>
      <c r="M1457" s="2">
        <v>6781990.0720344102</v>
      </c>
      <c r="N1457" s="2">
        <v>6837699.1541697197</v>
      </c>
      <c r="O1457" s="3">
        <v>5690707.46632904</v>
      </c>
      <c r="P1457" s="3">
        <v>5914173.2574936096</v>
      </c>
      <c r="Q1457" s="3">
        <v>5546755.7717152899</v>
      </c>
      <c r="R1457" s="2">
        <v>6461850.7290649302</v>
      </c>
      <c r="S1457" s="2">
        <v>5478949.6235206099</v>
      </c>
      <c r="T1457" s="2">
        <v>5490418.0712019997</v>
      </c>
    </row>
    <row r="1458" spans="2:20" x14ac:dyDescent="0.25">
      <c r="B1458" s="2">
        <v>5749994.8190065203</v>
      </c>
      <c r="C1458" s="2">
        <v>5650530.7353622103</v>
      </c>
      <c r="D1458" s="2">
        <v>6616642.87483426</v>
      </c>
      <c r="E1458" s="2">
        <v>6323183.5415850002</v>
      </c>
      <c r="F1458" s="3">
        <v>6389689.9471535897</v>
      </c>
      <c r="G1458" s="2">
        <v>6857608.1393837901</v>
      </c>
      <c r="H1458" s="2">
        <v>6507406.8224023702</v>
      </c>
      <c r="I1458" s="3">
        <v>6142176.6569857504</v>
      </c>
      <c r="J1458" s="3">
        <v>5857951.0665276702</v>
      </c>
      <c r="K1458" s="2">
        <v>5560823.3585596504</v>
      </c>
      <c r="L1458" s="2">
        <v>5919867.2621196397</v>
      </c>
      <c r="M1458" s="2">
        <v>6780304.5706485799</v>
      </c>
      <c r="N1458" s="2">
        <v>6839143.1853634901</v>
      </c>
      <c r="O1458" s="3">
        <v>5692622.1696802396</v>
      </c>
      <c r="P1458" s="3">
        <v>5907650.8117949003</v>
      </c>
      <c r="Q1458" s="3">
        <v>5534869.1884134701</v>
      </c>
      <c r="R1458" s="2">
        <v>6470475.2895096</v>
      </c>
      <c r="S1458" s="2">
        <v>5478785.4841733798</v>
      </c>
      <c r="T1458" s="2">
        <v>5490845.9834678099</v>
      </c>
    </row>
    <row r="1459" spans="2:20" x14ac:dyDescent="0.25">
      <c r="B1459" s="2">
        <v>5743613.1214494603</v>
      </c>
      <c r="C1459" s="2">
        <v>5653008.9694072399</v>
      </c>
      <c r="D1459" s="2">
        <v>6612951.5383056002</v>
      </c>
      <c r="E1459" s="2">
        <v>6326533.3650231203</v>
      </c>
      <c r="F1459" s="3">
        <v>6398680.4237400796</v>
      </c>
      <c r="G1459" s="2">
        <v>6868339.9233491598</v>
      </c>
      <c r="H1459" s="2">
        <v>6507817.3705375995</v>
      </c>
      <c r="I1459" s="3">
        <v>6148570.8791226503</v>
      </c>
      <c r="J1459" s="3">
        <v>5865719.4829849498</v>
      </c>
      <c r="K1459" s="2">
        <v>5547579.2452521697</v>
      </c>
      <c r="L1459" s="2">
        <v>5924060.5236463901</v>
      </c>
      <c r="M1459" s="2">
        <v>6778619.3069653399</v>
      </c>
      <c r="N1459" s="2">
        <v>6840593.81512745</v>
      </c>
      <c r="O1459" s="3">
        <v>5694536.9906981401</v>
      </c>
      <c r="P1459" s="3">
        <v>5901128.5486417804</v>
      </c>
      <c r="Q1459" s="3">
        <v>5522971.9212863902</v>
      </c>
      <c r="R1459" s="2">
        <v>6479094.1787537299</v>
      </c>
      <c r="S1459" s="2">
        <v>5478607.4564031502</v>
      </c>
      <c r="T1459" s="2">
        <v>5491160.6558667095</v>
      </c>
    </row>
    <row r="1460" spans="2:20" x14ac:dyDescent="0.25">
      <c r="B1460" s="2">
        <v>5737231.4023458399</v>
      </c>
      <c r="C1460" s="2">
        <v>5655487.1468695803</v>
      </c>
      <c r="D1460" s="2">
        <v>6609259.9800608996</v>
      </c>
      <c r="E1460" s="2">
        <v>6329882.7347283401</v>
      </c>
      <c r="F1460" s="3">
        <v>6407669.2089710301</v>
      </c>
      <c r="G1460" s="2">
        <v>6879071.60340806</v>
      </c>
      <c r="H1460" s="2">
        <v>6508227.9241829803</v>
      </c>
      <c r="I1460" s="3">
        <v>6154965.0940290904</v>
      </c>
      <c r="J1460" s="3">
        <v>5873487.8536142502</v>
      </c>
      <c r="K1460" s="2">
        <v>5534335.0685422197</v>
      </c>
      <c r="L1460" s="2">
        <v>5928253.7652454199</v>
      </c>
      <c r="M1460" s="2">
        <v>6776934.0359288398</v>
      </c>
      <c r="N1460" s="2">
        <v>6842040.4102281798</v>
      </c>
      <c r="O1460" s="3">
        <v>5696451.6746798297</v>
      </c>
      <c r="P1460" s="3">
        <v>5894606.2869392801</v>
      </c>
      <c r="Q1460" s="3">
        <v>5511060.79690497</v>
      </c>
      <c r="R1460" s="2">
        <v>6487708.8726837505</v>
      </c>
      <c r="S1460" s="2">
        <v>5478443.9061619397</v>
      </c>
      <c r="T1460" s="2">
        <v>5491631.6687890003</v>
      </c>
    </row>
    <row r="1461" spans="2:20" x14ac:dyDescent="0.25">
      <c r="B1461" s="2">
        <v>5730849.6738454197</v>
      </c>
      <c r="C1461" s="2">
        <v>5657965.16856601</v>
      </c>
      <c r="D1461" s="2">
        <v>6605568.1459835405</v>
      </c>
      <c r="E1461" s="2">
        <v>6333231.7252890598</v>
      </c>
      <c r="F1461" s="3">
        <v>6416656.3519301703</v>
      </c>
      <c r="G1461" s="2">
        <v>6889803.1778784096</v>
      </c>
      <c r="H1461" s="2">
        <v>6508638.49193916</v>
      </c>
      <c r="I1461" s="3">
        <v>6161359.3007114399</v>
      </c>
      <c r="J1461" s="3">
        <v>5881256.1832764205</v>
      </c>
      <c r="K1461" s="2">
        <v>5521090.8464719597</v>
      </c>
      <c r="L1461" s="2">
        <v>5932446.9515710799</v>
      </c>
      <c r="M1461" s="2">
        <v>6775248.7576825498</v>
      </c>
      <c r="N1461" s="2">
        <v>6843483.7134240102</v>
      </c>
      <c r="O1461" s="3">
        <v>5698366.29227312</v>
      </c>
      <c r="P1461" s="3">
        <v>5888084.0227174098</v>
      </c>
      <c r="Q1461" s="3">
        <v>5499136.9050328201</v>
      </c>
      <c r="R1461" s="2">
        <v>6496319.8568930104</v>
      </c>
      <c r="S1461" s="2">
        <v>5478280.9691894604</v>
      </c>
      <c r="T1461" s="2">
        <v>5491975.4650153201</v>
      </c>
    </row>
    <row r="1462" spans="2:20" x14ac:dyDescent="0.25">
      <c r="B1462" s="2">
        <v>5724480.8191222204</v>
      </c>
      <c r="C1462" s="2">
        <v>5660442.9822289897</v>
      </c>
      <c r="D1462" s="2">
        <v>6601818.5568344602</v>
      </c>
      <c r="E1462" s="2">
        <v>6336556.2062830301</v>
      </c>
      <c r="F1462" s="3">
        <v>6425611.3001690703</v>
      </c>
      <c r="G1462" s="2">
        <v>6900487.0397639703</v>
      </c>
      <c r="H1462" s="2">
        <v>6509048.5507639302</v>
      </c>
      <c r="I1462" s="3">
        <v>6167780.55636469</v>
      </c>
      <c r="J1462" s="3">
        <v>5889065.1528975395</v>
      </c>
      <c r="K1462" s="2">
        <v>5508313.0177517598</v>
      </c>
      <c r="L1462" s="2">
        <v>5936655.0956869004</v>
      </c>
      <c r="M1462" s="2">
        <v>6773574.9601286901</v>
      </c>
      <c r="N1462" s="2">
        <v>6844773.2072401997</v>
      </c>
      <c r="O1462" s="3">
        <v>5700373.0038184896</v>
      </c>
      <c r="P1462" s="3">
        <v>5881638.6974302996</v>
      </c>
      <c r="Q1462" s="3">
        <v>5487525.5937374299</v>
      </c>
      <c r="R1462" s="2">
        <v>6504918.3568250798</v>
      </c>
      <c r="S1462" s="2">
        <v>5478099.7660319302</v>
      </c>
      <c r="T1462" s="2">
        <v>5492588.5018465295</v>
      </c>
    </row>
    <row r="1463" spans="2:20" x14ac:dyDescent="0.25">
      <c r="B1463" s="2">
        <v>5718405.5834360803</v>
      </c>
      <c r="C1463" s="2">
        <v>5662920.1935271304</v>
      </c>
      <c r="D1463" s="2">
        <v>6596392.17475932</v>
      </c>
      <c r="E1463" s="2">
        <v>6337221.1772284098</v>
      </c>
      <c r="F1463" s="3">
        <v>6433755.9444426801</v>
      </c>
      <c r="G1463" s="2">
        <v>6909881.6475457596</v>
      </c>
      <c r="H1463" s="2">
        <v>6508460.60044559</v>
      </c>
      <c r="I1463" s="3">
        <v>6174774.7982495204</v>
      </c>
      <c r="J1463" s="3">
        <v>5897647.2599494196</v>
      </c>
      <c r="K1463" s="2">
        <v>5506686.4734841203</v>
      </c>
      <c r="L1463" s="2">
        <v>5942110.27441274</v>
      </c>
      <c r="M1463" s="2">
        <v>6772559.3799321502</v>
      </c>
      <c r="N1463" s="2">
        <v>6842652.0288479002</v>
      </c>
      <c r="O1463" s="3">
        <v>5704667.3429415198</v>
      </c>
      <c r="P1463" s="3">
        <v>5877156.9829685902</v>
      </c>
      <c r="Q1463" s="3">
        <v>5484906.23597968</v>
      </c>
      <c r="R1463" s="2">
        <v>6512376.2761049801</v>
      </c>
      <c r="S1463" s="2">
        <v>5485034.1665965198</v>
      </c>
      <c r="T1463" s="2">
        <v>5495175.1861408502</v>
      </c>
    </row>
    <row r="1464" spans="2:20" x14ac:dyDescent="0.25">
      <c r="B1464" s="2">
        <v>5712329.9501942499</v>
      </c>
      <c r="C1464" s="2">
        <v>5665396.9503021203</v>
      </c>
      <c r="D1464" s="2">
        <v>6590972.0065536899</v>
      </c>
      <c r="E1464" s="2">
        <v>6337917.9293674603</v>
      </c>
      <c r="F1464" s="3">
        <v>6441903.8776614899</v>
      </c>
      <c r="G1464" s="2">
        <v>6919275.3060572296</v>
      </c>
      <c r="H1464" s="2">
        <v>6507904.4313198105</v>
      </c>
      <c r="I1464" s="3">
        <v>6181769.9916655999</v>
      </c>
      <c r="J1464" s="3">
        <v>5906235.580387</v>
      </c>
      <c r="K1464" s="2">
        <v>5505055.1174447397</v>
      </c>
      <c r="L1464" s="2">
        <v>5947543.1336738402</v>
      </c>
      <c r="M1464" s="2">
        <v>6771531.1194452103</v>
      </c>
      <c r="N1464" s="2">
        <v>6840527.5993756503</v>
      </c>
      <c r="O1464" s="3">
        <v>5708952.0085226502</v>
      </c>
      <c r="P1464" s="3">
        <v>5872672.4348049602</v>
      </c>
      <c r="Q1464" s="3">
        <v>5482257.0663232403</v>
      </c>
      <c r="R1464" s="2">
        <v>6519822.7594521698</v>
      </c>
      <c r="S1464" s="2">
        <v>5493459.2400681898</v>
      </c>
      <c r="T1464" s="2">
        <v>5497805.8311101096</v>
      </c>
    </row>
    <row r="1465" spans="2:20" x14ac:dyDescent="0.25">
      <c r="B1465" s="2">
        <v>5706254.2933033099</v>
      </c>
      <c r="C1465" s="2">
        <v>5667873.9535449501</v>
      </c>
      <c r="D1465" s="2">
        <v>6585551.7259728601</v>
      </c>
      <c r="E1465" s="2">
        <v>6338614.5053998204</v>
      </c>
      <c r="F1465" s="3">
        <v>6450050.9942172896</v>
      </c>
      <c r="G1465" s="2">
        <v>6928668.9128053701</v>
      </c>
      <c r="H1465" s="2">
        <v>6507348.0658825003</v>
      </c>
      <c r="I1465" s="3">
        <v>6188765.1901130499</v>
      </c>
      <c r="J1465" s="3">
        <v>5914823.8460075604</v>
      </c>
      <c r="K1465" s="2">
        <v>5503423.7628713101</v>
      </c>
      <c r="L1465" s="2">
        <v>5952975.9985159095</v>
      </c>
      <c r="M1465" s="2">
        <v>6770502.8960616197</v>
      </c>
      <c r="N1465" s="2">
        <v>6838403.4147706702</v>
      </c>
      <c r="O1465" s="3">
        <v>5713236.6374867801</v>
      </c>
      <c r="P1465" s="3">
        <v>5868187.8869709801</v>
      </c>
      <c r="Q1465" s="3">
        <v>5479614.6546414103</v>
      </c>
      <c r="R1465" s="2">
        <v>6527267.9478377802</v>
      </c>
      <c r="S1465" s="2">
        <v>5501882.8136021597</v>
      </c>
      <c r="T1465" s="2">
        <v>5500441.81010688</v>
      </c>
    </row>
    <row r="1466" spans="2:20" x14ac:dyDescent="0.25">
      <c r="B1466" s="2">
        <v>5700178.6360202404</v>
      </c>
      <c r="C1466" s="2">
        <v>5670351.2364292499</v>
      </c>
      <c r="D1466" s="2">
        <v>6580131.4372984702</v>
      </c>
      <c r="E1466" s="2">
        <v>6339310.9375240002</v>
      </c>
      <c r="F1466" s="3">
        <v>6458197.2649099296</v>
      </c>
      <c r="G1466" s="2">
        <v>6938062.4590906603</v>
      </c>
      <c r="H1466" s="2">
        <v>6506791.7100903802</v>
      </c>
      <c r="I1466" s="3">
        <v>6195760.3857785296</v>
      </c>
      <c r="J1466" s="3">
        <v>5923412.0569821</v>
      </c>
      <c r="K1466" s="2">
        <v>5501792.2801460102</v>
      </c>
      <c r="L1466" s="2">
        <v>5958408.84383504</v>
      </c>
      <c r="M1466" s="2">
        <v>6769474.7045459598</v>
      </c>
      <c r="N1466" s="2">
        <v>6836279.0290868599</v>
      </c>
      <c r="O1466" s="3">
        <v>5717521.1699774703</v>
      </c>
      <c r="P1466" s="3">
        <v>5863703.3457147004</v>
      </c>
      <c r="Q1466" s="3">
        <v>5476948.5753461998</v>
      </c>
      <c r="R1466" s="2">
        <v>6534711.9617540799</v>
      </c>
      <c r="S1466" s="2">
        <v>5510300.8917247504</v>
      </c>
      <c r="T1466" s="2">
        <v>5503084.7159404997</v>
      </c>
    </row>
    <row r="1467" spans="2:20" x14ac:dyDescent="0.25">
      <c r="B1467" s="2">
        <v>5694102.9559468701</v>
      </c>
      <c r="C1467" s="2">
        <v>5672828.0353285</v>
      </c>
      <c r="D1467" s="2">
        <v>6574711.0414183503</v>
      </c>
      <c r="E1467" s="2">
        <v>6340007.1086483197</v>
      </c>
      <c r="F1467" s="3">
        <v>6466342.7491056304</v>
      </c>
      <c r="G1467" s="2">
        <v>6947455.9567827899</v>
      </c>
      <c r="H1467" s="2">
        <v>6506235.3568796897</v>
      </c>
      <c r="I1467" s="3">
        <v>6202755.5749185402</v>
      </c>
      <c r="J1467" s="3">
        <v>5932000.2185038598</v>
      </c>
      <c r="K1467" s="2">
        <v>5500160.5385034503</v>
      </c>
      <c r="L1467" s="2">
        <v>5963841.7049665703</v>
      </c>
      <c r="M1467" s="2">
        <v>6768446.4289207598</v>
      </c>
      <c r="N1467" s="2">
        <v>6834154.5601298902</v>
      </c>
      <c r="O1467" s="3">
        <v>5721805.63000644</v>
      </c>
      <c r="P1467" s="3">
        <v>5859218.7921869904</v>
      </c>
      <c r="Q1467" s="3">
        <v>5474276.9055156102</v>
      </c>
      <c r="R1467" s="2">
        <v>6542154.6645224402</v>
      </c>
      <c r="S1467" s="2">
        <v>5518713.68263188</v>
      </c>
      <c r="T1467" s="2">
        <v>5505713.9816733701</v>
      </c>
    </row>
    <row r="1468" spans="2:20" x14ac:dyDescent="0.25">
      <c r="B1468" s="2">
        <v>5688256.0237978296</v>
      </c>
      <c r="C1468" s="2">
        <v>5675303.4222201305</v>
      </c>
      <c r="D1468" s="2">
        <v>6568311.1376359398</v>
      </c>
      <c r="E1468" s="2">
        <v>6339209.1086521698</v>
      </c>
      <c r="F1468" s="3">
        <v>6473969.9817472501</v>
      </c>
      <c r="G1468" s="2">
        <v>6955873.1953669703</v>
      </c>
      <c r="H1468" s="2">
        <v>6505133.92101043</v>
      </c>
      <c r="I1468" s="3">
        <v>6210060.4874985795</v>
      </c>
      <c r="J1468" s="3">
        <v>5941008.18029611</v>
      </c>
      <c r="K1468" s="2">
        <v>5499508.0852015596</v>
      </c>
      <c r="L1468" s="2">
        <v>5969963.8978157202</v>
      </c>
      <c r="M1468" s="2">
        <v>6767810.4782079002</v>
      </c>
      <c r="N1468" s="2">
        <v>6829964.7319782497</v>
      </c>
      <c r="O1468" s="3">
        <v>5727451.3407895304</v>
      </c>
      <c r="P1468" s="3">
        <v>5855940.4986230098</v>
      </c>
      <c r="Q1468" s="3">
        <v>5472670.3305917</v>
      </c>
      <c r="R1468" s="2">
        <v>6548939.0214478299</v>
      </c>
      <c r="S1468" s="2">
        <v>5527429.0238573104</v>
      </c>
      <c r="T1468" s="2">
        <v>5509637.9145056102</v>
      </c>
    </row>
    <row r="1469" spans="2:20" x14ac:dyDescent="0.25">
      <c r="B1469" s="2">
        <v>5682556.1700846404</v>
      </c>
      <c r="C1469" s="2">
        <v>5677777.62563409</v>
      </c>
      <c r="D1469" s="2">
        <v>6561263.7365276199</v>
      </c>
      <c r="E1469" s="2">
        <v>6337360.8484240603</v>
      </c>
      <c r="F1469" s="3">
        <v>6481262.3226858303</v>
      </c>
      <c r="G1469" s="2">
        <v>6963640.0769804604</v>
      </c>
      <c r="H1469" s="2">
        <v>6503663.1448254399</v>
      </c>
      <c r="I1469" s="3">
        <v>6217564.5660806699</v>
      </c>
      <c r="J1469" s="3">
        <v>5950288.3465294996</v>
      </c>
      <c r="K1469" s="2">
        <v>5499491.3286939301</v>
      </c>
      <c r="L1469" s="2">
        <v>5976555.0222985204</v>
      </c>
      <c r="M1469" s="2">
        <v>6767433.7386722397</v>
      </c>
      <c r="N1469" s="2">
        <v>6824446.5097666299</v>
      </c>
      <c r="O1469" s="3">
        <v>5733974.15309841</v>
      </c>
      <c r="P1469" s="3">
        <v>5853452.0215457603</v>
      </c>
      <c r="Q1469" s="3">
        <v>5471625.8494895101</v>
      </c>
      <c r="R1469" s="2">
        <v>6555217.7382082501</v>
      </c>
      <c r="S1469" s="2">
        <v>5536672.8065855699</v>
      </c>
      <c r="T1469" s="2">
        <v>5514399.6825258303</v>
      </c>
    </row>
    <row r="1470" spans="2:20" x14ac:dyDescent="0.25">
      <c r="B1470" s="2">
        <v>5676856.3166495701</v>
      </c>
      <c r="C1470" s="2">
        <v>5680252.2728420896</v>
      </c>
      <c r="D1470" s="2">
        <v>6554216.3297288101</v>
      </c>
      <c r="E1470" s="2">
        <v>6335512.5644954797</v>
      </c>
      <c r="F1470" s="3">
        <v>6488555.3428996699</v>
      </c>
      <c r="G1470" s="2">
        <v>6971406.9385843603</v>
      </c>
      <c r="H1470" s="2">
        <v>6502193.7977663903</v>
      </c>
      <c r="I1470" s="3">
        <v>6225068.6452682102</v>
      </c>
      <c r="J1470" s="3">
        <v>5959568.1803293098</v>
      </c>
      <c r="K1470" s="2">
        <v>5499474.4790276196</v>
      </c>
      <c r="L1470" s="2">
        <v>5983146.0501170903</v>
      </c>
      <c r="M1470" s="2">
        <v>6767057.16489169</v>
      </c>
      <c r="N1470" s="2">
        <v>6818928.29429146</v>
      </c>
      <c r="O1470" s="3">
        <v>5740496.87107391</v>
      </c>
      <c r="P1470" s="3">
        <v>5850963.4818002405</v>
      </c>
      <c r="Q1470" s="3">
        <v>5470736.1466927696</v>
      </c>
      <c r="R1470" s="2">
        <v>6561496.1677857097</v>
      </c>
      <c r="S1470" s="2">
        <v>5545914.4205514202</v>
      </c>
      <c r="T1470" s="2">
        <v>5519149.36774748</v>
      </c>
    </row>
    <row r="1471" spans="2:20" x14ac:dyDescent="0.25">
      <c r="B1471" s="2">
        <v>5671156.4695237204</v>
      </c>
      <c r="C1471" s="2">
        <v>5682726.3786458503</v>
      </c>
      <c r="D1471" s="2">
        <v>6547168.91822726</v>
      </c>
      <c r="E1471" s="2">
        <v>6333664.2037070896</v>
      </c>
      <c r="F1471" s="3">
        <v>6495848.35516001</v>
      </c>
      <c r="G1471" s="2">
        <v>6979173.7933732504</v>
      </c>
      <c r="H1471" s="2">
        <v>6500724.4414647501</v>
      </c>
      <c r="I1471" s="3">
        <v>6232572.7254401399</v>
      </c>
      <c r="J1471" s="3">
        <v>5968847.9625319503</v>
      </c>
      <c r="K1471" s="2">
        <v>5499454.5838156603</v>
      </c>
      <c r="L1471" s="2">
        <v>5989736.9917617003</v>
      </c>
      <c r="M1471" s="2">
        <v>6766680.52387508</v>
      </c>
      <c r="N1471" s="2">
        <v>6813410.0803280603</v>
      </c>
      <c r="O1471" s="3">
        <v>5747019.5593191897</v>
      </c>
      <c r="P1471" s="3">
        <v>5848474.9207375897</v>
      </c>
      <c r="Q1471" s="3">
        <v>5469646.78442539</v>
      </c>
      <c r="R1471" s="2">
        <v>6567773.1929959804</v>
      </c>
      <c r="S1471" s="2">
        <v>5555146.5068789199</v>
      </c>
      <c r="T1471" s="2">
        <v>5523901.5947527196</v>
      </c>
    </row>
    <row r="1472" spans="2:20" x14ac:dyDescent="0.25">
      <c r="B1472" s="2">
        <v>5665456.5990258502</v>
      </c>
      <c r="C1472" s="2">
        <v>5685200.7864706703</v>
      </c>
      <c r="D1472" s="2">
        <v>6540121.5020077899</v>
      </c>
      <c r="E1472" s="2">
        <v>6331815.7398516499</v>
      </c>
      <c r="F1472" s="3">
        <v>6503141.3672014801</v>
      </c>
      <c r="G1472" s="2">
        <v>6986940.6288184104</v>
      </c>
      <c r="H1472" s="2">
        <v>6499255.0856767902</v>
      </c>
      <c r="I1472" s="3">
        <v>6240076.8064865395</v>
      </c>
      <c r="J1472" s="3">
        <v>5978127.6752470396</v>
      </c>
      <c r="K1472" s="2">
        <v>5499436.4461513003</v>
      </c>
      <c r="L1472" s="2">
        <v>5996327.86424518</v>
      </c>
      <c r="M1472" s="2">
        <v>6766303.91933126</v>
      </c>
      <c r="N1472" s="2">
        <v>6807891.8644956304</v>
      </c>
      <c r="O1472" s="3">
        <v>5753542.1976505797</v>
      </c>
      <c r="P1472" s="3">
        <v>5845986.3938839901</v>
      </c>
      <c r="Q1472" s="3">
        <v>5468655.4679444199</v>
      </c>
      <c r="R1472" s="2">
        <v>6574050.4096188797</v>
      </c>
      <c r="S1472" s="2">
        <v>5564369.5831307303</v>
      </c>
      <c r="T1472" s="2">
        <v>5528661.4831270603</v>
      </c>
    </row>
    <row r="1473" spans="2:20" x14ac:dyDescent="0.25">
      <c r="B1473" s="2">
        <v>5659832.0322495196</v>
      </c>
      <c r="C1473" s="2">
        <v>5687678.3234535698</v>
      </c>
      <c r="D1473" s="2">
        <v>6532829.3963433504</v>
      </c>
      <c r="E1473" s="2">
        <v>6329618.6375962105</v>
      </c>
      <c r="F1473" s="3">
        <v>6510290.4504442597</v>
      </c>
      <c r="G1473" s="2">
        <v>6993424.0446217796</v>
      </c>
      <c r="H1473" s="2">
        <v>6497647.8971158396</v>
      </c>
      <c r="I1473" s="3">
        <v>6247646.27532076</v>
      </c>
      <c r="J1473" s="3">
        <v>5987502.5208702404</v>
      </c>
      <c r="K1473" s="2">
        <v>5499416.5554941902</v>
      </c>
      <c r="L1473" s="2">
        <v>6003075.5311112702</v>
      </c>
      <c r="M1473" s="2">
        <v>6766020.4758310299</v>
      </c>
      <c r="N1473" s="2">
        <v>6801845.4702575402</v>
      </c>
      <c r="O1473" s="3">
        <v>5760410.6942843702</v>
      </c>
      <c r="P1473" s="3">
        <v>5843809.57834977</v>
      </c>
      <c r="Q1473" s="3">
        <v>5467581.67655358</v>
      </c>
      <c r="R1473" s="2">
        <v>6580186.5068634404</v>
      </c>
      <c r="S1473" s="2">
        <v>5573593.2042682599</v>
      </c>
      <c r="T1473" s="2">
        <v>5533742.5941258399</v>
      </c>
    </row>
    <row r="1474" spans="2:20" x14ac:dyDescent="0.25">
      <c r="B1474" s="2">
        <v>5654566.01303133</v>
      </c>
      <c r="C1474" s="2">
        <v>5690172.9587599002</v>
      </c>
      <c r="D1474" s="2">
        <v>6524326.7682058197</v>
      </c>
      <c r="E1474" s="2">
        <v>6325488.1280378299</v>
      </c>
      <c r="F1474" s="3">
        <v>6516791.8450075202</v>
      </c>
      <c r="G1474" s="2">
        <v>6993414.2141240602</v>
      </c>
      <c r="H1474" s="2">
        <v>6495379.7838850198</v>
      </c>
      <c r="I1474" s="3">
        <v>6255525.7831152501</v>
      </c>
      <c r="J1474" s="3">
        <v>5997319.4502127999</v>
      </c>
      <c r="K1474" s="2">
        <v>5499392.6032417603</v>
      </c>
      <c r="L1474" s="2">
        <v>6010673.3738526003</v>
      </c>
      <c r="M1474" s="2">
        <v>6766240.1554676201</v>
      </c>
      <c r="N1474" s="2">
        <v>6793293.4726379896</v>
      </c>
      <c r="O1474" s="3">
        <v>5768942.8336298997</v>
      </c>
      <c r="P1474" s="3">
        <v>5843169.9023249801</v>
      </c>
      <c r="Q1474" s="3">
        <v>5466520.4712196803</v>
      </c>
      <c r="R1474" s="2">
        <v>6585365.2419953104</v>
      </c>
      <c r="S1474" s="2">
        <v>5583440.1926357597</v>
      </c>
      <c r="T1474" s="2">
        <v>5540426.0384755898</v>
      </c>
    </row>
    <row r="1475" spans="2:20" x14ac:dyDescent="0.25">
      <c r="B1475" s="2">
        <v>5649299.9005675102</v>
      </c>
      <c r="C1475" s="2">
        <v>5692667.6864807596</v>
      </c>
      <c r="D1475" s="2">
        <v>6515823.3744467096</v>
      </c>
      <c r="E1475" s="2">
        <v>6321358.5043015098</v>
      </c>
      <c r="F1475" s="3">
        <v>6523286.2246033596</v>
      </c>
      <c r="G1475" s="2">
        <v>6993409.17137371</v>
      </c>
      <c r="H1475" s="2">
        <v>6493105.6362348497</v>
      </c>
      <c r="I1475" s="3">
        <v>6263405.3908112701</v>
      </c>
      <c r="J1475" s="3">
        <v>6007138.4161928399</v>
      </c>
      <c r="K1475" s="2">
        <v>5499369.4569089897</v>
      </c>
      <c r="L1475" s="2">
        <v>6018267.3659872198</v>
      </c>
      <c r="M1475" s="2">
        <v>6766454.2542057699</v>
      </c>
      <c r="N1475" s="2">
        <v>6784740.6810463602</v>
      </c>
      <c r="O1475" s="3">
        <v>5777472.8608448096</v>
      </c>
      <c r="P1475" s="3">
        <v>5842528.6660129298</v>
      </c>
      <c r="Q1475" s="3">
        <v>5465332.0597646497</v>
      </c>
      <c r="R1475" s="2">
        <v>6590545.6818153802</v>
      </c>
      <c r="S1475" s="2">
        <v>5593357.2639876604</v>
      </c>
      <c r="T1475" s="2">
        <v>5547107.4668900501</v>
      </c>
    </row>
    <row r="1476" spans="2:20" x14ac:dyDescent="0.25">
      <c r="B1476" s="2">
        <v>5644033.7946836697</v>
      </c>
      <c r="C1476" s="2">
        <v>5695161.8341734502</v>
      </c>
      <c r="D1476" s="2">
        <v>6507319.97375088</v>
      </c>
      <c r="E1476" s="2">
        <v>6317228.8661688101</v>
      </c>
      <c r="F1476" s="3">
        <v>6529780.7085884903</v>
      </c>
      <c r="G1476" s="2">
        <v>6993384.9031360298</v>
      </c>
      <c r="H1476" s="2">
        <v>6490831.5370527199</v>
      </c>
      <c r="I1476" s="3">
        <v>6271284.9976814603</v>
      </c>
      <c r="J1476" s="3">
        <v>6016957.3262375202</v>
      </c>
      <c r="K1476" s="2">
        <v>5499346.5539029697</v>
      </c>
      <c r="L1476" s="2">
        <v>6025861.0647085598</v>
      </c>
      <c r="M1476" s="2">
        <v>6766667.0291699404</v>
      </c>
      <c r="N1476" s="2">
        <v>6776187.8891275497</v>
      </c>
      <c r="O1476" s="3">
        <v>5786002.8565704701</v>
      </c>
      <c r="P1476" s="3">
        <v>5841887.6169024799</v>
      </c>
      <c r="Q1476" s="3">
        <v>5464243.2334128097</v>
      </c>
      <c r="R1476" s="2">
        <v>6595724.2624806399</v>
      </c>
      <c r="S1476" s="2">
        <v>5603260.8645662097</v>
      </c>
      <c r="T1476" s="2">
        <v>5553783.9800786404</v>
      </c>
    </row>
    <row r="1477" spans="2:20" x14ac:dyDescent="0.25">
      <c r="B1477" s="2">
        <v>5638767.6620076699</v>
      </c>
      <c r="C1477" s="2">
        <v>5697656.6836982304</v>
      </c>
      <c r="D1477" s="2">
        <v>6498816.5660911398</v>
      </c>
      <c r="E1477" s="2">
        <v>6313099.2193435803</v>
      </c>
      <c r="F1477" s="3">
        <v>6536275.1908735596</v>
      </c>
      <c r="G1477" s="2">
        <v>6993398.09915289</v>
      </c>
      <c r="H1477" s="2">
        <v>6488557.4345941702</v>
      </c>
      <c r="I1477" s="3">
        <v>6279164.6043395</v>
      </c>
      <c r="J1477" s="3">
        <v>6026776.1767895101</v>
      </c>
      <c r="K1477" s="2">
        <v>5499320.9366275202</v>
      </c>
      <c r="L1477" s="2">
        <v>6033454.5570641998</v>
      </c>
      <c r="M1477" s="2">
        <v>6766881.6375496099</v>
      </c>
      <c r="N1477" s="2">
        <v>6767635.09689443</v>
      </c>
      <c r="O1477" s="3">
        <v>5794532.7987496601</v>
      </c>
      <c r="P1477" s="3">
        <v>5841246.4372048099</v>
      </c>
      <c r="Q1477" s="3">
        <v>5462907.4151960099</v>
      </c>
      <c r="R1477" s="2">
        <v>6600905.1084145801</v>
      </c>
      <c r="S1477" s="2">
        <v>5613151.0421596197</v>
      </c>
      <c r="T1477" s="2">
        <v>5560454.1328573003</v>
      </c>
    </row>
    <row r="1478" spans="2:20" x14ac:dyDescent="0.25">
      <c r="B1478" s="2">
        <v>5633501.5279250499</v>
      </c>
      <c r="C1478" s="2">
        <v>5700150.9102340899</v>
      </c>
      <c r="D1478" s="2">
        <v>6490313.1514400896</v>
      </c>
      <c r="E1478" s="2">
        <v>6308969.5637442796</v>
      </c>
      <c r="F1478" s="3">
        <v>6542769.6729651801</v>
      </c>
      <c r="G1478" s="2">
        <v>6993370.4723161701</v>
      </c>
      <c r="H1478" s="2">
        <v>6486283.3368217396</v>
      </c>
      <c r="I1478" s="3">
        <v>6287044.2112560701</v>
      </c>
      <c r="J1478" s="3">
        <v>6036594.9743712898</v>
      </c>
      <c r="K1478" s="2">
        <v>5499295.9101441698</v>
      </c>
      <c r="L1478" s="2">
        <v>6041047.8356719799</v>
      </c>
      <c r="M1478" s="2">
        <v>6767094.6425461797</v>
      </c>
      <c r="N1478" s="2">
        <v>6759082.3043052303</v>
      </c>
      <c r="O1478" s="3">
        <v>5803062.6846207296</v>
      </c>
      <c r="P1478" s="3">
        <v>5840605.13277019</v>
      </c>
      <c r="Q1478" s="3">
        <v>5461829.7931930004</v>
      </c>
      <c r="R1478" s="2">
        <v>6606082.8551893802</v>
      </c>
      <c r="S1478" s="2">
        <v>5623027.8191593802</v>
      </c>
      <c r="T1478" s="2">
        <v>5567119.5936471196</v>
      </c>
    </row>
    <row r="1479" spans="2:20" x14ac:dyDescent="0.25">
      <c r="B1479" s="2">
        <v>5628598.7960320599</v>
      </c>
      <c r="C1479" s="2">
        <v>5702677.3953957297</v>
      </c>
      <c r="D1479" s="2">
        <v>6480878.0203835601</v>
      </c>
      <c r="E1479" s="2">
        <v>6303389.3661720101</v>
      </c>
      <c r="F1479" s="3">
        <v>6548704.4253677595</v>
      </c>
      <c r="G1479" s="2">
        <v>6993340.55320046</v>
      </c>
      <c r="H1479" s="2">
        <v>6483501.4184114505</v>
      </c>
      <c r="I1479" s="3">
        <v>6295102.7758871401</v>
      </c>
      <c r="J1479" s="3">
        <v>6046699.1390669299</v>
      </c>
      <c r="K1479" s="2">
        <v>5499264.2238623202</v>
      </c>
      <c r="L1479" s="2">
        <v>6049255.7888946095</v>
      </c>
      <c r="M1479" s="2">
        <v>6767696.6509932401</v>
      </c>
      <c r="N1479" s="2">
        <v>6748552.4692641301</v>
      </c>
      <c r="O1479" s="3">
        <v>5812904.5273211999</v>
      </c>
      <c r="P1479" s="3">
        <v>5841211.9285441199</v>
      </c>
      <c r="Q1479" s="3">
        <v>5460435.1985039804</v>
      </c>
      <c r="R1479" s="2">
        <v>6610544.59245109</v>
      </c>
      <c r="S1479" s="2">
        <v>5633161.5129897604</v>
      </c>
      <c r="T1479" s="2">
        <v>5575052.9450379498</v>
      </c>
    </row>
    <row r="1480" spans="2:20" x14ac:dyDescent="0.25">
      <c r="B1480" s="2">
        <v>5623824.3605918298</v>
      </c>
      <c r="C1480" s="2">
        <v>5705214.7109942501</v>
      </c>
      <c r="D1480" s="2">
        <v>6471103.0278820004</v>
      </c>
      <c r="E1480" s="2">
        <v>6297241.5878384504</v>
      </c>
      <c r="F1480" s="3">
        <v>6554441.2018235698</v>
      </c>
      <c r="G1480" s="2">
        <v>6993360.02986628</v>
      </c>
      <c r="H1480" s="2">
        <v>6480530.7981849704</v>
      </c>
      <c r="I1480" s="3">
        <v>6303224.5046425499</v>
      </c>
      <c r="J1480" s="3">
        <v>6056904.9342860198</v>
      </c>
      <c r="K1480" s="2">
        <v>5499233.0900443196</v>
      </c>
      <c r="L1480" s="2">
        <v>6057697.0520533901</v>
      </c>
      <c r="M1480" s="2">
        <v>6768439.8458447298</v>
      </c>
      <c r="N1480" s="2">
        <v>6737324.41014376</v>
      </c>
      <c r="O1480" s="3">
        <v>5823210.9268345898</v>
      </c>
      <c r="P1480" s="3">
        <v>5842269.4211849598</v>
      </c>
      <c r="Q1480" s="3">
        <v>5459166.2707244903</v>
      </c>
      <c r="R1480" s="2">
        <v>6614689.1084584901</v>
      </c>
      <c r="S1480" s="2">
        <v>5643607.7273882302</v>
      </c>
      <c r="T1480" s="2">
        <v>5583464.1943452097</v>
      </c>
    </row>
    <row r="1481" spans="2:20" x14ac:dyDescent="0.25">
      <c r="B1481" s="2">
        <v>5619049.9055845803</v>
      </c>
      <c r="C1481" s="2">
        <v>5707752.3808861496</v>
      </c>
      <c r="D1481" s="2">
        <v>6461328.02613986</v>
      </c>
      <c r="E1481" s="2">
        <v>6291093.8045425201</v>
      </c>
      <c r="F1481" s="3">
        <v>6560177.1941579599</v>
      </c>
      <c r="G1481" s="2">
        <v>6993386.1799747301</v>
      </c>
      <c r="H1481" s="2">
        <v>6477560.24580664</v>
      </c>
      <c r="I1481" s="3">
        <v>6311346.2369290097</v>
      </c>
      <c r="J1481" s="3">
        <v>6067110.5424560402</v>
      </c>
      <c r="K1481" s="2">
        <v>5499200.0259609697</v>
      </c>
      <c r="L1481" s="2">
        <v>6066137.9401240004</v>
      </c>
      <c r="M1481" s="2">
        <v>6769183.1711191498</v>
      </c>
      <c r="N1481" s="2">
        <v>6726096.3510427102</v>
      </c>
      <c r="O1481" s="3">
        <v>5833517.2902581999</v>
      </c>
      <c r="P1481" s="3">
        <v>5843326.8117750604</v>
      </c>
      <c r="Q1481" s="3">
        <v>5457815.0317045404</v>
      </c>
      <c r="R1481" s="2">
        <v>6618836.47907867</v>
      </c>
      <c r="S1481" s="2">
        <v>5654041.6818118999</v>
      </c>
      <c r="T1481" s="2">
        <v>5591855.6826699497</v>
      </c>
    </row>
    <row r="1482" spans="2:20" x14ac:dyDescent="0.25">
      <c r="B1482" s="2">
        <v>5614275.4587769397</v>
      </c>
      <c r="C1482" s="2">
        <v>5710289.9239475001</v>
      </c>
      <c r="D1482" s="2">
        <v>6451553.0150347799</v>
      </c>
      <c r="E1482" s="2">
        <v>6284946.0163380196</v>
      </c>
      <c r="F1482" s="3">
        <v>6565913.1993009001</v>
      </c>
      <c r="G1482" s="2">
        <v>6993365.3394818697</v>
      </c>
      <c r="H1482" s="2">
        <v>6474589.6973874504</v>
      </c>
      <c r="I1482" s="3">
        <v>6319467.9621471204</v>
      </c>
      <c r="J1482" s="3">
        <v>6077316.1058643302</v>
      </c>
      <c r="K1482" s="2">
        <v>5499167.0487123001</v>
      </c>
      <c r="L1482" s="2">
        <v>6074578.3383266404</v>
      </c>
      <c r="M1482" s="2">
        <v>6769926.3443803601</v>
      </c>
      <c r="N1482" s="2">
        <v>6714868.2913569901</v>
      </c>
      <c r="O1482" s="3">
        <v>5843823.6103856396</v>
      </c>
      <c r="P1482" s="3">
        <v>5844384.2741960697</v>
      </c>
      <c r="Q1482" s="3">
        <v>5456333.90524475</v>
      </c>
      <c r="R1482" s="2">
        <v>6622978.5985150402</v>
      </c>
      <c r="S1482" s="2">
        <v>5664457.9485485703</v>
      </c>
      <c r="T1482" s="2">
        <v>5600244.7808568403</v>
      </c>
    </row>
    <row r="1483" spans="2:20" x14ac:dyDescent="0.25">
      <c r="B1483" s="2">
        <v>5609501.0028120698</v>
      </c>
      <c r="C1483" s="2">
        <v>5712827.5966489101</v>
      </c>
      <c r="D1483" s="2">
        <v>6441777.9945241101</v>
      </c>
      <c r="E1483" s="2">
        <v>6278798.2232446801</v>
      </c>
      <c r="F1483" s="3">
        <v>6571649.2040724102</v>
      </c>
      <c r="G1483" s="2">
        <v>6993314.7341326401</v>
      </c>
      <c r="H1483" s="2">
        <v>6471619.1370084397</v>
      </c>
      <c r="I1483" s="3">
        <v>6327589.6895182198</v>
      </c>
      <c r="J1483" s="3">
        <v>6087521.62271058</v>
      </c>
      <c r="K1483" s="2">
        <v>5499133.2683487004</v>
      </c>
      <c r="L1483" s="2">
        <v>6083018.34762346</v>
      </c>
      <c r="M1483" s="2">
        <v>6770669.5337541196</v>
      </c>
      <c r="N1483" s="2">
        <v>6703640.2310889503</v>
      </c>
      <c r="O1483" s="3">
        <v>5854129.8974647699</v>
      </c>
      <c r="P1483" s="3">
        <v>5845441.7734568603</v>
      </c>
      <c r="Q1483" s="3">
        <v>5454887.0585110104</v>
      </c>
      <c r="R1483" s="2">
        <v>6627122.6194898896</v>
      </c>
      <c r="S1483" s="2">
        <v>5674856.5014094701</v>
      </c>
      <c r="T1483" s="2">
        <v>5608634.1299625495</v>
      </c>
    </row>
    <row r="1484" spans="2:20" x14ac:dyDescent="0.25">
      <c r="B1484" s="2">
        <v>5604893.7668473497</v>
      </c>
      <c r="C1484" s="2">
        <v>5715385.0404033503</v>
      </c>
      <c r="D1484" s="2">
        <v>6431679.1715475498</v>
      </c>
      <c r="E1484" s="2">
        <v>6272151.5599472802</v>
      </c>
      <c r="F1484" s="3">
        <v>6577172.13196899</v>
      </c>
      <c r="G1484" s="2">
        <v>6993251.5896720197</v>
      </c>
      <c r="H1484" s="2">
        <v>6468471.4339584904</v>
      </c>
      <c r="I1484" s="3">
        <v>6335744.5153327696</v>
      </c>
      <c r="J1484" s="3">
        <v>6097798.71558135</v>
      </c>
      <c r="K1484" s="2">
        <v>5499095.8665063595</v>
      </c>
      <c r="L1484" s="2">
        <v>6091658.3222275702</v>
      </c>
      <c r="M1484" s="2">
        <v>6771550.3434236804</v>
      </c>
      <c r="N1484" s="2">
        <v>6691707.49966338</v>
      </c>
      <c r="O1484" s="3">
        <v>5864905.2190150898</v>
      </c>
      <c r="P1484" s="3">
        <v>5846965.2086000703</v>
      </c>
      <c r="Q1484" s="3">
        <v>5453527.9557430996</v>
      </c>
      <c r="R1484" s="2">
        <v>6631012.2533261403</v>
      </c>
      <c r="S1484" s="2">
        <v>5685268.5148490304</v>
      </c>
      <c r="T1484" s="2">
        <v>5617460.13599094</v>
      </c>
    </row>
    <row r="1485" spans="2:20" x14ac:dyDescent="0.25">
      <c r="B1485" s="2">
        <v>5600668.9599988796</v>
      </c>
      <c r="C1485" s="2">
        <v>5717988.8194229398</v>
      </c>
      <c r="D1485" s="2">
        <v>6420816.8867423199</v>
      </c>
      <c r="E1485" s="2">
        <v>6264248.6092505502</v>
      </c>
      <c r="F1485" s="3">
        <v>6582185.5928487601</v>
      </c>
      <c r="G1485" s="2">
        <v>6993193.1318449704</v>
      </c>
      <c r="H1485" s="2">
        <v>6464916.6237540301</v>
      </c>
      <c r="I1485" s="3">
        <v>6343974.95228907</v>
      </c>
      <c r="J1485" s="3">
        <v>6108238.1414915603</v>
      </c>
      <c r="K1485" s="2">
        <v>5499057.0186393801</v>
      </c>
      <c r="L1485" s="2">
        <v>6100791.3630293701</v>
      </c>
      <c r="M1485" s="2">
        <v>6772763.7922730101</v>
      </c>
      <c r="N1485" s="2">
        <v>6678163.5789918797</v>
      </c>
      <c r="O1485" s="3">
        <v>5876757.3713354496</v>
      </c>
      <c r="P1485" s="3">
        <v>5849571.7232344197</v>
      </c>
      <c r="Q1485" s="3">
        <v>5451893.2975820899</v>
      </c>
      <c r="R1485" s="2">
        <v>6634184.4787819702</v>
      </c>
      <c r="S1485" s="2">
        <v>5696073.7598577803</v>
      </c>
      <c r="T1485" s="2">
        <v>5627365.1019557696</v>
      </c>
    </row>
    <row r="1486" spans="2:20" x14ac:dyDescent="0.25">
      <c r="B1486" s="2">
        <v>5596444.1148691503</v>
      </c>
      <c r="C1486" s="2">
        <v>5720592.1073023397</v>
      </c>
      <c r="D1486" s="2">
        <v>6409954.6710862499</v>
      </c>
      <c r="E1486" s="2">
        <v>6256345.3742990503</v>
      </c>
      <c r="F1486" s="3">
        <v>6587203.2522542402</v>
      </c>
      <c r="G1486" s="2">
        <v>6993156.5863964297</v>
      </c>
      <c r="H1486" s="2">
        <v>6461357.8866697103</v>
      </c>
      <c r="I1486" s="3">
        <v>6352205.3909418797</v>
      </c>
      <c r="J1486" s="3">
        <v>6118678.0475161104</v>
      </c>
      <c r="K1486" s="2">
        <v>5499011.9283490796</v>
      </c>
      <c r="L1486" s="2">
        <v>6109923.5932390103</v>
      </c>
      <c r="M1486" s="2">
        <v>6773975.2543897899</v>
      </c>
      <c r="N1486" s="2">
        <v>6664619.5610412704</v>
      </c>
      <c r="O1486" s="3">
        <v>5888609.2067744499</v>
      </c>
      <c r="P1486" s="3">
        <v>5852179.0842146296</v>
      </c>
      <c r="Q1486" s="3">
        <v>5450476.4494092502</v>
      </c>
      <c r="R1486" s="2">
        <v>6637357.29085002</v>
      </c>
      <c r="S1486" s="2">
        <v>5706900.3153205197</v>
      </c>
      <c r="T1486" s="2">
        <v>5637248.7246677401</v>
      </c>
    </row>
    <row r="1487" spans="2:20" x14ac:dyDescent="0.25">
      <c r="B1487" s="2">
        <v>5592219.2773102298</v>
      </c>
      <c r="C1487" s="2">
        <v>5723195.4954143902</v>
      </c>
      <c r="D1487" s="2">
        <v>6399092.4436287899</v>
      </c>
      <c r="E1487" s="2">
        <v>6248442.0882845102</v>
      </c>
      <c r="F1487" s="3">
        <v>6592220.8305340596</v>
      </c>
      <c r="G1487" s="2">
        <v>6993159.1790713798</v>
      </c>
      <c r="H1487" s="2">
        <v>6457799.1777467299</v>
      </c>
      <c r="I1487" s="3">
        <v>6360435.8206958501</v>
      </c>
      <c r="J1487" s="3">
        <v>6129117.90302274</v>
      </c>
      <c r="K1487" s="2">
        <v>5498969.3582052598</v>
      </c>
      <c r="L1487" s="2">
        <v>6119055.1892254399</v>
      </c>
      <c r="M1487" s="2">
        <v>6775186.7853503898</v>
      </c>
      <c r="N1487" s="2">
        <v>6651075.5422553802</v>
      </c>
      <c r="O1487" s="3">
        <v>5900460.9842839604</v>
      </c>
      <c r="P1487" s="3">
        <v>5854786.4657066399</v>
      </c>
      <c r="Q1487" s="3">
        <v>5448754.2999424599</v>
      </c>
      <c r="R1487" s="2">
        <v>6640519.7760572303</v>
      </c>
      <c r="S1487" s="2">
        <v>5717705.8792196596</v>
      </c>
      <c r="T1487" s="2">
        <v>5647156.3819702901</v>
      </c>
    </row>
    <row r="1488" spans="2:20" x14ac:dyDescent="0.25">
      <c r="B1488" s="2">
        <v>5587994.4249505801</v>
      </c>
      <c r="C1488" s="2">
        <v>5725798.9749261104</v>
      </c>
      <c r="D1488" s="2">
        <v>6388230.2043097196</v>
      </c>
      <c r="E1488" s="2">
        <v>6240538.75960177</v>
      </c>
      <c r="F1488" s="3">
        <v>6597238.4102205299</v>
      </c>
      <c r="G1488" s="2">
        <v>6993229.9504331797</v>
      </c>
      <c r="H1488" s="2">
        <v>6454240.4583057296</v>
      </c>
      <c r="I1488" s="3">
        <v>6368666.2495721104</v>
      </c>
      <c r="J1488" s="3">
        <v>6139557.7159859296</v>
      </c>
      <c r="K1488" s="2">
        <v>5498928.9546891302</v>
      </c>
      <c r="L1488" s="2">
        <v>6128186.2179943202</v>
      </c>
      <c r="M1488" s="2">
        <v>6776398.1978569496</v>
      </c>
      <c r="N1488" s="2">
        <v>6637531.5226715403</v>
      </c>
      <c r="O1488" s="3">
        <v>5912312.7331278697</v>
      </c>
      <c r="P1488" s="3">
        <v>5857393.7897642897</v>
      </c>
      <c r="Q1488" s="3">
        <v>5447161.4294447703</v>
      </c>
      <c r="R1488" s="2">
        <v>6643692.2527740104</v>
      </c>
      <c r="S1488" s="2">
        <v>5728489.8048497904</v>
      </c>
      <c r="T1488" s="2">
        <v>5657045.5279646702</v>
      </c>
    </row>
    <row r="1489" spans="2:20" x14ac:dyDescent="0.25">
      <c r="B1489" s="2">
        <v>5583769.5853477595</v>
      </c>
      <c r="C1489" s="2">
        <v>5728402.5617122604</v>
      </c>
      <c r="D1489" s="2">
        <v>6377367.9530684398</v>
      </c>
      <c r="E1489" s="2">
        <v>6232635.39123955</v>
      </c>
      <c r="F1489" s="3">
        <v>6602255.9897593698</v>
      </c>
      <c r="G1489" s="2">
        <v>6993283.21487155</v>
      </c>
      <c r="H1489" s="2">
        <v>6450681.7445143703</v>
      </c>
      <c r="I1489" s="3">
        <v>6376896.6779586496</v>
      </c>
      <c r="J1489" s="3">
        <v>6149997.4760176502</v>
      </c>
      <c r="K1489" s="2">
        <v>5498882.3129677698</v>
      </c>
      <c r="L1489" s="2">
        <v>6137316.5517510604</v>
      </c>
      <c r="M1489" s="2">
        <v>6777609.6091002403</v>
      </c>
      <c r="N1489" s="2">
        <v>6623987.5022930503</v>
      </c>
      <c r="O1489" s="3">
        <v>5924164.4238880798</v>
      </c>
      <c r="P1489" s="3">
        <v>5860001.0845026197</v>
      </c>
      <c r="Q1489" s="3">
        <v>5445651.7248619301</v>
      </c>
      <c r="R1489" s="2">
        <v>6646854.6928120703</v>
      </c>
      <c r="S1489" s="2">
        <v>5739252.0412873998</v>
      </c>
      <c r="T1489" s="2">
        <v>5666938.5363962203</v>
      </c>
    </row>
    <row r="1490" spans="2:20" x14ac:dyDescent="0.25">
      <c r="B1490" s="2">
        <v>5580072.9912576703</v>
      </c>
      <c r="C1490" s="2">
        <v>5731083.4058766896</v>
      </c>
      <c r="D1490" s="2">
        <v>6365726.5329432599</v>
      </c>
      <c r="E1490" s="2">
        <v>6223464.40507783</v>
      </c>
      <c r="F1490" s="3">
        <v>6606685.4460792001</v>
      </c>
      <c r="G1490" s="2">
        <v>6993295.4422010304</v>
      </c>
      <c r="H1490" s="2">
        <v>6446710.03999741</v>
      </c>
      <c r="I1490" s="3">
        <v>6385105.6497185901</v>
      </c>
      <c r="J1490" s="3">
        <v>6160508.4767039204</v>
      </c>
      <c r="K1490" s="2">
        <v>5498833.7157182796</v>
      </c>
      <c r="L1490" s="2">
        <v>6146906.2299184697</v>
      </c>
      <c r="M1490" s="2">
        <v>6779172.6710210899</v>
      </c>
      <c r="N1490" s="2">
        <v>6608742.2914856803</v>
      </c>
      <c r="O1490" s="3">
        <v>5937158.4323171899</v>
      </c>
      <c r="P1490" s="3">
        <v>5863821.0095087504</v>
      </c>
      <c r="Q1490" s="3">
        <v>5451024.1060147397</v>
      </c>
      <c r="R1490" s="2">
        <v>6649268.3980194898</v>
      </c>
      <c r="S1490" s="2">
        <v>5750185.7062676903</v>
      </c>
      <c r="T1490" s="2">
        <v>5677981.1671052901</v>
      </c>
    </row>
    <row r="1491" spans="2:20" x14ac:dyDescent="0.25">
      <c r="B1491" s="2">
        <v>5576455.6951239603</v>
      </c>
      <c r="C1491" s="2">
        <v>5733775.6164551703</v>
      </c>
      <c r="D1491" s="2">
        <v>6353961.4905162901</v>
      </c>
      <c r="E1491" s="2">
        <v>6214068.10164122</v>
      </c>
      <c r="F1491" s="3">
        <v>6611024.3072253</v>
      </c>
      <c r="G1491" s="2">
        <v>6993273.4532844303</v>
      </c>
      <c r="H1491" s="2">
        <v>6442671.7850642595</v>
      </c>
      <c r="I1491" s="3">
        <v>6393311.3804407204</v>
      </c>
      <c r="J1491" s="3">
        <v>6171030.3078811504</v>
      </c>
      <c r="K1491" s="2">
        <v>5498784.1270270701</v>
      </c>
      <c r="L1491" s="2">
        <v>6156574.17120991</v>
      </c>
      <c r="M1491" s="2">
        <v>6780791.3272763696</v>
      </c>
      <c r="N1491" s="2">
        <v>6593241.6229299102</v>
      </c>
      <c r="O1491" s="3">
        <v>5950324.7679395704</v>
      </c>
      <c r="P1491" s="3">
        <v>5867829.5585934203</v>
      </c>
      <c r="Q1491" s="3">
        <v>5457642.2644759798</v>
      </c>
      <c r="R1491" s="2">
        <v>6651522.1583412699</v>
      </c>
      <c r="S1491" s="2">
        <v>5761270.99323921</v>
      </c>
      <c r="T1491" s="2">
        <v>5689161.1194723304</v>
      </c>
    </row>
    <row r="1492" spans="2:20" x14ac:dyDescent="0.25">
      <c r="B1492" s="2">
        <v>5572838.3890425498</v>
      </c>
      <c r="C1492" s="2">
        <v>5736467.9881025599</v>
      </c>
      <c r="D1492" s="2">
        <v>6342196.4339090297</v>
      </c>
      <c r="E1492" s="2">
        <v>6204671.6609846</v>
      </c>
      <c r="F1492" s="3">
        <v>6615363.5218439996</v>
      </c>
      <c r="G1492" s="2">
        <v>6993224.0689845299</v>
      </c>
      <c r="H1492" s="2">
        <v>6438633.2119337497</v>
      </c>
      <c r="I1492" s="3">
        <v>6401517.0969321197</v>
      </c>
      <c r="J1492" s="3">
        <v>6181552.0669920603</v>
      </c>
      <c r="K1492" s="2">
        <v>5498731.4003005801</v>
      </c>
      <c r="L1492" s="2">
        <v>6166241.4153347602</v>
      </c>
      <c r="M1492" s="2">
        <v>6782409.9450791804</v>
      </c>
      <c r="N1492" s="2">
        <v>6577740.9533623802</v>
      </c>
      <c r="O1492" s="3">
        <v>5963491.0906908903</v>
      </c>
      <c r="P1492" s="3">
        <v>5871838.04467614</v>
      </c>
      <c r="Q1492" s="3">
        <v>5464236.30956004</v>
      </c>
      <c r="R1492" s="2">
        <v>6653765.3551955996</v>
      </c>
      <c r="S1492" s="2">
        <v>5772335.3052110299</v>
      </c>
      <c r="T1492" s="2">
        <v>5700372.6952204099</v>
      </c>
    </row>
    <row r="1493" spans="2:20" x14ac:dyDescent="0.25">
      <c r="B1493" s="2">
        <v>5569221.07884291</v>
      </c>
      <c r="C1493" s="2">
        <v>5739160.2596749496</v>
      </c>
      <c r="D1493" s="2">
        <v>6330431.36304913</v>
      </c>
      <c r="E1493" s="2">
        <v>6195275.1103015002</v>
      </c>
      <c r="F1493" s="3">
        <v>6619702.7282830998</v>
      </c>
      <c r="G1493" s="2">
        <v>6993154.1101641404</v>
      </c>
      <c r="H1493" s="2">
        <v>6434594.6400196701</v>
      </c>
      <c r="I1493" s="3">
        <v>6409722.8061637999</v>
      </c>
      <c r="J1493" s="3">
        <v>6192073.7803080296</v>
      </c>
      <c r="K1493" s="2">
        <v>5498683.70948656</v>
      </c>
      <c r="L1493" s="2">
        <v>6175907.8099512001</v>
      </c>
      <c r="M1493" s="2">
        <v>6784028.5820077499</v>
      </c>
      <c r="N1493" s="2">
        <v>6562240.2828502897</v>
      </c>
      <c r="O1493" s="3">
        <v>5976657.3798116101</v>
      </c>
      <c r="P1493" s="3">
        <v>5875846.5019792803</v>
      </c>
      <c r="Q1493" s="3">
        <v>5470807.4669221304</v>
      </c>
      <c r="R1493" s="2">
        <v>6656027.1439997703</v>
      </c>
      <c r="S1493" s="2">
        <v>5783374.5890172301</v>
      </c>
      <c r="T1493" s="2">
        <v>5711552.5833047098</v>
      </c>
    </row>
    <row r="1494" spans="2:20" x14ac:dyDescent="0.25">
      <c r="B1494" s="2">
        <v>5565603.7616840098</v>
      </c>
      <c r="C1494" s="2">
        <v>5741852.17889312</v>
      </c>
      <c r="D1494" s="2">
        <v>6318666.2778569404</v>
      </c>
      <c r="E1494" s="2">
        <v>6185878.4425911503</v>
      </c>
      <c r="F1494" s="3">
        <v>6624041.9348078202</v>
      </c>
      <c r="G1494" s="2">
        <v>6993070.39768604</v>
      </c>
      <c r="H1494" s="2">
        <v>6430556.0649073003</v>
      </c>
      <c r="I1494" s="3">
        <v>6417928.51572516</v>
      </c>
      <c r="J1494" s="3">
        <v>6202595.4436886404</v>
      </c>
      <c r="K1494" s="2">
        <v>5498628.3891017204</v>
      </c>
      <c r="L1494" s="2">
        <v>6185573.3384968098</v>
      </c>
      <c r="M1494" s="2">
        <v>6785647.1428525103</v>
      </c>
      <c r="N1494" s="2">
        <v>6546739.6110234903</v>
      </c>
      <c r="O1494" s="3">
        <v>5989823.6208806997</v>
      </c>
      <c r="P1494" s="3">
        <v>5879854.9617966404</v>
      </c>
      <c r="Q1494" s="3">
        <v>5477358.3217718499</v>
      </c>
      <c r="R1494" s="2">
        <v>6658265.5944049396</v>
      </c>
      <c r="S1494" s="2">
        <v>5794390.1159771699</v>
      </c>
      <c r="T1494" s="2">
        <v>5722746.5999828</v>
      </c>
    </row>
    <row r="1495" spans="2:20" x14ac:dyDescent="0.25">
      <c r="B1495" s="2">
        <v>5562275.7410336398</v>
      </c>
      <c r="C1495" s="2">
        <v>5744593.2420859504</v>
      </c>
      <c r="D1495" s="2">
        <v>6306593.5356818195</v>
      </c>
      <c r="E1495" s="2">
        <v>6175972.3023775797</v>
      </c>
      <c r="F1495" s="3">
        <v>6628102.8404789995</v>
      </c>
      <c r="G1495" s="2">
        <v>6992979.75241304</v>
      </c>
      <c r="H1495" s="2">
        <v>6426360.7263350496</v>
      </c>
      <c r="I1495" s="3">
        <v>6426065.5116629498</v>
      </c>
      <c r="J1495" s="3">
        <v>6213086.4466386698</v>
      </c>
      <c r="K1495" s="2">
        <v>5498572.2842141697</v>
      </c>
      <c r="L1495" s="2">
        <v>6195398.5883569401</v>
      </c>
      <c r="M1495" s="2">
        <v>6787413.3637469904</v>
      </c>
      <c r="N1495" s="2">
        <v>6530544.63458669</v>
      </c>
      <c r="O1495" s="3">
        <v>6003460.2523294697</v>
      </c>
      <c r="P1495" s="3">
        <v>5884402.5600300897</v>
      </c>
      <c r="Q1495" s="3">
        <v>5484747.7932493202</v>
      </c>
      <c r="R1495" s="2">
        <v>6660169.4720504005</v>
      </c>
      <c r="S1495" s="2">
        <v>5805411.9505743198</v>
      </c>
      <c r="T1495" s="2">
        <v>5734413.3547339896</v>
      </c>
    </row>
    <row r="1496" spans="2:20" x14ac:dyDescent="0.25">
      <c r="B1496" s="2">
        <v>5559323.9077728102</v>
      </c>
      <c r="C1496" s="2">
        <v>5747396.8607509397</v>
      </c>
      <c r="D1496" s="2">
        <v>6294110.0615043696</v>
      </c>
      <c r="E1496" s="2">
        <v>6165345.1012208601</v>
      </c>
      <c r="F1496" s="3">
        <v>6631802.21923107</v>
      </c>
      <c r="G1496" s="2">
        <v>6992888.9952079197</v>
      </c>
      <c r="H1496" s="2">
        <v>6421949.2842678502</v>
      </c>
      <c r="I1496" s="3">
        <v>6434113.1029464798</v>
      </c>
      <c r="J1496" s="3">
        <v>6223537.8716931399</v>
      </c>
      <c r="K1496" s="2">
        <v>5498510.5237501897</v>
      </c>
      <c r="L1496" s="2">
        <v>6205446.9624773897</v>
      </c>
      <c r="M1496" s="2">
        <v>6789378.8230608702</v>
      </c>
      <c r="N1496" s="2">
        <v>6513446.6335392697</v>
      </c>
      <c r="O1496" s="3">
        <v>6017710.2360822996</v>
      </c>
      <c r="P1496" s="3">
        <v>5889663.7716214601</v>
      </c>
      <c r="Q1496" s="3">
        <v>5493312.4414183302</v>
      </c>
      <c r="R1496" s="2">
        <v>6661572.4610409802</v>
      </c>
      <c r="S1496" s="2">
        <v>5816618.1230550697</v>
      </c>
      <c r="T1496" s="2">
        <v>5746702.8279684298</v>
      </c>
    </row>
    <row r="1497" spans="2:20" x14ac:dyDescent="0.25">
      <c r="B1497" s="2">
        <v>5556372.0654795999</v>
      </c>
      <c r="C1497" s="2">
        <v>5750200.8044889504</v>
      </c>
      <c r="D1497" s="2">
        <v>6281626.5640211804</v>
      </c>
      <c r="E1497" s="2">
        <v>6154717.6666244799</v>
      </c>
      <c r="F1497" s="3">
        <v>6635500.7418325599</v>
      </c>
      <c r="G1497" s="2">
        <v>6992804.9469334902</v>
      </c>
      <c r="H1497" s="2">
        <v>6417539.1788101001</v>
      </c>
      <c r="I1497" s="3">
        <v>6442160.6894595204</v>
      </c>
      <c r="J1497" s="3">
        <v>6233989.1398216505</v>
      </c>
      <c r="K1497" s="2">
        <v>5498453.6703623803</v>
      </c>
      <c r="L1497" s="2">
        <v>6215494.3351386199</v>
      </c>
      <c r="M1497" s="2">
        <v>6791343.5228903098</v>
      </c>
      <c r="N1497" s="2">
        <v>6496348.6216313299</v>
      </c>
      <c r="O1497" s="3">
        <v>6031960.1566999098</v>
      </c>
      <c r="P1497" s="3">
        <v>5894924.6948194299</v>
      </c>
      <c r="Q1497" s="3">
        <v>5501848.7011758899</v>
      </c>
      <c r="R1497" s="2">
        <v>6662945.34747322</v>
      </c>
      <c r="S1497" s="2">
        <v>5827818.2750300104</v>
      </c>
      <c r="T1497" s="2">
        <v>5759006.5760563202</v>
      </c>
    </row>
    <row r="1498" spans="2:20" x14ac:dyDescent="0.25">
      <c r="B1498" s="2">
        <v>5553420.2250901395</v>
      </c>
      <c r="C1498" s="2">
        <v>5753005.0438436298</v>
      </c>
      <c r="D1498" s="2">
        <v>6269143.0500602098</v>
      </c>
      <c r="E1498" s="2">
        <v>6144089.9953661002</v>
      </c>
      <c r="F1498" s="3">
        <v>6639199.2635956202</v>
      </c>
      <c r="G1498" s="2">
        <v>6992734.4284525402</v>
      </c>
      <c r="H1498" s="2">
        <v>6413129.0523400698</v>
      </c>
      <c r="I1498" s="3">
        <v>6450208.2693627598</v>
      </c>
      <c r="J1498" s="3">
        <v>6244440.3769209497</v>
      </c>
      <c r="K1498" s="2">
        <v>5498391.3367625298</v>
      </c>
      <c r="L1498" s="2">
        <v>6225540.7475979803</v>
      </c>
      <c r="M1498" s="2">
        <v>6793308.1975762499</v>
      </c>
      <c r="N1498" s="2">
        <v>6479250.60827717</v>
      </c>
      <c r="O1498" s="3">
        <v>6046210.0698538497</v>
      </c>
      <c r="P1498" s="3">
        <v>5900185.5405512499</v>
      </c>
      <c r="Q1498" s="3">
        <v>5510364.22817895</v>
      </c>
      <c r="R1498" s="2">
        <v>6664345.7289635502</v>
      </c>
      <c r="S1498" s="2">
        <v>5838991.6442604596</v>
      </c>
      <c r="T1498" s="2">
        <v>5771278.8820917904</v>
      </c>
    </row>
    <row r="1499" spans="2:20" x14ac:dyDescent="0.25">
      <c r="B1499" s="2">
        <v>5550468.3805687902</v>
      </c>
      <c r="C1499" s="2">
        <v>5755808.7836504504</v>
      </c>
      <c r="D1499" s="2">
        <v>6256659.5195228402</v>
      </c>
      <c r="E1499" s="2">
        <v>6133462.0987491403</v>
      </c>
      <c r="F1499" s="3">
        <v>6642897.75661531</v>
      </c>
      <c r="G1499" s="2">
        <v>6992684.2606278704</v>
      </c>
      <c r="H1499" s="2">
        <v>6408718.9246541103</v>
      </c>
      <c r="I1499" s="3">
        <v>6458255.8344323598</v>
      </c>
      <c r="J1499" s="3">
        <v>6254891.5690904101</v>
      </c>
      <c r="K1499" s="2">
        <v>5498321.9902881198</v>
      </c>
      <c r="L1499" s="2">
        <v>6235586.2061584601</v>
      </c>
      <c r="M1499" s="2">
        <v>6795272.84498097</v>
      </c>
      <c r="N1499" s="2">
        <v>6462152.5937084705</v>
      </c>
      <c r="O1499" s="3">
        <v>6060459.9512315001</v>
      </c>
      <c r="P1499" s="3">
        <v>5905446.3824399104</v>
      </c>
      <c r="Q1499" s="3">
        <v>5518859.5536639299</v>
      </c>
      <c r="R1499" s="2">
        <v>6665714.9788342901</v>
      </c>
      <c r="S1499" s="2">
        <v>5850138.9621995501</v>
      </c>
      <c r="T1499" s="2">
        <v>5783565.6825048802</v>
      </c>
    </row>
    <row r="1500" spans="2:20" x14ac:dyDescent="0.25">
      <c r="B1500" s="2">
        <v>5547516.5327391801</v>
      </c>
      <c r="C1500" s="2">
        <v>5758612.7999672303</v>
      </c>
      <c r="D1500" s="2">
        <v>6244175.9723096099</v>
      </c>
      <c r="E1500" s="2">
        <v>6122833.9801679803</v>
      </c>
      <c r="F1500" s="3">
        <v>6646596.2302090898</v>
      </c>
      <c r="G1500" s="2">
        <v>6992661.2643222697</v>
      </c>
      <c r="H1500" s="2">
        <v>6404308.7823733501</v>
      </c>
      <c r="I1500" s="3">
        <v>6466303.3995629996</v>
      </c>
      <c r="J1500" s="3">
        <v>6265342.72282058</v>
      </c>
      <c r="K1500" s="2">
        <v>5498261.7739525801</v>
      </c>
      <c r="L1500" s="2">
        <v>6245630.7239285102</v>
      </c>
      <c r="M1500" s="2">
        <v>6797237.4648984298</v>
      </c>
      <c r="N1500" s="2">
        <v>6445054.5775913401</v>
      </c>
      <c r="O1500" s="3">
        <v>6074709.8022304401</v>
      </c>
      <c r="P1500" s="3">
        <v>5910707.1413870603</v>
      </c>
      <c r="Q1500" s="3">
        <v>5527328.1650723303</v>
      </c>
      <c r="R1500" s="2">
        <v>6667091.3225266105</v>
      </c>
      <c r="S1500" s="2">
        <v>5861259.02980264</v>
      </c>
      <c r="T1500" s="2">
        <v>5795845.0654466404</v>
      </c>
    </row>
    <row r="1501" spans="2:20" x14ac:dyDescent="0.25">
      <c r="B1501" s="2">
        <v>5545288.0409894399</v>
      </c>
      <c r="C1501" s="2">
        <v>5761551.03898961</v>
      </c>
      <c r="D1501" s="2">
        <v>6231161.9670938803</v>
      </c>
      <c r="E1501" s="2">
        <v>6111258.4881970696</v>
      </c>
      <c r="F1501" s="3">
        <v>6649686.5027435096</v>
      </c>
      <c r="G1501" s="2">
        <v>6992672.2603985304</v>
      </c>
      <c r="H1501" s="2">
        <v>6399637.8528033402</v>
      </c>
      <c r="I1501" s="3">
        <v>6474059.4879951496</v>
      </c>
      <c r="J1501" s="3">
        <v>6275571.3953659199</v>
      </c>
      <c r="K1501" s="2">
        <v>5498191.1835642597</v>
      </c>
      <c r="L1501" s="2">
        <v>6255900.1514854096</v>
      </c>
      <c r="M1501" s="2">
        <v>6799485.4795990102</v>
      </c>
      <c r="N1501" s="2">
        <v>6426718.6905303597</v>
      </c>
      <c r="O1501" s="3">
        <v>6089811.8066755701</v>
      </c>
      <c r="P1501" s="3">
        <v>5917067.3687484805</v>
      </c>
      <c r="Q1501" s="3">
        <v>5537478.3658747803</v>
      </c>
      <c r="R1501" s="2">
        <v>6667673.12698723</v>
      </c>
      <c r="S1501" s="2">
        <v>5872442.4047396798</v>
      </c>
      <c r="T1501" s="2">
        <v>5809016.93751196</v>
      </c>
    </row>
    <row r="1502" spans="2:20" x14ac:dyDescent="0.25">
      <c r="B1502" s="2">
        <v>5543059.58690874</v>
      </c>
      <c r="C1502" s="2">
        <v>5764489.5891735395</v>
      </c>
      <c r="D1502" s="2">
        <v>6218144.4189935802</v>
      </c>
      <c r="E1502" s="2">
        <v>6099662.0256330902</v>
      </c>
      <c r="F1502" s="3">
        <v>6652776.1589887301</v>
      </c>
      <c r="G1502" s="2">
        <v>6992755.7553482102</v>
      </c>
      <c r="H1502" s="2">
        <v>6394964.4698512796</v>
      </c>
      <c r="I1502" s="3">
        <v>6481815.5372938197</v>
      </c>
      <c r="J1502" s="3">
        <v>6285799.7400826504</v>
      </c>
      <c r="K1502" s="2">
        <v>5498118.4089042703</v>
      </c>
      <c r="L1502" s="2">
        <v>6266172.8811020805</v>
      </c>
      <c r="M1502" s="2">
        <v>6801735.1694518402</v>
      </c>
      <c r="N1502" s="2">
        <v>6408382.6447718497</v>
      </c>
      <c r="O1502" s="3">
        <v>6104914.4012386398</v>
      </c>
      <c r="P1502" s="3">
        <v>5923431.9251480997</v>
      </c>
      <c r="Q1502" s="3">
        <v>5547631.7658476802</v>
      </c>
      <c r="R1502" s="2">
        <v>6668252.8584585097</v>
      </c>
      <c r="S1502" s="2">
        <v>5883663.35502984</v>
      </c>
      <c r="T1502" s="2">
        <v>5822188.4430583101</v>
      </c>
    </row>
    <row r="1503" spans="2:20" x14ac:dyDescent="0.25">
      <c r="B1503" s="2">
        <v>5540831.1414051596</v>
      </c>
      <c r="C1503" s="2">
        <v>5767427.87283831</v>
      </c>
      <c r="D1503" s="2">
        <v>6205126.8524527801</v>
      </c>
      <c r="E1503" s="2">
        <v>6088065.2062873598</v>
      </c>
      <c r="F1503" s="3">
        <v>6655865.1450174404</v>
      </c>
      <c r="G1503" s="2">
        <v>6992878.6475447202</v>
      </c>
      <c r="H1503" s="2">
        <v>6390291.1085566701</v>
      </c>
      <c r="I1503" s="3">
        <v>6489571.5617730599</v>
      </c>
      <c r="J1503" s="3">
        <v>6296028.1097161304</v>
      </c>
      <c r="K1503" s="2">
        <v>5498049.8838116201</v>
      </c>
      <c r="L1503" s="2">
        <v>6276444.5522100804</v>
      </c>
      <c r="M1503" s="2">
        <v>6803984.8278454002</v>
      </c>
      <c r="N1503" s="2">
        <v>6390046.5972072501</v>
      </c>
      <c r="O1503" s="3">
        <v>6120016.9849838503</v>
      </c>
      <c r="P1503" s="3">
        <v>5929796.4450958297</v>
      </c>
      <c r="Q1503" s="3">
        <v>5557763.4804337099</v>
      </c>
      <c r="R1503" s="2">
        <v>6668878.2845798302</v>
      </c>
      <c r="S1503" s="2">
        <v>5894857.9134611404</v>
      </c>
      <c r="T1503" s="2">
        <v>5835336.92210887</v>
      </c>
    </row>
    <row r="1504" spans="2:20" x14ac:dyDescent="0.25">
      <c r="B1504" s="2">
        <v>5538602.6846939102</v>
      </c>
      <c r="C1504" s="2">
        <v>5770366.32012787</v>
      </c>
      <c r="D1504" s="2">
        <v>6192109.2673546504</v>
      </c>
      <c r="E1504" s="2">
        <v>6076468.06936792</v>
      </c>
      <c r="F1504" s="3">
        <v>6658953.5073333299</v>
      </c>
      <c r="G1504" s="2">
        <v>6992963.6983580701</v>
      </c>
      <c r="H1504" s="2">
        <v>6385617.7354923002</v>
      </c>
      <c r="I1504" s="3">
        <v>6497327.5742496103</v>
      </c>
      <c r="J1504" s="3">
        <v>6306256.4543778701</v>
      </c>
      <c r="K1504" s="2">
        <v>5497972.4735885197</v>
      </c>
      <c r="L1504" s="2">
        <v>6286715.0694603203</v>
      </c>
      <c r="M1504" s="2">
        <v>6806234.4304188201</v>
      </c>
      <c r="N1504" s="2">
        <v>6371710.5481810002</v>
      </c>
      <c r="O1504" s="3">
        <v>6135119.5546647003</v>
      </c>
      <c r="P1504" s="3">
        <v>5936160.9267200502</v>
      </c>
      <c r="Q1504" s="3">
        <v>5567873.2380312104</v>
      </c>
      <c r="R1504" s="2">
        <v>6669512.57586776</v>
      </c>
      <c r="S1504" s="2">
        <v>5906024.4269130901</v>
      </c>
      <c r="T1504" s="2">
        <v>5848500.6763582202</v>
      </c>
    </row>
    <row r="1505" spans="2:20" x14ac:dyDescent="0.25">
      <c r="B1505" s="2">
        <v>5536374.2435809104</v>
      </c>
      <c r="C1505" s="2">
        <v>5773304.4809682602</v>
      </c>
      <c r="D1505" s="2">
        <v>6179091.6635819096</v>
      </c>
      <c r="E1505" s="2">
        <v>6064870.5723985098</v>
      </c>
      <c r="F1505" s="3">
        <v>6662041.2178858304</v>
      </c>
      <c r="G1505" s="2">
        <v>6993014.1017894102</v>
      </c>
      <c r="H1505" s="2">
        <v>6380944.3494695798</v>
      </c>
      <c r="I1505" s="3">
        <v>6505083.57484069</v>
      </c>
      <c r="J1505" s="3">
        <v>6316484.7614943301</v>
      </c>
      <c r="K1505" s="2">
        <v>5497904.0049256096</v>
      </c>
      <c r="L1505" s="2">
        <v>6296984.4750074605</v>
      </c>
      <c r="M1505" s="2">
        <v>6808484.0386199905</v>
      </c>
      <c r="N1505" s="2">
        <v>6353374.4973844299</v>
      </c>
      <c r="O1505" s="3">
        <v>6150222.1048721997</v>
      </c>
      <c r="P1505" s="3">
        <v>5942525.3508242304</v>
      </c>
      <c r="Q1505" s="3">
        <v>5577960.0413201898</v>
      </c>
      <c r="R1505" s="2">
        <v>6670085.6548372004</v>
      </c>
      <c r="S1505" s="2">
        <v>5917162.3686747598</v>
      </c>
      <c r="T1505" s="2">
        <v>5861669.1980830096</v>
      </c>
    </row>
    <row r="1506" spans="2:20" x14ac:dyDescent="0.25">
      <c r="B1506" s="2">
        <v>5534587.3143514199</v>
      </c>
      <c r="C1506" s="2">
        <v>5776331.6932725403</v>
      </c>
      <c r="D1506" s="2">
        <v>6165878.7938881097</v>
      </c>
      <c r="E1506" s="2">
        <v>6052889.6218659403</v>
      </c>
      <c r="F1506" s="3">
        <v>6664811.9240824999</v>
      </c>
      <c r="G1506" s="2">
        <v>6993033.0518398797</v>
      </c>
      <c r="H1506" s="2">
        <v>6376184.9925204404</v>
      </c>
      <c r="I1506" s="3">
        <v>6512599.4453354096</v>
      </c>
      <c r="J1506" s="3">
        <v>6326500.8479583701</v>
      </c>
      <c r="K1506" s="2">
        <v>5498242.3896585302</v>
      </c>
      <c r="L1506" s="2">
        <v>6307294.4451196203</v>
      </c>
      <c r="M1506" s="2">
        <v>6810858.6638676096</v>
      </c>
      <c r="N1506" s="2">
        <v>6334541.8914461099</v>
      </c>
      <c r="O1506" s="3">
        <v>6165675.6544542303</v>
      </c>
      <c r="P1506" s="3">
        <v>5949425.9330824399</v>
      </c>
      <c r="Q1506" s="3">
        <v>5588795.8587879604</v>
      </c>
      <c r="R1506" s="2">
        <v>6670173.3256555097</v>
      </c>
      <c r="S1506" s="2">
        <v>5928281.0299128396</v>
      </c>
      <c r="T1506" s="2">
        <v>5875206.6263696104</v>
      </c>
    </row>
    <row r="1507" spans="2:20" x14ac:dyDescent="0.25">
      <c r="B1507" s="2">
        <v>5533140.1782001602</v>
      </c>
      <c r="C1507" s="2">
        <v>5779427.7591991797</v>
      </c>
      <c r="D1507" s="2">
        <v>6152511.5878997901</v>
      </c>
      <c r="E1507" s="2">
        <v>6040586.0422227997</v>
      </c>
      <c r="F1507" s="3">
        <v>6667336.9460289804</v>
      </c>
      <c r="G1507" s="2">
        <v>6993023.7425106503</v>
      </c>
      <c r="H1507" s="2">
        <v>6371356.5162234996</v>
      </c>
      <c r="I1507" s="3">
        <v>6519930.5308117904</v>
      </c>
      <c r="J1507" s="3">
        <v>6336354.4835176803</v>
      </c>
      <c r="K1507" s="2">
        <v>5498910.8862490198</v>
      </c>
      <c r="L1507" s="2">
        <v>6317637.8696589097</v>
      </c>
      <c r="M1507" s="2">
        <v>6813332.5156392604</v>
      </c>
      <c r="N1507" s="2">
        <v>6315327.1211817302</v>
      </c>
      <c r="O1507" s="3">
        <v>6181399.9993264796</v>
      </c>
      <c r="P1507" s="3">
        <v>5956745.3873260897</v>
      </c>
      <c r="Q1507" s="3">
        <v>5600241.1152690398</v>
      </c>
      <c r="R1507" s="2">
        <v>6670028.1261381498</v>
      </c>
      <c r="S1507" s="2">
        <v>5939416.9075639304</v>
      </c>
      <c r="T1507" s="2">
        <v>5889048.1119855205</v>
      </c>
    </row>
    <row r="1508" spans="2:20" x14ac:dyDescent="0.25">
      <c r="B1508" s="2">
        <v>5531693.1052305903</v>
      </c>
      <c r="C1508" s="2">
        <v>5782523.5728531303</v>
      </c>
      <c r="D1508" s="2">
        <v>6139144.3622625098</v>
      </c>
      <c r="E1508" s="2">
        <v>6028282.0138590503</v>
      </c>
      <c r="F1508" s="3">
        <v>6669860.8467933396</v>
      </c>
      <c r="G1508" s="2">
        <v>6992989.3678028602</v>
      </c>
      <c r="H1508" s="2">
        <v>6366528.23433684</v>
      </c>
      <c r="I1508" s="3">
        <v>6527261.5926514603</v>
      </c>
      <c r="J1508" s="3">
        <v>6346207.6405601902</v>
      </c>
      <c r="K1508" s="2">
        <v>5499578.3005546303</v>
      </c>
      <c r="L1508" s="2">
        <v>6327980.2341192402</v>
      </c>
      <c r="M1508" s="2">
        <v>6815806.0654634601</v>
      </c>
      <c r="N1508" s="2">
        <v>6296112.3482953003</v>
      </c>
      <c r="O1508" s="3">
        <v>6197124.3432154004</v>
      </c>
      <c r="P1508" s="3">
        <v>5964064.8248776998</v>
      </c>
      <c r="Q1508" s="3">
        <v>5611664.7245343402</v>
      </c>
      <c r="R1508" s="2">
        <v>6669837.6420373004</v>
      </c>
      <c r="S1508" s="2">
        <v>5950528.3724521399</v>
      </c>
      <c r="T1508" s="2">
        <v>5902887.7753058299</v>
      </c>
    </row>
    <row r="1509" spans="2:20" x14ac:dyDescent="0.25">
      <c r="B1509" s="2">
        <v>5530245.9532111399</v>
      </c>
      <c r="C1509" s="2">
        <v>5785618.9770867098</v>
      </c>
      <c r="D1509" s="2">
        <v>6125777.1164422901</v>
      </c>
      <c r="E1509" s="2">
        <v>6015977.51356861</v>
      </c>
      <c r="F1509" s="3">
        <v>6672383.8460190399</v>
      </c>
      <c r="G1509" s="2">
        <v>6992933.1217176802</v>
      </c>
      <c r="H1509" s="2">
        <v>6361699.9449198795</v>
      </c>
      <c r="I1509" s="3">
        <v>6534592.6479812898</v>
      </c>
      <c r="J1509" s="3">
        <v>6356060.7573774699</v>
      </c>
      <c r="K1509" s="2">
        <v>5500244.4917500103</v>
      </c>
      <c r="L1509" s="2">
        <v>6338321.5008882303</v>
      </c>
      <c r="M1509" s="2">
        <v>6818279.6049059099</v>
      </c>
      <c r="N1509" s="2">
        <v>6276897.5733918101</v>
      </c>
      <c r="O1509" s="3">
        <v>6212848.64760789</v>
      </c>
      <c r="P1509" s="3">
        <v>5971384.2035640404</v>
      </c>
      <c r="Q1509" s="3">
        <v>5623064.5537914103</v>
      </c>
      <c r="R1509" s="2">
        <v>6669681.7867326401</v>
      </c>
      <c r="S1509" s="2">
        <v>5961611.8883853499</v>
      </c>
      <c r="T1509" s="2">
        <v>5916731.01652175</v>
      </c>
    </row>
    <row r="1510" spans="2:20" x14ac:dyDescent="0.25">
      <c r="B1510" s="2">
        <v>5528798.8267187299</v>
      </c>
      <c r="C1510" s="2">
        <v>5788715.0883493796</v>
      </c>
      <c r="D1510" s="2">
        <v>6112409.8503067503</v>
      </c>
      <c r="E1510" s="2">
        <v>6003672.5519020204</v>
      </c>
      <c r="F1510" s="3">
        <v>6674905.85548067</v>
      </c>
      <c r="G1510" s="2">
        <v>6992858.1982562495</v>
      </c>
      <c r="H1510" s="2">
        <v>6356871.6411774503</v>
      </c>
      <c r="I1510" s="3">
        <v>6541923.6685377704</v>
      </c>
      <c r="J1510" s="3">
        <v>6365913.8501791703</v>
      </c>
      <c r="K1510" s="2">
        <v>5500908.8831169801</v>
      </c>
      <c r="L1510" s="2">
        <v>6348661.5970880697</v>
      </c>
      <c r="M1510" s="2">
        <v>6820753.1134532299</v>
      </c>
      <c r="N1510" s="2">
        <v>6257682.7969932696</v>
      </c>
      <c r="O1510" s="3">
        <v>6228572.9697300298</v>
      </c>
      <c r="P1510" s="3">
        <v>5978703.5226951102</v>
      </c>
      <c r="Q1510" s="3">
        <v>5634449.0025987299</v>
      </c>
      <c r="R1510" s="2">
        <v>6669500.7952292096</v>
      </c>
      <c r="S1510" s="2">
        <v>5972666.03800325</v>
      </c>
      <c r="T1510" s="2">
        <v>5930560.7279109303</v>
      </c>
    </row>
    <row r="1511" spans="2:20" x14ac:dyDescent="0.25">
      <c r="B1511" s="2">
        <v>5527461.67380952</v>
      </c>
      <c r="C1511" s="2">
        <v>5791834.1551241502</v>
      </c>
      <c r="D1511" s="2">
        <v>6099023.8900731197</v>
      </c>
      <c r="E1511" s="2">
        <v>5991318.4727491904</v>
      </c>
      <c r="F1511" s="3">
        <v>6677363.6743805399</v>
      </c>
      <c r="G1511" s="2">
        <v>6992767.7914197203</v>
      </c>
      <c r="H1511" s="2">
        <v>6352036.6585452398</v>
      </c>
      <c r="I1511" s="3">
        <v>6549181.8676761696</v>
      </c>
      <c r="J1511" s="3">
        <v>6375698.1205221303</v>
      </c>
      <c r="K1511" s="2">
        <v>5502573.1628919197</v>
      </c>
      <c r="L1511" s="2">
        <v>6358991.6077789702</v>
      </c>
      <c r="M1511" s="2">
        <v>6823247.4821508601</v>
      </c>
      <c r="N1511" s="2">
        <v>6238400.2885665298</v>
      </c>
      <c r="O1511" s="3">
        <v>6244348.0697381403</v>
      </c>
      <c r="P1511" s="3">
        <v>5986125.8097656602</v>
      </c>
      <c r="Q1511" s="3">
        <v>5645937.2605696796</v>
      </c>
      <c r="R1511" s="2">
        <v>6669235.0555757601</v>
      </c>
      <c r="S1511" s="2">
        <v>5983693.0212141899</v>
      </c>
      <c r="T1511" s="2">
        <v>5944450.6519315504</v>
      </c>
    </row>
    <row r="1512" spans="2:20" x14ac:dyDescent="0.25">
      <c r="B1512" s="2">
        <v>5526853.1313186102</v>
      </c>
      <c r="C1512" s="2">
        <v>5795109.9368007397</v>
      </c>
      <c r="D1512" s="2">
        <v>6085501.0088034701</v>
      </c>
      <c r="E1512" s="2">
        <v>5978570.7574981004</v>
      </c>
      <c r="F1512" s="3">
        <v>6679358.9038452599</v>
      </c>
      <c r="G1512" s="2">
        <v>6992665.0952092595</v>
      </c>
      <c r="H1512" s="2">
        <v>6347162.79940046</v>
      </c>
      <c r="I1512" s="3">
        <v>6555954.6436371999</v>
      </c>
      <c r="J1512" s="3">
        <v>6385024.2257056599</v>
      </c>
      <c r="K1512" s="2">
        <v>5511407.7526653297</v>
      </c>
      <c r="L1512" s="2">
        <v>6369252.1548210699</v>
      </c>
      <c r="M1512" s="2">
        <v>6825883.3176844399</v>
      </c>
      <c r="N1512" s="2">
        <v>6218666.1505642999</v>
      </c>
      <c r="O1512" s="3">
        <v>6260463.1095110998</v>
      </c>
      <c r="P1512" s="3">
        <v>5994250.6491494896</v>
      </c>
      <c r="Q1512" s="3">
        <v>5658353.8638012903</v>
      </c>
      <c r="R1512" s="2">
        <v>6668375.4361600997</v>
      </c>
      <c r="S1512" s="2">
        <v>5994664.2475085501</v>
      </c>
      <c r="T1512" s="2">
        <v>5958757.3558566598</v>
      </c>
    </row>
    <row r="1513" spans="2:20" x14ac:dyDescent="0.25">
      <c r="B1513" s="2">
        <v>5526245.4570387397</v>
      </c>
      <c r="C1513" s="2">
        <v>5798386.2761151297</v>
      </c>
      <c r="D1513" s="2">
        <v>6071978.3405763302</v>
      </c>
      <c r="E1513" s="2">
        <v>5965821.3950725896</v>
      </c>
      <c r="F1513" s="3">
        <v>6681355.9238629499</v>
      </c>
      <c r="G1513" s="2">
        <v>6992553.3036260102</v>
      </c>
      <c r="H1513" s="2">
        <v>6342287.9133027298</v>
      </c>
      <c r="I1513" s="3">
        <v>6562727.3440138502</v>
      </c>
      <c r="J1513" s="3">
        <v>6394349.6223186599</v>
      </c>
      <c r="K1513" s="2">
        <v>5520238.2776507502</v>
      </c>
      <c r="L1513" s="2">
        <v>6379511.3686057599</v>
      </c>
      <c r="M1513" s="2">
        <v>6828519.7210382102</v>
      </c>
      <c r="N1513" s="2">
        <v>6198931.9613749702</v>
      </c>
      <c r="O1513" s="3">
        <v>6276578.2426830595</v>
      </c>
      <c r="P1513" s="3">
        <v>6002376.2717846204</v>
      </c>
      <c r="Q1513" s="3">
        <v>5670750.7198919002</v>
      </c>
      <c r="R1513" s="2">
        <v>6667507.7735845698</v>
      </c>
      <c r="S1513" s="2">
        <v>6005599.7945466498</v>
      </c>
      <c r="T1513" s="2">
        <v>5973059.73640576</v>
      </c>
    </row>
    <row r="1514" spans="2:20" x14ac:dyDescent="0.25">
      <c r="B1514" s="2">
        <v>5525637.8482858101</v>
      </c>
      <c r="C1514" s="2">
        <v>5801662.0511127496</v>
      </c>
      <c r="D1514" s="2">
        <v>6058455.66221222</v>
      </c>
      <c r="E1514" s="2">
        <v>5953071.4983062902</v>
      </c>
      <c r="F1514" s="3">
        <v>6683352.0186026096</v>
      </c>
      <c r="G1514" s="2">
        <v>6992435.61067113</v>
      </c>
      <c r="H1514" s="2">
        <v>6337413.0370501298</v>
      </c>
      <c r="I1514" s="3">
        <v>6569500.0240511596</v>
      </c>
      <c r="J1514" s="3">
        <v>6403675.1574650602</v>
      </c>
      <c r="K1514" s="2">
        <v>5529067.7876135204</v>
      </c>
      <c r="L1514" s="2">
        <v>6389769.3509451197</v>
      </c>
      <c r="M1514" s="2">
        <v>6831156.0946968002</v>
      </c>
      <c r="N1514" s="2">
        <v>6179197.7703345297</v>
      </c>
      <c r="O1514" s="3">
        <v>6292693.3605609396</v>
      </c>
      <c r="P1514" s="3">
        <v>6010501.8388148602</v>
      </c>
      <c r="Q1514" s="3">
        <v>5683127.4673358696</v>
      </c>
      <c r="R1514" s="2">
        <v>6666633.0980795398</v>
      </c>
      <c r="S1514" s="2">
        <v>6016505.3824356999</v>
      </c>
      <c r="T1514" s="2">
        <v>5987366.1943802601</v>
      </c>
    </row>
    <row r="1515" spans="2:20" x14ac:dyDescent="0.25">
      <c r="B1515" s="2">
        <v>5525029.89310777</v>
      </c>
      <c r="C1515" s="2">
        <v>5804937.9760366399</v>
      </c>
      <c r="D1515" s="2">
        <v>6044932.9797647297</v>
      </c>
      <c r="E1515" s="2">
        <v>5940320.9931411101</v>
      </c>
      <c r="F1515" s="3">
        <v>6685346.6327776499</v>
      </c>
      <c r="G1515" s="2">
        <v>6992315.2103457795</v>
      </c>
      <c r="H1515" s="2">
        <v>6332538.1449215803</v>
      </c>
      <c r="I1515" s="3">
        <v>6576272.6725693597</v>
      </c>
      <c r="J1515" s="3">
        <v>6413000.6718106298</v>
      </c>
      <c r="K1515" s="2">
        <v>5537896.1495440099</v>
      </c>
      <c r="L1515" s="2">
        <v>6400026.2510957904</v>
      </c>
      <c r="M1515" s="2">
        <v>6833792.4397999197</v>
      </c>
      <c r="N1515" s="2">
        <v>6159463.57707131</v>
      </c>
      <c r="O1515" s="3">
        <v>6308808.4938978702</v>
      </c>
      <c r="P1515" s="3">
        <v>6018627.3447142998</v>
      </c>
      <c r="Q1515" s="3">
        <v>5695483.54249469</v>
      </c>
      <c r="R1515" s="2">
        <v>6665759.17596032</v>
      </c>
      <c r="S1515" s="2">
        <v>6027384.5996447597</v>
      </c>
      <c r="T1515" s="2">
        <v>6001659.38383523</v>
      </c>
    </row>
    <row r="1516" spans="2:20" x14ac:dyDescent="0.25">
      <c r="B1516" s="2">
        <v>5524421.3273841096</v>
      </c>
      <c r="C1516" s="2">
        <v>5808214.0954478905</v>
      </c>
      <c r="D1516" s="2">
        <v>6031410.3034229502</v>
      </c>
      <c r="E1516" s="2">
        <v>5927569.8758305795</v>
      </c>
      <c r="F1516" s="3">
        <v>6687340.1253559003</v>
      </c>
      <c r="G1516" s="2">
        <v>6992195.2966510998</v>
      </c>
      <c r="H1516" s="2">
        <v>6327663.2482961202</v>
      </c>
      <c r="I1516" s="3">
        <v>6583045.3358233701</v>
      </c>
      <c r="J1516" s="3">
        <v>6422326.1677397303</v>
      </c>
      <c r="K1516" s="2">
        <v>5546723.4123527501</v>
      </c>
      <c r="L1516" s="2">
        <v>6410282.0505494997</v>
      </c>
      <c r="M1516" s="2">
        <v>6836428.78575115</v>
      </c>
      <c r="N1516" s="2">
        <v>6139729.3818912404</v>
      </c>
      <c r="O1516" s="3">
        <v>6324923.6004285198</v>
      </c>
      <c r="P1516" s="3">
        <v>6026752.7875859402</v>
      </c>
      <c r="Q1516" s="3">
        <v>5707822.2118130801</v>
      </c>
      <c r="R1516" s="2">
        <v>6664876.7614220902</v>
      </c>
      <c r="S1516" s="2">
        <v>6038235.4418409402</v>
      </c>
      <c r="T1516" s="2">
        <v>6015951.6944083497</v>
      </c>
    </row>
    <row r="1517" spans="2:20" x14ac:dyDescent="0.25">
      <c r="B1517" s="2">
        <v>5524438.13803655</v>
      </c>
      <c r="C1517" s="2">
        <v>5811631.3769004103</v>
      </c>
      <c r="D1517" s="2">
        <v>6017910.8047752697</v>
      </c>
      <c r="E1517" s="2">
        <v>5914697.02554237</v>
      </c>
      <c r="F1517" s="3">
        <v>6688999.2305069603</v>
      </c>
      <c r="G1517" s="2">
        <v>6992079.0635882504</v>
      </c>
      <c r="H1517" s="2">
        <v>6322830.8724173401</v>
      </c>
      <c r="I1517" s="3">
        <v>6589336.8610314103</v>
      </c>
      <c r="J1517" s="3">
        <v>6431178.43293449</v>
      </c>
      <c r="K1517" s="2">
        <v>5556198.0443077702</v>
      </c>
      <c r="L1517" s="2">
        <v>6420380.97482605</v>
      </c>
      <c r="M1517" s="2">
        <v>6839135.2977497699</v>
      </c>
      <c r="N1517" s="2">
        <v>6119883.8342587696</v>
      </c>
      <c r="O1517" s="3">
        <v>6341149.8382477099</v>
      </c>
      <c r="P1517" s="3">
        <v>6035333.3665841399</v>
      </c>
      <c r="Q1517" s="3">
        <v>5720650.0022423305</v>
      </c>
      <c r="R1517" s="2">
        <v>6663589.3635206101</v>
      </c>
      <c r="S1517" s="2">
        <v>6049025.3492788803</v>
      </c>
      <c r="T1517" s="2">
        <v>6030438.9964341996</v>
      </c>
    </row>
    <row r="1518" spans="2:20" x14ac:dyDescent="0.25">
      <c r="B1518" s="2">
        <v>5524727.0806636997</v>
      </c>
      <c r="C1518" s="2">
        <v>5815110.6118224096</v>
      </c>
      <c r="D1518" s="2">
        <v>6004420.9906258304</v>
      </c>
      <c r="E1518" s="2">
        <v>5901764.3659911901</v>
      </c>
      <c r="F1518" s="3">
        <v>6690507.9036869695</v>
      </c>
      <c r="G1518" s="2">
        <v>6991969.7051583901</v>
      </c>
      <c r="H1518" s="2">
        <v>6318017.6409945302</v>
      </c>
      <c r="I1518" s="3">
        <v>6595417.7705071103</v>
      </c>
      <c r="J1518" s="3">
        <v>6439824.7328088004</v>
      </c>
      <c r="K1518" s="2">
        <v>5565966.4735226501</v>
      </c>
      <c r="L1518" s="2">
        <v>6430403.4806835297</v>
      </c>
      <c r="M1518" s="2">
        <v>6841873.5488048401</v>
      </c>
      <c r="N1518" s="2">
        <v>6099989.5386249498</v>
      </c>
      <c r="O1518" s="3">
        <v>6357424.8274386404</v>
      </c>
      <c r="P1518" s="3">
        <v>6044116.4672987899</v>
      </c>
      <c r="Q1518" s="3">
        <v>5733706.2125337003</v>
      </c>
      <c r="R1518" s="2">
        <v>6662088.7097783899</v>
      </c>
      <c r="S1518" s="2">
        <v>6059704.8090702603</v>
      </c>
      <c r="T1518" s="2">
        <v>6045000.5210616402</v>
      </c>
    </row>
    <row r="1519" spans="2:20" x14ac:dyDescent="0.25">
      <c r="B1519" s="2">
        <v>5525016.10605234</v>
      </c>
      <c r="C1519" s="2">
        <v>5818589.8357627997</v>
      </c>
      <c r="D1519" s="2">
        <v>5990931.1684098002</v>
      </c>
      <c r="E1519" s="2">
        <v>5888831.05738365</v>
      </c>
      <c r="F1519" s="3">
        <v>6692015.5100729102</v>
      </c>
      <c r="G1519" s="2">
        <v>6991870.4153626598</v>
      </c>
      <c r="H1519" s="2">
        <v>6313204.5110092899</v>
      </c>
      <c r="I1519" s="3">
        <v>6601498.6817692798</v>
      </c>
      <c r="J1519" s="3">
        <v>6448470.3401212096</v>
      </c>
      <c r="K1519" s="2">
        <v>5575733.5809131498</v>
      </c>
      <c r="L1519" s="2">
        <v>6440425.0248211799</v>
      </c>
      <c r="M1519" s="2">
        <v>6844611.6929481402</v>
      </c>
      <c r="N1519" s="2">
        <v>6080095.2406304404</v>
      </c>
      <c r="O1519" s="3">
        <v>6373699.8110730601</v>
      </c>
      <c r="P1519" s="3">
        <v>6052899.5070339004</v>
      </c>
      <c r="Q1519" s="3">
        <v>5746737.7186924396</v>
      </c>
      <c r="R1519" s="2">
        <v>6660586.4146074401</v>
      </c>
      <c r="S1519" s="2">
        <v>6070350.7362343399</v>
      </c>
      <c r="T1519" s="2">
        <v>6059562.2847487703</v>
      </c>
    </row>
    <row r="1520" spans="2:20" x14ac:dyDescent="0.25">
      <c r="B1520" s="2">
        <v>5525305.3108166996</v>
      </c>
      <c r="C1520" s="2">
        <v>5822068.8061370803</v>
      </c>
      <c r="D1520" s="2">
        <v>5977441.2734070197</v>
      </c>
      <c r="E1520" s="2">
        <v>5875896.99330319</v>
      </c>
      <c r="F1520" s="3">
        <v>6693521.4821320903</v>
      </c>
      <c r="G1520" s="2">
        <v>6991784.3882022202</v>
      </c>
      <c r="H1520" s="2">
        <v>6308391.3725604797</v>
      </c>
      <c r="I1520" s="3">
        <v>6607579.5769320801</v>
      </c>
      <c r="J1520" s="3">
        <v>6457115.9092516601</v>
      </c>
      <c r="K1520" s="2">
        <v>5585499.7607919499</v>
      </c>
      <c r="L1520" s="2">
        <v>6450445.2850935096</v>
      </c>
      <c r="M1520" s="2">
        <v>6847349.8298259303</v>
      </c>
      <c r="N1520" s="2">
        <v>6060200.9404262099</v>
      </c>
      <c r="O1520" s="3">
        <v>6389974.7912565097</v>
      </c>
      <c r="P1520" s="3">
        <v>6061682.4775557397</v>
      </c>
      <c r="Q1520" s="3">
        <v>5759753.4006438302</v>
      </c>
      <c r="R1520" s="2">
        <v>6659072.8887843899</v>
      </c>
      <c r="S1520" s="2">
        <v>6080968.3099050801</v>
      </c>
      <c r="T1520" s="2">
        <v>6074119.55836426</v>
      </c>
    </row>
    <row r="1521" spans="2:20" x14ac:dyDescent="0.25">
      <c r="B1521" s="2">
        <v>5525594.7163356701</v>
      </c>
      <c r="C1521" s="2">
        <v>5825547.77212629</v>
      </c>
      <c r="D1521" s="2">
        <v>5963951.3581779804</v>
      </c>
      <c r="E1521" s="2">
        <v>5862962.2561878702</v>
      </c>
      <c r="F1521" s="3">
        <v>6695025.5916693797</v>
      </c>
      <c r="G1521" s="2">
        <v>6991714.8176782196</v>
      </c>
      <c r="H1521" s="2">
        <v>6303578.2266872404</v>
      </c>
      <c r="I1521" s="3">
        <v>6613660.4557987303</v>
      </c>
      <c r="J1521" s="3">
        <v>6465761.4719660096</v>
      </c>
      <c r="K1521" s="2">
        <v>5595264.9267608803</v>
      </c>
      <c r="L1521" s="2">
        <v>6460464.6247875895</v>
      </c>
      <c r="M1521" s="2">
        <v>6850087.9591371603</v>
      </c>
      <c r="N1521" s="2">
        <v>6040306.6380917402</v>
      </c>
      <c r="O1521" s="3">
        <v>6406249.7714123996</v>
      </c>
      <c r="P1521" s="3">
        <v>6070465.3916162299</v>
      </c>
      <c r="Q1521" s="3">
        <v>5772755.3408562299</v>
      </c>
      <c r="R1521" s="2">
        <v>6657555.3732448397</v>
      </c>
      <c r="S1521" s="2">
        <v>6091561.2657156</v>
      </c>
      <c r="T1521" s="2">
        <v>6088670.3832751401</v>
      </c>
    </row>
    <row r="1522" spans="2:20" x14ac:dyDescent="0.25">
      <c r="B1522" s="2">
        <v>5526133.3660695897</v>
      </c>
      <c r="C1522" s="2">
        <v>5829085.9108850798</v>
      </c>
      <c r="D1522" s="2">
        <v>5950513.6678314004</v>
      </c>
      <c r="E1522" s="2">
        <v>5850046.0789987501</v>
      </c>
      <c r="F1522" s="3">
        <v>6696414.7145049302</v>
      </c>
      <c r="G1522" s="2">
        <v>6991664.8977918299</v>
      </c>
      <c r="H1522" s="2">
        <v>6298806.9017052604</v>
      </c>
      <c r="I1522" s="3">
        <v>6619526.1221437696</v>
      </c>
      <c r="J1522" s="3">
        <v>6474189.90651689</v>
      </c>
      <c r="K1522" s="2">
        <v>5605207.9920321796</v>
      </c>
      <c r="L1522" s="2">
        <v>6470391.4137184396</v>
      </c>
      <c r="M1522" s="2">
        <v>6852836.52051719</v>
      </c>
      <c r="N1522" s="2">
        <v>6020464.2811539499</v>
      </c>
      <c r="O1522" s="3">
        <v>6422506.2771056304</v>
      </c>
      <c r="P1522" s="3">
        <v>6079378.5681099296</v>
      </c>
      <c r="Q1522" s="3">
        <v>5785837.6038575601</v>
      </c>
      <c r="R1522" s="2">
        <v>6655913.2324731201</v>
      </c>
      <c r="S1522" s="2">
        <v>6102126.4764380502</v>
      </c>
      <c r="T1522" s="2">
        <v>6103237.0967147797</v>
      </c>
    </row>
    <row r="1523" spans="2:20" x14ac:dyDescent="0.25">
      <c r="B1523" s="2">
        <v>5527377.6747308802</v>
      </c>
      <c r="C1523" s="2">
        <v>5832791.26266615</v>
      </c>
      <c r="D1523" s="2">
        <v>5937228.9400531901</v>
      </c>
      <c r="E1523" s="2">
        <v>5837192.2610392896</v>
      </c>
      <c r="F1523" s="3">
        <v>6697474.6794177899</v>
      </c>
      <c r="G1523" s="2">
        <v>6991637.8225441901</v>
      </c>
      <c r="H1523" s="2">
        <v>6294164.9512714697</v>
      </c>
      <c r="I1523" s="3">
        <v>6624781.9359676801</v>
      </c>
      <c r="J1523" s="3">
        <v>6482003.9736103602</v>
      </c>
      <c r="K1523" s="2">
        <v>5615681.4988884004</v>
      </c>
      <c r="L1523" s="2">
        <v>6480024.4348531896</v>
      </c>
      <c r="M1523" s="2">
        <v>6855615.3419681201</v>
      </c>
      <c r="N1523" s="2">
        <v>6000769.1835689498</v>
      </c>
      <c r="O1523" s="3">
        <v>6438710.1745383302</v>
      </c>
      <c r="P1523" s="3">
        <v>6088671.11800317</v>
      </c>
      <c r="Q1523" s="3">
        <v>5799225.4196835402</v>
      </c>
      <c r="R1523" s="2">
        <v>6653838.1460734103</v>
      </c>
      <c r="S1523" s="2">
        <v>6112514.6002311101</v>
      </c>
      <c r="T1523" s="2">
        <v>6117856.5894035203</v>
      </c>
    </row>
    <row r="1524" spans="2:20" x14ac:dyDescent="0.25">
      <c r="B1524" s="2">
        <v>5528621.9978291504</v>
      </c>
      <c r="C1524" s="2">
        <v>5836496.4649535203</v>
      </c>
      <c r="D1524" s="2">
        <v>5923944.1389077399</v>
      </c>
      <c r="E1524" s="2">
        <v>5824337.6612487799</v>
      </c>
      <c r="F1524" s="3">
        <v>6698532.8090063799</v>
      </c>
      <c r="G1524" s="2">
        <v>6991636.7859364497</v>
      </c>
      <c r="H1524" s="2">
        <v>6289521.8937054602</v>
      </c>
      <c r="I1524" s="3">
        <v>6630037.6962553803</v>
      </c>
      <c r="J1524" s="3">
        <v>6489816.9883992895</v>
      </c>
      <c r="K1524" s="2">
        <v>5626154.1254755603</v>
      </c>
      <c r="L1524" s="2">
        <v>6489656.5627023103</v>
      </c>
      <c r="M1524" s="2">
        <v>6858394.2262141705</v>
      </c>
      <c r="N1524" s="2">
        <v>5981074.0891409796</v>
      </c>
      <c r="O1524" s="3">
        <v>6454914.06564024</v>
      </c>
      <c r="P1524" s="3">
        <v>6097962.9249104504</v>
      </c>
      <c r="Q1524" s="3">
        <v>5812596.2072689803</v>
      </c>
      <c r="R1524" s="2">
        <v>6651760.8238949301</v>
      </c>
      <c r="S1524" s="2">
        <v>6122824.7479686402</v>
      </c>
      <c r="T1524" s="2">
        <v>6132474.1321275001</v>
      </c>
    </row>
    <row r="1525" spans="2:20" x14ac:dyDescent="0.25">
      <c r="B1525" s="2">
        <v>5529866.4023589604</v>
      </c>
      <c r="C1525" s="2">
        <v>5840201.4263092801</v>
      </c>
      <c r="D1525" s="2">
        <v>5910659.3024865799</v>
      </c>
      <c r="E1525" s="2">
        <v>5811482.2601768896</v>
      </c>
      <c r="F1525" s="3">
        <v>6699588.6284416402</v>
      </c>
      <c r="G1525" s="2">
        <v>6991664.98196977</v>
      </c>
      <c r="H1525" s="2">
        <v>6284878.8439083397</v>
      </c>
      <c r="I1525" s="3">
        <v>6635293.4265917297</v>
      </c>
      <c r="J1525" s="3">
        <v>6497630.2591206403</v>
      </c>
      <c r="K1525" s="2">
        <v>5636625.4997084904</v>
      </c>
      <c r="L1525" s="2">
        <v>6499287.5264915396</v>
      </c>
      <c r="M1525" s="2">
        <v>6861173.08456444</v>
      </c>
      <c r="N1525" s="2">
        <v>5961378.9923557099</v>
      </c>
      <c r="O1525" s="3">
        <v>6471117.9552281201</v>
      </c>
      <c r="P1525" s="3">
        <v>6107254.6544107599</v>
      </c>
      <c r="Q1525" s="3">
        <v>5825954.8070624601</v>
      </c>
      <c r="R1525" s="2">
        <v>6649680.9374927804</v>
      </c>
      <c r="S1525" s="2">
        <v>6133107.5668566497</v>
      </c>
      <c r="T1525" s="2">
        <v>6147084.3816973502</v>
      </c>
    </row>
    <row r="1526" spans="2:20" x14ac:dyDescent="0.25">
      <c r="B1526" s="2">
        <v>5531110.6730920197</v>
      </c>
      <c r="C1526" s="2">
        <v>5843906.6770537999</v>
      </c>
      <c r="D1526" s="2">
        <v>5897374.4292813502</v>
      </c>
      <c r="E1526" s="2">
        <v>5798626.0291406699</v>
      </c>
      <c r="F1526" s="3">
        <v>6700642.2387200398</v>
      </c>
      <c r="G1526" s="2">
        <v>6991608.8140569404</v>
      </c>
      <c r="H1526" s="2">
        <v>6280235.7923780903</v>
      </c>
      <c r="I1526" s="3">
        <v>6640549.1484054802</v>
      </c>
      <c r="J1526" s="3">
        <v>6505443.5185281197</v>
      </c>
      <c r="K1526" s="2">
        <v>5647096.1198618002</v>
      </c>
      <c r="L1526" s="2">
        <v>6508917.5521748103</v>
      </c>
      <c r="M1526" s="2">
        <v>6863951.9376923796</v>
      </c>
      <c r="N1526" s="2">
        <v>5941683.8934749197</v>
      </c>
      <c r="O1526" s="3">
        <v>6487321.8433076805</v>
      </c>
      <c r="P1526" s="3">
        <v>6116546.3228541603</v>
      </c>
      <c r="Q1526" s="3">
        <v>5839298.8956047604</v>
      </c>
      <c r="R1526" s="2">
        <v>6647588.6972290501</v>
      </c>
      <c r="S1526" s="2">
        <v>6143365.8749866299</v>
      </c>
      <c r="T1526" s="2">
        <v>6161688.62391965</v>
      </c>
    </row>
    <row r="1527" spans="2:20" x14ac:dyDescent="0.25">
      <c r="B1527" s="2">
        <v>5532355.0961985402</v>
      </c>
      <c r="C1527" s="2">
        <v>5847611.6417800495</v>
      </c>
      <c r="D1527" s="2">
        <v>5884089.4636635901</v>
      </c>
      <c r="E1527" s="2">
        <v>5785769.0228533503</v>
      </c>
      <c r="F1527" s="3">
        <v>6701694.5274644699</v>
      </c>
      <c r="G1527" s="2">
        <v>6991584.62112239</v>
      </c>
      <c r="H1527" s="2">
        <v>6275592.7333940901</v>
      </c>
      <c r="I1527" s="3">
        <v>6645804.8715926604</v>
      </c>
      <c r="J1527" s="3">
        <v>6513256.7716203397</v>
      </c>
      <c r="K1527" s="2">
        <v>5657565.6097322702</v>
      </c>
      <c r="L1527" s="2">
        <v>6518546.3542749602</v>
      </c>
      <c r="M1527" s="2">
        <v>6866730.7843398498</v>
      </c>
      <c r="N1527" s="2">
        <v>5921988.7923021298</v>
      </c>
      <c r="O1527" s="3">
        <v>6503525.7315467801</v>
      </c>
      <c r="P1527" s="3">
        <v>6125837.91054291</v>
      </c>
      <c r="Q1527" s="3">
        <v>5852619.0150552597</v>
      </c>
      <c r="R1527" s="2">
        <v>6645498.6378280995</v>
      </c>
      <c r="S1527" s="2">
        <v>6153601.2560726199</v>
      </c>
      <c r="T1527" s="2">
        <v>6176291.2822137298</v>
      </c>
    </row>
    <row r="1528" spans="2:20" x14ac:dyDescent="0.25">
      <c r="B1528" s="2">
        <v>5534436.1236792598</v>
      </c>
      <c r="C1528" s="2">
        <v>5851522.6281629195</v>
      </c>
      <c r="D1528" s="2">
        <v>5871123.3620386198</v>
      </c>
      <c r="E1528" s="2">
        <v>5773186.9310194999</v>
      </c>
      <c r="F1528" s="3">
        <v>6702415.5671343496</v>
      </c>
      <c r="G1528" s="2">
        <v>6991599.5492013004</v>
      </c>
      <c r="H1528" s="2">
        <v>6271177.3567645503</v>
      </c>
      <c r="I1528" s="3">
        <v>6650268.8635335602</v>
      </c>
      <c r="J1528" s="3">
        <v>6520256.3343424601</v>
      </c>
      <c r="K1528" s="2">
        <v>5668424.6613801597</v>
      </c>
      <c r="L1528" s="2">
        <v>6527743.8614430903</v>
      </c>
      <c r="M1528" s="2">
        <v>6869492.9518999299</v>
      </c>
      <c r="N1528" s="2">
        <v>5902755.0028586201</v>
      </c>
      <c r="O1528" s="3">
        <v>6519480.3774139304</v>
      </c>
      <c r="P1528" s="3">
        <v>6135425.9479298899</v>
      </c>
      <c r="Q1528" s="3">
        <v>5866015.2712795101</v>
      </c>
      <c r="R1528" s="2">
        <v>6643014.1807540199</v>
      </c>
      <c r="S1528" s="2">
        <v>6163721.7706881799</v>
      </c>
      <c r="T1528" s="2">
        <v>6190783.60769343</v>
      </c>
    </row>
    <row r="1529" spans="2:20" x14ac:dyDescent="0.25">
      <c r="B1529" s="2">
        <v>5536693.4843235202</v>
      </c>
      <c r="C1529" s="2">
        <v>5855476.8636733601</v>
      </c>
      <c r="D1529" s="2">
        <v>5858227.30021773</v>
      </c>
      <c r="E1529" s="2">
        <v>5760673.3783478001</v>
      </c>
      <c r="F1529" s="3">
        <v>6703062.7680760799</v>
      </c>
      <c r="G1529" s="2">
        <v>6991628.9370800499</v>
      </c>
      <c r="H1529" s="2">
        <v>6266812.7153158803</v>
      </c>
      <c r="I1529" s="3">
        <v>6654566.0715566296</v>
      </c>
      <c r="J1529" s="3">
        <v>6527085.7710600998</v>
      </c>
      <c r="K1529" s="2">
        <v>5679370.3595556999</v>
      </c>
      <c r="L1529" s="2">
        <v>6536834.0309173698</v>
      </c>
      <c r="M1529" s="2">
        <v>6872251.4998727199</v>
      </c>
      <c r="N1529" s="2">
        <v>5883618.4227411803</v>
      </c>
      <c r="O1529" s="3">
        <v>6535382.2142191501</v>
      </c>
      <c r="P1529" s="3">
        <v>6145077.8345304597</v>
      </c>
      <c r="Q1529" s="3">
        <v>5879413.2162880898</v>
      </c>
      <c r="R1529" s="2">
        <v>6640431.6497488404</v>
      </c>
      <c r="S1529" s="2">
        <v>6173642.1086253598</v>
      </c>
      <c r="T1529" s="2">
        <v>6205249.9252365204</v>
      </c>
    </row>
    <row r="1530" spans="2:20" x14ac:dyDescent="0.25">
      <c r="B1530" s="2">
        <v>5538950.8444618499</v>
      </c>
      <c r="C1530" s="2">
        <v>5859430.95870117</v>
      </c>
      <c r="D1530" s="2">
        <v>5845331.1866547298</v>
      </c>
      <c r="E1530" s="2">
        <v>5748158.9814902795</v>
      </c>
      <c r="F1530" s="3">
        <v>6703708.10866863</v>
      </c>
      <c r="G1530" s="2">
        <v>6991648.1235450199</v>
      </c>
      <c r="H1530" s="2">
        <v>6262448.1004619095</v>
      </c>
      <c r="I1530" s="3">
        <v>6658863.2620500503</v>
      </c>
      <c r="J1530" s="3">
        <v>6533914.3997553</v>
      </c>
      <c r="K1530" s="2">
        <v>5690315.0697055301</v>
      </c>
      <c r="L1530" s="2">
        <v>6545923.3008952998</v>
      </c>
      <c r="M1530" s="2">
        <v>6875010.0668199798</v>
      </c>
      <c r="N1530" s="2">
        <v>5864481.8405825896</v>
      </c>
      <c r="O1530" s="3">
        <v>6551284.0506262304</v>
      </c>
      <c r="P1530" s="3">
        <v>6154729.6303491797</v>
      </c>
      <c r="Q1530" s="3">
        <v>5892795.6439412702</v>
      </c>
      <c r="R1530" s="2">
        <v>6637845.5984701104</v>
      </c>
      <c r="S1530" s="2">
        <v>6183521.8648679899</v>
      </c>
      <c r="T1530" s="2">
        <v>6219711.69213787</v>
      </c>
    </row>
    <row r="1531" spans="2:20" x14ac:dyDescent="0.25">
      <c r="B1531" s="2">
        <v>5541208.2094257604</v>
      </c>
      <c r="C1531" s="2">
        <v>5863385.2107184501</v>
      </c>
      <c r="D1531" s="2">
        <v>5832435.0180177102</v>
      </c>
      <c r="E1531" s="2">
        <v>5735643.7426454797</v>
      </c>
      <c r="F1531" s="3">
        <v>6704350.3293268997</v>
      </c>
      <c r="G1531" s="2">
        <v>6991632.4473826</v>
      </c>
      <c r="H1531" s="2">
        <v>6258083.48463572</v>
      </c>
      <c r="I1531" s="3">
        <v>6663160.4644107604</v>
      </c>
      <c r="J1531" s="3">
        <v>6540742.9828117602</v>
      </c>
      <c r="K1531" s="2">
        <v>5701259.0390120996</v>
      </c>
      <c r="L1531" s="2">
        <v>6555011.6508017899</v>
      </c>
      <c r="M1531" s="2">
        <v>6877768.6028209599</v>
      </c>
      <c r="N1531" s="2">
        <v>5845345.25594017</v>
      </c>
      <c r="O1531" s="3">
        <v>6567185.8863141304</v>
      </c>
      <c r="P1531" s="3">
        <v>6164381.3695951803</v>
      </c>
      <c r="Q1531" s="3">
        <v>5906162.2960675703</v>
      </c>
      <c r="R1531" s="2">
        <v>6635247.7879641298</v>
      </c>
      <c r="S1531" s="2">
        <v>6193379.6283720499</v>
      </c>
      <c r="T1531" s="2">
        <v>6234169.1919585997</v>
      </c>
    </row>
    <row r="1532" spans="2:20" x14ac:dyDescent="0.25">
      <c r="B1532" s="2">
        <v>5543465.5790998098</v>
      </c>
      <c r="C1532" s="2">
        <v>5867338.9983556904</v>
      </c>
      <c r="D1532" s="2">
        <v>5819538.7386022201</v>
      </c>
      <c r="E1532" s="2">
        <v>5723127.59105366</v>
      </c>
      <c r="F1532" s="3">
        <v>6704991.5791020403</v>
      </c>
      <c r="G1532" s="2">
        <v>6991557.2473791698</v>
      </c>
      <c r="H1532" s="2">
        <v>6253718.8691069698</v>
      </c>
      <c r="I1532" s="3">
        <v>6667457.6288717603</v>
      </c>
      <c r="J1532" s="3">
        <v>6547571.5685901996</v>
      </c>
      <c r="K1532" s="2">
        <v>5712201.9803932598</v>
      </c>
      <c r="L1532" s="2">
        <v>6564099.11270105</v>
      </c>
      <c r="M1532" s="2">
        <v>6880527.1332636196</v>
      </c>
      <c r="N1532" s="2">
        <v>5826208.6692166198</v>
      </c>
      <c r="O1532" s="3">
        <v>6583087.7207541699</v>
      </c>
      <c r="P1532" s="3">
        <v>6174033.0227673901</v>
      </c>
      <c r="Q1532" s="3">
        <v>5919512.1002246896</v>
      </c>
      <c r="R1532" s="2">
        <v>6632645.7096266001</v>
      </c>
      <c r="S1532" s="2">
        <v>6203214.5327280704</v>
      </c>
      <c r="T1532" s="2">
        <v>6248622.7063546199</v>
      </c>
    </row>
    <row r="1533" spans="2:20" x14ac:dyDescent="0.25">
      <c r="B1533" s="2">
        <v>5546141.9400341697</v>
      </c>
      <c r="C1533" s="2">
        <v>5871399.45998515</v>
      </c>
      <c r="D1533" s="2">
        <v>5806862.9024655204</v>
      </c>
      <c r="E1533" s="2">
        <v>5710831.1235944601</v>
      </c>
      <c r="F1533" s="3">
        <v>6705491.1242851596</v>
      </c>
      <c r="G1533" s="2">
        <v>6991397.8623211002</v>
      </c>
      <c r="H1533" s="2">
        <v>6249500.4055043003</v>
      </c>
      <c r="I1533" s="3">
        <v>6671327.6187879099</v>
      </c>
      <c r="J1533" s="3">
        <v>6553955.2192436904</v>
      </c>
      <c r="K1533" s="2">
        <v>5723237.95639663</v>
      </c>
      <c r="L1533" s="2">
        <v>6572933.3586725704</v>
      </c>
      <c r="M1533" s="2">
        <v>6883254.1075622998</v>
      </c>
      <c r="N1533" s="2">
        <v>5807431.1110313796</v>
      </c>
      <c r="O1533" s="3">
        <v>6598781.4244463798</v>
      </c>
      <c r="P1533" s="3">
        <v>6183766.9401694303</v>
      </c>
      <c r="Q1533" s="3">
        <v>5932773.3895413699</v>
      </c>
      <c r="R1533" s="2">
        <v>6629888.4315706203</v>
      </c>
      <c r="S1533" s="2">
        <v>6213023.0429165997</v>
      </c>
      <c r="T1533" s="2">
        <v>6262942.36089567</v>
      </c>
    </row>
    <row r="1534" spans="2:20" x14ac:dyDescent="0.25">
      <c r="B1534" s="2">
        <v>5549470.2221092498</v>
      </c>
      <c r="C1534" s="2">
        <v>5875625.81513975</v>
      </c>
      <c r="D1534" s="2">
        <v>5794539.33878233</v>
      </c>
      <c r="E1534" s="2">
        <v>5698921.2402823903</v>
      </c>
      <c r="F1534" s="3">
        <v>6705767.7671941696</v>
      </c>
      <c r="G1534" s="2">
        <v>6991129.6309947902</v>
      </c>
      <c r="H1534" s="2">
        <v>6245524.5303130904</v>
      </c>
      <c r="I1534" s="3">
        <v>6674532.9427930396</v>
      </c>
      <c r="J1534" s="3">
        <v>6559647.7497342099</v>
      </c>
      <c r="K1534" s="2">
        <v>5734424.8565781098</v>
      </c>
      <c r="L1534" s="2">
        <v>6581329.6410827599</v>
      </c>
      <c r="M1534" s="2">
        <v>6885931.4041098198</v>
      </c>
      <c r="N1534" s="2">
        <v>5789212.3518914999</v>
      </c>
      <c r="O1534" s="3">
        <v>6614150.2571051698</v>
      </c>
      <c r="P1534" s="3">
        <v>6193630.0509782201</v>
      </c>
      <c r="Q1534" s="3">
        <v>5945881.6841200804</v>
      </c>
      <c r="R1534" s="2">
        <v>6626866.5196213601</v>
      </c>
      <c r="S1534" s="2">
        <v>6222539.3863772396</v>
      </c>
      <c r="T1534" s="2">
        <v>6277058.2267109398</v>
      </c>
    </row>
    <row r="1535" spans="2:20" x14ac:dyDescent="0.25">
      <c r="B1535" s="2">
        <v>5552798.5024389196</v>
      </c>
      <c r="C1535" s="2">
        <v>5879851.91802717</v>
      </c>
      <c r="D1535" s="2">
        <v>5782215.6341139702</v>
      </c>
      <c r="E1535" s="2">
        <v>5687010.5190304304</v>
      </c>
      <c r="F1535" s="3">
        <v>6706040.2755547799</v>
      </c>
      <c r="G1535" s="2">
        <v>6990727.8921866203</v>
      </c>
      <c r="H1535" s="2">
        <v>6241546.6547465902</v>
      </c>
      <c r="I1535" s="3">
        <v>6677738.2328400696</v>
      </c>
      <c r="J1535" s="3">
        <v>6565338.9580958597</v>
      </c>
      <c r="K1535" s="2">
        <v>5745610.7917060703</v>
      </c>
      <c r="L1535" s="2">
        <v>6589725.2466142103</v>
      </c>
      <c r="M1535" s="2">
        <v>6888608.6094724899</v>
      </c>
      <c r="N1535" s="2">
        <v>5770993.5959951403</v>
      </c>
      <c r="O1535" s="3">
        <v>6629519.0703985402</v>
      </c>
      <c r="P1535" s="3">
        <v>6203493.2450660896</v>
      </c>
      <c r="Q1535" s="3">
        <v>5958974.3969793096</v>
      </c>
      <c r="R1535" s="2">
        <v>6623838.9888862502</v>
      </c>
      <c r="S1535" s="2">
        <v>6231959.2436786797</v>
      </c>
      <c r="T1535" s="2">
        <v>6291168.8516777903</v>
      </c>
    </row>
    <row r="1536" spans="2:20" x14ac:dyDescent="0.25">
      <c r="B1536" s="2">
        <v>5556126.7891517598</v>
      </c>
      <c r="C1536" s="2">
        <v>5884077.9563004896</v>
      </c>
      <c r="D1536" s="2">
        <v>5769891.8686260898</v>
      </c>
      <c r="E1536" s="2">
        <v>5675098.8008619798</v>
      </c>
      <c r="F1536" s="3">
        <v>6706313.3595823096</v>
      </c>
      <c r="G1536" s="2">
        <v>6990167.9846829604</v>
      </c>
      <c r="H1536" s="2">
        <v>6237568.8223278597</v>
      </c>
      <c r="I1536" s="3">
        <v>6680943.49798619</v>
      </c>
      <c r="J1536" s="3">
        <v>6571030.5043591904</v>
      </c>
      <c r="K1536" s="2">
        <v>5756796.1899508704</v>
      </c>
      <c r="L1536" s="2">
        <v>6598119.8509918796</v>
      </c>
      <c r="M1536" s="2">
        <v>6891285.7999807103</v>
      </c>
      <c r="N1536" s="2">
        <v>5752774.8376974901</v>
      </c>
      <c r="O1536" s="3">
        <v>6644887.8869611695</v>
      </c>
      <c r="P1536" s="3">
        <v>6213356.3779176297</v>
      </c>
      <c r="Q1536" s="3">
        <v>5972051.5917753195</v>
      </c>
      <c r="R1536" s="2">
        <v>6620803.6261044499</v>
      </c>
      <c r="S1536" s="2">
        <v>6241353.6988427602</v>
      </c>
      <c r="T1536" s="2">
        <v>6305274.4230873501</v>
      </c>
    </row>
    <row r="1537" spans="2:20" x14ac:dyDescent="0.25">
      <c r="B1537" s="2">
        <v>5559455.0690126698</v>
      </c>
      <c r="C1537" s="2">
        <v>5888303.9636850804</v>
      </c>
      <c r="D1537" s="2">
        <v>5757567.9813419096</v>
      </c>
      <c r="E1537" s="2">
        <v>5663186.2370611597</v>
      </c>
      <c r="F1537" s="3">
        <v>6706582.7229157696</v>
      </c>
      <c r="G1537" s="2">
        <v>6989435.92608264</v>
      </c>
      <c r="H1537" s="2">
        <v>6233590.9848309001</v>
      </c>
      <c r="I1537" s="3">
        <v>6684148.7637861501</v>
      </c>
      <c r="J1537" s="3">
        <v>6576722.0434427103</v>
      </c>
      <c r="K1537" s="2">
        <v>5767980.91548621</v>
      </c>
      <c r="L1537" s="2">
        <v>6606514.0341855297</v>
      </c>
      <c r="M1537" s="2">
        <v>6893962.9832555596</v>
      </c>
      <c r="N1537" s="2">
        <v>5734556.0773917697</v>
      </c>
      <c r="O1537" s="3">
        <v>6660256.7107447796</v>
      </c>
      <c r="P1537" s="3">
        <v>6223219.4324259302</v>
      </c>
      <c r="Q1537" s="3">
        <v>5985124.9304621704</v>
      </c>
      <c r="R1537" s="2">
        <v>6617761.9623712599</v>
      </c>
      <c r="S1537" s="2">
        <v>6250729.3113427199</v>
      </c>
      <c r="T1537" s="2">
        <v>6319375.4043453904</v>
      </c>
    </row>
    <row r="1538" spans="2:20" x14ac:dyDescent="0.25">
      <c r="B1538" s="2">
        <v>5562783.3540642802</v>
      </c>
      <c r="C1538" s="2">
        <v>5892530.0012697503</v>
      </c>
      <c r="D1538" s="2">
        <v>5745244.0415350599</v>
      </c>
      <c r="E1538" s="2">
        <v>5651272.6968850801</v>
      </c>
      <c r="F1538" s="3">
        <v>6706848.5425968897</v>
      </c>
      <c r="G1538" s="2">
        <v>6989004.0258354899</v>
      </c>
      <c r="H1538" s="2">
        <v>6229613.1475322098</v>
      </c>
      <c r="I1538" s="3">
        <v>6687354.0353771001</v>
      </c>
      <c r="J1538" s="3">
        <v>6582413.5811571004</v>
      </c>
      <c r="K1538" s="2">
        <v>5779164.8815467302</v>
      </c>
      <c r="L1538" s="2">
        <v>6614907.1753102597</v>
      </c>
      <c r="M1538" s="2">
        <v>6896640.1502909102</v>
      </c>
      <c r="N1538" s="2">
        <v>5716337.3150685504</v>
      </c>
      <c r="O1538" s="3">
        <v>6675625.5207065297</v>
      </c>
      <c r="P1538" s="3">
        <v>6233082.4096620297</v>
      </c>
      <c r="Q1538" s="3">
        <v>5998179.5406450899</v>
      </c>
      <c r="R1538" s="2">
        <v>6614715.3519263295</v>
      </c>
      <c r="S1538" s="2">
        <v>6260088.3208876401</v>
      </c>
      <c r="T1538" s="2">
        <v>6333473.4342994504</v>
      </c>
    </row>
    <row r="1539" spans="2:20" x14ac:dyDescent="0.25">
      <c r="B1539" s="2">
        <v>5567191.3311331803</v>
      </c>
      <c r="C1539" s="2">
        <v>5897037.90625731</v>
      </c>
      <c r="D1539" s="2">
        <v>5733639.05535358</v>
      </c>
      <c r="E1539" s="2">
        <v>5640165.38832027</v>
      </c>
      <c r="F1539" s="3">
        <v>6706812.8768162504</v>
      </c>
      <c r="G1539" s="2">
        <v>6982070.8527825298</v>
      </c>
      <c r="H1539" s="2">
        <v>6226104.3663790701</v>
      </c>
      <c r="I1539" s="3">
        <v>6689387.3917560596</v>
      </c>
      <c r="J1539" s="3">
        <v>6586871.59439003</v>
      </c>
      <c r="K1539" s="2">
        <v>5790360.5912570702</v>
      </c>
      <c r="L1539" s="2">
        <v>6622516.4562173504</v>
      </c>
      <c r="M1539" s="2">
        <v>6899181.8369030496</v>
      </c>
      <c r="N1539" s="2">
        <v>5699339.9902326204</v>
      </c>
      <c r="O1539" s="3">
        <v>6690264.2048369199</v>
      </c>
      <c r="P1539" s="3">
        <v>6243005.4683031198</v>
      </c>
      <c r="Q1539" s="3">
        <v>6010715.8597159199</v>
      </c>
      <c r="R1539" s="2">
        <v>6611347.0271356301</v>
      </c>
      <c r="S1539" s="2">
        <v>6269268.5334276296</v>
      </c>
      <c r="T1539" s="2">
        <v>6347060.4877543002</v>
      </c>
    </row>
    <row r="1540" spans="2:20" x14ac:dyDescent="0.25">
      <c r="B1540" s="2">
        <v>5571648.4535621898</v>
      </c>
      <c r="C1540" s="2">
        <v>5901558.9231977398</v>
      </c>
      <c r="D1540" s="2">
        <v>5722071.5089460602</v>
      </c>
      <c r="E1540" s="2">
        <v>5629121.2040802799</v>
      </c>
      <c r="F1540" s="3">
        <v>6706750.8210706301</v>
      </c>
      <c r="G1540" s="2">
        <v>6974766.9436365804</v>
      </c>
      <c r="H1540" s="2">
        <v>6222621.9992070096</v>
      </c>
      <c r="I1540" s="3">
        <v>6691367.4454478202</v>
      </c>
      <c r="J1540" s="3">
        <v>6591274.5437549297</v>
      </c>
      <c r="K1540" s="2">
        <v>5801556.3362971796</v>
      </c>
      <c r="L1540" s="2">
        <v>6630066.5690889098</v>
      </c>
      <c r="M1540" s="2">
        <v>6901716.5907374797</v>
      </c>
      <c r="N1540" s="2">
        <v>5682398.3731498402</v>
      </c>
      <c r="O1540" s="3">
        <v>6704869.0323061999</v>
      </c>
      <c r="P1540" s="3">
        <v>6252931.3762529604</v>
      </c>
      <c r="Q1540" s="3">
        <v>6023208.7746284502</v>
      </c>
      <c r="R1540" s="2">
        <v>6607950.1016792497</v>
      </c>
      <c r="S1540" s="2">
        <v>6278186.70067997</v>
      </c>
      <c r="T1540" s="2">
        <v>6360619.0514659099</v>
      </c>
    </row>
    <row r="1541" spans="2:20" x14ac:dyDescent="0.25">
      <c r="B1541" s="2">
        <v>5576105.5810821699</v>
      </c>
      <c r="C1541" s="2">
        <v>5906079.89638317</v>
      </c>
      <c r="D1541" s="2">
        <v>5710503.9131096397</v>
      </c>
      <c r="E1541" s="2">
        <v>5618076.0785124702</v>
      </c>
      <c r="F1541" s="3">
        <v>6706692.8547316296</v>
      </c>
      <c r="G1541" s="2">
        <v>6967462.8152375203</v>
      </c>
      <c r="H1541" s="2">
        <v>6219139.2757279696</v>
      </c>
      <c r="I1541" s="3">
        <v>6693347.4426152501</v>
      </c>
      <c r="J1541" s="3">
        <v>6595676.6904330403</v>
      </c>
      <c r="K1541" s="2">
        <v>5812751.30277941</v>
      </c>
      <c r="L1541" s="2">
        <v>6637616.0118927499</v>
      </c>
      <c r="M1541" s="2">
        <v>6904251.3776189303</v>
      </c>
      <c r="N1541" s="2">
        <v>5665456.7539592199</v>
      </c>
      <c r="O1541" s="3">
        <v>6719473.8599111801</v>
      </c>
      <c r="P1541" s="3">
        <v>6262857.2398124803</v>
      </c>
      <c r="Q1541" s="3">
        <v>6035685.49464601</v>
      </c>
      <c r="R1541" s="2">
        <v>6604547.2942569703</v>
      </c>
      <c r="S1541" s="2">
        <v>6287064.8409836302</v>
      </c>
      <c r="T1541" s="2">
        <v>6374173.9236619296</v>
      </c>
    </row>
    <row r="1542" spans="2:20" x14ac:dyDescent="0.25">
      <c r="B1542" s="2">
        <v>5580562.6913081799</v>
      </c>
      <c r="C1542" s="2">
        <v>5910600.5334091904</v>
      </c>
      <c r="D1542" s="2">
        <v>5698936.2019283799</v>
      </c>
      <c r="E1542" s="2">
        <v>5607030.0350939399</v>
      </c>
      <c r="F1542" s="3">
        <v>6706625.4173696795</v>
      </c>
      <c r="G1542" s="2">
        <v>6960158.6687451797</v>
      </c>
      <c r="H1542" s="2">
        <v>6215656.5552961202</v>
      </c>
      <c r="I1542" s="3">
        <v>6695327.4080186198</v>
      </c>
      <c r="J1542" s="3">
        <v>6600078.7843791498</v>
      </c>
      <c r="K1542" s="2">
        <v>5823945.8984631002</v>
      </c>
      <c r="L1542" s="2">
        <v>6645164.7906843899</v>
      </c>
      <c r="M1542" s="2">
        <v>6906786.1696851002</v>
      </c>
      <c r="N1542" s="2">
        <v>5648515.1329264501</v>
      </c>
      <c r="O1542" s="3">
        <v>6734078.6870139902</v>
      </c>
      <c r="P1542" s="3">
        <v>6272783.0075867102</v>
      </c>
      <c r="Q1542" s="3">
        <v>6048155.4751660498</v>
      </c>
      <c r="R1542" s="2">
        <v>6601138.61505163</v>
      </c>
      <c r="S1542" s="2">
        <v>6295924.9605647698</v>
      </c>
      <c r="T1542" s="2">
        <v>6387723.8557136497</v>
      </c>
    </row>
    <row r="1543" spans="2:20" x14ac:dyDescent="0.25">
      <c r="B1543" s="2">
        <v>5585019.8060904704</v>
      </c>
      <c r="C1543" s="2">
        <v>5915121.6354826503</v>
      </c>
      <c r="D1543" s="2">
        <v>5687368.4106743</v>
      </c>
      <c r="E1543" s="2">
        <v>5595983.0242304699</v>
      </c>
      <c r="F1543" s="3">
        <v>6706560.6843698304</v>
      </c>
      <c r="G1543" s="2">
        <v>6952854.28781066</v>
      </c>
      <c r="H1543" s="2">
        <v>6212173.8357528597</v>
      </c>
      <c r="I1543" s="3">
        <v>6697307.4163386999</v>
      </c>
      <c r="J1543" s="3">
        <v>6604480.8836031798</v>
      </c>
      <c r="K1543" s="2">
        <v>5835139.97797543</v>
      </c>
      <c r="L1543" s="2">
        <v>6652713.2464749701</v>
      </c>
      <c r="M1543" s="2">
        <v>6909320.9482116904</v>
      </c>
      <c r="N1543" s="2">
        <v>5631573.50996623</v>
      </c>
      <c r="O1543" s="3">
        <v>6748683.5132650901</v>
      </c>
      <c r="P1543" s="3">
        <v>6282708.73056133</v>
      </c>
      <c r="Q1543" s="3">
        <v>6060610.7512108702</v>
      </c>
      <c r="R1543" s="2">
        <v>6597724.38926771</v>
      </c>
      <c r="S1543" s="2">
        <v>6304769.8633250501</v>
      </c>
      <c r="T1543" s="2">
        <v>6401269.3045375701</v>
      </c>
    </row>
    <row r="1544" spans="2:20" x14ac:dyDescent="0.25">
      <c r="B1544" s="2">
        <v>5590096.0343313804</v>
      </c>
      <c r="C1544" s="2">
        <v>5919808.9128236501</v>
      </c>
      <c r="D1544" s="2">
        <v>5676285.5070746597</v>
      </c>
      <c r="E1544" s="2">
        <v>5585491.2037235303</v>
      </c>
      <c r="F1544" s="3">
        <v>6706356.01366683</v>
      </c>
      <c r="G1544" s="2">
        <v>6945052.1737450399</v>
      </c>
      <c r="H1544" s="2">
        <v>6209002.6990938196</v>
      </c>
      <c r="I1544" s="3">
        <v>6698579.5061355103</v>
      </c>
      <c r="J1544" s="3">
        <v>6608130.7940488998</v>
      </c>
      <c r="K1544" s="2">
        <v>5846221.5705704195</v>
      </c>
      <c r="L1544" s="2">
        <v>6659768.9813372502</v>
      </c>
      <c r="M1544" s="2">
        <v>6911750.3817273099</v>
      </c>
      <c r="N1544" s="2">
        <v>5615485.4568181997</v>
      </c>
      <c r="O1544" s="3">
        <v>6762770.0428302502</v>
      </c>
      <c r="P1544" s="3">
        <v>6292589.9914863398</v>
      </c>
      <c r="Q1544" s="3">
        <v>6072628.0434364202</v>
      </c>
      <c r="R1544" s="2">
        <v>6594172.58893904</v>
      </c>
      <c r="S1544" s="2">
        <v>6313574.5949783698</v>
      </c>
      <c r="T1544" s="2">
        <v>6414430.5255295597</v>
      </c>
    </row>
    <row r="1545" spans="2:20" x14ac:dyDescent="0.25">
      <c r="B1545" s="2">
        <v>5595739.9053649204</v>
      </c>
      <c r="C1545" s="2">
        <v>5924649.29677187</v>
      </c>
      <c r="D1545" s="2">
        <v>5665657.9499636097</v>
      </c>
      <c r="E1545" s="2">
        <v>5575576.8796674404</v>
      </c>
      <c r="F1545" s="3">
        <v>6706007.0281654801</v>
      </c>
      <c r="G1545" s="2">
        <v>6936775.1580172097</v>
      </c>
      <c r="H1545" s="2">
        <v>6206121.5179879097</v>
      </c>
      <c r="I1545" s="3">
        <v>6699201.6644317703</v>
      </c>
      <c r="J1545" s="3">
        <v>6611092.1146615297</v>
      </c>
      <c r="K1545" s="2">
        <v>5857195.0447559804</v>
      </c>
      <c r="L1545" s="2">
        <v>6666321.8682274297</v>
      </c>
      <c r="M1545" s="2">
        <v>6914081.8770082397</v>
      </c>
      <c r="N1545" s="2">
        <v>5600180.2903032601</v>
      </c>
      <c r="O1545" s="3">
        <v>6776379.9015987096</v>
      </c>
      <c r="P1545" s="3">
        <v>6302429.9578030799</v>
      </c>
      <c r="Q1545" s="3">
        <v>6084201.7208649097</v>
      </c>
      <c r="R1545" s="2">
        <v>6590477.2011563098</v>
      </c>
      <c r="S1545" s="2">
        <v>6321988.9684004001</v>
      </c>
      <c r="T1545" s="2">
        <v>6427238.3140997402</v>
      </c>
    </row>
    <row r="1546" spans="2:20" x14ac:dyDescent="0.25">
      <c r="B1546" s="2">
        <v>5601383.7818495398</v>
      </c>
      <c r="C1546" s="2">
        <v>5929489.6152281696</v>
      </c>
      <c r="D1546" s="2">
        <v>5655030.3224884002</v>
      </c>
      <c r="E1546" s="2">
        <v>5565661.6653581401</v>
      </c>
      <c r="F1546" s="3">
        <v>6705651.6007251898</v>
      </c>
      <c r="G1546" s="2">
        <v>6928497.9728540303</v>
      </c>
      <c r="H1546" s="2">
        <v>6203242.2659586398</v>
      </c>
      <c r="I1546" s="3">
        <v>6699821.1521572899</v>
      </c>
      <c r="J1546" s="3">
        <v>6614052.0525139403</v>
      </c>
      <c r="K1546" s="2">
        <v>5868168.3140721098</v>
      </c>
      <c r="L1546" s="2">
        <v>6672874.5267591299</v>
      </c>
      <c r="M1546" s="2">
        <v>6916413.2224756004</v>
      </c>
      <c r="N1546" s="2">
        <v>5584875.1238079704</v>
      </c>
      <c r="O1546" s="3">
        <v>6789989.7573261298</v>
      </c>
      <c r="P1546" s="3">
        <v>6312269.8957640398</v>
      </c>
      <c r="Q1546" s="3">
        <v>6095762.5344809704</v>
      </c>
      <c r="R1546" s="2">
        <v>6586780.5467251996</v>
      </c>
      <c r="S1546" s="2">
        <v>6330300.4780298099</v>
      </c>
      <c r="T1546" s="2">
        <v>6440041.7959960699</v>
      </c>
    </row>
    <row r="1547" spans="2:20" x14ac:dyDescent="0.25">
      <c r="B1547" s="2">
        <v>5607027.6382135302</v>
      </c>
      <c r="C1547" s="2">
        <v>5934329.8455042699</v>
      </c>
      <c r="D1547" s="2">
        <v>5644402.5859439</v>
      </c>
      <c r="E1547" s="2">
        <v>5555745.5389580103</v>
      </c>
      <c r="F1547" s="3">
        <v>6705296.2449436402</v>
      </c>
      <c r="G1547" s="2">
        <v>6920220.6409731004</v>
      </c>
      <c r="H1547" s="2">
        <v>6200362.9874780998</v>
      </c>
      <c r="I1547" s="3">
        <v>6700443.2745660301</v>
      </c>
      <c r="J1547" s="3">
        <v>6617012.3134933999</v>
      </c>
      <c r="K1547" s="2">
        <v>5879141.0684018396</v>
      </c>
      <c r="L1547" s="2">
        <v>6679426.6161449896</v>
      </c>
      <c r="M1547" s="2">
        <v>6918744.5622472297</v>
      </c>
      <c r="N1547" s="2">
        <v>5569569.9556446001</v>
      </c>
      <c r="O1547" s="3">
        <v>6803599.6147811599</v>
      </c>
      <c r="P1547" s="3">
        <v>6322109.75265384</v>
      </c>
      <c r="Q1547" s="3">
        <v>6107319.84528697</v>
      </c>
      <c r="R1547" s="2">
        <v>6583077.53118663</v>
      </c>
      <c r="S1547" s="2">
        <v>6338591.8824207596</v>
      </c>
      <c r="T1547" s="2">
        <v>6452841.3934542602</v>
      </c>
    </row>
    <row r="1548" spans="2:20" x14ac:dyDescent="0.25">
      <c r="B1548" s="2">
        <v>5612671.5085906396</v>
      </c>
      <c r="C1548" s="2">
        <v>5939170.32459372</v>
      </c>
      <c r="D1548" s="2">
        <v>5633774.7283906704</v>
      </c>
      <c r="E1548" s="2">
        <v>5545828.4340905398</v>
      </c>
      <c r="F1548" s="3">
        <v>6704943.5467841197</v>
      </c>
      <c r="G1548" s="2">
        <v>6911943.2312134895</v>
      </c>
      <c r="H1548" s="2">
        <v>6197483.70829158</v>
      </c>
      <c r="I1548" s="3">
        <v>6701063.5927316695</v>
      </c>
      <c r="J1548" s="3">
        <v>6619972.5602743505</v>
      </c>
      <c r="K1548" s="2">
        <v>5890113.4860390304</v>
      </c>
      <c r="L1548" s="2">
        <v>6685978.2873489102</v>
      </c>
      <c r="M1548" s="2">
        <v>6921075.9043607097</v>
      </c>
      <c r="N1548" s="2">
        <v>5554264.7855962301</v>
      </c>
      <c r="O1548" s="3">
        <v>6817209.4679883402</v>
      </c>
      <c r="P1548" s="3">
        <v>6331949.5300404802</v>
      </c>
      <c r="Q1548" s="3">
        <v>6118858.8317276901</v>
      </c>
      <c r="R1548" s="2">
        <v>6579369.4407270402</v>
      </c>
      <c r="S1548" s="2">
        <v>6346871.7393989097</v>
      </c>
      <c r="T1548" s="2">
        <v>6465636.3055918599</v>
      </c>
    </row>
    <row r="1549" spans="2:20" x14ac:dyDescent="0.25">
      <c r="B1549" s="2">
        <v>5618424.3374820398</v>
      </c>
      <c r="C1549" s="2">
        <v>5944040.3807987003</v>
      </c>
      <c r="D1549" s="2">
        <v>5623239.9633505195</v>
      </c>
      <c r="E1549" s="2">
        <v>5536000.1498482302</v>
      </c>
      <c r="F1549" s="3">
        <v>6704567.4525962397</v>
      </c>
      <c r="G1549" s="2">
        <v>6903593.54449997</v>
      </c>
      <c r="H1549" s="2">
        <v>6194654.1851546802</v>
      </c>
      <c r="I1549" s="3">
        <v>6701558.2532144496</v>
      </c>
      <c r="J1549" s="3">
        <v>6622809.8654112304</v>
      </c>
      <c r="K1549" s="2">
        <v>5901050.8434922704</v>
      </c>
      <c r="L1549" s="2">
        <v>6692465.7761671301</v>
      </c>
      <c r="M1549" s="2">
        <v>6923382.2407435197</v>
      </c>
      <c r="N1549" s="2">
        <v>5539635.8546508597</v>
      </c>
      <c r="O1549" s="3">
        <v>6830711.7952793604</v>
      </c>
      <c r="P1549" s="3">
        <v>6341769.8311757604</v>
      </c>
      <c r="Q1549" s="3">
        <v>6130322.8845549496</v>
      </c>
      <c r="R1549" s="2">
        <v>6575641.9857384302</v>
      </c>
      <c r="S1549" s="2">
        <v>6355176.5280529996</v>
      </c>
      <c r="T1549" s="2">
        <v>6478347.6216443796</v>
      </c>
    </row>
    <row r="1550" spans="2:20" x14ac:dyDescent="0.25">
      <c r="B1550" s="2">
        <v>5625312.0608356297</v>
      </c>
      <c r="C1550" s="2">
        <v>5949225.90928121</v>
      </c>
      <c r="D1550" s="2">
        <v>5613734.1857058704</v>
      </c>
      <c r="E1550" s="2">
        <v>5527873.3854770102</v>
      </c>
      <c r="F1550" s="3">
        <v>6703966.1408830602</v>
      </c>
      <c r="G1550" s="2">
        <v>6894372.7060231604</v>
      </c>
      <c r="H1550" s="2">
        <v>6192492.7168529201</v>
      </c>
      <c r="I1550" s="3">
        <v>6700684.9664429799</v>
      </c>
      <c r="J1550" s="3">
        <v>6624160.38317296</v>
      </c>
      <c r="K1550" s="2">
        <v>5911571.2195354998</v>
      </c>
      <c r="L1550" s="2">
        <v>6697866.0981113603</v>
      </c>
      <c r="M1550" s="2">
        <v>6925452.3581656599</v>
      </c>
      <c r="N1550" s="2">
        <v>5532206.40603022</v>
      </c>
      <c r="O1550" s="3">
        <v>6843097.6192541998</v>
      </c>
      <c r="P1550" s="3">
        <v>6351374.9791764198</v>
      </c>
      <c r="Q1550" s="3">
        <v>6140667.0426484104</v>
      </c>
      <c r="R1550" s="2">
        <v>6571728.4999267198</v>
      </c>
      <c r="S1550" s="2">
        <v>6364248.8178926501</v>
      </c>
      <c r="T1550" s="2">
        <v>6490205.4170256602</v>
      </c>
    </row>
    <row r="1551" spans="2:20" x14ac:dyDescent="0.25">
      <c r="B1551" s="2">
        <v>5632200.5938322004</v>
      </c>
      <c r="C1551" s="2">
        <v>5954411.4519016203</v>
      </c>
      <c r="D1551" s="2">
        <v>5604230.3675461896</v>
      </c>
      <c r="E1551" s="2">
        <v>5519739.5356371403</v>
      </c>
      <c r="F1551" s="3">
        <v>6703370.6839318499</v>
      </c>
      <c r="G1551" s="2">
        <v>6885152.04084206</v>
      </c>
      <c r="H1551" s="2">
        <v>6190325.1229616599</v>
      </c>
      <c r="I1551" s="3">
        <v>6699814.5330252703</v>
      </c>
      <c r="J1551" s="3">
        <v>6625527.0559143899</v>
      </c>
      <c r="K1551" s="2">
        <v>5922090.8034517402</v>
      </c>
      <c r="L1551" s="2">
        <v>6703270.2751313103</v>
      </c>
      <c r="M1551" s="2">
        <v>6927519.1599818096</v>
      </c>
      <c r="N1551" s="2">
        <v>5524770.0985152395</v>
      </c>
      <c r="O1551" s="3">
        <v>6855481.5211934596</v>
      </c>
      <c r="P1551" s="3">
        <v>6360980.3408231903</v>
      </c>
      <c r="Q1551" s="3">
        <v>6150996.55371325</v>
      </c>
      <c r="R1551" s="2">
        <v>6567809.7132794997</v>
      </c>
      <c r="S1551" s="2">
        <v>6373402.8392939502</v>
      </c>
      <c r="T1551" s="2">
        <v>6502060.1209955597</v>
      </c>
    </row>
    <row r="1552" spans="2:20" x14ac:dyDescent="0.25">
      <c r="B1552" s="2">
        <v>5639089.1166795604</v>
      </c>
      <c r="C1552" s="2">
        <v>5959596.7320265397</v>
      </c>
      <c r="D1552" s="2">
        <v>5594726.4406146295</v>
      </c>
      <c r="E1552" s="2">
        <v>5511604.7313254997</v>
      </c>
      <c r="F1552" s="3">
        <v>6702767.1807504902</v>
      </c>
      <c r="G1552" s="2">
        <v>6875931.2289816197</v>
      </c>
      <c r="H1552" s="2">
        <v>6188157.5938809104</v>
      </c>
      <c r="I1552" s="3">
        <v>6698943.6997598596</v>
      </c>
      <c r="J1552" s="3">
        <v>6626893.0833424404</v>
      </c>
      <c r="K1552" s="2">
        <v>5932610.1169691999</v>
      </c>
      <c r="L1552" s="2">
        <v>6708674.1797005804</v>
      </c>
      <c r="M1552" s="2">
        <v>6929586.00391954</v>
      </c>
      <c r="N1552" s="2">
        <v>5517333.7908891002</v>
      </c>
      <c r="O1552" s="3">
        <v>6867865.4198190197</v>
      </c>
      <c r="P1552" s="3">
        <v>6370585.6347397501</v>
      </c>
      <c r="Q1552" s="3">
        <v>6161318.7724894397</v>
      </c>
      <c r="R1552" s="2">
        <v>6563886.8009874802</v>
      </c>
      <c r="S1552" s="2">
        <v>6382566.2512678998</v>
      </c>
      <c r="T1552" s="2">
        <v>6513910.3655415</v>
      </c>
    </row>
    <row r="1553" spans="2:20" x14ac:dyDescent="0.25">
      <c r="B1553" s="2">
        <v>5645977.6390540898</v>
      </c>
      <c r="C1553" s="2">
        <v>5964782.3255663197</v>
      </c>
      <c r="D1553" s="2">
        <v>5585222.4189085299</v>
      </c>
      <c r="E1553" s="2">
        <v>5503469.1942256503</v>
      </c>
      <c r="F1553" s="3">
        <v>6702162.2542291302</v>
      </c>
      <c r="G1553" s="2">
        <v>6866710.3552855896</v>
      </c>
      <c r="H1553" s="2">
        <v>6185990.0541183101</v>
      </c>
      <c r="I1553" s="3">
        <v>6698073.0676975902</v>
      </c>
      <c r="J1553" s="3">
        <v>6628259.0456793299</v>
      </c>
      <c r="K1553" s="2">
        <v>5943129.3356494401</v>
      </c>
      <c r="L1553" s="2">
        <v>6714077.9095239704</v>
      </c>
      <c r="M1553" s="2">
        <v>6931652.8480923697</v>
      </c>
      <c r="N1553" s="2">
        <v>5509897.4825768601</v>
      </c>
      <c r="O1553" s="3">
        <v>6880249.3150961297</v>
      </c>
      <c r="P1553" s="3">
        <v>6380190.8612444401</v>
      </c>
      <c r="Q1553" s="3">
        <v>6171643.6924885605</v>
      </c>
      <c r="R1553" s="2">
        <v>6559958.7366192397</v>
      </c>
      <c r="S1553" s="2">
        <v>6391730.68862982</v>
      </c>
      <c r="T1553" s="2">
        <v>6525756.4577441299</v>
      </c>
    </row>
    <row r="1554" spans="2:20" x14ac:dyDescent="0.25">
      <c r="B1554" s="2">
        <v>5652866.1459567798</v>
      </c>
      <c r="C1554" s="2">
        <v>5969967.7280055601</v>
      </c>
      <c r="D1554" s="2">
        <v>5575718.3628952596</v>
      </c>
      <c r="E1554" s="2">
        <v>5495332.80358868</v>
      </c>
      <c r="F1554" s="3">
        <v>6701548.4748144001</v>
      </c>
      <c r="G1554" s="2">
        <v>6857489.3617885401</v>
      </c>
      <c r="H1554" s="2">
        <v>6183822.5200543301</v>
      </c>
      <c r="I1554" s="3">
        <v>6697202.6177392602</v>
      </c>
      <c r="J1554" s="3">
        <v>6629625.0094027501</v>
      </c>
      <c r="K1554" s="2">
        <v>5953648.1122434</v>
      </c>
      <c r="L1554" s="2">
        <v>6719481.36968398</v>
      </c>
      <c r="M1554" s="2">
        <v>6933719.69222432</v>
      </c>
      <c r="N1554" s="2">
        <v>5502461.1740601202</v>
      </c>
      <c r="O1554" s="3">
        <v>6892633.2070010304</v>
      </c>
      <c r="P1554" s="3">
        <v>6389796.0168412197</v>
      </c>
      <c r="Q1554" s="3">
        <v>6181950.3232038803</v>
      </c>
      <c r="R1554" s="2">
        <v>6556029.7615602501</v>
      </c>
      <c r="S1554" s="2">
        <v>6400895.1752288202</v>
      </c>
      <c r="T1554" s="2">
        <v>6537599.18053638</v>
      </c>
    </row>
    <row r="1555" spans="2:20" x14ac:dyDescent="0.25">
      <c r="B1555" s="2">
        <v>5660604.1007444998</v>
      </c>
      <c r="C1555" s="2">
        <v>5975389.8260059403</v>
      </c>
      <c r="D1555" s="2">
        <v>5567059.7561093504</v>
      </c>
      <c r="E1555" s="2">
        <v>5492161.7658445202</v>
      </c>
      <c r="F1555" s="3">
        <v>6700816.2467192998</v>
      </c>
      <c r="G1555" s="2">
        <v>6847682.0953263901</v>
      </c>
      <c r="H1555" s="2">
        <v>6182183.0873839399</v>
      </c>
      <c r="I1555" s="3">
        <v>6695272.0908298399</v>
      </c>
      <c r="J1555" s="3">
        <v>6629852.29795352</v>
      </c>
      <c r="K1555" s="2">
        <v>5963728.6136717498</v>
      </c>
      <c r="L1555" s="2">
        <v>6724073.8732409496</v>
      </c>
      <c r="M1555" s="2">
        <v>6935575.5761041502</v>
      </c>
      <c r="N1555" s="2">
        <v>5499873.3574842503</v>
      </c>
      <c r="O1555" s="3">
        <v>6904068.0973218102</v>
      </c>
      <c r="P1555" s="3">
        <v>6399152.4201972196</v>
      </c>
      <c r="Q1555" s="3">
        <v>6191305.83949441</v>
      </c>
      <c r="R1555" s="2">
        <v>6552014.5835451903</v>
      </c>
      <c r="S1555" s="2">
        <v>6410079.3223534897</v>
      </c>
      <c r="T1555" s="2">
        <v>6548703.8626333298</v>
      </c>
    </row>
    <row r="1556" spans="2:20" x14ac:dyDescent="0.25">
      <c r="B1556" s="2">
        <v>5668795.1990010897</v>
      </c>
      <c r="C1556" s="2">
        <v>5980938.4725154797</v>
      </c>
      <c r="D1556" s="2">
        <v>5558863.6295654196</v>
      </c>
      <c r="E1556" s="2">
        <v>5492081.0817396697</v>
      </c>
      <c r="F1556" s="3">
        <v>6700009.3788775904</v>
      </c>
      <c r="G1556" s="2">
        <v>6837547.5586838303</v>
      </c>
      <c r="H1556" s="2">
        <v>6180835.0467046797</v>
      </c>
      <c r="I1556" s="3">
        <v>6692776.1051292904</v>
      </c>
      <c r="J1556" s="3">
        <v>6629472.5274668001</v>
      </c>
      <c r="K1556" s="2">
        <v>5973562.8681206796</v>
      </c>
      <c r="L1556" s="2">
        <v>6728178.0836097701</v>
      </c>
      <c r="M1556" s="2">
        <v>6937317.0050594304</v>
      </c>
      <c r="N1556" s="2">
        <v>5499873.35332892</v>
      </c>
      <c r="O1556" s="3">
        <v>6914995.0556033002</v>
      </c>
      <c r="P1556" s="3">
        <v>6408374.6147273704</v>
      </c>
      <c r="Q1556" s="3">
        <v>6200103.2883586604</v>
      </c>
      <c r="R1556" s="2">
        <v>6547953.0564664304</v>
      </c>
      <c r="S1556" s="2">
        <v>6418935.5601583105</v>
      </c>
      <c r="T1556" s="2">
        <v>6559410.60791576</v>
      </c>
    </row>
    <row r="1557" spans="2:20" x14ac:dyDescent="0.25">
      <c r="B1557" s="2">
        <v>5676986.2998675602</v>
      </c>
      <c r="C1557" s="2">
        <v>5986487.1666569198</v>
      </c>
      <c r="D1557" s="2">
        <v>5550667.3982090903</v>
      </c>
      <c r="E1557" s="2">
        <v>5491984.7317487001</v>
      </c>
      <c r="F1557" s="3">
        <v>6699193.2931718901</v>
      </c>
      <c r="G1557" s="2">
        <v>6827412.9537255904</v>
      </c>
      <c r="H1557" s="2">
        <v>6179487.5530196801</v>
      </c>
      <c r="I1557" s="3">
        <v>6690280.1149141304</v>
      </c>
      <c r="J1557" s="3">
        <v>6629091.4864781303</v>
      </c>
      <c r="K1557" s="2">
        <v>5983396.9861382302</v>
      </c>
      <c r="L1557" s="2">
        <v>6732282.0863693804</v>
      </c>
      <c r="M1557" s="2">
        <v>6939058.2936623497</v>
      </c>
      <c r="N1557" s="2">
        <v>5499873.36777966</v>
      </c>
      <c r="O1557" s="3">
        <v>6925922.0043897899</v>
      </c>
      <c r="P1557" s="3">
        <v>6417596.7154471902</v>
      </c>
      <c r="Q1557" s="3">
        <v>6208884.9019850399</v>
      </c>
      <c r="R1557" s="2">
        <v>6543888.19918996</v>
      </c>
      <c r="S1557" s="2">
        <v>6427714.1255458603</v>
      </c>
      <c r="T1557" s="2">
        <v>6570114.8363919901</v>
      </c>
    </row>
    <row r="1558" spans="2:20" x14ac:dyDescent="0.25">
      <c r="B1558" s="2">
        <v>5685177.3863092596</v>
      </c>
      <c r="C1558" s="2">
        <v>5992035.8732441803</v>
      </c>
      <c r="D1558" s="2">
        <v>5542471.1258639302</v>
      </c>
      <c r="E1558" s="2">
        <v>5491887.9143707398</v>
      </c>
      <c r="F1558" s="3">
        <v>6698383.5266482998</v>
      </c>
      <c r="G1558" s="2">
        <v>6817278.2614082796</v>
      </c>
      <c r="H1558" s="2">
        <v>6178140.04867962</v>
      </c>
      <c r="I1558" s="3">
        <v>6687784.11273403</v>
      </c>
      <c r="J1558" s="3">
        <v>6628710.7558278898</v>
      </c>
      <c r="K1558" s="2">
        <v>5993230.9911337998</v>
      </c>
      <c r="L1558" s="2">
        <v>6736385.8954525497</v>
      </c>
      <c r="M1558" s="2">
        <v>6940799.5745434398</v>
      </c>
      <c r="N1558" s="2">
        <v>5499873.3231379604</v>
      </c>
      <c r="O1558" s="3">
        <v>6936848.9531225497</v>
      </c>
      <c r="P1558" s="3">
        <v>6426818.74731295</v>
      </c>
      <c r="Q1558" s="3">
        <v>6217647.7655459298</v>
      </c>
      <c r="R1558" s="2">
        <v>6539819.6606549798</v>
      </c>
      <c r="S1558" s="2">
        <v>6436483.0069277203</v>
      </c>
      <c r="T1558" s="2">
        <v>6580815.6143218596</v>
      </c>
    </row>
    <row r="1559" spans="2:20" x14ac:dyDescent="0.25">
      <c r="B1559" s="2">
        <v>5693368.4680993799</v>
      </c>
      <c r="C1559" s="2">
        <v>5997584.5927648498</v>
      </c>
      <c r="D1559" s="2">
        <v>5534274.7594018504</v>
      </c>
      <c r="E1559" s="2">
        <v>5491808.32094274</v>
      </c>
      <c r="F1559" s="3">
        <v>6697568.9581454098</v>
      </c>
      <c r="G1559" s="2">
        <v>6807143.5147946803</v>
      </c>
      <c r="H1559" s="2">
        <v>6176792.5143441102</v>
      </c>
      <c r="I1559" s="3">
        <v>6685288.1150058098</v>
      </c>
      <c r="J1559" s="3">
        <v>6628329.9330527904</v>
      </c>
      <c r="K1559" s="2">
        <v>6003064.8848624201</v>
      </c>
      <c r="L1559" s="2">
        <v>6740489.8225272596</v>
      </c>
      <c r="M1559" s="2">
        <v>6942540.8496685997</v>
      </c>
      <c r="N1559" s="2">
        <v>5499873.3025682699</v>
      </c>
      <c r="O1559" s="3">
        <v>6947775.8895522403</v>
      </c>
      <c r="P1559" s="3">
        <v>6436040.734011</v>
      </c>
      <c r="Q1559" s="3">
        <v>6226422.9369101301</v>
      </c>
      <c r="R1559" s="2">
        <v>6535748.71151568</v>
      </c>
      <c r="S1559" s="2">
        <v>6445250.12501851</v>
      </c>
      <c r="T1559" s="2">
        <v>6591512.8303976301</v>
      </c>
    </row>
    <row r="1560" spans="2:20" x14ac:dyDescent="0.25">
      <c r="B1560" s="2">
        <v>5701855.3451944804</v>
      </c>
      <c r="C1560" s="2">
        <v>6003217.0068429196</v>
      </c>
      <c r="D1560" s="2">
        <v>5526679.6889984803</v>
      </c>
      <c r="E1560" s="2">
        <v>5491716.8618788105</v>
      </c>
      <c r="F1560" s="3">
        <v>6696719.4238615604</v>
      </c>
      <c r="G1560" s="2">
        <v>6796825.8529058099</v>
      </c>
      <c r="H1560" s="2">
        <v>6175626.8265222702</v>
      </c>
      <c r="I1560" s="3">
        <v>6682410.64885017</v>
      </c>
      <c r="J1560" s="3">
        <v>6627549.7082363795</v>
      </c>
      <c r="K1560" s="2">
        <v>6012710.2181644198</v>
      </c>
      <c r="L1560" s="2">
        <v>6744319.4572766097</v>
      </c>
      <c r="M1560" s="2">
        <v>6944197.4182718899</v>
      </c>
      <c r="N1560" s="2">
        <v>5499873.3007687302</v>
      </c>
      <c r="O1560" s="3">
        <v>6958054.7701027496</v>
      </c>
      <c r="P1560" s="3">
        <v>6445146.9494981598</v>
      </c>
      <c r="Q1560" s="3">
        <v>6234839.0125639904</v>
      </c>
      <c r="R1560" s="2">
        <v>6531663.7718603304</v>
      </c>
      <c r="S1560" s="2">
        <v>6454000.4022715604</v>
      </c>
      <c r="T1560" s="2">
        <v>6601919.4938448099</v>
      </c>
    </row>
    <row r="1561" spans="2:20" x14ac:dyDescent="0.25">
      <c r="B1561" s="2">
        <v>5711406.8030424695</v>
      </c>
      <c r="C1561" s="2">
        <v>6009151.8569575604</v>
      </c>
      <c r="D1561" s="2">
        <v>5521327.2148733996</v>
      </c>
      <c r="E1561" s="2">
        <v>5491616.8837829903</v>
      </c>
      <c r="F1561" s="3">
        <v>6695742.8720727498</v>
      </c>
      <c r="G1561" s="2">
        <v>6785807.1321266396</v>
      </c>
      <c r="H1561" s="2">
        <v>6175219.2498542601</v>
      </c>
      <c r="I1561" s="3">
        <v>6678155.1586160297</v>
      </c>
      <c r="J1561" s="3">
        <v>6625257.2137682196</v>
      </c>
      <c r="K1561" s="2">
        <v>6021627.26037814</v>
      </c>
      <c r="L1561" s="2">
        <v>6746971.3781924201</v>
      </c>
      <c r="M1561" s="2">
        <v>6945554.5787709504</v>
      </c>
      <c r="N1561" s="2">
        <v>5499873.3125025798</v>
      </c>
      <c r="O1561" s="3">
        <v>6965994.5645514103</v>
      </c>
      <c r="P1561" s="3">
        <v>6453838.7923887102</v>
      </c>
      <c r="Q1561" s="3">
        <v>6241767.75005149</v>
      </c>
      <c r="R1561" s="2">
        <v>6527535.6004716</v>
      </c>
      <c r="S1561" s="2">
        <v>6461904.1651534699</v>
      </c>
      <c r="T1561" s="2">
        <v>6611282.9592345702</v>
      </c>
    </row>
    <row r="1562" spans="2:20" x14ac:dyDescent="0.25">
      <c r="B1562" s="2">
        <v>5720958.3842546698</v>
      </c>
      <c r="C1562" s="2">
        <v>6015086.5170714101</v>
      </c>
      <c r="D1562" s="2">
        <v>5515973.8970219102</v>
      </c>
      <c r="E1562" s="2">
        <v>5491528.4710258804</v>
      </c>
      <c r="F1562" s="3">
        <v>6694766.4696703702</v>
      </c>
      <c r="G1562" s="2">
        <v>6774788.3636694402</v>
      </c>
      <c r="H1562" s="2">
        <v>6174799.9459470399</v>
      </c>
      <c r="I1562" s="3">
        <v>6673900.4510184703</v>
      </c>
      <c r="J1562" s="3">
        <v>6622977.6424036697</v>
      </c>
      <c r="K1562" s="2">
        <v>6030544.3436520398</v>
      </c>
      <c r="L1562" s="2">
        <v>6749623.6036511697</v>
      </c>
      <c r="M1562" s="2">
        <v>6946909.1710681999</v>
      </c>
      <c r="N1562" s="2">
        <v>5499873.3325330997</v>
      </c>
      <c r="O1562" s="3">
        <v>6973933.5259410096</v>
      </c>
      <c r="P1562" s="3">
        <v>6462529.0851347297</v>
      </c>
      <c r="Q1562" s="3">
        <v>6248694.1306642201</v>
      </c>
      <c r="R1562" s="2">
        <v>6523405.27544537</v>
      </c>
      <c r="S1562" s="2">
        <v>6469435.4227716103</v>
      </c>
      <c r="T1562" s="2">
        <v>6620644.2493166802</v>
      </c>
    </row>
    <row r="1563" spans="2:20" x14ac:dyDescent="0.25">
      <c r="B1563" s="2">
        <v>5730509.94082681</v>
      </c>
      <c r="C1563" s="2">
        <v>6021021.3524820404</v>
      </c>
      <c r="D1563" s="2">
        <v>5510620.5545914704</v>
      </c>
      <c r="E1563" s="2">
        <v>5491441.7484056205</v>
      </c>
      <c r="F1563" s="3">
        <v>6693790.4454769501</v>
      </c>
      <c r="G1563" s="2">
        <v>6763769.5615885397</v>
      </c>
      <c r="H1563" s="2">
        <v>6174380.7042165296</v>
      </c>
      <c r="I1563" s="3">
        <v>6669645.74222006</v>
      </c>
      <c r="J1563" s="3">
        <v>6620697.6695041396</v>
      </c>
      <c r="K1563" s="2">
        <v>6039461.3339956002</v>
      </c>
      <c r="L1563" s="2">
        <v>6752275.8253012197</v>
      </c>
      <c r="M1563" s="2">
        <v>6948263.8229410797</v>
      </c>
      <c r="N1563" s="2">
        <v>5499873.3556235395</v>
      </c>
      <c r="O1563" s="3">
        <v>6981872.4790706504</v>
      </c>
      <c r="P1563" s="3">
        <v>6471219.3082104297</v>
      </c>
      <c r="Q1563" s="3">
        <v>6255610.58692325</v>
      </c>
      <c r="R1563" s="2">
        <v>6519274.5679019298</v>
      </c>
      <c r="S1563" s="2">
        <v>6476923.6694742898</v>
      </c>
      <c r="T1563" s="2">
        <v>6630002.4789901702</v>
      </c>
    </row>
    <row r="1564" spans="2:20" x14ac:dyDescent="0.25">
      <c r="B1564" s="2">
        <v>5740061.5039651198</v>
      </c>
      <c r="C1564" s="2">
        <v>6026956.0631237701</v>
      </c>
      <c r="D1564" s="2">
        <v>5505267.0851702001</v>
      </c>
      <c r="E1564" s="2">
        <v>5491353.5980108296</v>
      </c>
      <c r="F1564" s="3">
        <v>6692806.5287532099</v>
      </c>
      <c r="G1564" s="2">
        <v>6752750.7099786596</v>
      </c>
      <c r="H1564" s="2">
        <v>6173961.3857936095</v>
      </c>
      <c r="I1564" s="3">
        <v>6665391.0326701403</v>
      </c>
      <c r="J1564" s="3">
        <v>6618417.64111106</v>
      </c>
      <c r="K1564" s="2">
        <v>6048378.2322831601</v>
      </c>
      <c r="L1564" s="2">
        <v>6754927.9014044097</v>
      </c>
      <c r="M1564" s="2">
        <v>6949618.4555855496</v>
      </c>
      <c r="N1564" s="2">
        <v>5499873.3765371796</v>
      </c>
      <c r="O1564" s="3">
        <v>6989811.4227769496</v>
      </c>
      <c r="P1564" s="3">
        <v>6479909.4946351098</v>
      </c>
      <c r="Q1564" s="3">
        <v>6262520.8870374402</v>
      </c>
      <c r="R1564" s="2">
        <v>6515140.2287319703</v>
      </c>
      <c r="S1564" s="2">
        <v>6484406.5651722401</v>
      </c>
      <c r="T1564" s="2">
        <v>6639358.3110244004</v>
      </c>
    </row>
    <row r="1565" spans="2:20" x14ac:dyDescent="0.25">
      <c r="B1565" s="2">
        <v>5749613.0506320801</v>
      </c>
      <c r="C1565" s="2">
        <v>6032890.8529760595</v>
      </c>
      <c r="D1565" s="2">
        <v>5499913.5984639898</v>
      </c>
      <c r="E1565" s="2">
        <v>5491266.7661757004</v>
      </c>
      <c r="F1565" s="3">
        <v>6691827.3725535199</v>
      </c>
      <c r="G1565" s="2">
        <v>6741731.8252316797</v>
      </c>
      <c r="H1565" s="2">
        <v>6173542.1497862497</v>
      </c>
      <c r="I1565" s="3">
        <v>6661136.32280913</v>
      </c>
      <c r="J1565" s="3">
        <v>6616137.5683496501</v>
      </c>
      <c r="K1565" s="2">
        <v>6057295.1434562504</v>
      </c>
      <c r="L1565" s="2">
        <v>6757580.1292396896</v>
      </c>
      <c r="M1565" s="2">
        <v>6950973.0762655102</v>
      </c>
      <c r="N1565" s="2">
        <v>5499873.3900372796</v>
      </c>
      <c r="O1565" s="3">
        <v>6997750.3575179698</v>
      </c>
      <c r="P1565" s="3">
        <v>6488599.6067296704</v>
      </c>
      <c r="Q1565" s="3">
        <v>6269432.5535890805</v>
      </c>
      <c r="R1565" s="2">
        <v>6511004.9502776898</v>
      </c>
      <c r="S1565" s="2">
        <v>6491888.3981502801</v>
      </c>
      <c r="T1565" s="2">
        <v>6648710.5439128699</v>
      </c>
    </row>
    <row r="1566" spans="2:20" x14ac:dyDescent="0.25">
      <c r="B1566" s="2">
        <v>5760274.5701409001</v>
      </c>
      <c r="C1566" s="2">
        <v>6039145.4188770801</v>
      </c>
      <c r="D1566" s="2">
        <v>5498728.6457796302</v>
      </c>
      <c r="E1566" s="2">
        <v>5491191.1580651402</v>
      </c>
      <c r="F1566" s="3">
        <v>6690752.3717067996</v>
      </c>
      <c r="G1566" s="2">
        <v>6730053.3840147499</v>
      </c>
      <c r="H1566" s="2">
        <v>6173923.1363082305</v>
      </c>
      <c r="I1566" s="3">
        <v>6655400.92989174</v>
      </c>
      <c r="J1566" s="3">
        <v>6612252.8056712598</v>
      </c>
      <c r="K1566" s="2">
        <v>6065326.4433830101</v>
      </c>
      <c r="L1566" s="2">
        <v>6759022.2071050601</v>
      </c>
      <c r="M1566" s="2">
        <v>6951979.3419056302</v>
      </c>
      <c r="N1566" s="2">
        <v>5499873.3908871002</v>
      </c>
      <c r="O1566" s="3">
        <v>6999485.2616492296</v>
      </c>
      <c r="P1566" s="3">
        <v>6496759.0184805598</v>
      </c>
      <c r="Q1566" s="3">
        <v>6274713.3180557396</v>
      </c>
      <c r="R1566" s="2">
        <v>6506884.1283092601</v>
      </c>
      <c r="S1566" s="2">
        <v>6498917.3769449601</v>
      </c>
      <c r="T1566" s="2">
        <v>6656868.30808827</v>
      </c>
    </row>
    <row r="1567" spans="2:20" x14ac:dyDescent="0.25">
      <c r="B1567" s="2">
        <v>5771244.5304996902</v>
      </c>
      <c r="C1567" s="2">
        <v>6045489.0854272097</v>
      </c>
      <c r="D1567" s="2">
        <v>5498737.2129899403</v>
      </c>
      <c r="E1567" s="2">
        <v>5491127.6700664498</v>
      </c>
      <c r="F1567" s="3">
        <v>6689655.4647558304</v>
      </c>
      <c r="G1567" s="2">
        <v>6718180.1339080697</v>
      </c>
      <c r="H1567" s="2">
        <v>6174541.3229897702</v>
      </c>
      <c r="I1567" s="3">
        <v>6649254.1481462503</v>
      </c>
      <c r="J1567" s="3">
        <v>6607921.7507588696</v>
      </c>
      <c r="K1567" s="2">
        <v>6073094.2167055896</v>
      </c>
      <c r="L1567" s="2">
        <v>6760072.6053629396</v>
      </c>
      <c r="M1567" s="2">
        <v>6952886.3526179697</v>
      </c>
      <c r="N1567" s="2">
        <v>5499873.3738499004</v>
      </c>
      <c r="O1567" s="3">
        <v>6999485.1437927904</v>
      </c>
      <c r="P1567" s="3">
        <v>6504768.8880565297</v>
      </c>
      <c r="Q1567" s="3">
        <v>6279452.0106364004</v>
      </c>
      <c r="R1567" s="2">
        <v>6502767.8740389301</v>
      </c>
      <c r="S1567" s="2">
        <v>6505112.0399559801</v>
      </c>
      <c r="T1567" s="2">
        <v>6664690.5504456405</v>
      </c>
    </row>
    <row r="1568" spans="2:20" x14ac:dyDescent="0.25">
      <c r="B1568" s="2">
        <v>5782214.4909301698</v>
      </c>
      <c r="C1568" s="2">
        <v>6051832.6718232799</v>
      </c>
      <c r="D1568" s="2">
        <v>5498756.6357826795</v>
      </c>
      <c r="E1568" s="2">
        <v>5491023.0748771401</v>
      </c>
      <c r="F1568" s="3">
        <v>6688558.0876618801</v>
      </c>
      <c r="G1568" s="2">
        <v>6706306.8841121299</v>
      </c>
      <c r="H1568" s="2">
        <v>6175158.5347080296</v>
      </c>
      <c r="I1568" s="3">
        <v>6643107.3620352503</v>
      </c>
      <c r="J1568" s="3">
        <v>6603589.8946972396</v>
      </c>
      <c r="K1568" s="2">
        <v>6080861.9396958798</v>
      </c>
      <c r="L1568" s="2">
        <v>6761120.3920853399</v>
      </c>
      <c r="M1568" s="2">
        <v>6953793.2708242498</v>
      </c>
      <c r="N1568" s="2">
        <v>5499873.3336889502</v>
      </c>
      <c r="O1568" s="3">
        <v>6999491.2227656702</v>
      </c>
      <c r="P1568" s="3">
        <v>6512778.6940813102</v>
      </c>
      <c r="Q1568" s="3">
        <v>6284187.2700149398</v>
      </c>
      <c r="R1568" s="2">
        <v>6498651.2968520103</v>
      </c>
      <c r="S1568" s="2">
        <v>6511187.5478644203</v>
      </c>
      <c r="T1568" s="2">
        <v>6672510.9725878704</v>
      </c>
    </row>
    <row r="1569" spans="2:20" x14ac:dyDescent="0.25">
      <c r="B1569" s="2">
        <v>5793184.4306517299</v>
      </c>
      <c r="C1569" s="2">
        <v>6058176.3695317004</v>
      </c>
      <c r="D1569" s="2">
        <v>5498769.6098537296</v>
      </c>
      <c r="E1569" s="2">
        <v>5490960.2641115403</v>
      </c>
      <c r="F1569" s="3">
        <v>6687452.7408704497</v>
      </c>
      <c r="G1569" s="2">
        <v>6694433.5862628203</v>
      </c>
      <c r="H1569" s="2">
        <v>6175775.6841330901</v>
      </c>
      <c r="I1569" s="3">
        <v>6636960.5762917101</v>
      </c>
      <c r="J1569" s="3">
        <v>6599258.0874521397</v>
      </c>
      <c r="K1569" s="2">
        <v>6088629.7198530501</v>
      </c>
      <c r="L1569" s="2">
        <v>6762167.5430258997</v>
      </c>
      <c r="M1569" s="2">
        <v>6954700.12596332</v>
      </c>
      <c r="N1569" s="2">
        <v>5499873.2651675204</v>
      </c>
      <c r="O1569" s="3">
        <v>6999490.2234030301</v>
      </c>
      <c r="P1569" s="3">
        <v>6520788.4478075998</v>
      </c>
      <c r="Q1569" s="3">
        <v>6288941.7156231403</v>
      </c>
      <c r="R1569" s="2">
        <v>6494533.1546150297</v>
      </c>
      <c r="S1569" s="2">
        <v>6517249.4492401797</v>
      </c>
      <c r="T1569" s="2">
        <v>6680328.5097181899</v>
      </c>
    </row>
    <row r="1570" spans="2:20" x14ac:dyDescent="0.25">
      <c r="B1570" s="2">
        <v>5804154.3600881202</v>
      </c>
      <c r="C1570" s="2">
        <v>6064519.93919071</v>
      </c>
      <c r="D1570" s="2">
        <v>5498770.7633913402</v>
      </c>
      <c r="E1570" s="2">
        <v>5490854.5838361597</v>
      </c>
      <c r="F1570" s="3">
        <v>6686346.2450536396</v>
      </c>
      <c r="G1570" s="2">
        <v>6682560.2930800198</v>
      </c>
      <c r="H1570" s="2">
        <v>6176392.8545526201</v>
      </c>
      <c r="I1570" s="3">
        <v>6630813.7901285496</v>
      </c>
      <c r="J1570" s="3">
        <v>6594926.2016105196</v>
      </c>
      <c r="K1570" s="2">
        <v>6096397.4885141598</v>
      </c>
      <c r="L1570" s="2">
        <v>6763215.0488189002</v>
      </c>
      <c r="M1570" s="2">
        <v>6955607.0291154003</v>
      </c>
      <c r="N1570" s="2">
        <v>5499873.3384825801</v>
      </c>
      <c r="O1570" s="3">
        <v>6999488.1782630598</v>
      </c>
      <c r="P1570" s="3">
        <v>6528798.1613289397</v>
      </c>
      <c r="Q1570" s="3">
        <v>6293665.7387973303</v>
      </c>
      <c r="R1570" s="2">
        <v>6490414.3602923099</v>
      </c>
      <c r="S1570" s="2">
        <v>6523309.5400634604</v>
      </c>
      <c r="T1570" s="2">
        <v>6688144.3205403201</v>
      </c>
    </row>
    <row r="1571" spans="2:20" x14ac:dyDescent="0.25">
      <c r="B1571" s="2">
        <v>5815637.7055703197</v>
      </c>
      <c r="C1571" s="2">
        <v>6071013.5945690097</v>
      </c>
      <c r="D1571" s="2">
        <v>5498788.45732133</v>
      </c>
      <c r="E1571" s="2">
        <v>5490805.0950721297</v>
      </c>
      <c r="F1571" s="3">
        <v>6685219.6908322396</v>
      </c>
      <c r="G1571" s="2">
        <v>6670408.9459468396</v>
      </c>
      <c r="H1571" s="2">
        <v>6177401.7376609799</v>
      </c>
      <c r="I1571" s="3">
        <v>6623962.8780140299</v>
      </c>
      <c r="J1571" s="3">
        <v>6589837.6381822098</v>
      </c>
      <c r="K1571" s="2">
        <v>6103701.0484144604</v>
      </c>
      <c r="L1571" s="2">
        <v>6763699.5402531503</v>
      </c>
      <c r="M1571" s="2">
        <v>6956337.7548027895</v>
      </c>
      <c r="N1571" s="2">
        <v>5499873.3980644997</v>
      </c>
      <c r="O1571" s="3">
        <v>6999494.9172165198</v>
      </c>
      <c r="P1571" s="3">
        <v>6536523.3717529997</v>
      </c>
      <c r="Q1571" s="3">
        <v>6297624.8223324502</v>
      </c>
      <c r="R1571" s="2">
        <v>6486325.0255084597</v>
      </c>
      <c r="S1571" s="2">
        <v>6529286.4475726299</v>
      </c>
      <c r="T1571" s="2">
        <v>6695359.1034958502</v>
      </c>
    </row>
    <row r="1572" spans="2:20" x14ac:dyDescent="0.25">
      <c r="B1572" s="2">
        <v>5828083.9471102301</v>
      </c>
      <c r="C1572" s="2">
        <v>6077788.9365271898</v>
      </c>
      <c r="D1572" s="2">
        <v>5498791.4063219903</v>
      </c>
      <c r="E1572" s="2">
        <v>5490718.28142785</v>
      </c>
      <c r="F1572" s="3">
        <v>6684040.9627456497</v>
      </c>
      <c r="G1572" s="2">
        <v>6657710.8487111796</v>
      </c>
      <c r="H1572" s="2">
        <v>6179158.69790038</v>
      </c>
      <c r="I1572" s="3">
        <v>6615790.3461255198</v>
      </c>
      <c r="J1572" s="3">
        <v>6583293.2351570297</v>
      </c>
      <c r="K1572" s="2">
        <v>6110087.0823910404</v>
      </c>
      <c r="L1572" s="2">
        <v>6762991.79919302</v>
      </c>
      <c r="M1572" s="2">
        <v>6956737.4979799902</v>
      </c>
      <c r="N1572" s="2">
        <v>5499873.4253741801</v>
      </c>
      <c r="O1572" s="3">
        <v>6999505.1151647698</v>
      </c>
      <c r="P1572" s="3">
        <v>6543702.2875328297</v>
      </c>
      <c r="Q1572" s="3">
        <v>6299883.92504232</v>
      </c>
      <c r="R1572" s="2">
        <v>6482300.9541468201</v>
      </c>
      <c r="S1572" s="2">
        <v>6534163.5137847299</v>
      </c>
      <c r="T1572" s="2">
        <v>6701447.3384576105</v>
      </c>
    </row>
    <row r="1573" spans="2:20" x14ac:dyDescent="0.25">
      <c r="B1573" s="2">
        <v>5840530.1808626801</v>
      </c>
      <c r="C1573" s="2">
        <v>6084564.2742173402</v>
      </c>
      <c r="D1573" s="2">
        <v>5498813.2585672904</v>
      </c>
      <c r="E1573" s="2">
        <v>5490633.9320201203</v>
      </c>
      <c r="F1573" s="3">
        <v>6682861.2932136497</v>
      </c>
      <c r="G1573" s="2">
        <v>6645012.71131426</v>
      </c>
      <c r="H1573" s="2">
        <v>6180920.6048988504</v>
      </c>
      <c r="I1573" s="3">
        <v>6607618.1096602799</v>
      </c>
      <c r="J1573" s="3">
        <v>6576757.2806524904</v>
      </c>
      <c r="K1573" s="2">
        <v>6116473.0992207304</v>
      </c>
      <c r="L1573" s="2">
        <v>6762283.4069264196</v>
      </c>
      <c r="M1573" s="2">
        <v>6957135.4742360804</v>
      </c>
      <c r="N1573" s="2">
        <v>5499873.4234274104</v>
      </c>
      <c r="O1573" s="3">
        <v>6999513.4470091499</v>
      </c>
      <c r="P1573" s="3">
        <v>6550883.06297787</v>
      </c>
      <c r="Q1573" s="3">
        <v>6302141.0526429499</v>
      </c>
      <c r="R1573" s="2">
        <v>6478276.4045789903</v>
      </c>
      <c r="S1573" s="2">
        <v>6538705.8187320596</v>
      </c>
      <c r="T1573" s="2">
        <v>6707533.9164650301</v>
      </c>
    </row>
    <row r="1574" spans="2:20" x14ac:dyDescent="0.25">
      <c r="B1574" s="2">
        <v>5852976.4143571705</v>
      </c>
      <c r="C1574" s="2">
        <v>6091339.6045419099</v>
      </c>
      <c r="D1574" s="2">
        <v>5498796.8189598303</v>
      </c>
      <c r="E1574" s="2">
        <v>5490558.7816395499</v>
      </c>
      <c r="F1574" s="3">
        <v>6681684.8739809599</v>
      </c>
      <c r="G1574" s="2">
        <v>6632314.61776153</v>
      </c>
      <c r="H1574" s="2">
        <v>6182682.3802230498</v>
      </c>
      <c r="I1574" s="3">
        <v>6599445.8735888796</v>
      </c>
      <c r="J1574" s="3">
        <v>6570221.10135803</v>
      </c>
      <c r="K1574" s="2">
        <v>6122859.0934053296</v>
      </c>
      <c r="L1574" s="2">
        <v>6761572.1854237895</v>
      </c>
      <c r="M1574" s="2">
        <v>6957533.5361329699</v>
      </c>
      <c r="N1574" s="2">
        <v>5499873.3952399604</v>
      </c>
      <c r="O1574" s="3">
        <v>6999514.5876510199</v>
      </c>
      <c r="P1574" s="3">
        <v>6558063.8082375396</v>
      </c>
      <c r="Q1574" s="3">
        <v>6304387.9817599198</v>
      </c>
      <c r="R1574" s="2">
        <v>6474251.5660224697</v>
      </c>
      <c r="S1574" s="2">
        <v>6543211.1724177003</v>
      </c>
      <c r="T1574" s="2">
        <v>6713619.1700297603</v>
      </c>
    </row>
    <row r="1575" spans="2:20" x14ac:dyDescent="0.25">
      <c r="B1575" s="2">
        <v>5865422.6282797204</v>
      </c>
      <c r="C1575" s="2">
        <v>6098114.9415614596</v>
      </c>
      <c r="D1575" s="2">
        <v>5498813.5333912298</v>
      </c>
      <c r="E1575" s="2">
        <v>5490491.9772354001</v>
      </c>
      <c r="F1575" s="3">
        <v>6680498.3263550401</v>
      </c>
      <c r="G1575" s="2">
        <v>6619616.5244344398</v>
      </c>
      <c r="H1575" s="2">
        <v>6184444.1586020496</v>
      </c>
      <c r="I1575" s="3">
        <v>6591273.6345648598</v>
      </c>
      <c r="J1575" s="3">
        <v>6563684.8311837399</v>
      </c>
      <c r="K1575" s="2">
        <v>6129245.0671552196</v>
      </c>
      <c r="L1575" s="2">
        <v>6760861.1961122695</v>
      </c>
      <c r="M1575" s="2">
        <v>6957931.5405794</v>
      </c>
      <c r="N1575" s="2">
        <v>5499873.3438275903</v>
      </c>
      <c r="O1575" s="3">
        <v>6999502.9820377296</v>
      </c>
      <c r="P1575" s="3">
        <v>6565244.5052763699</v>
      </c>
      <c r="Q1575" s="3">
        <v>6306642.8587034699</v>
      </c>
      <c r="R1575" s="2">
        <v>6470226.8872209601</v>
      </c>
      <c r="S1575" s="2">
        <v>6547712.3146922998</v>
      </c>
      <c r="T1575" s="2">
        <v>6719702.2243850902</v>
      </c>
    </row>
    <row r="1576" spans="2:20" x14ac:dyDescent="0.25">
      <c r="B1576" s="2">
        <v>5877868.8455935698</v>
      </c>
      <c r="C1576" s="2">
        <v>6104890.2843765002</v>
      </c>
      <c r="D1576" s="2">
        <v>5498842.2519756304</v>
      </c>
      <c r="E1576" s="2">
        <v>5490432.78823373</v>
      </c>
      <c r="F1576" s="3">
        <v>6679313.4377617203</v>
      </c>
      <c r="G1576" s="2">
        <v>6606918.4102392802</v>
      </c>
      <c r="H1576" s="2">
        <v>6186205.8441303903</v>
      </c>
      <c r="I1576" s="3">
        <v>6583101.3951150598</v>
      </c>
      <c r="J1576" s="3">
        <v>6557148.4596333997</v>
      </c>
      <c r="K1576" s="2">
        <v>6135631.0204926804</v>
      </c>
      <c r="L1576" s="2">
        <v>6760154.6808006</v>
      </c>
      <c r="M1576" s="2">
        <v>6958329.5132686896</v>
      </c>
      <c r="N1576" s="2">
        <v>5499873.2722060997</v>
      </c>
      <c r="O1576" s="3">
        <v>6999494.0342883701</v>
      </c>
      <c r="P1576" s="3">
        <v>6572425.1576831704</v>
      </c>
      <c r="Q1576" s="3">
        <v>6308884.9484147299</v>
      </c>
      <c r="R1576" s="2">
        <v>6466201.2341756299</v>
      </c>
      <c r="S1576" s="2">
        <v>6552212.83632534</v>
      </c>
      <c r="T1576" s="2">
        <v>6725783.28183934</v>
      </c>
    </row>
    <row r="1577" spans="2:20" x14ac:dyDescent="0.25">
      <c r="B1577" s="2">
        <v>5891715.7603469901</v>
      </c>
      <c r="C1577" s="2">
        <v>6112080.4779272396</v>
      </c>
      <c r="D1577" s="2">
        <v>5498845.1165913697</v>
      </c>
      <c r="E1577" s="2">
        <v>5490369.3542943597</v>
      </c>
      <c r="F1577" s="3">
        <v>6678109.1245667003</v>
      </c>
      <c r="G1577" s="2">
        <v>6593502.7140276404</v>
      </c>
      <c r="H1577" s="2">
        <v>6189098.5099374298</v>
      </c>
      <c r="I1577" s="3">
        <v>6572958.1380503699</v>
      </c>
      <c r="J1577" s="3">
        <v>6548462.2149796803</v>
      </c>
      <c r="K1577" s="2">
        <v>6140561.7813140703</v>
      </c>
      <c r="L1577" s="2">
        <v>6757754.4148419704</v>
      </c>
      <c r="M1577" s="2">
        <v>6958209.3897035802</v>
      </c>
      <c r="N1577" s="2">
        <v>5499873.1833912404</v>
      </c>
      <c r="O1577" s="3">
        <v>6999492.4475061903</v>
      </c>
      <c r="P1577" s="3">
        <v>6578715.5540674003</v>
      </c>
      <c r="Q1577" s="3">
        <v>6308643.8536909604</v>
      </c>
      <c r="R1577" s="2">
        <v>6462325.4040057799</v>
      </c>
      <c r="S1577" s="2">
        <v>6555988.4219250502</v>
      </c>
      <c r="T1577" s="2">
        <v>6730110.4639886701</v>
      </c>
    </row>
    <row r="1578" spans="2:20" x14ac:dyDescent="0.25">
      <c r="B1578" s="2">
        <v>5905696.2131922301</v>
      </c>
      <c r="C1578" s="2">
        <v>6119310.3416374903</v>
      </c>
      <c r="D1578" s="2">
        <v>5498826.2670904202</v>
      </c>
      <c r="E1578" s="2">
        <v>5490270.3699932601</v>
      </c>
      <c r="F1578" s="3">
        <v>6676892.7941218801</v>
      </c>
      <c r="G1578" s="2">
        <v>6580009.3547921004</v>
      </c>
      <c r="H1578" s="2">
        <v>6192113.0020204503</v>
      </c>
      <c r="I1578" s="3">
        <v>6562627.0648301803</v>
      </c>
      <c r="J1578" s="3">
        <v>6539569.4538445696</v>
      </c>
      <c r="K1578" s="2">
        <v>6145332.9412458297</v>
      </c>
      <c r="L1578" s="2">
        <v>6755134.0292928005</v>
      </c>
      <c r="M1578" s="2">
        <v>6958037.8634319501</v>
      </c>
      <c r="N1578" s="2">
        <v>5499873.0803988101</v>
      </c>
      <c r="O1578" s="3">
        <v>6999497.0614254503</v>
      </c>
      <c r="P1578" s="3">
        <v>6584918.6397466902</v>
      </c>
      <c r="Q1578" s="3">
        <v>6307906.53767878</v>
      </c>
      <c r="R1578" s="2">
        <v>6458469.0703731198</v>
      </c>
      <c r="S1578" s="2">
        <v>6558907.6839493597</v>
      </c>
      <c r="T1578" s="2">
        <v>6734268.69448967</v>
      </c>
    </row>
    <row r="1579" spans="2:20" x14ac:dyDescent="0.25">
      <c r="B1579" s="2">
        <v>5919676.6284041395</v>
      </c>
      <c r="C1579" s="2">
        <v>6126540.2046023002</v>
      </c>
      <c r="D1579" s="2">
        <v>5498829.31711422</v>
      </c>
      <c r="E1579" s="2">
        <v>5490245.3443191899</v>
      </c>
      <c r="F1579" s="3">
        <v>6675676.9447149402</v>
      </c>
      <c r="G1579" s="2">
        <v>6566515.9265639903</v>
      </c>
      <c r="H1579" s="2">
        <v>6195127.4786033602</v>
      </c>
      <c r="I1579" s="3">
        <v>6552295.9832486603</v>
      </c>
      <c r="J1579" s="3">
        <v>6530676.2364195399</v>
      </c>
      <c r="K1579" s="2">
        <v>6150104.13250909</v>
      </c>
      <c r="L1579" s="2">
        <v>6752513.1778038396</v>
      </c>
      <c r="M1579" s="2">
        <v>6957866.1542020701</v>
      </c>
      <c r="N1579" s="2">
        <v>5499872.9662445597</v>
      </c>
      <c r="O1579" s="3">
        <v>6999506.7157804398</v>
      </c>
      <c r="P1579" s="3">
        <v>6591121.7480510902</v>
      </c>
      <c r="Q1579" s="3">
        <v>6307951.4168403205</v>
      </c>
      <c r="R1579" s="2">
        <v>6454612.7481330195</v>
      </c>
      <c r="S1579" s="2">
        <v>6561724.0762163298</v>
      </c>
      <c r="T1579" s="2">
        <v>6738425.7990752403</v>
      </c>
    </row>
    <row r="1580" spans="2:20" x14ac:dyDescent="0.25">
      <c r="B1580" s="2">
        <v>5933657.0445801197</v>
      </c>
      <c r="C1580" s="2">
        <v>6133770.0664756503</v>
      </c>
      <c r="D1580" s="2">
        <v>5498842.8645043103</v>
      </c>
      <c r="E1580" s="2">
        <v>5490142.5721912598</v>
      </c>
      <c r="F1580" s="3">
        <v>6674460.6988042202</v>
      </c>
      <c r="G1580" s="2">
        <v>6553022.5302804699</v>
      </c>
      <c r="H1580" s="2">
        <v>6198141.9198022503</v>
      </c>
      <c r="I1580" s="3">
        <v>6541964.9003953896</v>
      </c>
      <c r="J1580" s="3">
        <v>6521782.9037919398</v>
      </c>
      <c r="K1580" s="2">
        <v>6154875.2026042799</v>
      </c>
      <c r="L1580" s="2">
        <v>6749891.5105540203</v>
      </c>
      <c r="M1580" s="2">
        <v>6957693.6128405202</v>
      </c>
      <c r="N1580" s="2">
        <v>5499872.8439442897</v>
      </c>
      <c r="O1580" s="3">
        <v>6999520.2503054403</v>
      </c>
      <c r="P1580" s="3">
        <v>6597324.8431512304</v>
      </c>
      <c r="Q1580" s="3">
        <v>6306625.0420030598</v>
      </c>
      <c r="R1580" s="2">
        <v>6450756.4533075998</v>
      </c>
      <c r="S1580" s="2">
        <v>6564529.2911351305</v>
      </c>
      <c r="T1580" s="2">
        <v>6742580.9873619797</v>
      </c>
    </row>
    <row r="1581" spans="2:20" x14ac:dyDescent="0.25">
      <c r="B1581" s="2">
        <v>5947637.4461701</v>
      </c>
      <c r="C1581" s="2">
        <v>6140999.9264092501</v>
      </c>
      <c r="D1581" s="2">
        <v>5498858.7634548498</v>
      </c>
      <c r="E1581" s="2">
        <v>5490094.6006159997</v>
      </c>
      <c r="F1581" s="3">
        <v>6673244.1146741696</v>
      </c>
      <c r="G1581" s="2">
        <v>6539529.09480506</v>
      </c>
      <c r="H1581" s="2">
        <v>6201156.2515900098</v>
      </c>
      <c r="I1581" s="3">
        <v>6531633.8150965702</v>
      </c>
      <c r="J1581" s="3">
        <v>6512889.4378016097</v>
      </c>
      <c r="K1581" s="2">
        <v>6159646.1548557105</v>
      </c>
      <c r="L1581" s="2">
        <v>6747270.0228117798</v>
      </c>
      <c r="M1581" s="2">
        <v>6957521.2950002197</v>
      </c>
      <c r="N1581" s="2">
        <v>5499872.7165137501</v>
      </c>
      <c r="O1581" s="3">
        <v>6999536.5047347303</v>
      </c>
      <c r="P1581" s="3">
        <v>6603527.8870878601</v>
      </c>
      <c r="Q1581" s="3">
        <v>6307527.1939672204</v>
      </c>
      <c r="R1581" s="2">
        <v>6446900.1257915199</v>
      </c>
      <c r="S1581" s="2">
        <v>6567333.2383740898</v>
      </c>
      <c r="T1581" s="2">
        <v>6746735.2752118204</v>
      </c>
    </row>
    <row r="1582" spans="2:20" x14ac:dyDescent="0.25">
      <c r="B1582" s="2">
        <v>5962379.17325693</v>
      </c>
      <c r="C1582" s="2">
        <v>6148457.8772919299</v>
      </c>
      <c r="D1582" s="2">
        <v>5498868.8681600196</v>
      </c>
      <c r="E1582" s="2">
        <v>5490057.0891260896</v>
      </c>
      <c r="F1582" s="3">
        <v>6672036.7688178504</v>
      </c>
      <c r="G1582" s="2">
        <v>6525677.7030012095</v>
      </c>
      <c r="H1582" s="2">
        <v>6204807.8228101898</v>
      </c>
      <c r="I1582" s="3">
        <v>6520206.6415210599</v>
      </c>
      <c r="J1582" s="3">
        <v>6502802.5808136202</v>
      </c>
      <c r="K1582" s="2">
        <v>6163554.3955831304</v>
      </c>
      <c r="L1582" s="2">
        <v>6743716.0266795103</v>
      </c>
      <c r="M1582" s="2">
        <v>6957050.6512005897</v>
      </c>
      <c r="N1582" s="2">
        <v>5499872.5869687302</v>
      </c>
      <c r="O1582" s="3">
        <v>6999554.31880257</v>
      </c>
      <c r="P1582" s="3">
        <v>6609193.3243372003</v>
      </c>
      <c r="Q1582" s="3">
        <v>6304333.6666404102</v>
      </c>
      <c r="R1582" s="2">
        <v>6443152.4062970905</v>
      </c>
      <c r="S1582" s="2">
        <v>6569921.9741767002</v>
      </c>
      <c r="T1582" s="2">
        <v>6749877.3929383699</v>
      </c>
    </row>
    <row r="1583" spans="2:20" x14ac:dyDescent="0.25">
      <c r="B1583" s="2">
        <v>5977951.7273656903</v>
      </c>
      <c r="C1583" s="2">
        <v>6156165.0851537101</v>
      </c>
      <c r="D1583" s="2">
        <v>5498865.0328139998</v>
      </c>
      <c r="E1583" s="2">
        <v>5489994.2691355497</v>
      </c>
      <c r="F1583" s="3">
        <v>6670831.9388025897</v>
      </c>
      <c r="G1583" s="2">
        <v>6511418.4111593598</v>
      </c>
      <c r="H1583" s="2">
        <v>6209181.7130373903</v>
      </c>
      <c r="I1583" s="3">
        <v>6507583.2256156597</v>
      </c>
      <c r="J1583" s="3">
        <v>6491395.6245868504</v>
      </c>
      <c r="K1583" s="2">
        <v>6166477.8030429399</v>
      </c>
      <c r="L1583" s="2">
        <v>6739029.1676949803</v>
      </c>
      <c r="M1583" s="2">
        <v>6956248.3249370204</v>
      </c>
      <c r="N1583" s="2">
        <v>5499872.4583250098</v>
      </c>
      <c r="O1583" s="3">
        <v>6999572.5322432499</v>
      </c>
      <c r="P1583" s="3">
        <v>6614271.6331519298</v>
      </c>
      <c r="Q1583" s="3">
        <v>6300216.3440271001</v>
      </c>
      <c r="R1583" s="2">
        <v>6439536.8937081704</v>
      </c>
      <c r="S1583" s="2">
        <v>6571215.2419197299</v>
      </c>
      <c r="T1583" s="2">
        <v>6751911.32408618</v>
      </c>
    </row>
    <row r="1584" spans="2:20" x14ac:dyDescent="0.25">
      <c r="B1584" s="2">
        <v>5993524.25541119</v>
      </c>
      <c r="C1584" s="2">
        <v>6163872.2696747901</v>
      </c>
      <c r="D1584" s="2">
        <v>5498858.0765203796</v>
      </c>
      <c r="E1584" s="2">
        <v>5489935.7665489502</v>
      </c>
      <c r="F1584" s="3">
        <v>6669626.1726097101</v>
      </c>
      <c r="G1584" s="2">
        <v>6497159.10095328</v>
      </c>
      <c r="H1584" s="2">
        <v>6213556.9499377599</v>
      </c>
      <c r="I1584" s="3">
        <v>6494959.8997724596</v>
      </c>
      <c r="J1584" s="3">
        <v>6479992.7033882504</v>
      </c>
      <c r="K1584" s="2">
        <v>6169400.2048962396</v>
      </c>
      <c r="L1584" s="2">
        <v>6734340.9750580797</v>
      </c>
      <c r="M1584" s="2">
        <v>6955445.0692712702</v>
      </c>
      <c r="N1584" s="2">
        <v>5499872.3335983502</v>
      </c>
      <c r="O1584" s="3">
        <v>6999589.9847910404</v>
      </c>
      <c r="P1584" s="3">
        <v>6619348.5391811803</v>
      </c>
      <c r="Q1584" s="3">
        <v>6296986.0305704698</v>
      </c>
      <c r="R1584" s="2">
        <v>6435921.04986641</v>
      </c>
      <c r="S1584" s="2">
        <v>6572219.55586755</v>
      </c>
      <c r="T1584" s="2">
        <v>6753945.6058062296</v>
      </c>
    </row>
    <row r="1585" spans="2:20" x14ac:dyDescent="0.25">
      <c r="B1585" s="2">
        <v>6009096.7562205801</v>
      </c>
      <c r="C1585" s="2">
        <v>6171579.4804952098</v>
      </c>
      <c r="D1585" s="2">
        <v>5498863.3872647705</v>
      </c>
      <c r="E1585" s="2">
        <v>5489888.5893871402</v>
      </c>
      <c r="F1585" s="3">
        <v>6668420.6824638303</v>
      </c>
      <c r="G1585" s="2">
        <v>6482899.7592566498</v>
      </c>
      <c r="H1585" s="2">
        <v>6217932.0724591697</v>
      </c>
      <c r="I1585" s="3">
        <v>6482336.5599196497</v>
      </c>
      <c r="J1585" s="3">
        <v>6468589.5992188202</v>
      </c>
      <c r="K1585" s="2">
        <v>6172322.5207168004</v>
      </c>
      <c r="L1585" s="2">
        <v>6729652.22209951</v>
      </c>
      <c r="M1585" s="2">
        <v>6954641.8081431901</v>
      </c>
      <c r="N1585" s="2">
        <v>5499872.2158045396</v>
      </c>
      <c r="O1585" s="3">
        <v>6999605.5161802303</v>
      </c>
      <c r="P1585" s="3">
        <v>6624425.4152499503</v>
      </c>
      <c r="Q1585" s="3">
        <v>6293364.2610022901</v>
      </c>
      <c r="R1585" s="2">
        <v>6432305.0115372296</v>
      </c>
      <c r="S1585" s="2">
        <v>6573192.6049953196</v>
      </c>
      <c r="T1585" s="2">
        <v>6755978.1879626401</v>
      </c>
    </row>
    <row r="1586" spans="2:20" x14ac:dyDescent="0.25">
      <c r="B1586" s="2">
        <v>6024669.2576146498</v>
      </c>
      <c r="C1586" s="2">
        <v>6179286.6771641597</v>
      </c>
      <c r="D1586" s="2">
        <v>5498861.9741245303</v>
      </c>
      <c r="E1586" s="2">
        <v>5489850.98882154</v>
      </c>
      <c r="F1586" s="3">
        <v>6667215.3740819003</v>
      </c>
      <c r="G1586" s="2">
        <v>6468640.3313510502</v>
      </c>
      <c r="H1586" s="2">
        <v>6222307.0801572101</v>
      </c>
      <c r="I1586" s="3">
        <v>6469713.2165692504</v>
      </c>
      <c r="J1586" s="3">
        <v>6457186.2901050597</v>
      </c>
      <c r="K1586" s="2">
        <v>6175244.9258813504</v>
      </c>
      <c r="L1586" s="2">
        <v>6724962.7002529996</v>
      </c>
      <c r="M1586" s="2">
        <v>6953838.5414870502</v>
      </c>
      <c r="N1586" s="2">
        <v>5499872.1079593403</v>
      </c>
      <c r="O1586" s="3">
        <v>6999617.9661450796</v>
      </c>
      <c r="P1586" s="3">
        <v>6629502.26300616</v>
      </c>
      <c r="Q1586" s="3">
        <v>6289680.0442867503</v>
      </c>
      <c r="R1586" s="2">
        <v>6428688.28107398</v>
      </c>
      <c r="S1586" s="2">
        <v>6574162.1528276904</v>
      </c>
      <c r="T1586" s="2">
        <v>6758009.8373670503</v>
      </c>
    </row>
    <row r="1587" spans="2:20" x14ac:dyDescent="0.25">
      <c r="B1587" s="2">
        <v>6040311.3549929997</v>
      </c>
      <c r="C1587" s="2">
        <v>6187014.6034005703</v>
      </c>
      <c r="D1587" s="2">
        <v>5498855.9529806096</v>
      </c>
      <c r="E1587" s="2">
        <v>5489785.6514787497</v>
      </c>
      <c r="F1587" s="3">
        <v>6666011.5046410896</v>
      </c>
      <c r="G1587" s="2">
        <v>6454356.8947938401</v>
      </c>
      <c r="H1587" s="2">
        <v>6226682.2724789698</v>
      </c>
      <c r="I1587" s="3">
        <v>6456980.0517503796</v>
      </c>
      <c r="J1587" s="3">
        <v>6445647.9496622598</v>
      </c>
      <c r="K1587" s="2">
        <v>6178109.4837427801</v>
      </c>
      <c r="L1587" s="2">
        <v>6720253.2611899497</v>
      </c>
      <c r="M1587" s="2">
        <v>6953022.3279392896</v>
      </c>
      <c r="N1587" s="2">
        <v>5499872.0130785396</v>
      </c>
      <c r="O1587" s="3">
        <v>6999626.1744198799</v>
      </c>
      <c r="P1587" s="3">
        <v>6634525.5411045598</v>
      </c>
      <c r="Q1587" s="3">
        <v>6285956.0377540598</v>
      </c>
      <c r="R1587" s="2">
        <v>6425076.1250951299</v>
      </c>
      <c r="S1587" s="2">
        <v>6575131.4837892205</v>
      </c>
      <c r="T1587" s="2">
        <v>6759945.2126198504</v>
      </c>
    </row>
    <row r="1588" spans="2:20" x14ac:dyDescent="0.25">
      <c r="B1588" s="2">
        <v>6057535.8934274297</v>
      </c>
      <c r="C1588" s="2">
        <v>6195222.7761499798</v>
      </c>
      <c r="D1588" s="2">
        <v>5498847.4397139298</v>
      </c>
      <c r="E1588" s="2">
        <v>5491419.4243978998</v>
      </c>
      <c r="F1588" s="3">
        <v>6664861.1331896298</v>
      </c>
      <c r="G1588" s="2">
        <v>6439360.8908833303</v>
      </c>
      <c r="H1588" s="2">
        <v>6232572.5624225195</v>
      </c>
      <c r="I1588" s="3">
        <v>6441935.5185476104</v>
      </c>
      <c r="J1588" s="3">
        <v>6431604.8117688401</v>
      </c>
      <c r="K1588" s="2">
        <v>6178940.04968102</v>
      </c>
      <c r="L1588" s="2">
        <v>6713322.4830632601</v>
      </c>
      <c r="M1588" s="2">
        <v>6951513.1786722103</v>
      </c>
      <c r="N1588" s="2">
        <v>5499871.9341778997</v>
      </c>
      <c r="O1588" s="3">
        <v>6999628.9807388997</v>
      </c>
      <c r="P1588" s="3">
        <v>6638328.1707705799</v>
      </c>
      <c r="Q1588" s="3">
        <v>6278899.4376141196</v>
      </c>
      <c r="R1588" s="2">
        <v>6421769.4749303199</v>
      </c>
      <c r="S1588" s="2">
        <v>6575035.6229291297</v>
      </c>
      <c r="T1588" s="2">
        <v>6759656.8816354703</v>
      </c>
    </row>
    <row r="1589" spans="2:20" x14ac:dyDescent="0.25">
      <c r="B1589" s="2">
        <v>6074758.4184449604</v>
      </c>
      <c r="C1589" s="2">
        <v>6203430.1258597504</v>
      </c>
      <c r="D1589" s="2">
        <v>5498838.5502054403</v>
      </c>
      <c r="E1589" s="2">
        <v>5493061.9668159503</v>
      </c>
      <c r="F1589" s="3">
        <v>6663713.4149910901</v>
      </c>
      <c r="G1589" s="2">
        <v>6424364.9146904601</v>
      </c>
      <c r="H1589" s="2">
        <v>6238416.3758829301</v>
      </c>
      <c r="I1589" s="3">
        <v>6426886.5039042197</v>
      </c>
      <c r="J1589" s="3">
        <v>6417539.4152148003</v>
      </c>
      <c r="K1589" s="2">
        <v>6179782.3078901302</v>
      </c>
      <c r="L1589" s="2">
        <v>6706410.5561433798</v>
      </c>
      <c r="M1589" s="2">
        <v>6950017.5210335702</v>
      </c>
      <c r="N1589" s="2">
        <v>5499871.8742732098</v>
      </c>
      <c r="O1589" s="3">
        <v>6999625.2248364203</v>
      </c>
      <c r="P1589" s="3">
        <v>6642130.4041765695</v>
      </c>
      <c r="Q1589" s="3">
        <v>6271778.3790764399</v>
      </c>
      <c r="R1589" s="2">
        <v>6418461.38224319</v>
      </c>
      <c r="S1589" s="2">
        <v>6574130.2626914401</v>
      </c>
      <c r="T1589" s="2">
        <v>6759371.5996800596</v>
      </c>
    </row>
    <row r="1590" spans="2:20" x14ac:dyDescent="0.25">
      <c r="B1590" s="2">
        <v>6091980.9478492104</v>
      </c>
      <c r="C1590" s="2">
        <v>6211637.4740947001</v>
      </c>
      <c r="D1590" s="2">
        <v>5498831.4003360597</v>
      </c>
      <c r="E1590" s="2">
        <v>5494704.4382824702</v>
      </c>
      <c r="F1590" s="3">
        <v>6662562.9126911303</v>
      </c>
      <c r="G1590" s="2">
        <v>6409368.8165819002</v>
      </c>
      <c r="H1590" s="2">
        <v>6244260.1418107301</v>
      </c>
      <c r="I1590" s="3">
        <v>6411837.4709975999</v>
      </c>
      <c r="J1590" s="3">
        <v>6403473.6992834201</v>
      </c>
      <c r="K1590" s="2">
        <v>6180618.3482436901</v>
      </c>
      <c r="L1590" s="2">
        <v>6699497.0333976196</v>
      </c>
      <c r="M1590" s="2">
        <v>6948521.8635321604</v>
      </c>
      <c r="N1590" s="2">
        <v>5499871.8363802396</v>
      </c>
      <c r="O1590" s="3">
        <v>6999613.7464467203</v>
      </c>
      <c r="P1590" s="3">
        <v>6645932.4799761204</v>
      </c>
      <c r="Q1590" s="3">
        <v>6264647.1708498104</v>
      </c>
      <c r="R1590" s="2">
        <v>6415152.4718284104</v>
      </c>
      <c r="S1590" s="2">
        <v>6573137.6519774599</v>
      </c>
      <c r="T1590" s="2">
        <v>6759084.0696887597</v>
      </c>
    </row>
    <row r="1591" spans="2:20" x14ac:dyDescent="0.25">
      <c r="B1591" s="2">
        <v>6109203.4305383395</v>
      </c>
      <c r="C1591" s="2">
        <v>6219844.8214745801</v>
      </c>
      <c r="D1591" s="2">
        <v>5498828.1059867404</v>
      </c>
      <c r="E1591" s="2">
        <v>5496347.0372530501</v>
      </c>
      <c r="F1591" s="3">
        <v>6661416.0842959601</v>
      </c>
      <c r="G1591" s="2">
        <v>6394372.5360644097</v>
      </c>
      <c r="H1591" s="2">
        <v>6250103.7438356197</v>
      </c>
      <c r="I1591" s="3">
        <v>6396788.4193576798</v>
      </c>
      <c r="J1591" s="3">
        <v>6389407.7209214903</v>
      </c>
      <c r="K1591" s="2">
        <v>6181466.2482846603</v>
      </c>
      <c r="L1591" s="2">
        <v>6692581.7838310096</v>
      </c>
      <c r="M1591" s="2">
        <v>6947026.0743646501</v>
      </c>
      <c r="N1591" s="2">
        <v>5499871.8235147502</v>
      </c>
      <c r="O1591" s="3">
        <v>6999543.8559116004</v>
      </c>
      <c r="P1591" s="3">
        <v>6649734.5388835398</v>
      </c>
      <c r="Q1591" s="3">
        <v>6257551.1356652202</v>
      </c>
      <c r="R1591" s="2">
        <v>6411842.2254691804</v>
      </c>
      <c r="S1591" s="2">
        <v>6572135.5112517597</v>
      </c>
      <c r="T1591" s="2">
        <v>6758801.4946024297</v>
      </c>
    </row>
    <row r="1592" spans="2:20" x14ac:dyDescent="0.25">
      <c r="B1592" s="2">
        <v>6126425.9249112504</v>
      </c>
      <c r="C1592" s="2">
        <v>6228052.1680006003</v>
      </c>
      <c r="D1592" s="2">
        <v>5498830.7830384104</v>
      </c>
      <c r="E1592" s="2">
        <v>5497989.2940270398</v>
      </c>
      <c r="F1592" s="3">
        <v>6660262.4401611397</v>
      </c>
      <c r="G1592" s="2">
        <v>6379376.2855491498</v>
      </c>
      <c r="H1592" s="2">
        <v>6255947.2299293298</v>
      </c>
      <c r="I1592" s="3">
        <v>6381739.3435632996</v>
      </c>
      <c r="J1592" s="3">
        <v>6375341.4887132403</v>
      </c>
      <c r="K1592" s="2">
        <v>6182300.1427545696</v>
      </c>
      <c r="L1592" s="2">
        <v>6685665.36775894</v>
      </c>
      <c r="M1592" s="2">
        <v>6945530.1856505303</v>
      </c>
      <c r="N1592" s="2">
        <v>5499856.6216706</v>
      </c>
      <c r="O1592" s="3">
        <v>6999330.2721760496</v>
      </c>
      <c r="P1592" s="3">
        <v>6653536.5754320901</v>
      </c>
      <c r="Q1592" s="3">
        <v>6250406.4926462397</v>
      </c>
      <c r="R1592" s="2">
        <v>6408529.47590263</v>
      </c>
      <c r="S1592" s="2">
        <v>6571132.9380817497</v>
      </c>
      <c r="T1592" s="2">
        <v>6758514.0144638103</v>
      </c>
    </row>
    <row r="1593" spans="2:20" x14ac:dyDescent="0.25">
      <c r="B1593" s="2">
        <v>6144687.8915554397</v>
      </c>
      <c r="C1593" s="2">
        <v>6236577.6536615202</v>
      </c>
      <c r="D1593" s="2">
        <v>5498841.5473720096</v>
      </c>
      <c r="E1593" s="2">
        <v>5505590.8092788998</v>
      </c>
      <c r="F1593" s="3">
        <v>6659169.6149544502</v>
      </c>
      <c r="G1593" s="2">
        <v>6363956.9905799804</v>
      </c>
      <c r="H1593" s="2">
        <v>6262729.4501200998</v>
      </c>
      <c r="I1593" s="3">
        <v>6365132.7319290899</v>
      </c>
      <c r="J1593" s="3">
        <v>6359567.07905808</v>
      </c>
      <c r="K1593" s="2">
        <v>6181750.2731823698</v>
      </c>
      <c r="L1593" s="2">
        <v>6677359.51180756</v>
      </c>
      <c r="M1593" s="2">
        <v>6943579.5728558097</v>
      </c>
      <c r="N1593" s="2">
        <v>5501464.3505825102</v>
      </c>
      <c r="O1593" s="3">
        <v>6999269.0951623302</v>
      </c>
      <c r="P1593" s="3">
        <v>6656475.4924342902</v>
      </c>
      <c r="Q1593" s="3">
        <v>6241113.0107202996</v>
      </c>
      <c r="R1593" s="2">
        <v>6405435.5878956104</v>
      </c>
      <c r="S1593" s="2">
        <v>6570774.3339322396</v>
      </c>
      <c r="T1593" s="2">
        <v>6756702.0931795202</v>
      </c>
    </row>
    <row r="1594" spans="2:20" x14ac:dyDescent="0.25">
      <c r="B1594" s="2">
        <v>6163618.3360373704</v>
      </c>
      <c r="C1594" s="2">
        <v>6245307.9837405002</v>
      </c>
      <c r="D1594" s="2">
        <v>5498862.5148684699</v>
      </c>
      <c r="E1594" s="2">
        <v>5517745.8903691396</v>
      </c>
      <c r="F1594" s="3">
        <v>6658124.9308460904</v>
      </c>
      <c r="G1594" s="2">
        <v>6348253.1668068198</v>
      </c>
      <c r="H1594" s="2">
        <v>6270151.0415211404</v>
      </c>
      <c r="I1594" s="3">
        <v>6347524.5598524902</v>
      </c>
      <c r="J1594" s="3">
        <v>6342684.7903589699</v>
      </c>
      <c r="K1594" s="2">
        <v>6180272.0004497999</v>
      </c>
      <c r="L1594" s="2">
        <v>6668064.3517128099</v>
      </c>
      <c r="M1594" s="2">
        <v>6941330.60324586</v>
      </c>
      <c r="N1594" s="2">
        <v>5504081.7302218499</v>
      </c>
      <c r="O1594" s="3">
        <v>6999310.1434161896</v>
      </c>
      <c r="P1594" s="3">
        <v>6658853.6123704398</v>
      </c>
      <c r="Q1594" s="3">
        <v>6230242.7121747704</v>
      </c>
      <c r="R1594" s="2">
        <v>6402497.3832789902</v>
      </c>
      <c r="S1594" s="2">
        <v>6570823.2115874002</v>
      </c>
      <c r="T1594" s="2">
        <v>6753903.8558649505</v>
      </c>
    </row>
    <row r="1595" spans="2:20" x14ac:dyDescent="0.25">
      <c r="B1595" s="2">
        <v>6182548.7598326104</v>
      </c>
      <c r="C1595" s="2">
        <v>6254038.3036289504</v>
      </c>
      <c r="D1595" s="2">
        <v>5498895.8014087304</v>
      </c>
      <c r="E1595" s="2">
        <v>5529900.9397288198</v>
      </c>
      <c r="F1595" s="3">
        <v>6657078.6462589297</v>
      </c>
      <c r="G1595" s="2">
        <v>6332549.11091258</v>
      </c>
      <c r="H1595" s="2">
        <v>6277571.32316106</v>
      </c>
      <c r="I1595" s="3">
        <v>6329916.3633019803</v>
      </c>
      <c r="J1595" s="3">
        <v>6325803.4975552997</v>
      </c>
      <c r="K1595" s="2">
        <v>6178792.4757402902</v>
      </c>
      <c r="L1595" s="2">
        <v>6658766.9094161699</v>
      </c>
      <c r="M1595" s="2">
        <v>6939081.1541989604</v>
      </c>
      <c r="N1595" s="2">
        <v>5506699.3359046904</v>
      </c>
      <c r="O1595" s="3">
        <v>6999403.23548338</v>
      </c>
      <c r="P1595" s="3">
        <v>6661232.32104827</v>
      </c>
      <c r="Q1595" s="3">
        <v>6219377.4517292501</v>
      </c>
      <c r="R1595" s="2">
        <v>6399554.94123255</v>
      </c>
      <c r="S1595" s="2">
        <v>6570848.4578412399</v>
      </c>
      <c r="T1595" s="2">
        <v>6751105.3117492897</v>
      </c>
    </row>
    <row r="1596" spans="2:20" x14ac:dyDescent="0.25">
      <c r="B1596" s="2">
        <v>6201479.16225274</v>
      </c>
      <c r="C1596" s="2">
        <v>6262768.6196742104</v>
      </c>
      <c r="D1596" s="2">
        <v>5498924.8625542298</v>
      </c>
      <c r="E1596" s="2">
        <v>5542055.9511883603</v>
      </c>
      <c r="F1596" s="3">
        <v>6656028.0026706196</v>
      </c>
      <c r="G1596" s="2">
        <v>6316844.89782329</v>
      </c>
      <c r="H1596" s="2">
        <v>6284991.4315505195</v>
      </c>
      <c r="I1596" s="3">
        <v>6312308.1211912502</v>
      </c>
      <c r="J1596" s="3">
        <v>6308921.8818675103</v>
      </c>
      <c r="K1596" s="2">
        <v>6177312.5461578202</v>
      </c>
      <c r="L1596" s="2">
        <v>6649466.7997559803</v>
      </c>
      <c r="M1596" s="2">
        <v>6936831.59014442</v>
      </c>
      <c r="N1596" s="2">
        <v>5509316.5768517097</v>
      </c>
      <c r="O1596" s="3">
        <v>6999498.18990965</v>
      </c>
      <c r="P1596" s="3">
        <v>6663610.9982761601</v>
      </c>
      <c r="Q1596" s="3">
        <v>6208506.9871298596</v>
      </c>
      <c r="R1596" s="2">
        <v>6396608.6958643002</v>
      </c>
      <c r="S1596" s="2">
        <v>6570838.6713399095</v>
      </c>
      <c r="T1596" s="2">
        <v>6748306.7520015799</v>
      </c>
    </row>
    <row r="1597" spans="2:20" x14ac:dyDescent="0.25">
      <c r="B1597" s="2">
        <v>6220409.5490772901</v>
      </c>
      <c r="C1597" s="2">
        <v>6271498.9358392097</v>
      </c>
      <c r="D1597" s="2">
        <v>5498946.5737456502</v>
      </c>
      <c r="E1597" s="2">
        <v>5554210.9324360304</v>
      </c>
      <c r="F1597" s="3">
        <v>6654977.3234097501</v>
      </c>
      <c r="G1597" s="2">
        <v>6301140.5297692902</v>
      </c>
      <c r="H1597" s="2">
        <v>6292411.3070886303</v>
      </c>
      <c r="I1597" s="3">
        <v>6294699.8567581596</v>
      </c>
      <c r="J1597" s="3">
        <v>6292039.9351204997</v>
      </c>
      <c r="K1597" s="2">
        <v>6175832.4205924403</v>
      </c>
      <c r="L1597" s="2">
        <v>6640164.1206091596</v>
      </c>
      <c r="M1597" s="2">
        <v>6934581.91065758</v>
      </c>
      <c r="N1597" s="2">
        <v>5511934.1071200902</v>
      </c>
      <c r="O1597" s="3">
        <v>6999544.8252407303</v>
      </c>
      <c r="P1597" s="3">
        <v>6665989.6479075598</v>
      </c>
      <c r="Q1597" s="3">
        <v>6197609.1989520304</v>
      </c>
      <c r="R1597" s="2">
        <v>6393658.5458637401</v>
      </c>
      <c r="S1597" s="2">
        <v>6570808.7797270799</v>
      </c>
      <c r="T1597" s="2">
        <v>6745507.9174430398</v>
      </c>
    </row>
    <row r="1598" spans="2:20" x14ac:dyDescent="0.25">
      <c r="B1598" s="2">
        <v>6239646.6233314704</v>
      </c>
      <c r="C1598" s="2">
        <v>6280324.0306376796</v>
      </c>
      <c r="D1598" s="2">
        <v>5500477.7103514401</v>
      </c>
      <c r="E1598" s="2">
        <v>5566863.0778018804</v>
      </c>
      <c r="F1598" s="3">
        <v>6653952.7363043902</v>
      </c>
      <c r="G1598" s="2">
        <v>6285325.1365028098</v>
      </c>
      <c r="H1598" s="2">
        <v>6300112.3032397302</v>
      </c>
      <c r="I1598" s="3">
        <v>6276622.3250268502</v>
      </c>
      <c r="J1598" s="3">
        <v>6274636.11653974</v>
      </c>
      <c r="K1598" s="2">
        <v>6173932.6823621998</v>
      </c>
      <c r="L1598" s="2">
        <v>6630476.1281631598</v>
      </c>
      <c r="M1598" s="2">
        <v>6932202.92240356</v>
      </c>
      <c r="N1598" s="2">
        <v>5517717.8673645603</v>
      </c>
      <c r="O1598" s="3">
        <v>6999492.9600223703</v>
      </c>
      <c r="P1598" s="3">
        <v>6668104.4108005203</v>
      </c>
      <c r="Q1598" s="3">
        <v>6186141.9715526896</v>
      </c>
      <c r="R1598" s="2">
        <v>6390770.5388355199</v>
      </c>
      <c r="S1598" s="2">
        <v>6570790.8809123803</v>
      </c>
      <c r="T1598" s="2">
        <v>6742236.9812647896</v>
      </c>
    </row>
    <row r="1599" spans="2:20" x14ac:dyDescent="0.25">
      <c r="B1599" s="2">
        <v>6260343.1175158899</v>
      </c>
      <c r="C1599" s="2">
        <v>6289600.08224486</v>
      </c>
      <c r="D1599" s="2">
        <v>5509360.0422401</v>
      </c>
      <c r="E1599" s="2">
        <v>5582794.1467219004</v>
      </c>
      <c r="F1599" s="3">
        <v>6653047.2250227202</v>
      </c>
      <c r="G1599" s="2">
        <v>6268942.1288459199</v>
      </c>
      <c r="H1599" s="2">
        <v>6309205.79660038</v>
      </c>
      <c r="I1599" s="3">
        <v>6256322.6371798301</v>
      </c>
      <c r="J1599" s="3">
        <v>6254796.6791313402</v>
      </c>
      <c r="K1599" s="2">
        <v>6169900.0223962199</v>
      </c>
      <c r="L1599" s="2">
        <v>6618635.5038540801</v>
      </c>
      <c r="M1599" s="2">
        <v>6929130.8760290304</v>
      </c>
      <c r="N1599" s="2">
        <v>5538536.1728912499</v>
      </c>
      <c r="O1599" s="3">
        <v>6999292.4128003297</v>
      </c>
      <c r="P1599" s="3">
        <v>6668904.5948171802</v>
      </c>
      <c r="Q1599" s="3">
        <v>6171185.7338515501</v>
      </c>
      <c r="R1599" s="2">
        <v>6388249.5893887198</v>
      </c>
      <c r="S1599" s="2">
        <v>6569963.1902596802</v>
      </c>
      <c r="T1599" s="2">
        <v>6736729.4359034598</v>
      </c>
    </row>
    <row r="1600" spans="2:20" x14ac:dyDescent="0.25">
      <c r="B1600" s="2">
        <v>6281039.3577400995</v>
      </c>
      <c r="C1600" s="2">
        <v>6298876.19313017</v>
      </c>
      <c r="D1600" s="2">
        <v>5518246.7495265799</v>
      </c>
      <c r="E1600" s="2">
        <v>5598725.0494178096</v>
      </c>
      <c r="F1600" s="3">
        <v>6652140.1224060403</v>
      </c>
      <c r="G1600" s="2">
        <v>6252558.7729896698</v>
      </c>
      <c r="H1600" s="2">
        <v>6318310.4276041603</v>
      </c>
      <c r="I1600" s="3">
        <v>6236021.7510561999</v>
      </c>
      <c r="J1600" s="3">
        <v>6234946.7671425603</v>
      </c>
      <c r="K1600" s="2">
        <v>6165866.0299832504</v>
      </c>
      <c r="L1600" s="2">
        <v>6606791.8677969296</v>
      </c>
      <c r="M1600" s="2">
        <v>6926066.3631081898</v>
      </c>
      <c r="N1600" s="2">
        <v>5559357.8225245699</v>
      </c>
      <c r="O1600" s="3">
        <v>6998893.0021203402</v>
      </c>
      <c r="P1600" s="3">
        <v>6669711.22443859</v>
      </c>
      <c r="Q1600" s="3">
        <v>6156231.9685387798</v>
      </c>
      <c r="R1600" s="2">
        <v>6385725.7645869805</v>
      </c>
      <c r="S1600" s="2">
        <v>6568604.6335934</v>
      </c>
      <c r="T1600" s="2">
        <v>6731220.8747754497</v>
      </c>
    </row>
    <row r="1601" spans="2:20" x14ac:dyDescent="0.25">
      <c r="B1601" s="2">
        <v>6301735.5748275798</v>
      </c>
      <c r="C1601" s="2">
        <v>6308152.3018179098</v>
      </c>
      <c r="D1601" s="2">
        <v>5527133.4243477201</v>
      </c>
      <c r="E1601" s="2">
        <v>5614655.7867764505</v>
      </c>
      <c r="F1601" s="3">
        <v>6651239.5157091198</v>
      </c>
      <c r="G1601" s="2">
        <v>6236175.07287273</v>
      </c>
      <c r="H1601" s="2">
        <v>6327414.7691340595</v>
      </c>
      <c r="I1601" s="3">
        <v>6215720.8142779497</v>
      </c>
      <c r="J1601" s="3">
        <v>6215096.4244192699</v>
      </c>
      <c r="K1601" s="2">
        <v>6161830.6422690004</v>
      </c>
      <c r="L1601" s="2">
        <v>6594944.2910445696</v>
      </c>
      <c r="M1601" s="2">
        <v>6923001.6843512803</v>
      </c>
      <c r="N1601" s="2">
        <v>5580179.4698609104</v>
      </c>
      <c r="O1601" s="3">
        <v>6998244.5465281596</v>
      </c>
      <c r="P1601" s="3">
        <v>6670517.8914606702</v>
      </c>
      <c r="Q1601" s="3">
        <v>6141275.5030446099</v>
      </c>
      <c r="R1601" s="2">
        <v>6383196.33450983</v>
      </c>
      <c r="S1601" s="2">
        <v>6567165.4795748703</v>
      </c>
      <c r="T1601" s="2">
        <v>6725712.2838428598</v>
      </c>
    </row>
    <row r="1602" spans="2:20" x14ac:dyDescent="0.25">
      <c r="B1602" s="2">
        <v>6322431.7680482203</v>
      </c>
      <c r="C1602" s="2">
        <v>6317428.4072683398</v>
      </c>
      <c r="D1602" s="2">
        <v>5536019.9826142397</v>
      </c>
      <c r="E1602" s="2">
        <v>5630586.36103433</v>
      </c>
      <c r="F1602" s="3">
        <v>6650340.7104726499</v>
      </c>
      <c r="G1602" s="2">
        <v>6219791.0225591101</v>
      </c>
      <c r="H1602" s="2">
        <v>6336518.8837847402</v>
      </c>
      <c r="I1602" s="3">
        <v>6195419.8045569398</v>
      </c>
      <c r="J1602" s="3">
        <v>6195245.6011183504</v>
      </c>
      <c r="K1602" s="2">
        <v>6157793.4939130703</v>
      </c>
      <c r="L1602" s="2">
        <v>6583092.7259531897</v>
      </c>
      <c r="M1602" s="2">
        <v>6919936.9053939097</v>
      </c>
      <c r="N1602" s="2">
        <v>5601001.1150500895</v>
      </c>
      <c r="O1602" s="3">
        <v>6997296.8645695196</v>
      </c>
      <c r="P1602" s="3">
        <v>6671324.5956994602</v>
      </c>
      <c r="Q1602" s="3">
        <v>6126317.0313268797</v>
      </c>
      <c r="R1602" s="2">
        <v>6380654.8589636497</v>
      </c>
      <c r="S1602" s="2">
        <v>6565674.5389177399</v>
      </c>
      <c r="T1602" s="2">
        <v>6720203.6930824397</v>
      </c>
    </row>
    <row r="1603" spans="2:20" x14ac:dyDescent="0.25">
      <c r="B1603" s="2">
        <v>6343127.9526118496</v>
      </c>
      <c r="C1603" s="2">
        <v>6326704.5075272797</v>
      </c>
      <c r="D1603" s="2">
        <v>5544906.5088874502</v>
      </c>
      <c r="E1603" s="2">
        <v>5646516.7747683804</v>
      </c>
      <c r="F1603" s="3">
        <v>6649437.6814122899</v>
      </c>
      <c r="G1603" s="2">
        <v>6203406.6081576301</v>
      </c>
      <c r="H1603" s="2">
        <v>6345622.7181720799</v>
      </c>
      <c r="I1603" s="3">
        <v>6175118.7347001303</v>
      </c>
      <c r="J1603" s="3">
        <v>6175394.3491842598</v>
      </c>
      <c r="K1603" s="2">
        <v>6153754.5404420896</v>
      </c>
      <c r="L1603" s="2">
        <v>6571237.2098067403</v>
      </c>
      <c r="M1603" s="2">
        <v>6916871.8681485001</v>
      </c>
      <c r="N1603" s="2">
        <v>5621822.7565477602</v>
      </c>
      <c r="O1603" s="3">
        <v>6995999.7747901697</v>
      </c>
      <c r="P1603" s="3">
        <v>6672131.3179440601</v>
      </c>
      <c r="Q1603" s="3">
        <v>6111363.1963271601</v>
      </c>
      <c r="R1603" s="2">
        <v>6378107.6754336804</v>
      </c>
      <c r="S1603" s="2">
        <v>6564145.3963882197</v>
      </c>
      <c r="T1603" s="2">
        <v>6714695.1031493004</v>
      </c>
    </row>
    <row r="1604" spans="2:20" x14ac:dyDescent="0.25">
      <c r="B1604" s="2">
        <v>6365171.9713268504</v>
      </c>
      <c r="C1604" s="2">
        <v>6336400.6788077103</v>
      </c>
      <c r="D1604" s="2">
        <v>5555965.3436676599</v>
      </c>
      <c r="E1604" s="2">
        <v>5665263.3881868301</v>
      </c>
      <c r="F1604" s="3">
        <v>6648663.3835061202</v>
      </c>
      <c r="G1604" s="2">
        <v>6186548.7045505401</v>
      </c>
      <c r="H1604" s="2">
        <v>6356025.3200207902</v>
      </c>
      <c r="I1604" s="3">
        <v>6152729.0946441097</v>
      </c>
      <c r="J1604" s="3">
        <v>6153242.5337198703</v>
      </c>
      <c r="K1604" s="2">
        <v>6147682.8740177797</v>
      </c>
      <c r="L1604" s="2">
        <v>6557443.5228085201</v>
      </c>
      <c r="M1604" s="2">
        <v>6913164.9521878297</v>
      </c>
      <c r="N1604" s="2">
        <v>5646774.4806364402</v>
      </c>
      <c r="O1604" s="3">
        <v>6986410.6626778897</v>
      </c>
      <c r="P1604" s="3">
        <v>6671669.5342319403</v>
      </c>
      <c r="Q1604" s="3">
        <v>6093284.3082274897</v>
      </c>
      <c r="R1604" s="2">
        <v>6375916.0554439798</v>
      </c>
      <c r="S1604" s="2">
        <v>6562217.1145999702</v>
      </c>
      <c r="T1604" s="2">
        <v>6707037.6602058699</v>
      </c>
    </row>
    <row r="1605" spans="2:20" x14ac:dyDescent="0.25">
      <c r="B1605" s="2">
        <v>6387691.9213914499</v>
      </c>
      <c r="C1605" s="2">
        <v>6346245.3909849003</v>
      </c>
      <c r="D1605" s="2">
        <v>5567814.1835519504</v>
      </c>
      <c r="E1605" s="2">
        <v>5685233.4136983296</v>
      </c>
      <c r="F1605" s="3">
        <v>6647951.8514964804</v>
      </c>
      <c r="G1605" s="2">
        <v>6169513.9696059898</v>
      </c>
      <c r="H1605" s="2">
        <v>6366921.8684478998</v>
      </c>
      <c r="I1605" s="3">
        <v>6129601.9482519003</v>
      </c>
      <c r="J1605" s="3">
        <v>6130270.5075513702</v>
      </c>
      <c r="K1605" s="2">
        <v>6140856.3841068996</v>
      </c>
      <c r="L1605" s="2">
        <v>6542888.7825942701</v>
      </c>
      <c r="M1605" s="2">
        <v>6909224.0320290197</v>
      </c>
      <c r="N1605" s="2">
        <v>5673185.0199450497</v>
      </c>
      <c r="O1605" s="3">
        <v>6973828.95199362</v>
      </c>
      <c r="P1605" s="3">
        <v>6670755.6370872399</v>
      </c>
      <c r="Q1605" s="3">
        <v>6073929.7555345297</v>
      </c>
      <c r="R1605" s="2">
        <v>6373852.0490693096</v>
      </c>
      <c r="S1605" s="2">
        <v>6559229.7137357304</v>
      </c>
      <c r="T1605" s="2">
        <v>6698621.4072504798</v>
      </c>
    </row>
    <row r="1606" spans="2:20" x14ac:dyDescent="0.25">
      <c r="B1606" s="2">
        <v>6410211.8625151701</v>
      </c>
      <c r="C1606" s="2">
        <v>6356090.1010632301</v>
      </c>
      <c r="D1606" s="2">
        <v>5579662.8541524801</v>
      </c>
      <c r="E1606" s="2">
        <v>5705203.0163265103</v>
      </c>
      <c r="F1606" s="3">
        <v>6647240.02843758</v>
      </c>
      <c r="G1606" s="2">
        <v>6152478.8485069601</v>
      </c>
      <c r="H1606" s="2">
        <v>6377818.1767413197</v>
      </c>
      <c r="I1606" s="3">
        <v>6106474.7093977602</v>
      </c>
      <c r="J1606" s="3">
        <v>6107298.1121918103</v>
      </c>
      <c r="K1606" s="2">
        <v>6134026.9251653003</v>
      </c>
      <c r="L1606" s="2">
        <v>6528327.8981321398</v>
      </c>
      <c r="M1606" s="2">
        <v>6905282.8605346</v>
      </c>
      <c r="N1606" s="2">
        <v>5699595.5538387801</v>
      </c>
      <c r="O1606" s="3">
        <v>6961247.1127558202</v>
      </c>
      <c r="P1606" s="3">
        <v>6669841.7925168499</v>
      </c>
      <c r="Q1606" s="3">
        <v>6054576.1845068503</v>
      </c>
      <c r="R1606" s="2">
        <v>6371761.1689376105</v>
      </c>
      <c r="S1606" s="2">
        <v>6556053.59810015</v>
      </c>
      <c r="T1606" s="2">
        <v>6690205.0935845599</v>
      </c>
    </row>
    <row r="1607" spans="2:20" x14ac:dyDescent="0.25">
      <c r="B1607" s="2">
        <v>6432731.7809699997</v>
      </c>
      <c r="C1607" s="2">
        <v>6365934.8104362404</v>
      </c>
      <c r="D1607" s="2">
        <v>5591511.4291154901</v>
      </c>
      <c r="E1607" s="2">
        <v>5725172.2168508796</v>
      </c>
      <c r="F1607" s="3">
        <v>6646527.3226683401</v>
      </c>
      <c r="G1607" s="2">
        <v>6135443.0561837303</v>
      </c>
      <c r="H1607" s="2">
        <v>6388714.1826598896</v>
      </c>
      <c r="I1607" s="3">
        <v>6083347.3788772896</v>
      </c>
      <c r="J1607" s="3">
        <v>6084325.1353832297</v>
      </c>
      <c r="K1607" s="2">
        <v>6127195.8321647197</v>
      </c>
      <c r="L1607" s="2">
        <v>6513761.4335574396</v>
      </c>
      <c r="M1607" s="2">
        <v>6901341.4486164404</v>
      </c>
      <c r="N1607" s="2">
        <v>5726006.0841897298</v>
      </c>
      <c r="O1607" s="3">
        <v>6948665.1934577199</v>
      </c>
      <c r="P1607" s="3">
        <v>6668927.9182524905</v>
      </c>
      <c r="Q1607" s="3">
        <v>6035219.8016462103</v>
      </c>
      <c r="R1607" s="2">
        <v>6369677.4286272302</v>
      </c>
      <c r="S1607" s="2">
        <v>6552810.9722892102</v>
      </c>
      <c r="T1607" s="2">
        <v>6681788.7335594203</v>
      </c>
    </row>
    <row r="1608" spans="2:20" x14ac:dyDescent="0.25">
      <c r="B1608" s="2">
        <v>6455251.6584352199</v>
      </c>
      <c r="C1608" s="2">
        <v>6375779.5175058097</v>
      </c>
      <c r="D1608" s="2">
        <v>5603359.8969749399</v>
      </c>
      <c r="E1608" s="2">
        <v>5745141.00184533</v>
      </c>
      <c r="F1608" s="3">
        <v>6645814.4627274498</v>
      </c>
      <c r="G1608" s="2">
        <v>6118406.6470986102</v>
      </c>
      <c r="H1608" s="2">
        <v>6399609.8346298505</v>
      </c>
      <c r="I1608" s="3">
        <v>6060219.9621348698</v>
      </c>
      <c r="J1608" s="3">
        <v>6061351.5267628497</v>
      </c>
      <c r="K1608" s="2">
        <v>6120361.9757131599</v>
      </c>
      <c r="L1608" s="2">
        <v>6499188.7291295798</v>
      </c>
      <c r="M1608" s="2">
        <v>6897399.8599314904</v>
      </c>
      <c r="N1608" s="2">
        <v>5752416.6111881305</v>
      </c>
      <c r="O1608" s="3">
        <v>6936083.2000247603</v>
      </c>
      <c r="P1608" s="3">
        <v>6668014.0800582701</v>
      </c>
      <c r="Q1608" s="3">
        <v>6015864.36464475</v>
      </c>
      <c r="R1608" s="2">
        <v>6367571.6470618602</v>
      </c>
      <c r="S1608" s="2">
        <v>6549502.78902392</v>
      </c>
      <c r="T1608" s="2">
        <v>6673372.3009147104</v>
      </c>
    </row>
    <row r="1609" spans="2:20" x14ac:dyDescent="0.25">
      <c r="B1609" s="2">
        <v>6478344.0083736498</v>
      </c>
      <c r="C1609" s="2">
        <v>6385804.0033521801</v>
      </c>
      <c r="D1609" s="2">
        <v>5616146.2885201601</v>
      </c>
      <c r="E1609" s="2">
        <v>5766240.7110827798</v>
      </c>
      <c r="F1609" s="3">
        <v>6645171.3641521595</v>
      </c>
      <c r="G1609" s="2">
        <v>6101186.9253600901</v>
      </c>
      <c r="H1609" s="2">
        <v>6411056.1641983399</v>
      </c>
      <c r="I1609" s="3">
        <v>6036191.82187346</v>
      </c>
      <c r="J1609" s="3">
        <v>6037385.5484810704</v>
      </c>
      <c r="K1609" s="2">
        <v>6112632.7408947097</v>
      </c>
      <c r="L1609" s="2">
        <v>6483792.0309522804</v>
      </c>
      <c r="M1609" s="2">
        <v>6893182.5904696304</v>
      </c>
      <c r="N1609" s="2">
        <v>5780636.7390722698</v>
      </c>
      <c r="O1609" s="3">
        <v>6922358.1042384701</v>
      </c>
      <c r="P1609" s="3">
        <v>6666525.5161039401</v>
      </c>
      <c r="Q1609" s="3">
        <v>5995209.3780407496</v>
      </c>
      <c r="R1609" s="2">
        <v>6365626.14625258</v>
      </c>
      <c r="S1609" s="2">
        <v>6546120.3881721804</v>
      </c>
      <c r="T1609" s="2">
        <v>6664010.7462567799</v>
      </c>
    </row>
    <row r="1610" spans="2:20" x14ac:dyDescent="0.25">
      <c r="B1610" s="2">
        <v>6502745.6323048202</v>
      </c>
      <c r="C1610" s="2">
        <v>6396240.1371408496</v>
      </c>
      <c r="D1610" s="2">
        <v>5631140.7227658201</v>
      </c>
      <c r="E1610" s="2">
        <v>5790512.3162998101</v>
      </c>
      <c r="F1610" s="3">
        <v>6644701.1806666804</v>
      </c>
      <c r="G1610" s="2">
        <v>6083528.57934043</v>
      </c>
      <c r="H1610" s="2">
        <v>6423849.6517469799</v>
      </c>
      <c r="I1610" s="3">
        <v>6010104.9379345402</v>
      </c>
      <c r="J1610" s="3">
        <v>6011140.8404545505</v>
      </c>
      <c r="K1610" s="2">
        <v>6102773.6706236498</v>
      </c>
      <c r="L1610" s="2">
        <v>6466356.4942016099</v>
      </c>
      <c r="M1610" s="2">
        <v>6888300.2207533298</v>
      </c>
      <c r="N1610" s="2">
        <v>5812995.3162270002</v>
      </c>
      <c r="O1610" s="3">
        <v>6906007.5347695705</v>
      </c>
      <c r="P1610" s="3">
        <v>6663751.37076254</v>
      </c>
      <c r="Q1610" s="3">
        <v>5971133.2178073898</v>
      </c>
      <c r="R1610" s="2">
        <v>6364028.9778185198</v>
      </c>
      <c r="S1610" s="2">
        <v>6541403.59256416</v>
      </c>
      <c r="T1610" s="2">
        <v>6652487.7198324101</v>
      </c>
    </row>
    <row r="1611" spans="2:20" x14ac:dyDescent="0.25">
      <c r="B1611" s="2">
        <v>6527147.1886757798</v>
      </c>
      <c r="C1611" s="2">
        <v>6406676.2675276296</v>
      </c>
      <c r="D1611" s="2">
        <v>5646134.7078964002</v>
      </c>
      <c r="E1611" s="2">
        <v>5814783.13248426</v>
      </c>
      <c r="F1611" s="3">
        <v>6644219.5137203401</v>
      </c>
      <c r="G1611" s="2">
        <v>6065869.1750279497</v>
      </c>
      <c r="H1611" s="2">
        <v>6436645.5678544901</v>
      </c>
      <c r="I1611" s="3">
        <v>5984017.7527331803</v>
      </c>
      <c r="J1611" s="3">
        <v>5984892.8869334599</v>
      </c>
      <c r="K1611" s="2">
        <v>6092911.3300740896</v>
      </c>
      <c r="L1611" s="2">
        <v>6448912.7582050897</v>
      </c>
      <c r="M1611" s="2">
        <v>6883421.0702962996</v>
      </c>
      <c r="N1611" s="2">
        <v>5845354.03971106</v>
      </c>
      <c r="O1611" s="3">
        <v>6889658.2516430197</v>
      </c>
      <c r="P1611" s="3">
        <v>6660968.4589201799</v>
      </c>
      <c r="Q1611" s="3">
        <v>5947058.4678052999</v>
      </c>
      <c r="R1611" s="2">
        <v>6362440.4783417899</v>
      </c>
      <c r="S1611" s="2">
        <v>6536245.8222607998</v>
      </c>
      <c r="T1611" s="2">
        <v>6640964.3509630999</v>
      </c>
    </row>
    <row r="1612" spans="2:20" x14ac:dyDescent="0.25">
      <c r="B1612" s="2">
        <v>6551548.7086243201</v>
      </c>
      <c r="C1612" s="2">
        <v>6417112.3972515697</v>
      </c>
      <c r="D1612" s="2">
        <v>5661128.4674864402</v>
      </c>
      <c r="E1612" s="2">
        <v>5839053.1646172404</v>
      </c>
      <c r="F1612" s="3">
        <v>6643741.4512935895</v>
      </c>
      <c r="G1612" s="2">
        <v>6048208.9534681104</v>
      </c>
      <c r="H1612" s="2">
        <v>6449441.0732036298</v>
      </c>
      <c r="I1612" s="3">
        <v>5957930.4242104096</v>
      </c>
      <c r="J1612" s="3">
        <v>5958644.1540840799</v>
      </c>
      <c r="K1612" s="2">
        <v>6083045.6643588496</v>
      </c>
      <c r="L1612" s="2">
        <v>6431460.4170241198</v>
      </c>
      <c r="M1612" s="2">
        <v>6878541.5981040103</v>
      </c>
      <c r="N1612" s="2">
        <v>5877712.7574067703</v>
      </c>
      <c r="O1612" s="3">
        <v>6873308.8524413202</v>
      </c>
      <c r="P1612" s="3">
        <v>6658185.4764004797</v>
      </c>
      <c r="Q1612" s="3">
        <v>5922983.4374452997</v>
      </c>
      <c r="R1612" s="2">
        <v>6360839.26198823</v>
      </c>
      <c r="S1612" s="2">
        <v>6530976.8436765997</v>
      </c>
      <c r="T1612" s="2">
        <v>6629440.6253687497</v>
      </c>
    </row>
    <row r="1613" spans="2:20" x14ac:dyDescent="0.25">
      <c r="B1613" s="2">
        <v>6575950.2356152805</v>
      </c>
      <c r="C1613" s="2">
        <v>6427548.5227490701</v>
      </c>
      <c r="D1613" s="2">
        <v>5676122.0464831097</v>
      </c>
      <c r="E1613" s="2">
        <v>5863322.4182166597</v>
      </c>
      <c r="F1613" s="3">
        <v>6643271.7967909202</v>
      </c>
      <c r="G1613" s="2">
        <v>6030547.8962767404</v>
      </c>
      <c r="H1613" s="2">
        <v>6462236.2001045998</v>
      </c>
      <c r="I1613" s="3">
        <v>5931842.9276363701</v>
      </c>
      <c r="J1613" s="3">
        <v>5932394.6168853296</v>
      </c>
      <c r="K1613" s="2">
        <v>6073176.3631686997</v>
      </c>
      <c r="L1613" s="2">
        <v>6413999.56267229</v>
      </c>
      <c r="M1613" s="2">
        <v>6873661.8662582804</v>
      </c>
      <c r="N1613" s="2">
        <v>5910071.4686099105</v>
      </c>
      <c r="O1613" s="3">
        <v>6856959.3509633103</v>
      </c>
      <c r="P1613" s="3">
        <v>6655402.4836560301</v>
      </c>
      <c r="Q1613" s="3">
        <v>5898907.8635490201</v>
      </c>
      <c r="R1613" s="2">
        <v>6359212.6782849198</v>
      </c>
      <c r="S1613" s="2">
        <v>6525615.9752981998</v>
      </c>
      <c r="T1613" s="2">
        <v>6617916.4602113804</v>
      </c>
    </row>
    <row r="1614" spans="2:20" x14ac:dyDescent="0.25">
      <c r="B1614" s="2">
        <v>6600351.7041908801</v>
      </c>
      <c r="C1614" s="2">
        <v>6437984.6448739897</v>
      </c>
      <c r="D1614" s="2">
        <v>5691115.4237706801</v>
      </c>
      <c r="E1614" s="2">
        <v>5887590.9184232997</v>
      </c>
      <c r="F1614" s="3">
        <v>6642791.3167754998</v>
      </c>
      <c r="G1614" s="2">
        <v>6012885.77498502</v>
      </c>
      <c r="H1614" s="2">
        <v>6475030.9249692801</v>
      </c>
      <c r="I1614" s="3">
        <v>5905755.2933251597</v>
      </c>
      <c r="J1614" s="3">
        <v>5906144.2823164798</v>
      </c>
      <c r="K1614" s="2">
        <v>6063303.6708601499</v>
      </c>
      <c r="L1614" s="2">
        <v>6396530.2039437098</v>
      </c>
      <c r="M1614" s="2">
        <v>6868781.8118876005</v>
      </c>
      <c r="N1614" s="2">
        <v>5942430.1751769902</v>
      </c>
      <c r="O1614" s="3">
        <v>6840609.7567658704</v>
      </c>
      <c r="P1614" s="3">
        <v>6652619.49981975</v>
      </c>
      <c r="Q1614" s="3">
        <v>5874834.5019424502</v>
      </c>
      <c r="R1614" s="2">
        <v>6357535.8851777101</v>
      </c>
      <c r="S1614" s="2">
        <v>6520166.7546557495</v>
      </c>
      <c r="T1614" s="2">
        <v>6606391.9161914596</v>
      </c>
    </row>
    <row r="1615" spans="2:20" x14ac:dyDescent="0.25">
      <c r="B1615" s="2">
        <v>6626439.6275006998</v>
      </c>
      <c r="C1615" s="2">
        <v>6448958.7794492999</v>
      </c>
      <c r="D1615" s="2">
        <v>5708982.4248543503</v>
      </c>
      <c r="E1615" s="2">
        <v>5915644.52320824</v>
      </c>
      <c r="F1615" s="3">
        <v>6642551.3735147696</v>
      </c>
      <c r="G1615" s="2">
        <v>5994713.3942571804</v>
      </c>
      <c r="H1615" s="2">
        <v>6489537.4884249903</v>
      </c>
      <c r="I1615" s="3">
        <v>5876978.3374629198</v>
      </c>
      <c r="J1615" s="3">
        <v>5876922.6881564399</v>
      </c>
      <c r="K1615" s="2">
        <v>6050620.4690266997</v>
      </c>
      <c r="L1615" s="2">
        <v>6376473.8094981601</v>
      </c>
      <c r="M1615" s="2">
        <v>6863040.7352847597</v>
      </c>
      <c r="N1615" s="2">
        <v>5980272.76964851</v>
      </c>
      <c r="O1615" s="3">
        <v>6820785.4711821601</v>
      </c>
      <c r="P1615" s="3">
        <v>6648084.4631638601</v>
      </c>
      <c r="Q1615" s="3">
        <v>5846519.0064120097</v>
      </c>
      <c r="R1615" s="2">
        <v>6356365.7441541096</v>
      </c>
      <c r="S1615" s="2">
        <v>6513837.2868146598</v>
      </c>
      <c r="T1615" s="2">
        <v>6591992.7815090902</v>
      </c>
    </row>
    <row r="1616" spans="2:20" x14ac:dyDescent="0.25">
      <c r="B1616" s="2">
        <v>6652780.7211225796</v>
      </c>
      <c r="C1616" s="2">
        <v>6460013.6966790901</v>
      </c>
      <c r="D1616" s="2">
        <v>5727304.6836126298</v>
      </c>
      <c r="E1616" s="2">
        <v>5944477.9982296899</v>
      </c>
      <c r="F1616" s="3">
        <v>6642353.1752910204</v>
      </c>
      <c r="G1616" s="2">
        <v>5976456.6891988004</v>
      </c>
      <c r="H1616" s="2">
        <v>6504340.4863777403</v>
      </c>
      <c r="I1616" s="3">
        <v>5847797.4202580303</v>
      </c>
      <c r="J1616" s="3">
        <v>5847245.3269160101</v>
      </c>
      <c r="K1616" s="2">
        <v>6037483.2529178998</v>
      </c>
      <c r="L1616" s="2">
        <v>6355971.6177752204</v>
      </c>
      <c r="M1616" s="2">
        <v>6857162.0032015499</v>
      </c>
      <c r="N1616" s="2">
        <v>6018938.9814428799</v>
      </c>
      <c r="O1616" s="3">
        <v>6800437.6043351302</v>
      </c>
      <c r="P1616" s="3">
        <v>6643284.4108546404</v>
      </c>
      <c r="Q1616" s="3">
        <v>5817401.2040467504</v>
      </c>
      <c r="R1616" s="2">
        <v>6355256.5234489804</v>
      </c>
      <c r="S1616" s="2">
        <v>6506398.3167626904</v>
      </c>
      <c r="T1616" s="2">
        <v>6577160.8569606403</v>
      </c>
    </row>
    <row r="1617" spans="2:20" x14ac:dyDescent="0.25">
      <c r="B1617" s="2">
        <v>6679121.77096745</v>
      </c>
      <c r="C1617" s="2">
        <v>6471068.5492071602</v>
      </c>
      <c r="D1617" s="2">
        <v>5745626.6957646897</v>
      </c>
      <c r="E1617" s="2">
        <v>5973310.1943636397</v>
      </c>
      <c r="F1617" s="3">
        <v>6642156.0364277596</v>
      </c>
      <c r="G1617" s="2">
        <v>5958198.5669784397</v>
      </c>
      <c r="H1617" s="2">
        <v>6519143.0845445702</v>
      </c>
      <c r="I1617" s="3">
        <v>5818616.2998479297</v>
      </c>
      <c r="J1617" s="3">
        <v>5817566.9613223597</v>
      </c>
      <c r="K1617" s="2">
        <v>6024340.8458133498</v>
      </c>
      <c r="L1617" s="2">
        <v>6335457.5752424402</v>
      </c>
      <c r="M1617" s="2">
        <v>6851282.8584309602</v>
      </c>
      <c r="N1617" s="2">
        <v>6057605.1852281997</v>
      </c>
      <c r="O1617" s="3">
        <v>6780089.5569289699</v>
      </c>
      <c r="P1617" s="3">
        <v>6638483.7231788104</v>
      </c>
      <c r="Q1617" s="3">
        <v>5788282.2953770803</v>
      </c>
      <c r="R1617" s="2">
        <v>6354147.4723390704</v>
      </c>
      <c r="S1617" s="2">
        <v>6498781.3129321598</v>
      </c>
      <c r="T1617" s="2">
        <v>6562327.9338783799</v>
      </c>
    </row>
    <row r="1618" spans="2:20" x14ac:dyDescent="0.25">
      <c r="B1618" s="2">
        <v>6705462.8117055502</v>
      </c>
      <c r="C1618" s="2">
        <v>6482123.3624330098</v>
      </c>
      <c r="D1618" s="2">
        <v>5763948.3680676501</v>
      </c>
      <c r="E1618" s="2">
        <v>6002141.1257925099</v>
      </c>
      <c r="F1618" s="3">
        <v>6641958.9747035</v>
      </c>
      <c r="G1618" s="2">
        <v>5939939.0486442996</v>
      </c>
      <c r="H1618" s="2">
        <v>6533945.1416022005</v>
      </c>
      <c r="I1618" s="3">
        <v>5789434.9478696696</v>
      </c>
      <c r="J1618" s="3">
        <v>5787887.5778113902</v>
      </c>
      <c r="K1618" s="2">
        <v>6011193.8161051096</v>
      </c>
      <c r="L1618" s="2">
        <v>6314931.5281114103</v>
      </c>
      <c r="M1618" s="2">
        <v>6845403.4212808404</v>
      </c>
      <c r="N1618" s="2">
        <v>6096271.3820929304</v>
      </c>
      <c r="O1618" s="3">
        <v>6759741.4069787301</v>
      </c>
      <c r="P1618" s="3">
        <v>6633683.0098404502</v>
      </c>
      <c r="Q1618" s="3">
        <v>5759165.3025320703</v>
      </c>
      <c r="R1618" s="2">
        <v>6352980.0277628303</v>
      </c>
      <c r="S1618" s="2">
        <v>6491035.53985608</v>
      </c>
      <c r="T1618" s="2">
        <v>6547494.0081707202</v>
      </c>
    </row>
    <row r="1619" spans="2:20" x14ac:dyDescent="0.25">
      <c r="B1619" s="2">
        <v>6731803.8181923004</v>
      </c>
      <c r="C1619" s="2">
        <v>6493178.1331092399</v>
      </c>
      <c r="D1619" s="2">
        <v>5782269.7233415497</v>
      </c>
      <c r="E1619" s="2">
        <v>6030970.7956033703</v>
      </c>
      <c r="F1619" s="3">
        <v>6641761.5810639998</v>
      </c>
      <c r="G1619" s="2">
        <v>5921678.2372316401</v>
      </c>
      <c r="H1619" s="2">
        <v>6548746.7635628805</v>
      </c>
      <c r="I1619" s="3">
        <v>5760253.3845643196</v>
      </c>
      <c r="J1619" s="3">
        <v>5758207.0996117303</v>
      </c>
      <c r="K1619" s="2">
        <v>5998041.7498308299</v>
      </c>
      <c r="L1619" s="2">
        <v>6294393.3022562098</v>
      </c>
      <c r="M1619" s="2">
        <v>6839523.6089016199</v>
      </c>
      <c r="N1619" s="2">
        <v>6134937.5712575903</v>
      </c>
      <c r="O1619" s="3">
        <v>6739393.0765877096</v>
      </c>
      <c r="P1619" s="3">
        <v>6628882.2993671196</v>
      </c>
      <c r="Q1619" s="3">
        <v>5730046.1540183797</v>
      </c>
      <c r="R1619" s="2">
        <v>6351806.4878404103</v>
      </c>
      <c r="S1619" s="2">
        <v>6483164.0012534102</v>
      </c>
      <c r="T1619" s="2">
        <v>6532659.0004654797</v>
      </c>
    </row>
    <row r="1620" spans="2:20" x14ac:dyDescent="0.25">
      <c r="B1620" s="2">
        <v>6759013.0882970402</v>
      </c>
      <c r="C1620" s="2">
        <v>6504512.3971523102</v>
      </c>
      <c r="D1620" s="2">
        <v>5802094.3041220503</v>
      </c>
      <c r="E1620" s="2">
        <v>6061709.0194223505</v>
      </c>
      <c r="F1620" s="3">
        <v>6641704.63350379</v>
      </c>
      <c r="G1620" s="2">
        <v>5903175.9533097604</v>
      </c>
      <c r="H1620" s="2">
        <v>6564427.3338651899</v>
      </c>
      <c r="I1620" s="3">
        <v>5729669.1950800903</v>
      </c>
      <c r="J1620" s="3">
        <v>5726979.2774869399</v>
      </c>
      <c r="K1620" s="2">
        <v>5983388.00557754</v>
      </c>
      <c r="L1620" s="2">
        <v>6272493.2924322402</v>
      </c>
      <c r="M1620" s="2">
        <v>6833192.1040358199</v>
      </c>
      <c r="N1620" s="2">
        <v>6176501.4640812501</v>
      </c>
      <c r="O1620" s="3">
        <v>6717208.6848496003</v>
      </c>
      <c r="P1620" s="3">
        <v>6623149.3597223703</v>
      </c>
      <c r="Q1620" s="3">
        <v>5698748.03488365</v>
      </c>
      <c r="R1620" s="2">
        <v>6350891.4263243703</v>
      </c>
      <c r="S1620" s="2">
        <v>6474917.3154349905</v>
      </c>
      <c r="T1620" s="2">
        <v>6516299.0146203795</v>
      </c>
    </row>
    <row r="1621" spans="2:20" x14ac:dyDescent="0.25">
      <c r="B1621" s="2">
        <v>6787351.6192705398</v>
      </c>
      <c r="C1621" s="2">
        <v>6516209.9177761897</v>
      </c>
      <c r="D1621" s="2">
        <v>5823927.6822741404</v>
      </c>
      <c r="E1621" s="2">
        <v>6095365.6877248203</v>
      </c>
      <c r="F1621" s="3">
        <v>6641815.9048778499</v>
      </c>
      <c r="G1621" s="2">
        <v>5884347.6837083502</v>
      </c>
      <c r="H1621" s="2">
        <v>6581346.1877076896</v>
      </c>
      <c r="I1621" s="3">
        <v>5697260.6498245001</v>
      </c>
      <c r="J1621" s="3">
        <v>5693718.5527614402</v>
      </c>
      <c r="K1621" s="2">
        <v>5966730.6445212504</v>
      </c>
      <c r="L1621" s="2">
        <v>6248749.5120879002</v>
      </c>
      <c r="M1621" s="2">
        <v>6826250.99909712</v>
      </c>
      <c r="N1621" s="2">
        <v>6221834.4362481302</v>
      </c>
      <c r="O1621" s="3">
        <v>6692630.09602118</v>
      </c>
      <c r="P1621" s="3">
        <v>6616175.9403669899</v>
      </c>
      <c r="Q1621" s="3">
        <v>5664265.6617609402</v>
      </c>
      <c r="R1621" s="2">
        <v>6350276.7659726497</v>
      </c>
      <c r="S1621" s="2">
        <v>6464894.1451450596</v>
      </c>
      <c r="T1621" s="2">
        <v>6497954.6017768104</v>
      </c>
    </row>
    <row r="1622" spans="2:20" x14ac:dyDescent="0.25">
      <c r="B1622" s="2">
        <v>6815690.1382861901</v>
      </c>
      <c r="C1622" s="2">
        <v>6527907.2169226296</v>
      </c>
      <c r="D1622" s="2">
        <v>5845760.70177182</v>
      </c>
      <c r="E1622" s="2">
        <v>6129020.4442174202</v>
      </c>
      <c r="F1622" s="3">
        <v>6641960.7902405597</v>
      </c>
      <c r="G1622" s="2">
        <v>5865517.4597268198</v>
      </c>
      <c r="H1622" s="2">
        <v>6598263.2856091596</v>
      </c>
      <c r="I1622" s="3">
        <v>5664851.8206055798</v>
      </c>
      <c r="J1622" s="3">
        <v>5660456.2696708003</v>
      </c>
      <c r="K1622" s="2">
        <v>5950066.9547955301</v>
      </c>
      <c r="L1622" s="2">
        <v>6224990.7222031001</v>
      </c>
      <c r="M1622" s="2">
        <v>6819310.5358563503</v>
      </c>
      <c r="N1622" s="2">
        <v>6267167.4242866496</v>
      </c>
      <c r="O1622" s="3">
        <v>6668052.2346821204</v>
      </c>
      <c r="P1622" s="3">
        <v>6609208.9270853</v>
      </c>
      <c r="Q1622" s="3">
        <v>5629779.6753447196</v>
      </c>
      <c r="R1622" s="2">
        <v>6349582.1874466399</v>
      </c>
      <c r="S1622" s="2">
        <v>6454537.3094967101</v>
      </c>
      <c r="T1622" s="2">
        <v>6479607.9071976496</v>
      </c>
    </row>
    <row r="1623" spans="2:20" x14ac:dyDescent="0.25">
      <c r="B1623" s="2">
        <v>6844028.6188349798</v>
      </c>
      <c r="C1623" s="2">
        <v>6539604.4575178903</v>
      </c>
      <c r="D1623" s="2">
        <v>5867593.2521017501</v>
      </c>
      <c r="E1623" s="2">
        <v>6162673.3432704601</v>
      </c>
      <c r="F1623" s="3">
        <v>6642069.0348290903</v>
      </c>
      <c r="G1623" s="2">
        <v>5846685.2567274803</v>
      </c>
      <c r="H1623" s="2">
        <v>6615179.80467204</v>
      </c>
      <c r="I1623" s="3">
        <v>5632442.6648750799</v>
      </c>
      <c r="J1623" s="3">
        <v>5627192.6379616596</v>
      </c>
      <c r="K1623" s="2">
        <v>5933396.4048260804</v>
      </c>
      <c r="L1623" s="2">
        <v>6201215.1350818397</v>
      </c>
      <c r="M1623" s="2">
        <v>6812369.6287527699</v>
      </c>
      <c r="N1623" s="2">
        <v>6312500.40301097</v>
      </c>
      <c r="O1623" s="3">
        <v>6643474.1824810496</v>
      </c>
      <c r="P1623" s="3">
        <v>6602241.8992384002</v>
      </c>
      <c r="Q1623" s="3">
        <v>5595295.9169807704</v>
      </c>
      <c r="R1623" s="2">
        <v>6348910.45939897</v>
      </c>
      <c r="S1623" s="2">
        <v>6444004.5326770898</v>
      </c>
      <c r="T1623" s="2">
        <v>6461258.98727307</v>
      </c>
    </row>
    <row r="1624" spans="2:20" x14ac:dyDescent="0.25">
      <c r="B1624" s="2">
        <v>6872367.0455747498</v>
      </c>
      <c r="C1624" s="2">
        <v>6551301.5143857095</v>
      </c>
      <c r="D1624" s="2">
        <v>5889425.3633964397</v>
      </c>
      <c r="E1624" s="2">
        <v>6196324.3799529504</v>
      </c>
      <c r="F1624" s="3">
        <v>6642187.2181684198</v>
      </c>
      <c r="G1624" s="2">
        <v>5827851.0468146401</v>
      </c>
      <c r="H1624" s="2">
        <v>6632095.7308871103</v>
      </c>
      <c r="I1624" s="3">
        <v>5600033.22041055</v>
      </c>
      <c r="J1624" s="3">
        <v>5593927.5957024004</v>
      </c>
      <c r="K1624" s="2">
        <v>5916718.9863486402</v>
      </c>
      <c r="L1624" s="2">
        <v>6177422.7259899499</v>
      </c>
      <c r="M1624" s="2">
        <v>6805428.2533622598</v>
      </c>
      <c r="N1624" s="2">
        <v>6357833.3715718901</v>
      </c>
      <c r="O1624" s="3">
        <v>6618895.9307709802</v>
      </c>
      <c r="P1624" s="3">
        <v>6595274.8650260298</v>
      </c>
      <c r="Q1624" s="3">
        <v>5560811.87201373</v>
      </c>
      <c r="R1624" s="2">
        <v>6348160.6442839103</v>
      </c>
      <c r="S1624" s="2">
        <v>6433298.3923188597</v>
      </c>
      <c r="T1624" s="2">
        <v>6442908.0336564397</v>
      </c>
    </row>
    <row r="1625" spans="2:20" x14ac:dyDescent="0.25">
      <c r="B1625" s="2">
        <v>6900705.4782334296</v>
      </c>
      <c r="C1625" s="2">
        <v>6562998.47063208</v>
      </c>
      <c r="D1625" s="2">
        <v>5911257.0485118404</v>
      </c>
      <c r="E1625" s="2">
        <v>6229973.6287012799</v>
      </c>
      <c r="F1625" s="3">
        <v>6642326.4596657502</v>
      </c>
      <c r="G1625" s="2">
        <v>5809014.9111418203</v>
      </c>
      <c r="H1625" s="2">
        <v>6649011.1284039002</v>
      </c>
      <c r="I1625" s="3">
        <v>5567623.4458411597</v>
      </c>
      <c r="J1625" s="3">
        <v>5560661.1143355202</v>
      </c>
      <c r="K1625" s="2">
        <v>5900034.7403829303</v>
      </c>
      <c r="L1625" s="2">
        <v>6153613.2371089701</v>
      </c>
      <c r="M1625" s="2">
        <v>6798486.4658652199</v>
      </c>
      <c r="N1625" s="2">
        <v>6403166.3318899097</v>
      </c>
      <c r="O1625" s="3">
        <v>6594317.5228517503</v>
      </c>
      <c r="P1625" s="3">
        <v>6588307.83228679</v>
      </c>
      <c r="Q1625" s="3">
        <v>5526326.1417610301</v>
      </c>
      <c r="R1625" s="2">
        <v>6347419.4533528704</v>
      </c>
      <c r="S1625" s="2">
        <v>6422418.7402505502</v>
      </c>
      <c r="T1625" s="2">
        <v>6424554.6696756696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25"/>
  <sheetViews>
    <sheetView zoomScale="55" zoomScaleNormal="55" workbookViewId="0">
      <selection activeCell="X18" sqref="X18"/>
    </sheetView>
  </sheetViews>
  <sheetFormatPr defaultColWidth="8.77734375" defaultRowHeight="14.4" x14ac:dyDescent="0.25"/>
  <cols>
    <col min="1" max="1" width="8.77734375" style="1"/>
    <col min="2" max="5" width="9" style="2"/>
    <col min="6" max="6" width="9" style="3"/>
    <col min="7" max="8" width="9" style="2"/>
    <col min="9" max="10" width="9" style="3"/>
    <col min="11" max="11" width="9" style="2"/>
    <col min="12" max="14" width="12.88671875" style="2"/>
    <col min="15" max="16" width="9" style="3"/>
    <col min="17" max="17" width="12.88671875" style="3"/>
    <col min="18" max="18" width="12.88671875" style="2"/>
    <col min="19" max="19" width="9" style="2"/>
    <col min="20" max="20" width="12.88671875" style="2"/>
  </cols>
  <sheetData>
    <row r="1" spans="1:20" x14ac:dyDescent="0.25">
      <c r="A1" s="1" t="s">
        <v>0</v>
      </c>
      <c r="B1" s="4">
        <v>0</v>
      </c>
      <c r="C1" s="5" t="s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</row>
    <row r="2" spans="1:20" x14ac:dyDescent="0.25">
      <c r="A2" s="1">
        <v>0</v>
      </c>
      <c r="B2" s="2">
        <v>12.831741462417501</v>
      </c>
      <c r="C2" s="2">
        <v>13.1180638865861</v>
      </c>
      <c r="D2" s="2">
        <v>12.8811326657982</v>
      </c>
      <c r="E2" s="2">
        <v>13.8022408267183</v>
      </c>
      <c r="F2" s="3">
        <v>13.105736349882299</v>
      </c>
      <c r="G2" s="2">
        <v>12.308361896490799</v>
      </c>
      <c r="H2" s="2">
        <v>13.0552111097848</v>
      </c>
      <c r="I2" s="3">
        <v>12.975362089572</v>
      </c>
      <c r="J2" s="3">
        <v>13.1689164656706</v>
      </c>
      <c r="K2" s="2">
        <v>32.5536914637675</v>
      </c>
      <c r="L2" s="2">
        <v>31.3761853113722</v>
      </c>
      <c r="M2" s="2">
        <v>14.2190383612177</v>
      </c>
      <c r="N2" s="2">
        <v>12.496417587406899</v>
      </c>
      <c r="O2" s="3">
        <v>13.9883058982123</v>
      </c>
      <c r="P2" s="3">
        <v>13.681331315606601</v>
      </c>
      <c r="Q2" s="3">
        <v>29.2392033351964</v>
      </c>
      <c r="R2" s="2">
        <v>24.526760191121699</v>
      </c>
      <c r="S2" s="2">
        <v>23.0742845293329</v>
      </c>
      <c r="T2" s="2">
        <v>30.4804182334485</v>
      </c>
    </row>
    <row r="3" spans="1:20" x14ac:dyDescent="0.25">
      <c r="A3" s="1">
        <v>60</v>
      </c>
      <c r="B3" s="2">
        <v>12.8354919645442</v>
      </c>
      <c r="C3" s="2">
        <v>13.128463241265001</v>
      </c>
      <c r="D3" s="2">
        <v>12.894166673309799</v>
      </c>
      <c r="E3" s="2">
        <v>13.7873128692782</v>
      </c>
      <c r="F3" s="3">
        <v>13.1057562743575</v>
      </c>
      <c r="G3" s="2">
        <v>12.3094921480272</v>
      </c>
      <c r="H3" s="2">
        <v>13.06210796243</v>
      </c>
      <c r="I3" s="3">
        <v>12.955050603310299</v>
      </c>
      <c r="J3" s="3">
        <v>13.1633799880669</v>
      </c>
      <c r="K3" s="2">
        <v>32.740903341461703</v>
      </c>
      <c r="L3" s="2">
        <v>31.467148844907999</v>
      </c>
      <c r="M3" s="2">
        <v>14.2337335061979</v>
      </c>
      <c r="N3" s="2">
        <v>12.478710387367199</v>
      </c>
      <c r="O3" s="3">
        <v>13.9888166681969</v>
      </c>
      <c r="P3" s="3">
        <v>13.672133886948901</v>
      </c>
      <c r="Q3" s="3">
        <v>28.045014033133199</v>
      </c>
      <c r="R3" s="2">
        <v>24.513003911422199</v>
      </c>
      <c r="S3" s="2">
        <v>22.658240507129399</v>
      </c>
      <c r="T3" s="2">
        <v>30.293470405912199</v>
      </c>
    </row>
    <row r="4" spans="1:20" x14ac:dyDescent="0.25">
      <c r="A4" s="1">
        <v>120</v>
      </c>
      <c r="B4" s="2">
        <v>12.8396685722907</v>
      </c>
      <c r="C4" s="2">
        <v>13.140904797517999</v>
      </c>
      <c r="D4" s="2">
        <v>12.877447115075</v>
      </c>
      <c r="E4" s="2">
        <v>13.7825046337065</v>
      </c>
      <c r="F4" s="3">
        <v>13.109948499947199</v>
      </c>
      <c r="G4" s="2">
        <v>12.3235879322065</v>
      </c>
      <c r="H4" s="2">
        <v>13.0636833923749</v>
      </c>
      <c r="I4" s="3">
        <v>12.974310348552599</v>
      </c>
      <c r="J4" s="3">
        <v>13.1635681077044</v>
      </c>
      <c r="K4" s="2">
        <v>32.970559079635201</v>
      </c>
      <c r="L4" s="2">
        <v>31.494365357683801</v>
      </c>
      <c r="M4" s="2">
        <v>14.2330108406234</v>
      </c>
      <c r="N4" s="2">
        <v>12.482292305479801</v>
      </c>
      <c r="O4" s="3">
        <v>13.968537231282699</v>
      </c>
      <c r="P4" s="3">
        <v>13.6702030356645</v>
      </c>
      <c r="Q4" s="3">
        <v>26.849212425971199</v>
      </c>
      <c r="R4" s="2">
        <v>24.5252485498388</v>
      </c>
      <c r="S4" s="2">
        <v>22.591308132857598</v>
      </c>
      <c r="T4" s="2">
        <v>30.085646348338699</v>
      </c>
    </row>
    <row r="5" spans="1:20" x14ac:dyDescent="0.25">
      <c r="A5" s="1">
        <v>180</v>
      </c>
      <c r="B5" s="2">
        <v>12.841567982111</v>
      </c>
      <c r="C5" s="2">
        <v>13.117791398013299</v>
      </c>
      <c r="D5" s="2">
        <v>12.8946568435197</v>
      </c>
      <c r="E5" s="2">
        <v>13.7967334340766</v>
      </c>
      <c r="F5" s="3">
        <v>13.124616812895001</v>
      </c>
      <c r="G5" s="2">
        <v>12.315073913243999</v>
      </c>
      <c r="H5" s="2">
        <v>13.063628064984099</v>
      </c>
      <c r="I5" s="3">
        <v>12.9549386941815</v>
      </c>
      <c r="J5" s="3">
        <v>13.170783281954799</v>
      </c>
      <c r="K5" s="2">
        <v>33.130248514639497</v>
      </c>
      <c r="L5" s="2">
        <v>31.588415881284199</v>
      </c>
      <c r="M5" s="2">
        <v>14.224692487949</v>
      </c>
      <c r="N5" s="2">
        <v>12.4947875602124</v>
      </c>
      <c r="O5" s="3">
        <v>13.9785766616471</v>
      </c>
      <c r="P5" s="3">
        <v>13.671755658108699</v>
      </c>
      <c r="Q5" s="3">
        <v>25.672631514542299</v>
      </c>
      <c r="R5" s="2">
        <v>24.5317693751512</v>
      </c>
      <c r="S5" s="2">
        <v>22.588357369276299</v>
      </c>
      <c r="T5" s="2">
        <v>29.871632576694601</v>
      </c>
    </row>
    <row r="6" spans="1:20" x14ac:dyDescent="0.25">
      <c r="A6" s="1">
        <v>240</v>
      </c>
      <c r="B6" s="2">
        <v>12.8820670814446</v>
      </c>
      <c r="C6" s="2">
        <v>13.094405154285701</v>
      </c>
      <c r="D6" s="2">
        <v>12.8712742915753</v>
      </c>
      <c r="E6" s="2">
        <v>13.709598506683699</v>
      </c>
      <c r="F6" s="3">
        <v>13.080069797053101</v>
      </c>
      <c r="G6" s="2">
        <v>12.5000773755217</v>
      </c>
      <c r="H6" s="2">
        <v>13.098574373994101</v>
      </c>
      <c r="I6" s="3">
        <v>12.945937321338199</v>
      </c>
      <c r="J6" s="3">
        <v>13.1348108467302</v>
      </c>
      <c r="K6" s="2">
        <v>33.1140894165137</v>
      </c>
      <c r="L6" s="2">
        <v>31.728169539351999</v>
      </c>
      <c r="M6" s="2">
        <v>14.210923735820201</v>
      </c>
      <c r="N6" s="2">
        <v>12.4910323124593</v>
      </c>
      <c r="O6" s="3">
        <v>13.977792310400901</v>
      </c>
      <c r="P6" s="3">
        <v>13.5819703818237</v>
      </c>
      <c r="Q6" s="3">
        <v>24.571702476344701</v>
      </c>
      <c r="R6" s="2">
        <v>24.435026641406498</v>
      </c>
      <c r="S6" s="2">
        <v>22.592763358998798</v>
      </c>
      <c r="T6" s="2">
        <v>29.5629041494477</v>
      </c>
    </row>
    <row r="7" spans="1:20" x14ac:dyDescent="0.25">
      <c r="A7" s="1">
        <v>300</v>
      </c>
      <c r="B7" s="2">
        <v>12.8764584866948</v>
      </c>
      <c r="C7" s="2">
        <v>13.0854086593079</v>
      </c>
      <c r="D7" s="2">
        <v>12.853900768236301</v>
      </c>
      <c r="E7" s="2">
        <v>13.7145070628483</v>
      </c>
      <c r="F7" s="3">
        <v>13.082906046252599</v>
      </c>
      <c r="G7" s="2">
        <v>12.500084496996701</v>
      </c>
      <c r="H7" s="2">
        <v>13.107971109229</v>
      </c>
      <c r="I7" s="3">
        <v>12.953611284688201</v>
      </c>
      <c r="J7" s="3">
        <v>13.149027233055801</v>
      </c>
      <c r="K7" s="2">
        <v>33.121886911835901</v>
      </c>
      <c r="L7" s="2">
        <v>31.779018587319499</v>
      </c>
      <c r="M7" s="2">
        <v>14.199585354183499</v>
      </c>
      <c r="N7" s="2">
        <v>12.4980125916637</v>
      </c>
      <c r="O7" s="3">
        <v>13.961957121721101</v>
      </c>
      <c r="P7" s="3">
        <v>13.583872654273399</v>
      </c>
      <c r="Q7" s="3">
        <v>23.545450903668499</v>
      </c>
      <c r="R7" s="2">
        <v>24.4362772732077</v>
      </c>
      <c r="S7" s="2">
        <v>22.625048212249201</v>
      </c>
      <c r="T7" s="2">
        <v>29.256786707336801</v>
      </c>
    </row>
    <row r="8" spans="1:20" x14ac:dyDescent="0.25">
      <c r="A8" s="1">
        <v>360</v>
      </c>
      <c r="B8" s="2">
        <v>12.862480266287699</v>
      </c>
      <c r="C8" s="2">
        <v>13.1031350193319</v>
      </c>
      <c r="D8" s="2">
        <v>12.854563741986301</v>
      </c>
      <c r="E8" s="2">
        <v>13.7133905030497</v>
      </c>
      <c r="F8" s="3">
        <v>13.093475126656299</v>
      </c>
      <c r="G8" s="2">
        <v>12.5000736880587</v>
      </c>
      <c r="H8" s="2">
        <v>13.0880087695589</v>
      </c>
      <c r="I8" s="3">
        <v>12.964711537287601</v>
      </c>
      <c r="J8" s="3">
        <v>13.1511988251102</v>
      </c>
      <c r="K8" s="2">
        <v>33.162950479547597</v>
      </c>
      <c r="L8" s="2">
        <v>31.752889362087199</v>
      </c>
      <c r="M8" s="2">
        <v>14.1916044121319</v>
      </c>
      <c r="N8" s="2">
        <v>12.494193433537299</v>
      </c>
      <c r="O8" s="3">
        <v>13.984696856636701</v>
      </c>
      <c r="P8" s="3">
        <v>13.587337583926701</v>
      </c>
      <c r="Q8" s="3">
        <v>22.497086959679699</v>
      </c>
      <c r="R8" s="2">
        <v>24.441488627304899</v>
      </c>
      <c r="S8" s="2">
        <v>22.592638543263899</v>
      </c>
      <c r="T8" s="2">
        <v>28.9116821604295</v>
      </c>
    </row>
    <row r="9" spans="1:20" x14ac:dyDescent="0.25">
      <c r="A9" s="1">
        <v>420</v>
      </c>
      <c r="B9" s="2">
        <v>12.862374459849899</v>
      </c>
      <c r="C9" s="2">
        <v>13.0907764470505</v>
      </c>
      <c r="D9" s="2">
        <v>12.8702610531095</v>
      </c>
      <c r="E9" s="2">
        <v>13.6923338328147</v>
      </c>
      <c r="F9" s="3">
        <v>13.1023092893177</v>
      </c>
      <c r="G9" s="2">
        <v>12.5000716063099</v>
      </c>
      <c r="H9" s="2">
        <v>13.107310583475</v>
      </c>
      <c r="I9" s="3">
        <v>12.962610728204901</v>
      </c>
      <c r="J9" s="3">
        <v>13.1330924559742</v>
      </c>
      <c r="K9" s="2">
        <v>33.118659557261097</v>
      </c>
      <c r="L9" s="2">
        <v>31.720830507125701</v>
      </c>
      <c r="M9" s="2">
        <v>14.1943741464239</v>
      </c>
      <c r="N9" s="2">
        <v>12.495454454311</v>
      </c>
      <c r="O9" s="3">
        <v>13.9710048563187</v>
      </c>
      <c r="P9" s="3">
        <v>13.573914009102699</v>
      </c>
      <c r="Q9" s="3">
        <v>21.497502124246999</v>
      </c>
      <c r="R9" s="2">
        <v>24.456803077606601</v>
      </c>
      <c r="S9" s="2">
        <v>22.615461034258701</v>
      </c>
      <c r="T9" s="2">
        <v>28.582632757881999</v>
      </c>
    </row>
    <row r="10" spans="1:20" x14ac:dyDescent="0.25">
      <c r="A10" s="1">
        <v>480</v>
      </c>
      <c r="B10" s="2">
        <v>12.8726495163019</v>
      </c>
      <c r="C10" s="2">
        <v>13.099095633546099</v>
      </c>
      <c r="D10" s="2">
        <v>12.8549592328971</v>
      </c>
      <c r="E10" s="2">
        <v>13.7016995679428</v>
      </c>
      <c r="F10" s="3">
        <v>13.079583919796001</v>
      </c>
      <c r="G10" s="2">
        <v>12.500075955660201</v>
      </c>
      <c r="H10" s="2">
        <v>13.0886273500447</v>
      </c>
      <c r="I10" s="3">
        <v>12.9456843100706</v>
      </c>
      <c r="J10" s="3">
        <v>13.149129050266099</v>
      </c>
      <c r="K10" s="2">
        <v>33.164441609967298</v>
      </c>
      <c r="L10" s="2">
        <v>31.782580761409399</v>
      </c>
      <c r="M10" s="2">
        <v>14.2083318342937</v>
      </c>
      <c r="N10" s="2">
        <v>12.4988353473637</v>
      </c>
      <c r="O10" s="3">
        <v>13.961930258281599</v>
      </c>
      <c r="P10" s="3">
        <v>13.5658667377344</v>
      </c>
      <c r="Q10" s="3">
        <v>20.451644924786699</v>
      </c>
      <c r="R10" s="2">
        <v>24.472475741811099</v>
      </c>
      <c r="S10" s="2">
        <v>22.6080185400888</v>
      </c>
      <c r="T10" s="2">
        <v>28.294502261047001</v>
      </c>
    </row>
    <row r="11" spans="1:20" x14ac:dyDescent="0.25">
      <c r="A11" s="1">
        <v>540</v>
      </c>
      <c r="B11" s="2">
        <v>12.9003272089075</v>
      </c>
      <c r="C11" s="2">
        <v>13.070157647964001</v>
      </c>
      <c r="D11" s="2">
        <v>12.8434180359867</v>
      </c>
      <c r="E11" s="2">
        <v>13.6177758926057</v>
      </c>
      <c r="F11" s="3">
        <v>13.060813502256901</v>
      </c>
      <c r="G11" s="2">
        <v>12.5000761064743</v>
      </c>
      <c r="H11" s="2">
        <v>13.131408338586599</v>
      </c>
      <c r="I11" s="3">
        <v>12.9529861064077</v>
      </c>
      <c r="J11" s="3">
        <v>13.1182652702488</v>
      </c>
      <c r="K11" s="2">
        <v>33.049777475448501</v>
      </c>
      <c r="L11" s="2">
        <v>31.853710905427398</v>
      </c>
      <c r="M11" s="2">
        <v>14.185423548602101</v>
      </c>
      <c r="N11" s="2">
        <v>12.5000582553229</v>
      </c>
      <c r="O11" s="3">
        <v>13.966256958996</v>
      </c>
      <c r="P11" s="3">
        <v>13.4649572347552</v>
      </c>
      <c r="Q11" s="3">
        <v>19.459831788921999</v>
      </c>
      <c r="R11" s="2">
        <v>24.4013383309658</v>
      </c>
      <c r="S11" s="2">
        <v>22.585264479398099</v>
      </c>
      <c r="T11" s="2">
        <v>27.934476023735598</v>
      </c>
    </row>
    <row r="12" spans="1:20" x14ac:dyDescent="0.25">
      <c r="A12" s="1">
        <v>600</v>
      </c>
      <c r="B12" s="2">
        <v>12.899999564741499</v>
      </c>
      <c r="C12" s="2">
        <v>13.0692203004148</v>
      </c>
      <c r="D12" s="2">
        <v>12.8368231009553</v>
      </c>
      <c r="E12" s="2">
        <v>13.6279201268659</v>
      </c>
      <c r="F12" s="3">
        <v>13.076420284270201</v>
      </c>
      <c r="G12" s="2">
        <v>12.500076206520999</v>
      </c>
      <c r="H12" s="2">
        <v>13.1270518353935</v>
      </c>
      <c r="I12" s="3">
        <v>12.9578048803195</v>
      </c>
      <c r="J12" s="3">
        <v>13.113831807233399</v>
      </c>
      <c r="K12" s="2">
        <v>33.080545251723201</v>
      </c>
      <c r="L12" s="2">
        <v>31.871002805779501</v>
      </c>
      <c r="M12" s="2">
        <v>14.1652828357968</v>
      </c>
      <c r="N12" s="2">
        <v>12.4995799868401</v>
      </c>
      <c r="O12" s="3">
        <v>13.970589077571899</v>
      </c>
      <c r="P12" s="3">
        <v>13.4652125384961</v>
      </c>
      <c r="Q12" s="3">
        <v>18.580461578411299</v>
      </c>
      <c r="R12" s="2">
        <v>24.401593445049599</v>
      </c>
      <c r="S12" s="2">
        <v>22.2342394190695</v>
      </c>
      <c r="T12" s="2">
        <v>27.602861818502301</v>
      </c>
    </row>
    <row r="13" spans="1:20" x14ac:dyDescent="0.25">
      <c r="A13" s="1">
        <v>660</v>
      </c>
      <c r="B13" s="2">
        <v>12.8999989268841</v>
      </c>
      <c r="C13" s="2">
        <v>13.0544686790786</v>
      </c>
      <c r="D13" s="2">
        <v>12.829686092180699</v>
      </c>
      <c r="E13" s="2">
        <v>13.6071254907687</v>
      </c>
      <c r="F13" s="3">
        <v>13.0589881964054</v>
      </c>
      <c r="G13" s="2">
        <v>12.5000762623333</v>
      </c>
      <c r="H13" s="2">
        <v>13.130947830745599</v>
      </c>
      <c r="I13" s="3">
        <v>12.9504108991549</v>
      </c>
      <c r="J13" s="3">
        <v>13.120021678372799</v>
      </c>
      <c r="K13" s="2">
        <v>33.091098790856698</v>
      </c>
      <c r="L13" s="2">
        <v>31.883177572813899</v>
      </c>
      <c r="M13" s="2">
        <v>14.170421656078901</v>
      </c>
      <c r="N13" s="2">
        <v>12.499725366298099</v>
      </c>
      <c r="O13" s="3">
        <v>13.955485963968099</v>
      </c>
      <c r="P13" s="3">
        <v>13.462343827035101</v>
      </c>
      <c r="Q13" s="3">
        <v>17.711609786194298</v>
      </c>
      <c r="R13" s="2">
        <v>24.358901428011599</v>
      </c>
      <c r="S13" s="2">
        <v>21.6081915208139</v>
      </c>
      <c r="T13" s="2">
        <v>27.271251402392199</v>
      </c>
    </row>
    <row r="14" spans="1:20" x14ac:dyDescent="0.25">
      <c r="A14" s="1">
        <v>720</v>
      </c>
      <c r="B14" s="2">
        <v>12.900003388851699</v>
      </c>
      <c r="C14" s="2">
        <v>13.0599355632617</v>
      </c>
      <c r="D14" s="2">
        <v>12.8274096475115</v>
      </c>
      <c r="E14" s="2">
        <v>13.607453486260001</v>
      </c>
      <c r="F14" s="3">
        <v>13.0691341494396</v>
      </c>
      <c r="G14" s="2">
        <v>12.500076280444301</v>
      </c>
      <c r="H14" s="2">
        <v>13.139681434580799</v>
      </c>
      <c r="I14" s="3">
        <v>12.937008631339699</v>
      </c>
      <c r="J14" s="3">
        <v>13.1141433183779</v>
      </c>
      <c r="K14" s="2">
        <v>33.056714015991297</v>
      </c>
      <c r="L14" s="2">
        <v>31.847229222601101</v>
      </c>
      <c r="M14" s="2">
        <v>14.185066457315401</v>
      </c>
      <c r="N14" s="2">
        <v>12.5000295979256</v>
      </c>
      <c r="O14" s="3">
        <v>13.978099719731</v>
      </c>
      <c r="P14" s="3">
        <v>13.462941983996</v>
      </c>
      <c r="Q14" s="3">
        <v>16.831353263526601</v>
      </c>
      <c r="R14" s="2">
        <v>24.3643363900946</v>
      </c>
      <c r="S14" s="2">
        <v>20.9488953518009</v>
      </c>
      <c r="T14" s="2">
        <v>26.977353674727901</v>
      </c>
    </row>
    <row r="15" spans="1:20" x14ac:dyDescent="0.25">
      <c r="A15" s="1">
        <v>780</v>
      </c>
      <c r="B15" s="2">
        <v>12.9000006636244</v>
      </c>
      <c r="C15" s="2">
        <v>13.0748073881478</v>
      </c>
      <c r="D15" s="2">
        <v>12.829797225799901</v>
      </c>
      <c r="E15" s="2">
        <v>13.6065427651944</v>
      </c>
      <c r="F15" s="3">
        <v>13.057240250669199</v>
      </c>
      <c r="G15" s="2">
        <v>12.500076267386801</v>
      </c>
      <c r="H15" s="2">
        <v>13.147970194078701</v>
      </c>
      <c r="I15" s="3">
        <v>12.9427561893618</v>
      </c>
      <c r="J15" s="3">
        <v>13.114850621856</v>
      </c>
      <c r="K15" s="2">
        <v>33.077586286617802</v>
      </c>
      <c r="L15" s="2">
        <v>31.8380401906117</v>
      </c>
      <c r="M15" s="2">
        <v>14.179516881056101</v>
      </c>
      <c r="N15" s="2">
        <v>12.501154840528301</v>
      </c>
      <c r="O15" s="3">
        <v>13.9651729005475</v>
      </c>
      <c r="P15" s="3">
        <v>13.4678206053628</v>
      </c>
      <c r="Q15" s="3">
        <v>15.950140121556201</v>
      </c>
      <c r="R15" s="2">
        <v>24.363946715844701</v>
      </c>
      <c r="S15" s="2">
        <v>20.2922505868973</v>
      </c>
      <c r="T15" s="2">
        <v>26.6878006527397</v>
      </c>
    </row>
    <row r="16" spans="1:20" x14ac:dyDescent="0.25">
      <c r="A16" s="1">
        <v>840</v>
      </c>
      <c r="B16" s="2">
        <v>12.900000651789201</v>
      </c>
      <c r="C16" s="2">
        <v>13.074929655157399</v>
      </c>
      <c r="D16" s="2">
        <v>12.834851364546299</v>
      </c>
      <c r="E16" s="2">
        <v>13.625522654369901</v>
      </c>
      <c r="F16" s="3">
        <v>13.0777542252955</v>
      </c>
      <c r="G16" s="2">
        <v>12.5000762296938</v>
      </c>
      <c r="H16" s="2">
        <v>13.141755052162001</v>
      </c>
      <c r="I16" s="3">
        <v>12.9553207319824</v>
      </c>
      <c r="J16" s="3">
        <v>13.1195329518678</v>
      </c>
      <c r="K16" s="2">
        <v>33.095756507129899</v>
      </c>
      <c r="L16" s="2">
        <v>31.8869367343754</v>
      </c>
      <c r="M16" s="2">
        <v>14.165061414959499</v>
      </c>
      <c r="N16" s="2">
        <v>12.5024668948202</v>
      </c>
      <c r="O16" s="3">
        <v>13.955192149947599</v>
      </c>
      <c r="P16" s="3">
        <v>13.478623177894001</v>
      </c>
      <c r="Q16" s="3">
        <v>15.078865241982101</v>
      </c>
      <c r="R16" s="2">
        <v>24.381206560943401</v>
      </c>
      <c r="S16" s="2">
        <v>19.5796802197708</v>
      </c>
      <c r="T16" s="2">
        <v>26.330632662964302</v>
      </c>
    </row>
    <row r="17" spans="1:20" x14ac:dyDescent="0.25">
      <c r="A17" s="1">
        <v>900</v>
      </c>
      <c r="B17" s="2">
        <v>12.9000006433943</v>
      </c>
      <c r="C17" s="2">
        <v>13.024318075126001</v>
      </c>
      <c r="D17" s="2">
        <v>12.8059483245154</v>
      </c>
      <c r="E17" s="2">
        <v>13.5462551553835</v>
      </c>
      <c r="F17" s="3">
        <v>13.0314806349887</v>
      </c>
      <c r="G17" s="2">
        <v>12.500076173898201</v>
      </c>
      <c r="H17" s="2">
        <v>13.173845276834101</v>
      </c>
      <c r="I17" s="3">
        <v>12.941210190576401</v>
      </c>
      <c r="J17" s="3">
        <v>13.079281933211799</v>
      </c>
      <c r="K17" s="2">
        <v>33.025571174536097</v>
      </c>
      <c r="L17" s="2">
        <v>31.9804523443362</v>
      </c>
      <c r="M17" s="2">
        <v>14.1385477397067</v>
      </c>
      <c r="N17" s="2">
        <v>12.5060876104928</v>
      </c>
      <c r="O17" s="3">
        <v>13.9547595934642</v>
      </c>
      <c r="P17" s="3">
        <v>13.3763714339608</v>
      </c>
      <c r="Q17" s="3">
        <v>14.3049549480811</v>
      </c>
      <c r="R17" s="2">
        <v>24.332915062761199</v>
      </c>
      <c r="S17" s="2">
        <v>18.9737613033911</v>
      </c>
      <c r="T17" s="2">
        <v>26.0060940003155</v>
      </c>
    </row>
    <row r="18" spans="1:20" x14ac:dyDescent="0.25">
      <c r="A18" s="1">
        <v>960</v>
      </c>
      <c r="B18" s="2">
        <v>12.900000638039799</v>
      </c>
      <c r="C18" s="2">
        <v>13.041752370743801</v>
      </c>
      <c r="D18" s="2">
        <v>12.8171203431493</v>
      </c>
      <c r="E18" s="2">
        <v>13.5456906140993</v>
      </c>
      <c r="F18" s="3">
        <v>13.0336722436539</v>
      </c>
      <c r="G18" s="2">
        <v>12.500076106533101</v>
      </c>
      <c r="H18" s="2">
        <v>13.1601411441466</v>
      </c>
      <c r="I18" s="3">
        <v>12.9391587324839</v>
      </c>
      <c r="J18" s="3">
        <v>13.097754341536101</v>
      </c>
      <c r="K18" s="2">
        <v>32.984422721727199</v>
      </c>
      <c r="L18" s="2">
        <v>31.9596980130788</v>
      </c>
      <c r="M18" s="2">
        <v>14.1612979514586</v>
      </c>
      <c r="N18" s="2">
        <v>12.4994668274009</v>
      </c>
      <c r="O18" s="3">
        <v>13.9489847591289</v>
      </c>
      <c r="P18" s="3">
        <v>13.362771134076301</v>
      </c>
      <c r="Q18" s="3">
        <v>13.571074545189401</v>
      </c>
      <c r="R18" s="2">
        <v>24.316810750312602</v>
      </c>
      <c r="S18" s="2">
        <v>18.3865331131041</v>
      </c>
      <c r="T18" s="2">
        <v>25.756354843177601</v>
      </c>
    </row>
    <row r="19" spans="1:20" x14ac:dyDescent="0.25">
      <c r="A19" s="1">
        <v>1020</v>
      </c>
      <c r="B19" s="2">
        <v>12.900000635325901</v>
      </c>
      <c r="C19" s="2">
        <v>13.0268575735633</v>
      </c>
      <c r="D19" s="2">
        <v>12.826528972982301</v>
      </c>
      <c r="E19" s="2">
        <v>13.546005455305901</v>
      </c>
      <c r="F19" s="3">
        <v>13.032883059224901</v>
      </c>
      <c r="G19" s="2">
        <v>12.5000760341314</v>
      </c>
      <c r="H19" s="2">
        <v>13.1794073230646</v>
      </c>
      <c r="I19" s="3">
        <v>12.937940859068499</v>
      </c>
      <c r="J19" s="3">
        <v>13.0814402987546</v>
      </c>
      <c r="K19" s="2">
        <v>32.984160502887299</v>
      </c>
      <c r="L19" s="2">
        <v>31.922022322074799</v>
      </c>
      <c r="M19" s="2">
        <v>14.142859312123701</v>
      </c>
      <c r="N19" s="2">
        <v>12.5090327356546</v>
      </c>
      <c r="O19" s="3">
        <v>13.9506464539276</v>
      </c>
      <c r="P19" s="3">
        <v>13.3665172035323</v>
      </c>
      <c r="Q19" s="3">
        <v>12.8424395445199</v>
      </c>
      <c r="R19" s="2">
        <v>24.331383889616401</v>
      </c>
      <c r="S19" s="2">
        <v>17.812452041985999</v>
      </c>
      <c r="T19" s="2">
        <v>25.4530380560509</v>
      </c>
    </row>
    <row r="20" spans="1:20" x14ac:dyDescent="0.25">
      <c r="A20" s="1">
        <v>1080</v>
      </c>
      <c r="B20" s="2">
        <v>12.9000006348525</v>
      </c>
      <c r="C20" s="2">
        <v>13.0419367066579</v>
      </c>
      <c r="D20" s="2">
        <v>12.806188866812899</v>
      </c>
      <c r="E20" s="2">
        <v>13.545043361245</v>
      </c>
      <c r="F20" s="3">
        <v>13.030926084735301</v>
      </c>
      <c r="G20" s="2">
        <v>12.500075963225999</v>
      </c>
      <c r="H20" s="2">
        <v>13.1772456908039</v>
      </c>
      <c r="I20" s="3">
        <v>12.9375698241872</v>
      </c>
      <c r="J20" s="3">
        <v>13.0939093576859</v>
      </c>
      <c r="K20" s="2">
        <v>33.0095489389577</v>
      </c>
      <c r="L20" s="2">
        <v>31.9693150875373</v>
      </c>
      <c r="M20" s="2">
        <v>14.153568155224701</v>
      </c>
      <c r="N20" s="2">
        <v>12.5017970841467</v>
      </c>
      <c r="O20" s="3">
        <v>13.9603417807791</v>
      </c>
      <c r="P20" s="3">
        <v>13.383526719042999</v>
      </c>
      <c r="Q20" s="3">
        <v>12.1034389931918</v>
      </c>
      <c r="R20" s="2">
        <v>24.324400258208499</v>
      </c>
      <c r="S20" s="2">
        <v>17.224477524343801</v>
      </c>
      <c r="T20" s="2">
        <v>25.1349166896814</v>
      </c>
    </row>
    <row r="21" spans="1:20" x14ac:dyDescent="0.25">
      <c r="A21" s="1">
        <v>1140</v>
      </c>
      <c r="B21" s="2">
        <v>12.9000006362199</v>
      </c>
      <c r="C21" s="2">
        <v>13.024258292271201</v>
      </c>
      <c r="D21" s="2">
        <v>12.818754472669299</v>
      </c>
      <c r="E21" s="2">
        <v>13.5269037273371</v>
      </c>
      <c r="F21" s="3">
        <v>13.0353358934293</v>
      </c>
      <c r="G21" s="2">
        <v>12.5000759003499</v>
      </c>
      <c r="H21" s="2">
        <v>13.164196828089</v>
      </c>
      <c r="I21" s="3">
        <v>12.9380383303</v>
      </c>
      <c r="J21" s="3">
        <v>13.0841734883253</v>
      </c>
      <c r="K21" s="2">
        <v>33.015659278688702</v>
      </c>
      <c r="L21" s="2">
        <v>31.971680538861399</v>
      </c>
      <c r="M21" s="2">
        <v>14.154065850464599</v>
      </c>
      <c r="N21" s="2">
        <v>12.501073612446</v>
      </c>
      <c r="O21" s="3">
        <v>13.9708392817223</v>
      </c>
      <c r="P21" s="3">
        <v>13.3655432329149</v>
      </c>
      <c r="Q21" s="3">
        <v>11.3943253686248</v>
      </c>
      <c r="R21" s="2">
        <v>24.326292403144102</v>
      </c>
      <c r="S21" s="2">
        <v>16.6266787970603</v>
      </c>
      <c r="T21" s="2">
        <v>24.849978458870101</v>
      </c>
    </row>
    <row r="22" spans="1:20" x14ac:dyDescent="0.25">
      <c r="A22" s="1">
        <v>1200</v>
      </c>
      <c r="B22" s="2">
        <v>12.900000639028001</v>
      </c>
      <c r="C22" s="2">
        <v>13.0012067994048</v>
      </c>
      <c r="D22" s="2">
        <v>12.804614356271999</v>
      </c>
      <c r="E22" s="2">
        <v>13.447150664079899</v>
      </c>
      <c r="F22" s="3">
        <v>13.0176244570767</v>
      </c>
      <c r="G22" s="2">
        <v>12.500075852036099</v>
      </c>
      <c r="H22" s="2">
        <v>13.1871905122924</v>
      </c>
      <c r="I22" s="3">
        <v>12.9358477007007</v>
      </c>
      <c r="J22" s="3">
        <v>13.0572129542154</v>
      </c>
      <c r="K22" s="2">
        <v>32.9613402057835</v>
      </c>
      <c r="L22" s="2">
        <v>32.023818016545299</v>
      </c>
      <c r="M22" s="2">
        <v>14.113700351781</v>
      </c>
      <c r="N22" s="2">
        <v>12.5115443016591</v>
      </c>
      <c r="O22" s="3">
        <v>13.965129044132</v>
      </c>
      <c r="P22" s="3">
        <v>13.2689076556141</v>
      </c>
      <c r="Q22" s="3">
        <v>10.6908796081283</v>
      </c>
      <c r="R22" s="2">
        <v>24.266195597707</v>
      </c>
      <c r="S22" s="2">
        <v>16.0730793203711</v>
      </c>
      <c r="T22" s="2">
        <v>24.5480703841571</v>
      </c>
    </row>
    <row r="23" spans="1:20" x14ac:dyDescent="0.25">
      <c r="A23" s="1">
        <v>1260</v>
      </c>
      <c r="B23" s="2">
        <v>12.900000642877</v>
      </c>
      <c r="C23" s="2">
        <v>13.005035043624</v>
      </c>
      <c r="D23" s="2">
        <v>12.805789791693501</v>
      </c>
      <c r="E23" s="2">
        <v>13.459941719603201</v>
      </c>
      <c r="F23" s="3">
        <v>13.0085892296823</v>
      </c>
      <c r="G23" s="2">
        <v>12.500075824817401</v>
      </c>
      <c r="H23" s="2">
        <v>13.2023697975843</v>
      </c>
      <c r="I23" s="3">
        <v>12.934361803774999</v>
      </c>
      <c r="J23" s="3">
        <v>13.074581978028201</v>
      </c>
      <c r="K23" s="2">
        <v>32.933058795271201</v>
      </c>
      <c r="L23" s="2">
        <v>32.0845606249204</v>
      </c>
      <c r="M23" s="2">
        <v>14.136085004355101</v>
      </c>
      <c r="N23" s="2">
        <v>12.512050412836</v>
      </c>
      <c r="O23" s="3">
        <v>13.9609702079897</v>
      </c>
      <c r="P23" s="3">
        <v>13.284257841432501</v>
      </c>
      <c r="Q23" s="3">
        <v>10.096000533980201</v>
      </c>
      <c r="R23" s="2">
        <v>24.222583476722999</v>
      </c>
      <c r="S23" s="2">
        <v>15.588122355365799</v>
      </c>
      <c r="T23" s="2">
        <v>24.235449225912401</v>
      </c>
    </row>
    <row r="24" spans="1:20" x14ac:dyDescent="0.25">
      <c r="A24" s="1">
        <v>1320</v>
      </c>
      <c r="B24" s="2">
        <v>12.900000647366999</v>
      </c>
      <c r="C24" s="2">
        <v>13.017477492371199</v>
      </c>
      <c r="D24" s="2">
        <v>12.8066579675012</v>
      </c>
      <c r="E24" s="2">
        <v>13.453937394799199</v>
      </c>
      <c r="F24" s="3">
        <v>13.0121769098134</v>
      </c>
      <c r="G24" s="2">
        <v>12.500075825227</v>
      </c>
      <c r="H24" s="2">
        <v>13.201231191921099</v>
      </c>
      <c r="I24" s="3">
        <v>12.9239211778119</v>
      </c>
      <c r="J24" s="3">
        <v>13.055857974730801</v>
      </c>
      <c r="K24" s="2">
        <v>32.948071011615198</v>
      </c>
      <c r="L24" s="2">
        <v>32.074049880022997</v>
      </c>
      <c r="M24" s="2">
        <v>14.1175515067644</v>
      </c>
      <c r="N24" s="2">
        <v>12.505616336184399</v>
      </c>
      <c r="O24" s="3">
        <v>13.945422860584999</v>
      </c>
      <c r="P24" s="3">
        <v>13.267285725605401</v>
      </c>
      <c r="Q24" s="3">
        <v>9.5025843050063994</v>
      </c>
      <c r="R24" s="2">
        <v>24.235472393833899</v>
      </c>
      <c r="S24" s="2">
        <v>15.101421634069901</v>
      </c>
      <c r="T24" s="2">
        <v>23.943231207557901</v>
      </c>
    </row>
    <row r="25" spans="1:20" x14ac:dyDescent="0.25">
      <c r="A25" s="1">
        <v>1380</v>
      </c>
      <c r="B25" s="2">
        <v>12.900000652098001</v>
      </c>
      <c r="C25" s="2">
        <v>12.998407038987301</v>
      </c>
      <c r="D25" s="2">
        <v>12.804975419922901</v>
      </c>
      <c r="E25" s="2">
        <v>13.469426753260199</v>
      </c>
      <c r="F25" s="3">
        <v>13.020557885608</v>
      </c>
      <c r="G25" s="2">
        <v>12.5000758597977</v>
      </c>
      <c r="H25" s="2">
        <v>13.1927893186114</v>
      </c>
      <c r="I25" s="3">
        <v>12.941491972212701</v>
      </c>
      <c r="J25" s="3">
        <v>13.0748243272749</v>
      </c>
      <c r="K25" s="2">
        <v>32.922173961157398</v>
      </c>
      <c r="L25" s="2">
        <v>32.044705986379299</v>
      </c>
      <c r="M25" s="2">
        <v>14.1300695862457</v>
      </c>
      <c r="N25" s="2">
        <v>12.519303642463401</v>
      </c>
      <c r="O25" s="3">
        <v>13.9435149696547</v>
      </c>
      <c r="P25" s="3">
        <v>13.288925643455901</v>
      </c>
      <c r="Q25" s="3">
        <v>8.9009753199414092</v>
      </c>
      <c r="R25" s="2">
        <v>24.224951453781099</v>
      </c>
      <c r="S25" s="2">
        <v>14.619362151512</v>
      </c>
      <c r="T25" s="2">
        <v>23.678108505792999</v>
      </c>
    </row>
    <row r="26" spans="1:20" x14ac:dyDescent="0.25">
      <c r="A26" s="1">
        <v>1440</v>
      </c>
      <c r="B26" s="2">
        <v>12.9000006566701</v>
      </c>
      <c r="C26" s="2">
        <v>13.018579184494101</v>
      </c>
      <c r="D26" s="2">
        <v>12.7969963476868</v>
      </c>
      <c r="E26" s="2">
        <v>13.4650363493116</v>
      </c>
      <c r="F26" s="3">
        <v>13.0237031352037</v>
      </c>
      <c r="G26" s="2">
        <v>12.5000759350624</v>
      </c>
      <c r="H26" s="2">
        <v>13.207989436036399</v>
      </c>
      <c r="I26" s="3">
        <v>12.920709657531001</v>
      </c>
      <c r="J26" s="3">
        <v>13.065487754221399</v>
      </c>
      <c r="K26" s="2">
        <v>32.970913199558098</v>
      </c>
      <c r="L26" s="2">
        <v>32.015140803178902</v>
      </c>
      <c r="M26" s="2">
        <v>14.1268752255962</v>
      </c>
      <c r="N26" s="2">
        <v>12.5008578822048</v>
      </c>
      <c r="O26" s="3">
        <v>13.9558604085711</v>
      </c>
      <c r="P26" s="3">
        <v>13.270845588286999</v>
      </c>
      <c r="Q26" s="3">
        <v>8.2943388657697295</v>
      </c>
      <c r="R26" s="2">
        <v>24.257681647375499</v>
      </c>
      <c r="S26" s="2">
        <v>14.167010144965801</v>
      </c>
      <c r="T26" s="2">
        <v>23.399727879375298</v>
      </c>
    </row>
    <row r="27" spans="1:20" x14ac:dyDescent="0.25">
      <c r="A27" s="1">
        <v>1500</v>
      </c>
      <c r="B27" s="2">
        <v>12.9000006606834</v>
      </c>
      <c r="C27" s="2">
        <v>12.9978625255041</v>
      </c>
      <c r="D27" s="2">
        <v>12.787189695613</v>
      </c>
      <c r="E27" s="2">
        <v>13.467577593225</v>
      </c>
      <c r="F27" s="3">
        <v>13.019451807764</v>
      </c>
      <c r="G27" s="2">
        <v>12.497799054411299</v>
      </c>
      <c r="H27" s="2">
        <v>13.190765314567599</v>
      </c>
      <c r="I27" s="3">
        <v>12.9369742366964</v>
      </c>
      <c r="J27" s="3">
        <v>13.0565071609534</v>
      </c>
      <c r="K27" s="2">
        <v>32.942347968729401</v>
      </c>
      <c r="L27" s="2">
        <v>32.008992680918901</v>
      </c>
      <c r="M27" s="2">
        <v>14.1145664253575</v>
      </c>
      <c r="N27" s="2">
        <v>12.520653084704</v>
      </c>
      <c r="O27" s="3">
        <v>13.964999409372</v>
      </c>
      <c r="P27" s="3">
        <v>13.2715853197654</v>
      </c>
      <c r="Q27" s="3">
        <v>7.70319710404757</v>
      </c>
      <c r="R27" s="2">
        <v>24.253934365599498</v>
      </c>
      <c r="S27" s="2">
        <v>13.6819581264525</v>
      </c>
      <c r="T27" s="2">
        <v>23.133323117249802</v>
      </c>
    </row>
    <row r="28" spans="1:20" x14ac:dyDescent="0.25">
      <c r="A28" s="1">
        <v>1560</v>
      </c>
      <c r="B28" s="2">
        <v>12.9000006637381</v>
      </c>
      <c r="C28" s="2">
        <v>12.9246259438953</v>
      </c>
      <c r="D28" s="2">
        <v>12.769909824586801</v>
      </c>
      <c r="E28" s="2">
        <v>13.367897244302201</v>
      </c>
      <c r="F28" s="3">
        <v>12.926364428358999</v>
      </c>
      <c r="G28" s="2">
        <v>12.4730422747812</v>
      </c>
      <c r="H28" s="2">
        <v>13.2294876108142</v>
      </c>
      <c r="I28" s="3">
        <v>12.923225299589401</v>
      </c>
      <c r="J28" s="3">
        <v>13.044978192021899</v>
      </c>
      <c r="K28" s="2">
        <v>32.884764569138</v>
      </c>
      <c r="L28" s="2">
        <v>32.141457671039603</v>
      </c>
      <c r="M28" s="2">
        <v>14.095716576564699</v>
      </c>
      <c r="N28" s="2">
        <v>12.5051784006203</v>
      </c>
      <c r="O28" s="3">
        <v>13.9367468408589</v>
      </c>
      <c r="P28" s="3">
        <v>13.174908965643199</v>
      </c>
      <c r="Q28" s="3">
        <v>7.21574293438829</v>
      </c>
      <c r="R28" s="2">
        <v>24.194694002725601</v>
      </c>
      <c r="S28" s="2">
        <v>13.2755821350659</v>
      </c>
      <c r="T28" s="2">
        <v>22.842649021486899</v>
      </c>
    </row>
    <row r="29" spans="1:20" x14ac:dyDescent="0.25">
      <c r="A29" s="1">
        <v>1620</v>
      </c>
      <c r="B29" s="2">
        <v>12.900000665434099</v>
      </c>
      <c r="C29" s="2">
        <v>12.883696604473601</v>
      </c>
      <c r="D29" s="2">
        <v>12.7787073485247</v>
      </c>
      <c r="E29" s="2">
        <v>13.3704104548845</v>
      </c>
      <c r="F29" s="3">
        <v>12.8616656611111</v>
      </c>
      <c r="G29" s="2">
        <v>12.4397460373592</v>
      </c>
      <c r="H29" s="2">
        <v>13.2097778262607</v>
      </c>
      <c r="I29" s="3">
        <v>12.9142349161732</v>
      </c>
      <c r="J29" s="3">
        <v>13.034321018239799</v>
      </c>
      <c r="K29" s="2">
        <v>32.898273765214697</v>
      </c>
      <c r="L29" s="2">
        <v>32.143570038936602</v>
      </c>
      <c r="M29" s="2">
        <v>14.110693939680001</v>
      </c>
      <c r="N29" s="2">
        <v>12.5227394325159</v>
      </c>
      <c r="O29" s="3">
        <v>13.9532385911376</v>
      </c>
      <c r="P29" s="3">
        <v>13.1779862541251</v>
      </c>
      <c r="Q29" s="3">
        <v>6.7300025122721099</v>
      </c>
      <c r="R29" s="2">
        <v>24.203400675322101</v>
      </c>
      <c r="S29" s="2">
        <v>12.860858567721101</v>
      </c>
      <c r="T29" s="2">
        <v>22.5490320887052</v>
      </c>
    </row>
    <row r="30" spans="1:20" x14ac:dyDescent="0.25">
      <c r="A30" s="1">
        <v>1680</v>
      </c>
      <c r="B30" s="2">
        <v>12.9000006653715</v>
      </c>
      <c r="C30" s="2">
        <v>12.8235555262065</v>
      </c>
      <c r="D30" s="2">
        <v>12.787018609178</v>
      </c>
      <c r="E30" s="2">
        <v>13.354986646441301</v>
      </c>
      <c r="F30" s="3">
        <v>12.781114799309201</v>
      </c>
      <c r="G30" s="2">
        <v>12.3980282155004</v>
      </c>
      <c r="H30" s="2">
        <v>13.227024586114</v>
      </c>
      <c r="I30" s="3">
        <v>12.9247506082455</v>
      </c>
      <c r="J30" s="3">
        <v>13.0540653540299</v>
      </c>
      <c r="K30" s="2">
        <v>32.8760457070588</v>
      </c>
      <c r="L30" s="2">
        <v>32.123700097011998</v>
      </c>
      <c r="M30" s="2">
        <v>14.0907156678359</v>
      </c>
      <c r="N30" s="2">
        <v>12.5238776823638</v>
      </c>
      <c r="O30" s="3">
        <v>13.953964559631</v>
      </c>
      <c r="P30" s="3">
        <v>13.1865971181577</v>
      </c>
      <c r="Q30" s="3">
        <v>6.27582153877447</v>
      </c>
      <c r="R30" s="2">
        <v>24.158683165150901</v>
      </c>
      <c r="S30" s="2">
        <v>12.5001510633079</v>
      </c>
      <c r="T30" s="2">
        <v>22.30294825168</v>
      </c>
    </row>
    <row r="31" spans="1:20" x14ac:dyDescent="0.25">
      <c r="A31" s="1">
        <v>1740</v>
      </c>
      <c r="B31" s="2">
        <v>12.9000006631505</v>
      </c>
      <c r="C31" s="2">
        <v>12.7474193675018</v>
      </c>
      <c r="D31" s="2">
        <v>12.782549508890799</v>
      </c>
      <c r="E31" s="2">
        <v>13.360004942911999</v>
      </c>
      <c r="F31" s="3">
        <v>12.7074440423612</v>
      </c>
      <c r="G31" s="2">
        <v>12.348006682559999</v>
      </c>
      <c r="H31" s="2">
        <v>13.2223181582625</v>
      </c>
      <c r="I31" s="3">
        <v>12.9074530671767</v>
      </c>
      <c r="J31" s="3">
        <v>13.0387385318623</v>
      </c>
      <c r="K31" s="2">
        <v>32.878812604579402</v>
      </c>
      <c r="L31" s="2">
        <v>32.155559676262499</v>
      </c>
      <c r="M31" s="2">
        <v>14.111681012609401</v>
      </c>
      <c r="N31" s="2">
        <v>12.502264193638499</v>
      </c>
      <c r="O31" s="3">
        <v>13.9384478862597</v>
      </c>
      <c r="P31" s="3">
        <v>13.196399267655</v>
      </c>
      <c r="Q31" s="3">
        <v>5.7910611231914402</v>
      </c>
      <c r="R31" s="2">
        <v>24.1873822372362</v>
      </c>
      <c r="S31" s="2">
        <v>12.092312284450999</v>
      </c>
      <c r="T31" s="2">
        <v>22.038238699559901</v>
      </c>
    </row>
    <row r="32" spans="1:20" x14ac:dyDescent="0.25">
      <c r="A32" s="1">
        <v>1800</v>
      </c>
      <c r="B32" s="2">
        <v>12.9000006583712</v>
      </c>
      <c r="C32" s="2">
        <v>12.695022753985</v>
      </c>
      <c r="D32" s="2">
        <v>12.7671327611513</v>
      </c>
      <c r="E32" s="2">
        <v>13.342455626521399</v>
      </c>
      <c r="F32" s="3">
        <v>12.619686991727299</v>
      </c>
      <c r="G32" s="2">
        <v>12.289799311893301</v>
      </c>
      <c r="H32" s="2">
        <v>13.2084663127188</v>
      </c>
      <c r="I32" s="3">
        <v>12.905540310246</v>
      </c>
      <c r="J32" s="3">
        <v>13.0380806017219</v>
      </c>
      <c r="K32" s="2">
        <v>32.904885362775701</v>
      </c>
      <c r="L32" s="2">
        <v>32.124318723431102</v>
      </c>
      <c r="M32" s="2">
        <v>14.089167708850701</v>
      </c>
      <c r="N32" s="2">
        <v>12.514761021014399</v>
      </c>
      <c r="O32" s="3">
        <v>13.939443398539201</v>
      </c>
      <c r="P32" s="3">
        <v>13.189726369436601</v>
      </c>
      <c r="Q32" s="3">
        <v>5.3319327039822797</v>
      </c>
      <c r="R32" s="2">
        <v>24.169142418138701</v>
      </c>
      <c r="S32" s="2">
        <v>11.704686266230301</v>
      </c>
      <c r="T32" s="2">
        <v>21.741087331629998</v>
      </c>
    </row>
    <row r="33" spans="1:20" x14ac:dyDescent="0.25">
      <c r="A33" s="1">
        <v>1860</v>
      </c>
      <c r="B33" s="2">
        <v>12.8968471924883</v>
      </c>
      <c r="C33" s="2">
        <v>12.494149295028</v>
      </c>
      <c r="D33" s="2">
        <v>12.649325124798599</v>
      </c>
      <c r="E33" s="2">
        <v>13.1614488286663</v>
      </c>
      <c r="F33" s="3">
        <v>12.431868167539101</v>
      </c>
      <c r="G33" s="2">
        <v>12.2235239768552</v>
      </c>
      <c r="H33" s="2">
        <v>13.1963089046283</v>
      </c>
      <c r="I33" s="3">
        <v>12.910005963984201</v>
      </c>
      <c r="J33" s="3">
        <v>13.0339444912241</v>
      </c>
      <c r="K33" s="2">
        <v>32.8532494370899</v>
      </c>
      <c r="L33" s="2">
        <v>32.221301987379597</v>
      </c>
      <c r="M33" s="2">
        <v>14.068267366914</v>
      </c>
      <c r="N33" s="2">
        <v>12.3882616603626</v>
      </c>
      <c r="O33" s="3">
        <v>13.9520985827494</v>
      </c>
      <c r="P33" s="3">
        <v>13.091688006776399</v>
      </c>
      <c r="Q33" s="3">
        <v>4.8961459100853704</v>
      </c>
      <c r="R33" s="2">
        <v>24.1237525431969</v>
      </c>
      <c r="S33" s="2">
        <v>11.3484227619424</v>
      </c>
      <c r="T33" s="2">
        <v>21.4512666148613</v>
      </c>
    </row>
    <row r="34" spans="1:20" x14ac:dyDescent="0.25">
      <c r="A34" s="1">
        <v>1920</v>
      </c>
      <c r="B34" s="2">
        <v>12.777205799883101</v>
      </c>
      <c r="C34" s="2">
        <v>12.098897861711</v>
      </c>
      <c r="D34" s="2">
        <v>12.3696128056584</v>
      </c>
      <c r="E34" s="2">
        <v>12.7607182334883</v>
      </c>
      <c r="F34" s="3">
        <v>12.066207967753099</v>
      </c>
      <c r="G34" s="2">
        <v>12.1492985508009</v>
      </c>
      <c r="H34" s="2">
        <v>13.138698460215499</v>
      </c>
      <c r="I34" s="3">
        <v>12.9048391725989</v>
      </c>
      <c r="J34" s="3">
        <v>13.0130462355652</v>
      </c>
      <c r="K34" s="2">
        <v>32.827394726327398</v>
      </c>
      <c r="L34" s="2">
        <v>32.1889961194615</v>
      </c>
      <c r="M34" s="2">
        <v>14.0718317189683</v>
      </c>
      <c r="N34" s="2">
        <v>12.0159164321435</v>
      </c>
      <c r="O34" s="3">
        <v>13.929301537582299</v>
      </c>
      <c r="P34" s="3">
        <v>13.0907472786265</v>
      </c>
      <c r="Q34" s="3">
        <v>4.5416432703205096</v>
      </c>
      <c r="R34" s="2">
        <v>24.118331817325299</v>
      </c>
      <c r="S34" s="2">
        <v>11.0569195078489</v>
      </c>
      <c r="T34" s="2">
        <v>21.198907961126501</v>
      </c>
    </row>
    <row r="35" spans="1:20" x14ac:dyDescent="0.25">
      <c r="A35" s="1">
        <v>1980</v>
      </c>
      <c r="B35" s="2">
        <v>12.681874371224</v>
      </c>
      <c r="C35" s="2">
        <v>11.7095754053279</v>
      </c>
      <c r="D35" s="2">
        <v>12.079567501068899</v>
      </c>
      <c r="E35" s="2">
        <v>12.380374560910999</v>
      </c>
      <c r="F35" s="3">
        <v>11.7202258834772</v>
      </c>
      <c r="G35" s="2">
        <v>12.067240907085701</v>
      </c>
      <c r="H35" s="2">
        <v>13.063401449558601</v>
      </c>
      <c r="I35" s="3">
        <v>12.9225753373243</v>
      </c>
      <c r="J35" s="3">
        <v>13.030900050829899</v>
      </c>
      <c r="K35" s="2">
        <v>32.806855013373003</v>
      </c>
      <c r="L35" s="2">
        <v>32.187182292245502</v>
      </c>
      <c r="M35" s="2">
        <v>14.076634370426</v>
      </c>
      <c r="N35" s="2">
        <v>11.6758673503221</v>
      </c>
      <c r="O35" s="3">
        <v>13.9511043957745</v>
      </c>
      <c r="P35" s="3">
        <v>13.0915914723274</v>
      </c>
      <c r="Q35" s="3">
        <v>4.1884198077555697</v>
      </c>
      <c r="R35" s="2">
        <v>24.101428734957899</v>
      </c>
      <c r="S35" s="2">
        <v>10.739359630832</v>
      </c>
      <c r="T35" s="2">
        <v>20.963826329607802</v>
      </c>
    </row>
    <row r="36" spans="1:20" x14ac:dyDescent="0.25">
      <c r="A36" s="1">
        <v>2040</v>
      </c>
      <c r="B36" s="2">
        <v>12.6054152585982</v>
      </c>
      <c r="C36" s="2">
        <v>11.3200698746223</v>
      </c>
      <c r="D36" s="2">
        <v>11.773962331402201</v>
      </c>
      <c r="E36" s="2">
        <v>12.004083040914701</v>
      </c>
      <c r="F36" s="3">
        <v>11.3526594131989</v>
      </c>
      <c r="G36" s="2">
        <v>11.9774689190647</v>
      </c>
      <c r="H36" s="2">
        <v>12.984256523993199</v>
      </c>
      <c r="I36" s="3">
        <v>12.9240398466371</v>
      </c>
      <c r="J36" s="3">
        <v>13.015465100274501</v>
      </c>
      <c r="K36" s="2">
        <v>32.854773636025001</v>
      </c>
      <c r="L36" s="2">
        <v>32.220947543337999</v>
      </c>
      <c r="M36" s="2">
        <v>14.081976668794001</v>
      </c>
      <c r="N36" s="2">
        <v>11.314838575336299</v>
      </c>
      <c r="O36" s="3">
        <v>13.929304211727301</v>
      </c>
      <c r="P36" s="3">
        <v>13.094611004755301</v>
      </c>
      <c r="Q36" s="3">
        <v>3.8349701424738698</v>
      </c>
      <c r="R36" s="2">
        <v>24.1390279240273</v>
      </c>
      <c r="S36" s="2">
        <v>10.454137990844</v>
      </c>
      <c r="T36" s="2">
        <v>20.689883123700501</v>
      </c>
    </row>
    <row r="37" spans="1:20" x14ac:dyDescent="0.25">
      <c r="A37" s="1">
        <v>2100</v>
      </c>
      <c r="B37" s="2">
        <v>12.5423908140928</v>
      </c>
      <c r="C37" s="2">
        <v>10.9152606678119</v>
      </c>
      <c r="D37" s="2">
        <v>11.4846389098552</v>
      </c>
      <c r="E37" s="2">
        <v>11.599203519250199</v>
      </c>
      <c r="F37" s="3">
        <v>11.0036843389135</v>
      </c>
      <c r="G37" s="2">
        <v>11.880100460092899</v>
      </c>
      <c r="H37" s="2">
        <v>12.9109430549855</v>
      </c>
      <c r="I37" s="3">
        <v>12.9019783962512</v>
      </c>
      <c r="J37" s="3">
        <v>13.027276076992701</v>
      </c>
      <c r="K37" s="2">
        <v>32.799372662238099</v>
      </c>
      <c r="L37" s="2">
        <v>32.240521172557102</v>
      </c>
      <c r="M37" s="2">
        <v>14.086524410125699</v>
      </c>
      <c r="N37" s="2">
        <v>10.9861374149655</v>
      </c>
      <c r="O37" s="3">
        <v>13.952098262473999</v>
      </c>
      <c r="P37" s="3">
        <v>13.100182681713401</v>
      </c>
      <c r="Q37" s="3">
        <v>3.48616688905657</v>
      </c>
      <c r="R37" s="2">
        <v>24.143273099974</v>
      </c>
      <c r="S37" s="2">
        <v>10.134669729755499</v>
      </c>
      <c r="T37" s="2">
        <v>20.4457101217088</v>
      </c>
    </row>
    <row r="38" spans="1:20" x14ac:dyDescent="0.25">
      <c r="A38" s="1">
        <v>2160</v>
      </c>
      <c r="B38" s="2">
        <v>12.487363389794901</v>
      </c>
      <c r="C38" s="2">
        <v>10.5352665746039</v>
      </c>
      <c r="D38" s="2">
        <v>11.2078074196594</v>
      </c>
      <c r="E38" s="2">
        <v>11.2191166033426</v>
      </c>
      <c r="F38" s="3">
        <v>10.6384137750089</v>
      </c>
      <c r="G38" s="2">
        <v>11.7752534035256</v>
      </c>
      <c r="H38" s="2">
        <v>12.819076188098</v>
      </c>
      <c r="I38" s="3">
        <v>12.9144123466886</v>
      </c>
      <c r="J38" s="3">
        <v>13.0188482561942</v>
      </c>
      <c r="K38" s="2">
        <v>32.854226852498201</v>
      </c>
      <c r="L38" s="2">
        <v>32.242817189310301</v>
      </c>
      <c r="M38" s="2">
        <v>14.088135881862</v>
      </c>
      <c r="N38" s="2">
        <v>10.6131986068233</v>
      </c>
      <c r="O38" s="3">
        <v>13.932002855938499</v>
      </c>
      <c r="P38" s="3">
        <v>13.1068540422974</v>
      </c>
      <c r="Q38" s="3">
        <v>3.1278059151141102</v>
      </c>
      <c r="R38" s="2">
        <v>24.140483474633498</v>
      </c>
      <c r="S38" s="2">
        <v>9.8304189854138002</v>
      </c>
      <c r="T38" s="2">
        <v>20.181094816942</v>
      </c>
    </row>
    <row r="39" spans="1:20" x14ac:dyDescent="0.25">
      <c r="A39" s="1">
        <v>2220</v>
      </c>
      <c r="B39" s="2">
        <v>12.4348953377917</v>
      </c>
      <c r="C39" s="2">
        <v>10.1645550953473</v>
      </c>
      <c r="D39" s="2">
        <v>10.868541488061201</v>
      </c>
      <c r="E39" s="2">
        <v>10.8078607715498</v>
      </c>
      <c r="F39" s="3">
        <v>10.3124249096804</v>
      </c>
      <c r="G39" s="2">
        <v>11.663045622718</v>
      </c>
      <c r="H39" s="2">
        <v>12.519870264396801</v>
      </c>
      <c r="I39" s="3">
        <v>12.9079840038206</v>
      </c>
      <c r="J39" s="3">
        <v>13.0051988604001</v>
      </c>
      <c r="K39" s="2">
        <v>32.768447643646297</v>
      </c>
      <c r="L39" s="2">
        <v>32.299449014976801</v>
      </c>
      <c r="M39" s="2">
        <v>14.062632788563</v>
      </c>
      <c r="N39" s="2">
        <v>10.2939341319729</v>
      </c>
      <c r="O39" s="3">
        <v>13.7959106245067</v>
      </c>
      <c r="P39" s="3">
        <v>13.0030127464128</v>
      </c>
      <c r="Q39" s="3">
        <v>2.8793041906583099</v>
      </c>
      <c r="R39" s="2">
        <v>24.0211677383985</v>
      </c>
      <c r="S39" s="2">
        <v>9.6049155967294197</v>
      </c>
      <c r="T39" s="2">
        <v>19.916918317828099</v>
      </c>
    </row>
    <row r="40" spans="1:20" x14ac:dyDescent="0.25">
      <c r="A40" s="1">
        <v>2280</v>
      </c>
      <c r="B40" s="2">
        <v>12.3795490101701</v>
      </c>
      <c r="C40" s="2">
        <v>9.8216358443405394</v>
      </c>
      <c r="D40" s="2">
        <v>10.539146410208</v>
      </c>
      <c r="E40" s="2">
        <v>10.4807022412447</v>
      </c>
      <c r="F40" s="3">
        <v>10.0038726351286</v>
      </c>
      <c r="G40" s="2">
        <v>11.543594991025</v>
      </c>
      <c r="H40" s="2">
        <v>12.1856494636839</v>
      </c>
      <c r="I40" s="3">
        <v>12.910015303452001</v>
      </c>
      <c r="J40" s="3">
        <v>12.9961339759901</v>
      </c>
      <c r="K40" s="2">
        <v>32.755187840142803</v>
      </c>
      <c r="L40" s="2">
        <v>32.269498311384297</v>
      </c>
      <c r="M40" s="2">
        <v>14.047272459984599</v>
      </c>
      <c r="N40" s="2">
        <v>9.9661397167742098</v>
      </c>
      <c r="O40" s="3">
        <v>13.6267154607457</v>
      </c>
      <c r="P40" s="3">
        <v>13.002720560865701</v>
      </c>
      <c r="Q40" s="3">
        <v>2.6325232888137502</v>
      </c>
      <c r="R40" s="2">
        <v>23.908864945593599</v>
      </c>
      <c r="S40" s="2">
        <v>9.3750468967785707</v>
      </c>
      <c r="T40" s="2">
        <v>19.675531316579399</v>
      </c>
    </row>
    <row r="41" spans="1:20" x14ac:dyDescent="0.25">
      <c r="A41" s="1">
        <v>2340</v>
      </c>
      <c r="B41" s="2">
        <v>12.315886759017401</v>
      </c>
      <c r="C41" s="2">
        <v>9.4781902219615599</v>
      </c>
      <c r="D41" s="2">
        <v>10.2095128772206</v>
      </c>
      <c r="E41" s="2">
        <v>10.1307995297755</v>
      </c>
      <c r="F41" s="3">
        <v>9.7093507442858407</v>
      </c>
      <c r="G41" s="2">
        <v>11.417019381802</v>
      </c>
      <c r="H41" s="2">
        <v>11.8441670400191</v>
      </c>
      <c r="I41" s="3">
        <v>12.907668420270699</v>
      </c>
      <c r="J41" s="3">
        <v>13.0156307588882</v>
      </c>
      <c r="K41" s="2">
        <v>32.801897753646699</v>
      </c>
      <c r="L41" s="2">
        <v>32.253986833652</v>
      </c>
      <c r="M41" s="2">
        <v>14.042972290749701</v>
      </c>
      <c r="N41" s="2">
        <v>9.6168222788326805</v>
      </c>
      <c r="O41" s="3">
        <v>13.473217528327099</v>
      </c>
      <c r="P41" s="3">
        <v>13.0035776050061</v>
      </c>
      <c r="Q41" s="3">
        <v>2.3842242054962099</v>
      </c>
      <c r="R41" s="2">
        <v>23.878699962691499</v>
      </c>
      <c r="S41" s="2">
        <v>9.1559425584778698</v>
      </c>
      <c r="T41" s="2">
        <v>19.434958235940201</v>
      </c>
    </row>
    <row r="42" spans="1:20" x14ac:dyDescent="0.25">
      <c r="A42" s="1">
        <v>2400</v>
      </c>
      <c r="B42" s="2">
        <v>12.2384709364207</v>
      </c>
      <c r="C42" s="2">
        <v>9.1269947579023292</v>
      </c>
      <c r="D42" s="2">
        <v>9.8845571184493206</v>
      </c>
      <c r="E42" s="2">
        <v>9.7945478794340204</v>
      </c>
      <c r="F42" s="3">
        <v>9.3887374995928603</v>
      </c>
      <c r="G42" s="2">
        <v>11.2834366684041</v>
      </c>
      <c r="H42" s="2">
        <v>11.512419719633399</v>
      </c>
      <c r="I42" s="3">
        <v>12.9106380133695</v>
      </c>
      <c r="J42" s="3">
        <v>13.0012904244805</v>
      </c>
      <c r="K42" s="2">
        <v>32.745956482594302</v>
      </c>
      <c r="L42" s="2">
        <v>32.272835527787301</v>
      </c>
      <c r="M42" s="2">
        <v>14.0505961800131</v>
      </c>
      <c r="N42" s="2">
        <v>9.2932597401927808</v>
      </c>
      <c r="O42" s="3">
        <v>13.3327858685122</v>
      </c>
      <c r="P42" s="3">
        <v>13.0037817066282</v>
      </c>
      <c r="Q42" s="3">
        <v>2.1407237004533202</v>
      </c>
      <c r="R42" s="2">
        <v>23.809004497419</v>
      </c>
      <c r="S42" s="2">
        <v>8.9266804573068406</v>
      </c>
      <c r="T42" s="2">
        <v>19.2255967686182</v>
      </c>
    </row>
    <row r="43" spans="1:20" x14ac:dyDescent="0.25">
      <c r="A43" s="1">
        <v>2460</v>
      </c>
      <c r="B43" s="2">
        <v>12.1418638944669</v>
      </c>
      <c r="C43" s="2">
        <v>8.7747367474144706</v>
      </c>
      <c r="D43" s="2">
        <v>9.5487472502904698</v>
      </c>
      <c r="E43" s="2">
        <v>9.4620118513035294</v>
      </c>
      <c r="F43" s="3">
        <v>9.1003529606660702</v>
      </c>
      <c r="G43" s="2">
        <v>11.142964724186299</v>
      </c>
      <c r="H43" s="2">
        <v>11.197409586153601</v>
      </c>
      <c r="I43" s="3">
        <v>12.907414156597699</v>
      </c>
      <c r="J43" s="3">
        <v>12.998031784150101</v>
      </c>
      <c r="K43" s="2">
        <v>32.797128271001199</v>
      </c>
      <c r="L43" s="2">
        <v>32.307352667280099</v>
      </c>
      <c r="M43" s="2">
        <v>14.0615725139692</v>
      </c>
      <c r="N43" s="2">
        <v>8.9492638632201604</v>
      </c>
      <c r="O43" s="3">
        <v>13.162341014176199</v>
      </c>
      <c r="P43" s="3">
        <v>13.003023501144</v>
      </c>
      <c r="Q43" s="3">
        <v>1.8953445770541899</v>
      </c>
      <c r="R43" s="2">
        <v>23.6940211536599</v>
      </c>
      <c r="S43" s="2">
        <v>8.7099295527964102</v>
      </c>
      <c r="T43" s="2">
        <v>18.9979233487058</v>
      </c>
    </row>
    <row r="44" spans="1:20" x14ac:dyDescent="0.25">
      <c r="A44" s="1">
        <v>2520</v>
      </c>
      <c r="B44" s="2">
        <v>12.020627985243401</v>
      </c>
      <c r="C44" s="2">
        <v>8.4446607130676608</v>
      </c>
      <c r="D44" s="2">
        <v>9.2336720628352804</v>
      </c>
      <c r="E44" s="2">
        <v>9.0652784017419492</v>
      </c>
      <c r="F44" s="3">
        <v>8.7943200981835297</v>
      </c>
      <c r="G44" s="2">
        <v>10.9957214225039</v>
      </c>
      <c r="H44" s="2">
        <v>10.8866335200699</v>
      </c>
      <c r="I44" s="3">
        <v>12.8978769790691</v>
      </c>
      <c r="J44" s="3">
        <v>12.8810801793996</v>
      </c>
      <c r="K44" s="2">
        <v>32.662547163717001</v>
      </c>
      <c r="L44" s="2">
        <v>32.294981273237099</v>
      </c>
      <c r="M44" s="2">
        <v>14.022129471772001</v>
      </c>
      <c r="N44" s="2">
        <v>8.6438214318508297</v>
      </c>
      <c r="O44" s="3">
        <v>12.9515831551033</v>
      </c>
      <c r="P44" s="3">
        <v>12.9299967495333</v>
      </c>
      <c r="Q44" s="3">
        <v>1.69851525425498</v>
      </c>
      <c r="R44" s="2">
        <v>23.593818242442101</v>
      </c>
      <c r="S44" s="2">
        <v>8.5287376675854105</v>
      </c>
      <c r="T44" s="2">
        <v>18.7219108323917</v>
      </c>
    </row>
    <row r="45" spans="1:20" x14ac:dyDescent="0.25">
      <c r="A45" s="1">
        <v>2580</v>
      </c>
      <c r="B45" s="2">
        <v>11.869325560837099</v>
      </c>
      <c r="C45" s="2">
        <v>8.1366560394138308</v>
      </c>
      <c r="D45" s="2">
        <v>8.9629159797587299</v>
      </c>
      <c r="E45" s="2">
        <v>8.7812055921730092</v>
      </c>
      <c r="F45" s="3">
        <v>8.5522456286592092</v>
      </c>
      <c r="G45" s="2">
        <v>10.841824636711999</v>
      </c>
      <c r="H45" s="2">
        <v>10.5870071386601</v>
      </c>
      <c r="I45" s="3">
        <v>12.899049587680301</v>
      </c>
      <c r="J45" s="3">
        <v>12.6923220302982</v>
      </c>
      <c r="K45" s="2">
        <v>32.476111903338698</v>
      </c>
      <c r="L45" s="2">
        <v>32.2334701076024</v>
      </c>
      <c r="M45" s="2">
        <v>14.0297104233039</v>
      </c>
      <c r="N45" s="2">
        <v>8.355285425281</v>
      </c>
      <c r="O45" s="3">
        <v>12.7027127258534</v>
      </c>
      <c r="P45" s="3">
        <v>12.937389362888799</v>
      </c>
      <c r="Q45" s="3">
        <v>1.55305807375875</v>
      </c>
      <c r="R45" s="2">
        <v>23.428430907854398</v>
      </c>
      <c r="S45" s="2">
        <v>8.3700562151210107</v>
      </c>
      <c r="T45" s="2">
        <v>18.5074005292938</v>
      </c>
    </row>
    <row r="46" spans="1:20" x14ac:dyDescent="0.25">
      <c r="A46" s="1">
        <v>2640</v>
      </c>
      <c r="B46" s="2">
        <v>11.6825189733351</v>
      </c>
      <c r="C46" s="2">
        <v>7.83458851598518</v>
      </c>
      <c r="D46" s="2">
        <v>8.6742502024815096</v>
      </c>
      <c r="E46" s="2">
        <v>8.4762679598782498</v>
      </c>
      <c r="F46" s="3">
        <v>8.2911709047164308</v>
      </c>
      <c r="G46" s="2">
        <v>10.681392240165801</v>
      </c>
      <c r="H46" s="2">
        <v>10.290002263165899</v>
      </c>
      <c r="I46" s="3">
        <v>12.904899981645601</v>
      </c>
      <c r="J46" s="3">
        <v>12.5028265563543</v>
      </c>
      <c r="K46" s="2">
        <v>32.310863342629197</v>
      </c>
      <c r="L46" s="2">
        <v>32.137157456814698</v>
      </c>
      <c r="M46" s="2">
        <v>14.0390447035447</v>
      </c>
      <c r="N46" s="2">
        <v>8.0684344605228908</v>
      </c>
      <c r="O46" s="3">
        <v>12.462350631926601</v>
      </c>
      <c r="P46" s="3">
        <v>12.943118296644</v>
      </c>
      <c r="Q46" s="3">
        <v>1.40948787031302</v>
      </c>
      <c r="R46" s="2">
        <v>23.3327031870304</v>
      </c>
      <c r="S46" s="2">
        <v>8.2202280196303992</v>
      </c>
      <c r="T46" s="2">
        <v>18.2627110662322</v>
      </c>
    </row>
    <row r="47" spans="1:20" x14ac:dyDescent="0.25">
      <c r="A47" s="1">
        <v>2700</v>
      </c>
      <c r="B47" s="2">
        <v>11.4547705748247</v>
      </c>
      <c r="C47" s="2">
        <v>7.53868738318904</v>
      </c>
      <c r="D47" s="2">
        <v>8.4003798384552404</v>
      </c>
      <c r="E47" s="2">
        <v>8.18290378651343</v>
      </c>
      <c r="F47" s="3">
        <v>8.0463889494278096</v>
      </c>
      <c r="G47" s="2">
        <v>10.514542106220301</v>
      </c>
      <c r="H47" s="2">
        <v>10.004873477048999</v>
      </c>
      <c r="I47" s="3">
        <v>12.9087466212063</v>
      </c>
      <c r="J47" s="3">
        <v>12.3120940916585</v>
      </c>
      <c r="K47" s="2">
        <v>32.1112105788457</v>
      </c>
      <c r="L47" s="2">
        <v>32.033982368058901</v>
      </c>
      <c r="M47" s="2">
        <v>14.0434958215631</v>
      </c>
      <c r="N47" s="2">
        <v>7.7790128577891897</v>
      </c>
      <c r="O47" s="3">
        <v>12.221964369158901</v>
      </c>
      <c r="P47" s="3">
        <v>12.9384386268257</v>
      </c>
      <c r="Q47" s="3">
        <v>1.26210511859511</v>
      </c>
      <c r="R47" s="2">
        <v>23.218109983409001</v>
      </c>
      <c r="S47" s="2">
        <v>8.0611383920414195</v>
      </c>
      <c r="T47" s="2">
        <v>18.0584123786292</v>
      </c>
    </row>
    <row r="48" spans="1:20" x14ac:dyDescent="0.25">
      <c r="A48" s="1">
        <v>2760</v>
      </c>
      <c r="B48" s="2">
        <v>11.1806427173928</v>
      </c>
      <c r="C48" s="2">
        <v>7.24553046416308</v>
      </c>
      <c r="D48" s="2">
        <v>8.1096872968694491</v>
      </c>
      <c r="E48" s="2">
        <v>7.8864087704706396</v>
      </c>
      <c r="F48" s="3">
        <v>7.7832852163550497</v>
      </c>
      <c r="G48" s="2">
        <v>10.341392108230799</v>
      </c>
      <c r="H48" s="2">
        <v>9.6963144051441006</v>
      </c>
      <c r="I48" s="3">
        <v>12.9030702860167</v>
      </c>
      <c r="J48" s="3">
        <v>12.1350647246121</v>
      </c>
      <c r="K48" s="2">
        <v>31.9756368125677</v>
      </c>
      <c r="L48" s="2">
        <v>31.984558520967301</v>
      </c>
      <c r="M48" s="2">
        <v>14.0347298766797</v>
      </c>
      <c r="N48" s="2">
        <v>7.4904936786253398</v>
      </c>
      <c r="O48" s="3">
        <v>11.975834703014</v>
      </c>
      <c r="P48" s="3">
        <v>12.9226864028593</v>
      </c>
      <c r="Q48" s="3">
        <v>1.1172163548683101</v>
      </c>
      <c r="R48" s="2">
        <v>23.087710321214999</v>
      </c>
      <c r="S48" s="2">
        <v>7.9041988192251802</v>
      </c>
      <c r="T48" s="2">
        <v>17.800203819067001</v>
      </c>
    </row>
    <row r="49" spans="1:20" x14ac:dyDescent="0.25">
      <c r="A49" s="1">
        <v>2820</v>
      </c>
      <c r="B49" s="2">
        <v>10.8546977531267</v>
      </c>
      <c r="C49" s="2">
        <v>6.9310627248615102</v>
      </c>
      <c r="D49" s="2">
        <v>7.8329462706526396</v>
      </c>
      <c r="E49" s="2">
        <v>7.5311045948363802</v>
      </c>
      <c r="F49" s="3">
        <v>7.5280131978763896</v>
      </c>
      <c r="G49" s="2">
        <v>10.1620601195525</v>
      </c>
      <c r="H49" s="2">
        <v>9.4121978875247905</v>
      </c>
      <c r="I49" s="3">
        <v>12.9016373724186</v>
      </c>
      <c r="J49" s="3">
        <v>11.913199164553101</v>
      </c>
      <c r="K49" s="2">
        <v>31.698087463118299</v>
      </c>
      <c r="L49" s="2">
        <v>31.964345946176799</v>
      </c>
      <c r="M49" s="2">
        <v>14.006006062968099</v>
      </c>
      <c r="N49" s="2">
        <v>7.2194035543146198</v>
      </c>
      <c r="O49" s="3">
        <v>11.729724039403701</v>
      </c>
      <c r="P49" s="3">
        <v>12.875119844142199</v>
      </c>
      <c r="Q49" s="3">
        <v>0.97696166646036198</v>
      </c>
      <c r="R49" s="2">
        <v>22.952842287881399</v>
      </c>
      <c r="S49" s="2">
        <v>7.7702685886600102</v>
      </c>
      <c r="T49" s="2">
        <v>17.590457249333099</v>
      </c>
    </row>
    <row r="50" spans="1:20" x14ac:dyDescent="0.25">
      <c r="A50" s="1">
        <v>2880</v>
      </c>
      <c r="B50" s="2">
        <v>10.489852510297901</v>
      </c>
      <c r="C50" s="2">
        <v>6.6680851026425598</v>
      </c>
      <c r="D50" s="2">
        <v>7.5840382607264498</v>
      </c>
      <c r="E50" s="2">
        <v>7.2837958160711</v>
      </c>
      <c r="F50" s="3">
        <v>7.3103117889941602</v>
      </c>
      <c r="G50" s="2">
        <v>9.9766640135403293</v>
      </c>
      <c r="H50" s="2">
        <v>9.1458539442307902</v>
      </c>
      <c r="I50" s="3">
        <v>12.8998823545782</v>
      </c>
      <c r="J50" s="3">
        <v>11.6462777134136</v>
      </c>
      <c r="K50" s="2">
        <v>31.536052949547699</v>
      </c>
      <c r="L50" s="2">
        <v>31.759409367272202</v>
      </c>
      <c r="M50" s="2">
        <v>14.0006525183293</v>
      </c>
      <c r="N50" s="2">
        <v>6.9672033484866196</v>
      </c>
      <c r="O50" s="3">
        <v>11.504049370324299</v>
      </c>
      <c r="P50" s="3">
        <v>12.860464207337399</v>
      </c>
      <c r="Q50" s="3">
        <v>0.92306675528886195</v>
      </c>
      <c r="R50" s="2">
        <v>22.802063816960899</v>
      </c>
      <c r="S50" s="2">
        <v>7.6779610053263401</v>
      </c>
      <c r="T50" s="2">
        <v>17.352280973307501</v>
      </c>
    </row>
    <row r="51" spans="1:20" x14ac:dyDescent="0.25">
      <c r="A51" s="1">
        <v>2940</v>
      </c>
      <c r="B51" s="2">
        <v>10.288999369657899</v>
      </c>
      <c r="C51" s="2">
        <v>6.4099443471257498</v>
      </c>
      <c r="D51" s="2">
        <v>7.3522033198031602</v>
      </c>
      <c r="E51" s="2">
        <v>7.0316135201407297</v>
      </c>
      <c r="F51" s="3">
        <v>7.1137802186372401</v>
      </c>
      <c r="G51" s="2">
        <v>9.7853216635496008</v>
      </c>
      <c r="H51" s="2">
        <v>8.9000828378237706</v>
      </c>
      <c r="I51" s="3">
        <v>12.8996819316072</v>
      </c>
      <c r="J51" s="3">
        <v>11.395110755982399</v>
      </c>
      <c r="K51" s="2">
        <v>31.293011834076101</v>
      </c>
      <c r="L51" s="2">
        <v>31.604910152927101</v>
      </c>
      <c r="M51" s="2">
        <v>14.002317368124</v>
      </c>
      <c r="N51" s="2">
        <v>6.7185261362271804</v>
      </c>
      <c r="O51" s="3">
        <v>11.3091836231235</v>
      </c>
      <c r="P51" s="3">
        <v>12.864331185994301</v>
      </c>
      <c r="Q51" s="3">
        <v>0.87000662902922898</v>
      </c>
      <c r="R51" s="2">
        <v>22.746949340063001</v>
      </c>
      <c r="S51" s="2">
        <v>7.5939555512061299</v>
      </c>
      <c r="T51" s="2">
        <v>17.144660696392101</v>
      </c>
    </row>
    <row r="52" spans="1:20" x14ac:dyDescent="0.25">
      <c r="A52" s="1">
        <v>3000</v>
      </c>
      <c r="B52" s="2">
        <v>10.108126860556499</v>
      </c>
      <c r="C52" s="2">
        <v>6.1537704516819396</v>
      </c>
      <c r="D52" s="2">
        <v>7.1045296474939397</v>
      </c>
      <c r="E52" s="2">
        <v>6.7748300564528501</v>
      </c>
      <c r="F52" s="3">
        <v>6.9036030900759604</v>
      </c>
      <c r="G52" s="2">
        <v>9.5881509429354193</v>
      </c>
      <c r="H52" s="2">
        <v>8.6352092330675401</v>
      </c>
      <c r="I52" s="3">
        <v>12.8996965574462</v>
      </c>
      <c r="J52" s="3">
        <v>11.129119189585101</v>
      </c>
      <c r="K52" s="2">
        <v>31.111257669925902</v>
      </c>
      <c r="L52" s="2">
        <v>31.447297126546299</v>
      </c>
      <c r="M52" s="2">
        <v>14.0191710046678</v>
      </c>
      <c r="N52" s="2">
        <v>6.4819095418788297</v>
      </c>
      <c r="O52" s="3">
        <v>11.078579304472701</v>
      </c>
      <c r="P52" s="3">
        <v>12.8660202087913</v>
      </c>
      <c r="Q52" s="3">
        <v>0.81601851245113299</v>
      </c>
      <c r="R52" s="2">
        <v>22.6393311832656</v>
      </c>
      <c r="S52" s="2">
        <v>7.4935835377736497</v>
      </c>
      <c r="T52" s="2">
        <v>16.941353958055299</v>
      </c>
    </row>
    <row r="53" spans="1:20" x14ac:dyDescent="0.25">
      <c r="A53" s="1">
        <v>3060</v>
      </c>
      <c r="B53" s="2">
        <v>9.9015097929165705</v>
      </c>
      <c r="C53" s="2">
        <v>5.89548475501583</v>
      </c>
      <c r="D53" s="2">
        <v>6.8729426743598898</v>
      </c>
      <c r="E53" s="2">
        <v>6.5220492309252096</v>
      </c>
      <c r="F53" s="3">
        <v>6.7108644173611998</v>
      </c>
      <c r="G53" s="2">
        <v>9.3852697250529395</v>
      </c>
      <c r="H53" s="2">
        <v>8.3824702598686809</v>
      </c>
      <c r="I53" s="3">
        <v>12.9006358785514</v>
      </c>
      <c r="J53" s="3">
        <v>10.8478022264387</v>
      </c>
      <c r="K53" s="2">
        <v>30.8672028265701</v>
      </c>
      <c r="L53" s="2">
        <v>31.317045175517201</v>
      </c>
      <c r="M53" s="2">
        <v>14.021494763382499</v>
      </c>
      <c r="N53" s="2">
        <v>6.2345980635953104</v>
      </c>
      <c r="O53" s="3">
        <v>10.882331267906499</v>
      </c>
      <c r="P53" s="3">
        <v>12.860877389044701</v>
      </c>
      <c r="Q53" s="3">
        <v>0.76092378043130204</v>
      </c>
      <c r="R53" s="2">
        <v>22.4949888975985</v>
      </c>
      <c r="S53" s="2">
        <v>7.4125921480108898</v>
      </c>
      <c r="T53" s="2">
        <v>16.723816498008301</v>
      </c>
    </row>
    <row r="54" spans="1:20" x14ac:dyDescent="0.25">
      <c r="A54" s="1">
        <v>3120</v>
      </c>
      <c r="B54" s="2">
        <v>9.7140228719390098</v>
      </c>
      <c r="C54" s="2">
        <v>5.63622975048012</v>
      </c>
      <c r="D54" s="2">
        <v>6.6305713957262702</v>
      </c>
      <c r="E54" s="2">
        <v>6.2790816260834603</v>
      </c>
      <c r="F54" s="3">
        <v>6.5001190697245699</v>
      </c>
      <c r="G54" s="2">
        <v>9.17679588325732</v>
      </c>
      <c r="H54" s="2">
        <v>8.1222092191934898</v>
      </c>
      <c r="I54" s="3">
        <v>12.8986255275834</v>
      </c>
      <c r="J54" s="3">
        <v>10.594486110090701</v>
      </c>
      <c r="K54" s="2">
        <v>30.667472297078099</v>
      </c>
      <c r="L54" s="2">
        <v>31.1699169055554</v>
      </c>
      <c r="M54" s="2">
        <v>14.013190638635599</v>
      </c>
      <c r="N54" s="2">
        <v>5.9914725154796198</v>
      </c>
      <c r="O54" s="3">
        <v>10.6543595655861</v>
      </c>
      <c r="P54" s="3">
        <v>12.8475280761474</v>
      </c>
      <c r="Q54" s="3">
        <v>0.70753254482269101</v>
      </c>
      <c r="R54" s="2">
        <v>22.427807020331699</v>
      </c>
      <c r="S54" s="2">
        <v>7.3178328388389096</v>
      </c>
      <c r="T54" s="2">
        <v>16.504440441934801</v>
      </c>
    </row>
    <row r="55" spans="1:20" x14ac:dyDescent="0.25">
      <c r="A55" s="1">
        <v>3180</v>
      </c>
      <c r="B55" s="2">
        <v>9.5546420982044094</v>
      </c>
      <c r="C55" s="2">
        <v>5.3908795359324202</v>
      </c>
      <c r="D55" s="2">
        <v>6.4129222684042704</v>
      </c>
      <c r="E55" s="2">
        <v>5.9840850770551999</v>
      </c>
      <c r="F55" s="3">
        <v>6.30567811307104</v>
      </c>
      <c r="G55" s="2">
        <v>8.9628472909036905</v>
      </c>
      <c r="H55" s="2">
        <v>7.8923967509820399</v>
      </c>
      <c r="I55" s="3">
        <v>12.904514989167501</v>
      </c>
      <c r="J55" s="3">
        <v>10.3164584339125</v>
      </c>
      <c r="K55" s="2">
        <v>30.3913930216439</v>
      </c>
      <c r="L55" s="2">
        <v>30.999201916169</v>
      </c>
      <c r="M55" s="2">
        <v>13.982816468853301</v>
      </c>
      <c r="N55" s="2">
        <v>5.7729366405598697</v>
      </c>
      <c r="O55" s="3">
        <v>10.4533384642762</v>
      </c>
      <c r="P55" s="3">
        <v>12.784913089035401</v>
      </c>
      <c r="Q55" s="3">
        <v>0.70486723153591102</v>
      </c>
      <c r="R55" s="2">
        <v>22.2668017973775</v>
      </c>
      <c r="S55" s="2">
        <v>7.2718240432050196</v>
      </c>
      <c r="T55" s="2">
        <v>16.281023831760901</v>
      </c>
    </row>
    <row r="56" spans="1:20" x14ac:dyDescent="0.25">
      <c r="A56" s="1">
        <v>3240</v>
      </c>
      <c r="B56" s="2">
        <v>9.4017749096850594</v>
      </c>
      <c r="C56" s="2">
        <v>5.1764539739506397</v>
      </c>
      <c r="D56" s="2">
        <v>6.2068318934028097</v>
      </c>
      <c r="E56" s="2">
        <v>5.7769852452177997</v>
      </c>
      <c r="F56" s="3">
        <v>6.1503205044089402</v>
      </c>
      <c r="G56" s="2">
        <v>8.7435418213472094</v>
      </c>
      <c r="H56" s="2">
        <v>7.6588544207002904</v>
      </c>
      <c r="I56" s="3">
        <v>12.9016798330798</v>
      </c>
      <c r="J56" s="3">
        <v>10.0847679717441</v>
      </c>
      <c r="K56" s="2">
        <v>30.1807628702412</v>
      </c>
      <c r="L56" s="2">
        <v>30.851503157772701</v>
      </c>
      <c r="M56" s="2">
        <v>13.9922080079139</v>
      </c>
      <c r="N56" s="2">
        <v>5.5621670957073901</v>
      </c>
      <c r="O56" s="3">
        <v>10.2856966995785</v>
      </c>
      <c r="P56" s="3">
        <v>12.7918085277075</v>
      </c>
      <c r="Q56" s="3">
        <v>0.73336835550591895</v>
      </c>
      <c r="R56" s="2">
        <v>22.162019340674799</v>
      </c>
      <c r="S56" s="2">
        <v>7.25164076726346</v>
      </c>
      <c r="T56" s="2">
        <v>16.0835110471658</v>
      </c>
    </row>
    <row r="57" spans="1:20" x14ac:dyDescent="0.25">
      <c r="A57" s="1">
        <v>3300</v>
      </c>
      <c r="B57" s="2">
        <v>9.2270330939504195</v>
      </c>
      <c r="C57" s="2">
        <v>4.95218318594309</v>
      </c>
      <c r="D57" s="2">
        <v>6.0106614122903901</v>
      </c>
      <c r="E57" s="2">
        <v>5.5642928349688896</v>
      </c>
      <c r="F57" s="3">
        <v>5.9850400450094998</v>
      </c>
      <c r="G57" s="2">
        <v>8.5189973479430403</v>
      </c>
      <c r="H57" s="2">
        <v>7.4387276329683498</v>
      </c>
      <c r="I57" s="3">
        <v>12.8987239649492</v>
      </c>
      <c r="J57" s="3">
        <v>9.8445715991729692</v>
      </c>
      <c r="K57" s="2">
        <v>29.9199428783174</v>
      </c>
      <c r="L57" s="2">
        <v>30.692437022967798</v>
      </c>
      <c r="M57" s="2">
        <v>14.0006086318075</v>
      </c>
      <c r="N57" s="2">
        <v>5.3565854269735302</v>
      </c>
      <c r="O57" s="3">
        <v>10.0908079931479</v>
      </c>
      <c r="P57" s="3">
        <v>12.782535183045701</v>
      </c>
      <c r="Q57" s="3">
        <v>0.76291698695202403</v>
      </c>
      <c r="R57" s="2">
        <v>22.056270569116499</v>
      </c>
      <c r="S57" s="2">
        <v>7.2209895540808704</v>
      </c>
      <c r="T57" s="2">
        <v>15.8759547771973</v>
      </c>
    </row>
    <row r="58" spans="1:20" x14ac:dyDescent="0.25">
      <c r="A58" s="1">
        <v>3360</v>
      </c>
      <c r="B58" s="2">
        <v>9.0691531875798397</v>
      </c>
      <c r="C58" s="2">
        <v>4.7346917579363001</v>
      </c>
      <c r="D58" s="2">
        <v>5.8171076427558699</v>
      </c>
      <c r="E58" s="2">
        <v>5.3441389063039102</v>
      </c>
      <c r="F58" s="3">
        <v>5.8330530161862004</v>
      </c>
      <c r="G58" s="2">
        <v>8.2893317440463097</v>
      </c>
      <c r="H58" s="2">
        <v>7.2187740210583797</v>
      </c>
      <c r="I58" s="3">
        <v>12.892124917248101</v>
      </c>
      <c r="J58" s="3">
        <v>9.6036377613327701</v>
      </c>
      <c r="K58" s="2">
        <v>29.6910777931799</v>
      </c>
      <c r="L58" s="2">
        <v>30.496814341847699</v>
      </c>
      <c r="M58" s="2">
        <v>14.000569003283999</v>
      </c>
      <c r="N58" s="2">
        <v>5.1522806903848304</v>
      </c>
      <c r="O58" s="3">
        <v>9.9184769501936998</v>
      </c>
      <c r="P58" s="3">
        <v>12.7730674359203</v>
      </c>
      <c r="Q58" s="3">
        <v>0.79209420689933396</v>
      </c>
      <c r="R58" s="2">
        <v>22.008009017780299</v>
      </c>
      <c r="S58" s="2">
        <v>7.18192962101124</v>
      </c>
      <c r="T58" s="2">
        <v>15.6825389440337</v>
      </c>
    </row>
    <row r="59" spans="1:20" x14ac:dyDescent="0.25">
      <c r="B59" s="2">
        <v>8.9136027188012292</v>
      </c>
      <c r="C59" s="2">
        <v>4.5151788883002899</v>
      </c>
      <c r="D59" s="2">
        <v>5.6153518555684103</v>
      </c>
      <c r="E59" s="2">
        <v>5.1349705505705003</v>
      </c>
      <c r="F59" s="3">
        <v>5.6652837401104899</v>
      </c>
      <c r="G59" s="2">
        <v>8.0546628830121794</v>
      </c>
      <c r="H59" s="2">
        <v>7.0062356454120804</v>
      </c>
      <c r="I59" s="3">
        <v>12.8981612346912</v>
      </c>
      <c r="J59" s="3">
        <v>9.35016520386535</v>
      </c>
      <c r="K59" s="2">
        <v>29.501351837636399</v>
      </c>
      <c r="L59" s="2">
        <v>30.2997069494063</v>
      </c>
      <c r="M59" s="2">
        <v>13.985179060803</v>
      </c>
      <c r="N59" s="2">
        <v>4.9504915161737397</v>
      </c>
      <c r="O59" s="3">
        <v>9.7381694250076301</v>
      </c>
      <c r="P59" s="3">
        <v>12.773477144615899</v>
      </c>
      <c r="Q59" s="3">
        <v>0.82038430333752999</v>
      </c>
      <c r="R59" s="2">
        <v>21.874615650723101</v>
      </c>
      <c r="S59" s="2">
        <v>7.16397253510012</v>
      </c>
      <c r="T59" s="2">
        <v>15.480065018447499</v>
      </c>
    </row>
    <row r="60" spans="1:20" x14ac:dyDescent="0.25">
      <c r="B60" s="2">
        <v>8.76320995658482</v>
      </c>
      <c r="C60" s="2">
        <v>4.2961498199717498</v>
      </c>
      <c r="D60" s="2">
        <v>5.4160813752299504</v>
      </c>
      <c r="E60" s="2">
        <v>4.8746296222335399</v>
      </c>
      <c r="F60" s="3">
        <v>5.5096097286299397</v>
      </c>
      <c r="G60" s="2">
        <v>7.8151086381957899</v>
      </c>
      <c r="H60" s="2">
        <v>6.77884946419233</v>
      </c>
      <c r="I60" s="3">
        <v>12.8870502375218</v>
      </c>
      <c r="J60" s="3">
        <v>9.0993152270252793</v>
      </c>
      <c r="K60" s="2">
        <v>29.219669787946199</v>
      </c>
      <c r="L60" s="2">
        <v>30.179814282711899</v>
      </c>
      <c r="M60" s="2">
        <v>13.981903121402</v>
      </c>
      <c r="N60" s="2">
        <v>4.7525883185071596</v>
      </c>
      <c r="O60" s="3">
        <v>9.5462357786215506</v>
      </c>
      <c r="P60" s="3">
        <v>12.7001286893155</v>
      </c>
      <c r="Q60" s="3">
        <v>0.86408146450558099</v>
      </c>
      <c r="R60" s="2">
        <v>21.776546252624598</v>
      </c>
      <c r="S60" s="2">
        <v>7.1421383398843998</v>
      </c>
      <c r="T60" s="2">
        <v>15.2721850176474</v>
      </c>
    </row>
    <row r="61" spans="1:20" x14ac:dyDescent="0.25">
      <c r="B61" s="2">
        <v>8.6367407453123803</v>
      </c>
      <c r="C61" s="2">
        <v>4.1110778516793696</v>
      </c>
      <c r="D61" s="2">
        <v>5.25742835315741</v>
      </c>
      <c r="E61" s="2">
        <v>4.7003852699235296</v>
      </c>
      <c r="F61" s="3">
        <v>5.3897057617090098</v>
      </c>
      <c r="G61" s="2">
        <v>7.5707868829523104</v>
      </c>
      <c r="H61" s="2">
        <v>6.5830113386480598</v>
      </c>
      <c r="I61" s="3">
        <v>12.8943837929788</v>
      </c>
      <c r="J61" s="3">
        <v>8.89391744523952</v>
      </c>
      <c r="K61" s="2">
        <v>28.964696679683801</v>
      </c>
      <c r="L61" s="2">
        <v>29.948034895183199</v>
      </c>
      <c r="M61" s="2">
        <v>13.969109422891799</v>
      </c>
      <c r="N61" s="2">
        <v>4.58013239446728</v>
      </c>
      <c r="O61" s="3">
        <v>9.3889783913748399</v>
      </c>
      <c r="P61" s="3">
        <v>12.722059722569</v>
      </c>
      <c r="Q61" s="3">
        <v>0.966226364252884</v>
      </c>
      <c r="R61" s="2">
        <v>21.666130930312701</v>
      </c>
      <c r="S61" s="2">
        <v>7.1648231839203502</v>
      </c>
      <c r="T61" s="2">
        <v>15.075303383644201</v>
      </c>
    </row>
    <row r="62" spans="1:20" x14ac:dyDescent="0.25">
      <c r="B62" s="2">
        <v>8.5164249364366302</v>
      </c>
      <c r="C62" s="2">
        <v>3.9338354724676798</v>
      </c>
      <c r="D62" s="2">
        <v>5.0972753903682504</v>
      </c>
      <c r="E62" s="2">
        <v>4.5186137265232702</v>
      </c>
      <c r="F62" s="3">
        <v>5.2728386479360996</v>
      </c>
      <c r="G62" s="2">
        <v>7.3218154906368698</v>
      </c>
      <c r="H62" s="2">
        <v>6.4018721051593097</v>
      </c>
      <c r="I62" s="3">
        <v>12.900800514289299</v>
      </c>
      <c r="J62" s="3">
        <v>8.6718351634614006</v>
      </c>
      <c r="K62" s="2">
        <v>28.690396211360099</v>
      </c>
      <c r="L62" s="2">
        <v>29.758426860816598</v>
      </c>
      <c r="M62" s="2">
        <v>13.9597763532801</v>
      </c>
      <c r="N62" s="2">
        <v>4.4111907374930102</v>
      </c>
      <c r="O62" s="3">
        <v>9.2376080626383992</v>
      </c>
      <c r="P62" s="3">
        <v>12.711638081834799</v>
      </c>
      <c r="Q62" s="3">
        <v>1.06975508341536</v>
      </c>
      <c r="R62" s="2">
        <v>21.568464551198101</v>
      </c>
      <c r="S62" s="2">
        <v>7.1863475823874001</v>
      </c>
      <c r="T62" s="2">
        <v>14.884431786555</v>
      </c>
    </row>
    <row r="63" spans="1:20" x14ac:dyDescent="0.25">
      <c r="B63" s="2">
        <v>8.3922777926356495</v>
      </c>
      <c r="C63" s="2">
        <v>3.74922774634768</v>
      </c>
      <c r="D63" s="2">
        <v>4.93894474403068</v>
      </c>
      <c r="E63" s="2">
        <v>4.3462430836154899</v>
      </c>
      <c r="F63" s="3">
        <v>5.1531358392252002</v>
      </c>
      <c r="G63" s="2">
        <v>7.0683123346046202</v>
      </c>
      <c r="H63" s="2">
        <v>6.2101297093703698</v>
      </c>
      <c r="I63" s="3">
        <v>12.902131603399599</v>
      </c>
      <c r="J63" s="3">
        <v>8.4452131494190308</v>
      </c>
      <c r="K63" s="2">
        <v>28.443932448216099</v>
      </c>
      <c r="L63" s="2">
        <v>29.5743691025455</v>
      </c>
      <c r="M63" s="2">
        <v>13.9744227197295</v>
      </c>
      <c r="N63" s="2">
        <v>4.2468389126651998</v>
      </c>
      <c r="O63" s="3">
        <v>9.0859249894927601</v>
      </c>
      <c r="P63" s="3">
        <v>12.702310843213899</v>
      </c>
      <c r="Q63" s="3">
        <v>1.1741436076268501</v>
      </c>
      <c r="R63" s="2">
        <v>21.529125056295001</v>
      </c>
      <c r="S63" s="2">
        <v>7.2075923303167402</v>
      </c>
      <c r="T63" s="2">
        <v>14.6967928167381</v>
      </c>
    </row>
    <row r="64" spans="1:20" x14ac:dyDescent="0.25">
      <c r="B64" s="2">
        <v>8.2657465597593607</v>
      </c>
      <c r="C64" s="2">
        <v>3.5694151325859802</v>
      </c>
      <c r="D64" s="2">
        <v>4.7791658076761303</v>
      </c>
      <c r="E64" s="2">
        <v>4.1641378397773998</v>
      </c>
      <c r="F64" s="3">
        <v>5.0356169595922502</v>
      </c>
      <c r="G64" s="2">
        <v>7.2830765857064996</v>
      </c>
      <c r="H64" s="2">
        <v>6.0157985615630301</v>
      </c>
      <c r="I64" s="3">
        <v>12.8941611516751</v>
      </c>
      <c r="J64" s="3">
        <v>8.2256339042784301</v>
      </c>
      <c r="K64" s="2">
        <v>28.1914919437686</v>
      </c>
      <c r="L64" s="2">
        <v>29.375151905918699</v>
      </c>
      <c r="M64" s="2">
        <v>13.9822723131798</v>
      </c>
      <c r="N64" s="2">
        <v>4.0801465198679496</v>
      </c>
      <c r="O64" s="3">
        <v>8.9350663696206691</v>
      </c>
      <c r="P64" s="3">
        <v>12.7215486587613</v>
      </c>
      <c r="Q64" s="3">
        <v>1.27651871135008</v>
      </c>
      <c r="R64" s="2">
        <v>21.400587441455201</v>
      </c>
      <c r="S64" s="2">
        <v>7.2290415619112203</v>
      </c>
      <c r="T64" s="2">
        <v>14.495201810523</v>
      </c>
    </row>
    <row r="65" spans="2:20" x14ac:dyDescent="0.25">
      <c r="B65" s="2">
        <v>8.1469853094678797</v>
      </c>
      <c r="C65" s="2">
        <v>3.3924935093694102</v>
      </c>
      <c r="D65" s="2">
        <v>4.6199345251829804</v>
      </c>
      <c r="E65" s="2">
        <v>3.9883858080004502</v>
      </c>
      <c r="F65" s="3">
        <v>4.9184324340338597</v>
      </c>
      <c r="G65" s="2">
        <v>7.6063487833952301</v>
      </c>
      <c r="H65" s="2">
        <v>5.8288223223487297</v>
      </c>
      <c r="I65" s="3">
        <v>12.8838022321608</v>
      </c>
      <c r="J65" s="3">
        <v>8.0094086471134496</v>
      </c>
      <c r="K65" s="2">
        <v>27.8903181358829</v>
      </c>
      <c r="L65" s="2">
        <v>29.177694345333599</v>
      </c>
      <c r="M65" s="2">
        <v>13.960699626320899</v>
      </c>
      <c r="N65" s="2">
        <v>3.9113586360556098</v>
      </c>
      <c r="O65" s="3">
        <v>8.7684310332642799</v>
      </c>
      <c r="P65" s="3">
        <v>12.714887800483501</v>
      </c>
      <c r="Q65" s="3">
        <v>1.3788947327922101</v>
      </c>
      <c r="R65" s="2">
        <v>21.3656836152702</v>
      </c>
      <c r="S65" s="2">
        <v>7.2514139178567003</v>
      </c>
      <c r="T65" s="2">
        <v>14.298552012229401</v>
      </c>
    </row>
    <row r="66" spans="2:20" x14ac:dyDescent="0.25">
      <c r="B66" s="2">
        <v>8.0498581369062503</v>
      </c>
      <c r="C66" s="2">
        <v>3.2252420187577302</v>
      </c>
      <c r="D66" s="2">
        <v>4.4801700681575198</v>
      </c>
      <c r="E66" s="2">
        <v>3.7886956515582502</v>
      </c>
      <c r="F66" s="3">
        <v>4.8171237759860501</v>
      </c>
      <c r="G66" s="2">
        <v>7.5833290492684702</v>
      </c>
      <c r="H66" s="2">
        <v>5.65054109533048</v>
      </c>
      <c r="I66" s="3">
        <v>12.835820497856499</v>
      </c>
      <c r="J66" s="3">
        <v>7.8024077183710299</v>
      </c>
      <c r="K66" s="2">
        <v>27.621158427112199</v>
      </c>
      <c r="L66" s="2">
        <v>28.9805201713007</v>
      </c>
      <c r="M66" s="2">
        <v>13.9640096427432</v>
      </c>
      <c r="N66" s="2">
        <v>3.7661410321556801</v>
      </c>
      <c r="O66" s="3">
        <v>8.6351157175232007</v>
      </c>
      <c r="P66" s="3">
        <v>12.59455845477</v>
      </c>
      <c r="Q66" s="3">
        <v>1.53193104763709</v>
      </c>
      <c r="R66" s="2">
        <v>21.2348487836083</v>
      </c>
      <c r="S66" s="2">
        <v>7.3262469584164096</v>
      </c>
      <c r="T66" s="2">
        <v>14.1000300497513</v>
      </c>
    </row>
    <row r="67" spans="2:20" x14ac:dyDescent="0.25">
      <c r="B67" s="2">
        <v>7.95752122765614</v>
      </c>
      <c r="C67" s="2">
        <v>3.0817397435230598</v>
      </c>
      <c r="D67" s="2">
        <v>4.3603603845991499</v>
      </c>
      <c r="E67" s="2">
        <v>3.6512873026735999</v>
      </c>
      <c r="F67" s="3">
        <v>4.74346683124549</v>
      </c>
      <c r="G67" s="2">
        <v>7.2962213240857201</v>
      </c>
      <c r="H67" s="2">
        <v>5.4915556961586098</v>
      </c>
      <c r="I67" s="3">
        <v>12.7675099898682</v>
      </c>
      <c r="J67" s="3">
        <v>7.6095800362807804</v>
      </c>
      <c r="K67" s="2">
        <v>27.342455921669298</v>
      </c>
      <c r="L67" s="2">
        <v>28.766195553635001</v>
      </c>
      <c r="M67" s="2">
        <v>13.956013347455499</v>
      </c>
      <c r="N67" s="2">
        <v>3.6316871146033098</v>
      </c>
      <c r="O67" s="3">
        <v>8.5076270076866596</v>
      </c>
      <c r="P67" s="3">
        <v>12.5333135476146</v>
      </c>
      <c r="Q67" s="3">
        <v>1.7023388117284499</v>
      </c>
      <c r="R67" s="2">
        <v>21.1515828875804</v>
      </c>
      <c r="S67" s="2">
        <v>7.3958104038599002</v>
      </c>
      <c r="T67" s="2">
        <v>13.9388124928082</v>
      </c>
    </row>
    <row r="68" spans="2:20" x14ac:dyDescent="0.25">
      <c r="B68" s="2">
        <v>7.84978914279358</v>
      </c>
      <c r="C68" s="2">
        <v>2.93544296304812</v>
      </c>
      <c r="D68" s="2">
        <v>4.2345477164154603</v>
      </c>
      <c r="E68" s="2">
        <v>3.50670737601066</v>
      </c>
      <c r="F68" s="3">
        <v>4.6556055998629304</v>
      </c>
      <c r="G68" s="2">
        <v>6.8272295486064696</v>
      </c>
      <c r="H68" s="2">
        <v>5.3295497784425301</v>
      </c>
      <c r="I68" s="3">
        <v>12.7264525981931</v>
      </c>
      <c r="J68" s="3">
        <v>7.41151644411066</v>
      </c>
      <c r="K68" s="2">
        <v>27.013534188859499</v>
      </c>
      <c r="L68" s="2">
        <v>28.556143732351298</v>
      </c>
      <c r="M68" s="2">
        <v>13.9424521715626</v>
      </c>
      <c r="N68" s="2">
        <v>3.50158419923061</v>
      </c>
      <c r="O68" s="3">
        <v>8.37288789865128</v>
      </c>
      <c r="P68" s="3">
        <v>12.4639618965086</v>
      </c>
      <c r="Q68" s="3">
        <v>1.8707036920923701</v>
      </c>
      <c r="R68" s="2">
        <v>21.0652116214846</v>
      </c>
      <c r="S68" s="2">
        <v>7.4532833726656103</v>
      </c>
      <c r="T68" s="2">
        <v>13.7624217283763</v>
      </c>
    </row>
    <row r="69" spans="2:20" x14ac:dyDescent="0.25">
      <c r="B69" s="2">
        <v>7.7573937110645304</v>
      </c>
      <c r="C69" s="2">
        <v>2.7865020704892398</v>
      </c>
      <c r="D69" s="2">
        <v>4.1077301918084403</v>
      </c>
      <c r="E69" s="2">
        <v>3.3618828299804999</v>
      </c>
      <c r="F69" s="3">
        <v>4.5786137956515898</v>
      </c>
      <c r="G69" s="2">
        <v>6.2585576635902296</v>
      </c>
      <c r="H69" s="2">
        <v>5.18022832131299</v>
      </c>
      <c r="I69" s="3">
        <v>12.6626220061559</v>
      </c>
      <c r="J69" s="3">
        <v>7.20952839449044</v>
      </c>
      <c r="K69" s="2">
        <v>26.759484083087798</v>
      </c>
      <c r="L69" s="2">
        <v>28.3634328427725</v>
      </c>
      <c r="M69" s="2">
        <v>13.9391715195594</v>
      </c>
      <c r="N69" s="2">
        <v>3.3632314114435999</v>
      </c>
      <c r="O69" s="3">
        <v>8.2463804386779191</v>
      </c>
      <c r="P69" s="3">
        <v>12.4171514530537</v>
      </c>
      <c r="Q69" s="3">
        <v>2.04100131939567</v>
      </c>
      <c r="R69" s="2">
        <v>21.002575934761701</v>
      </c>
      <c r="S69" s="2">
        <v>7.5292320786481897</v>
      </c>
      <c r="T69" s="2">
        <v>13.555765029315401</v>
      </c>
    </row>
    <row r="70" spans="2:20" x14ac:dyDescent="0.25">
      <c r="B70" s="2">
        <v>7.6736117097657299</v>
      </c>
      <c r="C70" s="2">
        <v>2.63882380860576</v>
      </c>
      <c r="D70" s="2">
        <v>3.9839233311140001</v>
      </c>
      <c r="E70" s="2">
        <v>3.22215664576026</v>
      </c>
      <c r="F70" s="3">
        <v>4.4976458376516204</v>
      </c>
      <c r="G70" s="2">
        <v>5.6724096097964898</v>
      </c>
      <c r="H70" s="2">
        <v>5.0142449537461902</v>
      </c>
      <c r="I70" s="3">
        <v>12.5994889490707</v>
      </c>
      <c r="J70" s="3">
        <v>7.02101882339133</v>
      </c>
      <c r="K70" s="2">
        <v>26.455550734409101</v>
      </c>
      <c r="L70" s="2">
        <v>28.178960630839502</v>
      </c>
      <c r="M70" s="2">
        <v>13.943767674895801</v>
      </c>
      <c r="N70" s="2">
        <v>3.2289671946628999</v>
      </c>
      <c r="O70" s="3">
        <v>8.12553225474994</v>
      </c>
      <c r="P70" s="3">
        <v>12.342661389295801</v>
      </c>
      <c r="Q70" s="3">
        <v>2.2084652037971901</v>
      </c>
      <c r="R70" s="2">
        <v>20.9503415079635</v>
      </c>
      <c r="S70" s="2">
        <v>7.5995469987908697</v>
      </c>
      <c r="T70" s="2">
        <v>13.4052367751635</v>
      </c>
    </row>
    <row r="71" spans="2:20" x14ac:dyDescent="0.25">
      <c r="B71" s="2">
        <v>7.5911902879629203</v>
      </c>
      <c r="C71" s="2">
        <v>2.4957207681865099</v>
      </c>
      <c r="D71" s="2">
        <v>3.8644158043177002</v>
      </c>
      <c r="E71" s="2">
        <v>3.0428688447702998</v>
      </c>
      <c r="F71" s="3">
        <v>4.4208380707514703</v>
      </c>
      <c r="G71" s="2">
        <v>5.1509893279847603</v>
      </c>
      <c r="H71" s="2">
        <v>4.8423664474009902</v>
      </c>
      <c r="I71" s="3">
        <v>12.4583492721833</v>
      </c>
      <c r="J71" s="3">
        <v>6.8276534779592204</v>
      </c>
      <c r="K71" s="2">
        <v>26.155963401330901</v>
      </c>
      <c r="L71" s="2">
        <v>27.9415603608306</v>
      </c>
      <c r="M71" s="2">
        <v>13.9234566788443</v>
      </c>
      <c r="N71" s="2">
        <v>3.11163655074261</v>
      </c>
      <c r="O71" s="3">
        <v>7.9888337398883502</v>
      </c>
      <c r="P71" s="3">
        <v>12.1857817275045</v>
      </c>
      <c r="Q71" s="3">
        <v>2.3990924554145798</v>
      </c>
      <c r="R71" s="2">
        <v>20.847907511837299</v>
      </c>
      <c r="S71" s="2">
        <v>7.6897994909746696</v>
      </c>
      <c r="T71" s="2">
        <v>13.1972782631237</v>
      </c>
    </row>
    <row r="72" spans="2:20" x14ac:dyDescent="0.25">
      <c r="B72" s="2">
        <v>7.5175191768058198</v>
      </c>
      <c r="C72" s="2">
        <v>2.3822548573095901</v>
      </c>
      <c r="D72" s="2">
        <v>3.7760738426757801</v>
      </c>
      <c r="E72" s="2">
        <v>2.93487332982121</v>
      </c>
      <c r="F72" s="3">
        <v>4.3791145240406202</v>
      </c>
      <c r="G72" s="2">
        <v>4.7765007589145201</v>
      </c>
      <c r="H72" s="2">
        <v>4.7146692271672697</v>
      </c>
      <c r="I72" s="3">
        <v>12.258372954815099</v>
      </c>
      <c r="J72" s="3">
        <v>6.6444324555233898</v>
      </c>
      <c r="K72" s="2">
        <v>25.8760368430125</v>
      </c>
      <c r="L72" s="2">
        <v>27.716161164762401</v>
      </c>
      <c r="M72" s="2">
        <v>13.9438731987075</v>
      </c>
      <c r="N72" s="2">
        <v>3.0091804744372102</v>
      </c>
      <c r="O72" s="3">
        <v>7.8820606137164599</v>
      </c>
      <c r="P72" s="3">
        <v>12.0089443255312</v>
      </c>
      <c r="Q72" s="3">
        <v>2.62681653476566</v>
      </c>
      <c r="R72" s="2">
        <v>20.777018777726301</v>
      </c>
      <c r="S72" s="2">
        <v>7.79917277752799</v>
      </c>
      <c r="T72" s="2">
        <v>13.0211732629057</v>
      </c>
    </row>
    <row r="73" spans="2:20" x14ac:dyDescent="0.25">
      <c r="B73" s="2">
        <v>7.4520241691551297</v>
      </c>
      <c r="C73" s="2">
        <v>2.2711448358799902</v>
      </c>
      <c r="D73" s="2">
        <v>3.6875525247743801</v>
      </c>
      <c r="E73" s="2">
        <v>2.8249041852618202</v>
      </c>
      <c r="F73" s="3">
        <v>4.3264658735690897</v>
      </c>
      <c r="G73" s="2">
        <v>4.6311478433452802</v>
      </c>
      <c r="H73" s="2">
        <v>4.5848572613015497</v>
      </c>
      <c r="I73" s="3">
        <v>12.017381482140401</v>
      </c>
      <c r="J73" s="3">
        <v>6.4719372387514396</v>
      </c>
      <c r="K73" s="2">
        <v>25.577969746002399</v>
      </c>
      <c r="L73" s="2">
        <v>27.519191844211001</v>
      </c>
      <c r="M73" s="2">
        <v>13.9211361169349</v>
      </c>
      <c r="N73" s="2">
        <v>2.9066787312397002</v>
      </c>
      <c r="O73" s="3">
        <v>7.7786239404831603</v>
      </c>
      <c r="P73" s="3">
        <v>11.856700208325</v>
      </c>
      <c r="Q73" s="3">
        <v>2.85321380717635</v>
      </c>
      <c r="R73" s="2">
        <v>20.706458829389199</v>
      </c>
      <c r="S73" s="2">
        <v>7.8973869185501604</v>
      </c>
      <c r="T73" s="2">
        <v>12.873018664362201</v>
      </c>
    </row>
    <row r="74" spans="2:20" x14ac:dyDescent="0.25">
      <c r="B74" s="2">
        <v>7.3968258549215404</v>
      </c>
      <c r="C74" s="2">
        <v>2.15577677453224</v>
      </c>
      <c r="D74" s="2">
        <v>3.5907204679597302</v>
      </c>
      <c r="E74" s="2">
        <v>2.7145392721277899</v>
      </c>
      <c r="F74" s="3">
        <v>4.2814727558716399</v>
      </c>
      <c r="G74" s="2">
        <v>4.79713452203654</v>
      </c>
      <c r="H74" s="2">
        <v>4.4608687371758897</v>
      </c>
      <c r="I74" s="3">
        <v>11.7792450272651</v>
      </c>
      <c r="J74" s="3">
        <v>6.2973147008779602</v>
      </c>
      <c r="K74" s="2">
        <v>25.2878341967027</v>
      </c>
      <c r="L74" s="2">
        <v>27.270980070190301</v>
      </c>
      <c r="M74" s="2">
        <v>13.946617913636</v>
      </c>
      <c r="N74" s="2">
        <v>2.7993776900968501</v>
      </c>
      <c r="O74" s="3">
        <v>7.6846029042184503</v>
      </c>
      <c r="P74" s="3">
        <v>11.671513003597701</v>
      </c>
      <c r="Q74" s="3">
        <v>3.07788216383446</v>
      </c>
      <c r="R74" s="2">
        <v>20.644000568078901</v>
      </c>
      <c r="S74" s="2">
        <v>8.0059842552529599</v>
      </c>
      <c r="T74" s="2">
        <v>12.680529271741801</v>
      </c>
    </row>
    <row r="75" spans="2:20" x14ac:dyDescent="0.25">
      <c r="B75" s="2">
        <v>7.3308491260178004</v>
      </c>
      <c r="C75" s="2">
        <v>2.0414332013974001</v>
      </c>
      <c r="D75" s="2">
        <v>3.50513318438639</v>
      </c>
      <c r="E75" s="2">
        <v>2.6035110403396602</v>
      </c>
      <c r="F75" s="3">
        <v>4.2422996074802599</v>
      </c>
      <c r="G75" s="2">
        <v>5.34584104318707</v>
      </c>
      <c r="H75" s="2">
        <v>4.3322860382624597</v>
      </c>
      <c r="I75" s="3">
        <v>11.5756024509424</v>
      </c>
      <c r="J75" s="3">
        <v>6.1266969542264196</v>
      </c>
      <c r="K75" s="2">
        <v>24.982050877244099</v>
      </c>
      <c r="L75" s="2">
        <v>27.049361749206799</v>
      </c>
      <c r="M75" s="2">
        <v>13.9266841981665</v>
      </c>
      <c r="N75" s="2">
        <v>2.6957321302671602</v>
      </c>
      <c r="O75" s="3">
        <v>7.5794388281157303</v>
      </c>
      <c r="P75" s="3">
        <v>11.5004270800617</v>
      </c>
      <c r="Q75" s="3">
        <v>3.3021617623603001</v>
      </c>
      <c r="R75" s="2">
        <v>20.581928953510001</v>
      </c>
      <c r="S75" s="2">
        <v>8.1237486553048495</v>
      </c>
      <c r="T75" s="2">
        <v>12.5214466975818</v>
      </c>
    </row>
    <row r="76" spans="2:20" x14ac:dyDescent="0.25">
      <c r="B76" s="2">
        <v>7.2571660092688699</v>
      </c>
      <c r="C76" s="2">
        <v>1.92905690400818</v>
      </c>
      <c r="D76" s="2">
        <v>3.41351238975547</v>
      </c>
      <c r="E76" s="2">
        <v>2.49106261015192</v>
      </c>
      <c r="F76" s="3">
        <v>4.1919657793964298</v>
      </c>
      <c r="G76" s="2">
        <v>5.6162645217510097</v>
      </c>
      <c r="H76" s="2">
        <v>4.2052146838547699</v>
      </c>
      <c r="I76" s="3">
        <v>11.347659806902699</v>
      </c>
      <c r="J76" s="3">
        <v>5.9503435951325896</v>
      </c>
      <c r="K76" s="2">
        <v>24.693707409914602</v>
      </c>
      <c r="L76" s="2">
        <v>26.839064371737201</v>
      </c>
      <c r="M76" s="2">
        <v>13.9245552987084</v>
      </c>
      <c r="N76" s="2">
        <v>2.5937417554399702</v>
      </c>
      <c r="O76" s="3">
        <v>7.47173276966579</v>
      </c>
      <c r="P76" s="3">
        <v>11.334175148290999</v>
      </c>
      <c r="Q76" s="3">
        <v>3.5302495345554901</v>
      </c>
      <c r="R76" s="2">
        <v>20.5209951238052</v>
      </c>
      <c r="S76" s="2">
        <v>8.2343380494215097</v>
      </c>
      <c r="T76" s="2">
        <v>12.356151768104899</v>
      </c>
    </row>
    <row r="77" spans="2:20" x14ac:dyDescent="0.25">
      <c r="B77" s="2">
        <v>7.2277880415001396</v>
      </c>
      <c r="C77" s="2">
        <v>1.8337181316159501</v>
      </c>
      <c r="D77" s="2">
        <v>3.34041177027949</v>
      </c>
      <c r="E77" s="2">
        <v>2.3647159147656698</v>
      </c>
      <c r="F77" s="3">
        <v>4.1652933462750799</v>
      </c>
      <c r="G77" s="2">
        <v>5.4409646399017504</v>
      </c>
      <c r="H77" s="2">
        <v>4.0635810816126696</v>
      </c>
      <c r="I77" s="3">
        <v>11.113802630878199</v>
      </c>
      <c r="J77" s="3">
        <v>5.7930676585324701</v>
      </c>
      <c r="K77" s="2">
        <v>24.385438489585599</v>
      </c>
      <c r="L77" s="2">
        <v>26.611591723186301</v>
      </c>
      <c r="M77" s="2">
        <v>13.9130870618428</v>
      </c>
      <c r="N77" s="2">
        <v>2.5190714213212102</v>
      </c>
      <c r="O77" s="3">
        <v>7.3821917067030203</v>
      </c>
      <c r="P77" s="3">
        <v>11.1190401981777</v>
      </c>
      <c r="Q77" s="3">
        <v>3.8012770433964702</v>
      </c>
      <c r="R77" s="2">
        <v>20.421814522340998</v>
      </c>
      <c r="S77" s="2">
        <v>8.3763185993541907</v>
      </c>
      <c r="T77" s="2">
        <v>12.1915335027258</v>
      </c>
    </row>
    <row r="78" spans="2:20" x14ac:dyDescent="0.25">
      <c r="B78" s="2">
        <v>7.18313387595264</v>
      </c>
      <c r="C78" s="2">
        <v>1.74967596830452</v>
      </c>
      <c r="D78" s="2">
        <v>3.2786596719618699</v>
      </c>
      <c r="E78" s="2">
        <v>2.2860618340657299</v>
      </c>
      <c r="F78" s="3">
        <v>4.1573378927491298</v>
      </c>
      <c r="G78" s="2">
        <v>5.0452452995524997</v>
      </c>
      <c r="H78" s="2">
        <v>3.95974960091882</v>
      </c>
      <c r="I78" s="3">
        <v>10.903217786314</v>
      </c>
      <c r="J78" s="3">
        <v>5.6425360605305599</v>
      </c>
      <c r="K78" s="2">
        <v>24.1008462589574</v>
      </c>
      <c r="L78" s="2">
        <v>26.3917417705681</v>
      </c>
      <c r="M78" s="2">
        <v>13.8915870759045</v>
      </c>
      <c r="N78" s="2">
        <v>2.4444872462771601</v>
      </c>
      <c r="O78" s="3">
        <v>7.2877489518539003</v>
      </c>
      <c r="P78" s="3">
        <v>10.977574038499601</v>
      </c>
      <c r="Q78" s="3">
        <v>4.0751379083121302</v>
      </c>
      <c r="R78" s="2">
        <v>20.405566072661799</v>
      </c>
      <c r="S78" s="2">
        <v>8.5100821518821093</v>
      </c>
      <c r="T78" s="2">
        <v>12.0217741004651</v>
      </c>
    </row>
    <row r="79" spans="2:20" x14ac:dyDescent="0.25">
      <c r="B79" s="2">
        <v>7.1468061805817502</v>
      </c>
      <c r="C79" s="2">
        <v>1.665242193443</v>
      </c>
      <c r="D79" s="2">
        <v>3.2226897593550898</v>
      </c>
      <c r="E79" s="2">
        <v>2.20521609962455</v>
      </c>
      <c r="F79" s="3">
        <v>4.1432890551452504</v>
      </c>
      <c r="G79" s="2">
        <v>4.6544104026164703</v>
      </c>
      <c r="H79" s="2">
        <v>3.85821940245564</v>
      </c>
      <c r="I79" s="3">
        <v>10.6836603315757</v>
      </c>
      <c r="J79" s="3">
        <v>5.4901236831216202</v>
      </c>
      <c r="K79" s="2">
        <v>23.735102738990001</v>
      </c>
      <c r="L79" s="2">
        <v>26.1661598904942</v>
      </c>
      <c r="M79" s="2">
        <v>13.9004630376488</v>
      </c>
      <c r="N79" s="2">
        <v>2.3706946013794399</v>
      </c>
      <c r="O79" s="3">
        <v>7.2085031949238996</v>
      </c>
      <c r="P79" s="3">
        <v>10.7925096162659</v>
      </c>
      <c r="Q79" s="3">
        <v>4.3573109926602402</v>
      </c>
      <c r="R79" s="2">
        <v>20.311291381755399</v>
      </c>
      <c r="S79" s="2">
        <v>8.6533611676888196</v>
      </c>
      <c r="T79" s="2">
        <v>11.869286610053701</v>
      </c>
    </row>
    <row r="80" spans="2:20" x14ac:dyDescent="0.25">
      <c r="B80" s="2">
        <v>7.1062229952446101</v>
      </c>
      <c r="C80" s="2">
        <v>1.5805212267895901</v>
      </c>
      <c r="D80" s="2">
        <v>3.1617646613361599</v>
      </c>
      <c r="E80" s="2">
        <v>2.1251943195710599</v>
      </c>
      <c r="F80" s="3">
        <v>4.1273551193529796</v>
      </c>
      <c r="G80" s="2">
        <v>4.4937638510068503</v>
      </c>
      <c r="H80" s="2">
        <v>3.7628927322719199</v>
      </c>
      <c r="I80" s="3">
        <v>10.4656059693133</v>
      </c>
      <c r="J80" s="3">
        <v>5.3351678786780798</v>
      </c>
      <c r="K80" s="2">
        <v>23.404789575601001</v>
      </c>
      <c r="L80" s="2">
        <v>25.923548258927902</v>
      </c>
      <c r="M80" s="2">
        <v>13.904111363857799</v>
      </c>
      <c r="N80" s="2">
        <v>2.29565385037575</v>
      </c>
      <c r="O80" s="3">
        <v>7.1229184433339503</v>
      </c>
      <c r="P80" s="3">
        <v>10.6626662838313</v>
      </c>
      <c r="Q80" s="3">
        <v>4.6304589263647999</v>
      </c>
      <c r="R80" s="2">
        <v>20.296501237149901</v>
      </c>
      <c r="S80" s="2">
        <v>8.7940471521761996</v>
      </c>
      <c r="T80" s="2">
        <v>11.7073928893809</v>
      </c>
    </row>
    <row r="81" spans="2:20" x14ac:dyDescent="0.25">
      <c r="B81" s="2">
        <v>7.0687025610680996</v>
      </c>
      <c r="C81" s="2">
        <v>1.49633948631928</v>
      </c>
      <c r="D81" s="2">
        <v>3.1009181907723402</v>
      </c>
      <c r="E81" s="2">
        <v>2.04442348176726</v>
      </c>
      <c r="F81" s="3">
        <v>4.1127822734108301</v>
      </c>
      <c r="G81" s="2">
        <v>4.7405197097756702</v>
      </c>
      <c r="H81" s="2">
        <v>3.6563978450541899</v>
      </c>
      <c r="I81" s="3">
        <v>10.259682258069001</v>
      </c>
      <c r="J81" s="3">
        <v>5.1842152465575602</v>
      </c>
      <c r="K81" s="2">
        <v>23.0889172757044</v>
      </c>
      <c r="L81" s="2">
        <v>25.686113355020499</v>
      </c>
      <c r="M81" s="2">
        <v>13.875158728484401</v>
      </c>
      <c r="N81" s="2">
        <v>2.2249677357420601</v>
      </c>
      <c r="O81" s="3">
        <v>7.03661508056347</v>
      </c>
      <c r="P81" s="3">
        <v>10.502115193142</v>
      </c>
      <c r="Q81" s="3">
        <v>4.9027631896295896</v>
      </c>
      <c r="R81" s="2">
        <v>20.218025967802902</v>
      </c>
      <c r="S81" s="2">
        <v>8.9403630341164799</v>
      </c>
      <c r="T81" s="2">
        <v>11.551477582359601</v>
      </c>
    </row>
    <row r="82" spans="2:20" x14ac:dyDescent="0.25">
      <c r="B82" s="2">
        <v>7.0394242972094796</v>
      </c>
      <c r="C82" s="2">
        <v>1.42243166691602</v>
      </c>
      <c r="D82" s="2">
        <v>3.0440710127772999</v>
      </c>
      <c r="E82" s="2">
        <v>1.93746115298067</v>
      </c>
      <c r="F82" s="3">
        <v>4.1055974842216596</v>
      </c>
      <c r="G82" s="2">
        <v>4.7751271885242499</v>
      </c>
      <c r="H82" s="2">
        <v>3.52283293973586</v>
      </c>
      <c r="I82" s="3">
        <v>10.039364086913301</v>
      </c>
      <c r="J82" s="3">
        <v>5.0450031365673</v>
      </c>
      <c r="K82" s="2">
        <v>22.839256362581501</v>
      </c>
      <c r="L82" s="2">
        <v>25.4652991273719</v>
      </c>
      <c r="M82" s="2">
        <v>13.8230562910336</v>
      </c>
      <c r="N82" s="2">
        <v>2.1638150572706198</v>
      </c>
      <c r="O82" s="3">
        <v>6.9612369023983698</v>
      </c>
      <c r="P82" s="3">
        <v>10.2819149637973</v>
      </c>
      <c r="Q82" s="3">
        <v>5.2023658661729497</v>
      </c>
      <c r="R82" s="2">
        <v>20.119797121098198</v>
      </c>
      <c r="S82" s="2">
        <v>9.1078272268060498</v>
      </c>
      <c r="T82" s="2">
        <v>11.3792847952835</v>
      </c>
    </row>
    <row r="83" spans="2:20" x14ac:dyDescent="0.25">
      <c r="B83" s="2">
        <v>7.0259627706986896</v>
      </c>
      <c r="C83" s="2">
        <v>1.36373936590566</v>
      </c>
      <c r="D83" s="2">
        <v>3.0106067767480802</v>
      </c>
      <c r="E83" s="2">
        <v>1.88151613346959</v>
      </c>
      <c r="F83" s="3">
        <v>4.1183426016728699</v>
      </c>
      <c r="G83" s="2">
        <v>4.7089966151259901</v>
      </c>
      <c r="H83" s="2">
        <v>3.4495879551856401</v>
      </c>
      <c r="I83" s="3">
        <v>9.8201736323742708</v>
      </c>
      <c r="J83" s="3">
        <v>4.9116766505316702</v>
      </c>
      <c r="K83" s="2">
        <v>22.518527785727098</v>
      </c>
      <c r="L83" s="2">
        <v>25.2602239408785</v>
      </c>
      <c r="M83" s="2">
        <v>13.725436713565101</v>
      </c>
      <c r="N83" s="2">
        <v>2.1152284380790101</v>
      </c>
      <c r="O83" s="3">
        <v>6.8910954762645602</v>
      </c>
      <c r="P83" s="3">
        <v>10.148744135925901</v>
      </c>
      <c r="Q83" s="3">
        <v>5.5104682038644404</v>
      </c>
      <c r="R83" s="2">
        <v>20.0845837348547</v>
      </c>
      <c r="S83" s="2">
        <v>9.2737537092208697</v>
      </c>
      <c r="T83" s="2">
        <v>11.234791311669399</v>
      </c>
    </row>
    <row r="84" spans="2:20" x14ac:dyDescent="0.25">
      <c r="B84" s="2">
        <v>7.0006686680470196</v>
      </c>
      <c r="C84" s="2">
        <v>1.30889050930808</v>
      </c>
      <c r="D84" s="2">
        <v>2.97895887591842</v>
      </c>
      <c r="E84" s="2">
        <v>1.83042250347105</v>
      </c>
      <c r="F84" s="3">
        <v>4.1280330735822499</v>
      </c>
      <c r="G84" s="2">
        <v>4.6375448914745698</v>
      </c>
      <c r="H84" s="2">
        <v>3.3736529896490999</v>
      </c>
      <c r="I84" s="3">
        <v>9.6127986104816703</v>
      </c>
      <c r="J84" s="3">
        <v>4.77534120979091</v>
      </c>
      <c r="K84" s="2">
        <v>22.1594754134757</v>
      </c>
      <c r="L84" s="2">
        <v>25.024198182422001</v>
      </c>
      <c r="M84" s="2">
        <v>13.626815838664999</v>
      </c>
      <c r="N84" s="2">
        <v>2.0687439896720101</v>
      </c>
      <c r="O84" s="3">
        <v>6.8371999085753501</v>
      </c>
      <c r="P84" s="3">
        <v>9.9992599703837204</v>
      </c>
      <c r="Q84" s="3">
        <v>5.8322153392029499</v>
      </c>
      <c r="R84" s="2">
        <v>20.0791859236761</v>
      </c>
      <c r="S84" s="2">
        <v>9.44170650968967</v>
      </c>
      <c r="T84" s="2">
        <v>11.0780344814355</v>
      </c>
    </row>
    <row r="85" spans="2:20" x14ac:dyDescent="0.25">
      <c r="B85" s="2">
        <v>6.99535706389005</v>
      </c>
      <c r="C85" s="2">
        <v>1.2502702527237901</v>
      </c>
      <c r="D85" s="2">
        <v>2.9487861945015501</v>
      </c>
      <c r="E85" s="2">
        <v>1.7739028843173501</v>
      </c>
      <c r="F85" s="3">
        <v>4.1483294807024302</v>
      </c>
      <c r="G85" s="2">
        <v>4.57521342934026</v>
      </c>
      <c r="H85" s="2">
        <v>3.3003743037739599</v>
      </c>
      <c r="I85" s="3">
        <v>9.4058602155198106</v>
      </c>
      <c r="J85" s="3">
        <v>4.6499194508442301</v>
      </c>
      <c r="K85" s="2">
        <v>21.900533711014301</v>
      </c>
      <c r="L85" s="2">
        <v>24.746518967878199</v>
      </c>
      <c r="M85" s="2">
        <v>13.528493489330501</v>
      </c>
      <c r="N85" s="2">
        <v>2.0188185564095402</v>
      </c>
      <c r="O85" s="3">
        <v>6.7651863914218504</v>
      </c>
      <c r="P85" s="3">
        <v>9.8559597963061201</v>
      </c>
      <c r="Q85" s="3">
        <v>6.1429365355021499</v>
      </c>
      <c r="R85" s="2">
        <v>19.997728965291799</v>
      </c>
      <c r="S85" s="2">
        <v>9.6097080546298592</v>
      </c>
      <c r="T85" s="2">
        <v>10.9276165590418</v>
      </c>
    </row>
    <row r="86" spans="2:20" x14ac:dyDescent="0.25">
      <c r="B86" s="2">
        <v>6.9674692933955802</v>
      </c>
      <c r="C86" s="2">
        <v>1.19507734891078</v>
      </c>
      <c r="D86" s="2">
        <v>2.9150056484522402</v>
      </c>
      <c r="E86" s="2">
        <v>1.7222905254549401</v>
      </c>
      <c r="F86" s="3">
        <v>4.1572639304711796</v>
      </c>
      <c r="G86" s="2">
        <v>4.5011072591841099</v>
      </c>
      <c r="H86" s="2">
        <v>3.2231807667980701</v>
      </c>
      <c r="I86" s="3">
        <v>9.2115963811991506</v>
      </c>
      <c r="J86" s="3">
        <v>4.5122157915871597</v>
      </c>
      <c r="K86" s="2">
        <v>21.534188974655301</v>
      </c>
      <c r="L86" s="2">
        <v>24.512008558344998</v>
      </c>
      <c r="M86" s="2">
        <v>13.4300965619229</v>
      </c>
      <c r="N86" s="2">
        <v>1.9712862812815499</v>
      </c>
      <c r="O86" s="3">
        <v>6.6998094556321099</v>
      </c>
      <c r="P86" s="3">
        <v>9.7101161715973792</v>
      </c>
      <c r="Q86" s="3">
        <v>6.4658809427570603</v>
      </c>
      <c r="R86" s="2">
        <v>19.967393821702998</v>
      </c>
      <c r="S86" s="2">
        <v>9.7902188427203996</v>
      </c>
      <c r="T86" s="2">
        <v>10.7787743542565</v>
      </c>
    </row>
    <row r="87" spans="2:20" x14ac:dyDescent="0.25">
      <c r="B87" s="2">
        <v>6.9659595610746496</v>
      </c>
      <c r="C87" s="2">
        <v>1.13549603671329</v>
      </c>
      <c r="D87" s="2">
        <v>2.8763228197844999</v>
      </c>
      <c r="E87" s="2">
        <v>1.63010898966643</v>
      </c>
      <c r="F87" s="3">
        <v>4.1618748651656299</v>
      </c>
      <c r="G87" s="2">
        <v>4.4439172049961604</v>
      </c>
      <c r="H87" s="2">
        <v>3.0991811547235901</v>
      </c>
      <c r="I87" s="3">
        <v>9.0001401268313899</v>
      </c>
      <c r="J87" s="3">
        <v>4.3836750013685704</v>
      </c>
      <c r="K87" s="2">
        <v>21.176689871101999</v>
      </c>
      <c r="L87" s="2">
        <v>24.289434024780899</v>
      </c>
      <c r="M87" s="2">
        <v>13.3162917912456</v>
      </c>
      <c r="N87" s="2">
        <v>1.92456736192766</v>
      </c>
      <c r="O87" s="3">
        <v>6.6301739198685699</v>
      </c>
      <c r="P87" s="3">
        <v>9.4848401995537905</v>
      </c>
      <c r="Q87" s="3">
        <v>6.7805658002745703</v>
      </c>
      <c r="R87" s="2">
        <v>19.8662481561101</v>
      </c>
      <c r="S87" s="2">
        <v>9.9633135951681897</v>
      </c>
      <c r="T87" s="2">
        <v>10.6242883699547</v>
      </c>
    </row>
    <row r="88" spans="2:20" x14ac:dyDescent="0.25">
      <c r="B88" s="2">
        <v>6.9617211189440704</v>
      </c>
      <c r="C88" s="2">
        <v>1.10282974775275</v>
      </c>
      <c r="D88" s="2">
        <v>2.8679089803823401</v>
      </c>
      <c r="E88" s="2">
        <v>1.6037262073477001</v>
      </c>
      <c r="F88" s="3">
        <v>4.2034254748517101</v>
      </c>
      <c r="G88" s="2">
        <v>4.4023539899379998</v>
      </c>
      <c r="H88" s="2">
        <v>3.0465384228786898</v>
      </c>
      <c r="I88" s="3">
        <v>8.8072313522028196</v>
      </c>
      <c r="J88" s="3">
        <v>4.2698317361049503</v>
      </c>
      <c r="K88" s="2">
        <v>20.908874549620599</v>
      </c>
      <c r="L88" s="2">
        <v>24.031571555590801</v>
      </c>
      <c r="M88" s="2">
        <v>13.2417720633145</v>
      </c>
      <c r="N88" s="2">
        <v>1.8976173605314499</v>
      </c>
      <c r="O88" s="3">
        <v>6.5830580210459004</v>
      </c>
      <c r="P88" s="3">
        <v>9.3662918329106208</v>
      </c>
      <c r="Q88" s="3">
        <v>7.13333921982625</v>
      </c>
      <c r="R88" s="2">
        <v>19.872128191112399</v>
      </c>
      <c r="S88" s="2">
        <v>10.168101274456101</v>
      </c>
      <c r="T88" s="2">
        <v>10.486715919346601</v>
      </c>
    </row>
    <row r="89" spans="2:20" x14ac:dyDescent="0.25">
      <c r="B89" s="2">
        <v>6.9729233972981</v>
      </c>
      <c r="C89" s="2">
        <v>1.0710070962757099</v>
      </c>
      <c r="D89" s="2">
        <v>2.8616891332344099</v>
      </c>
      <c r="E89" s="2">
        <v>1.57435780006425</v>
      </c>
      <c r="F89" s="3">
        <v>4.2420428336246099</v>
      </c>
      <c r="G89" s="2">
        <v>4.3547673115102601</v>
      </c>
      <c r="H89" s="2">
        <v>2.9915110009082899</v>
      </c>
      <c r="I89" s="3">
        <v>8.6054986346035207</v>
      </c>
      <c r="J89" s="3">
        <v>4.15821252830081</v>
      </c>
      <c r="K89" s="2">
        <v>20.582717174618701</v>
      </c>
      <c r="L89" s="2">
        <v>23.826910553086002</v>
      </c>
      <c r="M89" s="2">
        <v>13.150013565113101</v>
      </c>
      <c r="N89" s="2">
        <v>1.8745889183223701</v>
      </c>
      <c r="O89" s="3">
        <v>6.5328796205386102</v>
      </c>
      <c r="P89" s="3">
        <v>9.2432805019143096</v>
      </c>
      <c r="Q89" s="3">
        <v>7.4887726343418501</v>
      </c>
      <c r="R89" s="2">
        <v>19.831657522092001</v>
      </c>
      <c r="S89" s="2">
        <v>10.358900785553899</v>
      </c>
      <c r="T89" s="2">
        <v>10.343635604757599</v>
      </c>
    </row>
    <row r="90" spans="2:20" x14ac:dyDescent="0.25">
      <c r="B90" s="2">
        <v>6.9784777490973804</v>
      </c>
      <c r="C90" s="2">
        <v>1.0400391593193501</v>
      </c>
      <c r="D90" s="2">
        <v>2.85140099246154</v>
      </c>
      <c r="E90" s="2">
        <v>1.54775043550975</v>
      </c>
      <c r="F90" s="3">
        <v>4.2786772173068703</v>
      </c>
      <c r="G90" s="2">
        <v>4.3085415353012699</v>
      </c>
      <c r="H90" s="2">
        <v>2.93685302674846</v>
      </c>
      <c r="I90" s="3">
        <v>8.41577878417616</v>
      </c>
      <c r="J90" s="3">
        <v>4.0503560618665899</v>
      </c>
      <c r="K90" s="2">
        <v>20.252426252198099</v>
      </c>
      <c r="L90" s="2">
        <v>23.5917232634431</v>
      </c>
      <c r="M90" s="2">
        <v>13.054910923682099</v>
      </c>
      <c r="N90" s="2">
        <v>1.84708962686596</v>
      </c>
      <c r="O90" s="3">
        <v>6.4867742575854104</v>
      </c>
      <c r="P90" s="3">
        <v>9.0982617411094804</v>
      </c>
      <c r="Q90" s="3">
        <v>7.7998952716385404</v>
      </c>
      <c r="R90" s="2">
        <v>19.777512809524598</v>
      </c>
      <c r="S90" s="2">
        <v>10.5368916557555</v>
      </c>
      <c r="T90" s="2">
        <v>10.189447919992499</v>
      </c>
    </row>
    <row r="91" spans="2:20" x14ac:dyDescent="0.25">
      <c r="B91" s="2">
        <v>6.9780868275359804</v>
      </c>
      <c r="C91" s="2">
        <v>1.0093576865754901</v>
      </c>
      <c r="D91" s="2">
        <v>2.8439127558814699</v>
      </c>
      <c r="E91" s="2">
        <v>1.51862800313603</v>
      </c>
      <c r="F91" s="3">
        <v>4.3239593011860604</v>
      </c>
      <c r="G91" s="2">
        <v>4.2657696080057201</v>
      </c>
      <c r="H91" s="2">
        <v>2.8821010022836</v>
      </c>
      <c r="I91" s="3">
        <v>8.2122196400526306</v>
      </c>
      <c r="J91" s="3">
        <v>3.9394982784961599</v>
      </c>
      <c r="K91" s="2">
        <v>19.942650907886001</v>
      </c>
      <c r="L91" s="2">
        <v>23.3146660404032</v>
      </c>
      <c r="M91" s="2">
        <v>12.9623643414452</v>
      </c>
      <c r="N91" s="2">
        <v>1.8214859207444101</v>
      </c>
      <c r="O91" s="3">
        <v>6.4457749769868702</v>
      </c>
      <c r="P91" s="3">
        <v>8.9742161448460696</v>
      </c>
      <c r="Q91" s="3">
        <v>8.1659919535745509</v>
      </c>
      <c r="R91" s="2">
        <v>19.756870718605501</v>
      </c>
      <c r="S91" s="2">
        <v>10.7364251561371</v>
      </c>
      <c r="T91" s="2">
        <v>10.044242397398801</v>
      </c>
    </row>
    <row r="92" spans="2:20" x14ac:dyDescent="0.25">
      <c r="B92" s="2">
        <v>6.98234388912452</v>
      </c>
      <c r="C92" s="2">
        <v>0.97718556618484598</v>
      </c>
      <c r="D92" s="2">
        <v>2.8369495479571101</v>
      </c>
      <c r="E92" s="2">
        <v>1.48908422758809</v>
      </c>
      <c r="F92" s="3">
        <v>4.3622809778013503</v>
      </c>
      <c r="G92" s="2">
        <v>4.2193777216625303</v>
      </c>
      <c r="H92" s="2">
        <v>2.82247755097606</v>
      </c>
      <c r="I92" s="3">
        <v>8.0115742000777406</v>
      </c>
      <c r="J92" s="3">
        <v>3.8288925187205298</v>
      </c>
      <c r="K92" s="2">
        <v>19.651541334042999</v>
      </c>
      <c r="L92" s="2">
        <v>23.105552074836002</v>
      </c>
      <c r="M92" s="2">
        <v>12.874587951996</v>
      </c>
      <c r="N92" s="2">
        <v>1.7996019847451801</v>
      </c>
      <c r="O92" s="3">
        <v>6.3996233025210296</v>
      </c>
      <c r="P92" s="3">
        <v>8.8402494869231898</v>
      </c>
      <c r="Q92" s="3">
        <v>8.5337782864672604</v>
      </c>
      <c r="R92" s="2">
        <v>19.718725546113902</v>
      </c>
      <c r="S92" s="2">
        <v>10.9212215191637</v>
      </c>
      <c r="T92" s="2">
        <v>9.9033494093043206</v>
      </c>
    </row>
    <row r="93" spans="2:20" x14ac:dyDescent="0.25">
      <c r="B93" s="2">
        <v>6.9987515013142403</v>
      </c>
      <c r="C93" s="2">
        <v>0.95709599131675205</v>
      </c>
      <c r="D93" s="2">
        <v>2.8387017462400399</v>
      </c>
      <c r="E93" s="2">
        <v>1.44240699794531</v>
      </c>
      <c r="F93" s="3">
        <v>4.4061353975301003</v>
      </c>
      <c r="G93" s="2">
        <v>4.1910361104185299</v>
      </c>
      <c r="H93" s="2">
        <v>2.7275130215233299</v>
      </c>
      <c r="I93" s="3">
        <v>7.8313640060382896</v>
      </c>
      <c r="J93" s="3">
        <v>3.7313652010298601</v>
      </c>
      <c r="K93" s="2">
        <v>19.280989340611001</v>
      </c>
      <c r="L93" s="2">
        <v>22.852705523414699</v>
      </c>
      <c r="M93" s="2">
        <v>12.7713041267744</v>
      </c>
      <c r="N93" s="2">
        <v>1.7861743583245799</v>
      </c>
      <c r="O93" s="3">
        <v>6.3505998270869704</v>
      </c>
      <c r="P93" s="3">
        <v>8.6582082892690408</v>
      </c>
      <c r="Q93" s="3">
        <v>8.9179212123690608</v>
      </c>
      <c r="R93" s="2">
        <v>19.650794789118699</v>
      </c>
      <c r="S93" s="2">
        <v>11.1272034692667</v>
      </c>
      <c r="T93" s="2">
        <v>9.7767338955968697</v>
      </c>
    </row>
    <row r="94" spans="2:20" x14ac:dyDescent="0.25">
      <c r="B94" s="2">
        <v>7.0279148426656297</v>
      </c>
      <c r="C94" s="2">
        <v>0.94786598789696397</v>
      </c>
      <c r="D94" s="2">
        <v>2.8530825223482901</v>
      </c>
      <c r="E94" s="2">
        <v>1.4346245456941</v>
      </c>
      <c r="F94" s="3">
        <v>4.4677291653921198</v>
      </c>
      <c r="G94" s="2">
        <v>4.1752639442357804</v>
      </c>
      <c r="H94" s="2">
        <v>2.69924221930179</v>
      </c>
      <c r="I94" s="3">
        <v>7.6357804874526201</v>
      </c>
      <c r="J94" s="3">
        <v>3.6338977343741599</v>
      </c>
      <c r="K94" s="2">
        <v>18.9832240851451</v>
      </c>
      <c r="L94" s="2">
        <v>22.606622894305801</v>
      </c>
      <c r="M94" s="2">
        <v>12.6929164543659</v>
      </c>
      <c r="N94" s="2">
        <v>1.7819695220817799</v>
      </c>
      <c r="O94" s="3">
        <v>6.3223607345771597</v>
      </c>
      <c r="P94" s="3">
        <v>8.5395684891479604</v>
      </c>
      <c r="Q94" s="3">
        <v>9.2877188472784695</v>
      </c>
      <c r="R94" s="2">
        <v>19.583657692396901</v>
      </c>
      <c r="S94" s="2">
        <v>11.3524958604483</v>
      </c>
      <c r="T94" s="2">
        <v>9.6429089353262896</v>
      </c>
    </row>
    <row r="95" spans="2:20" x14ac:dyDescent="0.25">
      <c r="B95" s="2">
        <v>7.0539442343139402</v>
      </c>
      <c r="C95" s="2">
        <v>0.93775672119856301</v>
      </c>
      <c r="D95" s="2">
        <v>2.8720204266289202</v>
      </c>
      <c r="E95" s="2">
        <v>1.42663730137328</v>
      </c>
      <c r="F95" s="3">
        <v>4.5230118954326901</v>
      </c>
      <c r="G95" s="2">
        <v>4.1498752388984697</v>
      </c>
      <c r="H95" s="2">
        <v>2.6602559809956401</v>
      </c>
      <c r="I95" s="3">
        <v>7.45933221142392</v>
      </c>
      <c r="J95" s="3">
        <v>3.5418686391294698</v>
      </c>
      <c r="K95" s="2">
        <v>18.651494569777199</v>
      </c>
      <c r="L95" s="2">
        <v>22.373917352290601</v>
      </c>
      <c r="M95" s="2">
        <v>12.5857433890013</v>
      </c>
      <c r="N95" s="2">
        <v>1.7782779378099201</v>
      </c>
      <c r="O95" s="3">
        <v>6.2792033023561897</v>
      </c>
      <c r="P95" s="3">
        <v>8.4141719039728091</v>
      </c>
      <c r="Q95" s="3">
        <v>9.6873626045139201</v>
      </c>
      <c r="R95" s="2">
        <v>19.551945502493901</v>
      </c>
      <c r="S95" s="2">
        <v>11.542567119911499</v>
      </c>
      <c r="T95" s="2">
        <v>9.4958853868628292</v>
      </c>
    </row>
    <row r="96" spans="2:20" x14ac:dyDescent="0.25">
      <c r="B96" s="2">
        <v>7.0743018166424898</v>
      </c>
      <c r="C96" s="2">
        <v>0.92783990503171199</v>
      </c>
      <c r="D96" s="2">
        <v>2.8869737894472598</v>
      </c>
      <c r="E96" s="2">
        <v>1.4198849763649299</v>
      </c>
      <c r="F96" s="3">
        <v>4.5866798495776901</v>
      </c>
      <c r="G96" s="2">
        <v>4.12940131987716</v>
      </c>
      <c r="H96" s="2">
        <v>2.6273073245970902</v>
      </c>
      <c r="I96" s="3">
        <v>7.2781916119821304</v>
      </c>
      <c r="J96" s="3">
        <v>3.4498949703053099</v>
      </c>
      <c r="K96" s="2">
        <v>18.3477129425677</v>
      </c>
      <c r="L96" s="2">
        <v>22.146296735099</v>
      </c>
      <c r="M96" s="2">
        <v>12.5114465691966</v>
      </c>
      <c r="N96" s="2">
        <v>1.77154268443109</v>
      </c>
      <c r="O96" s="3">
        <v>6.2552738386570601</v>
      </c>
      <c r="P96" s="3">
        <v>8.2781915356606603</v>
      </c>
      <c r="Q96" s="3">
        <v>10.0362369895866</v>
      </c>
      <c r="R96" s="2">
        <v>19.5578415524331</v>
      </c>
      <c r="S96" s="2">
        <v>11.7482559007676</v>
      </c>
      <c r="T96" s="2">
        <v>9.3771316570310095</v>
      </c>
    </row>
    <row r="97" spans="2:20" x14ac:dyDescent="0.25">
      <c r="B97" s="2">
        <v>7.0905926566447404</v>
      </c>
      <c r="C97" s="2">
        <v>0.91902774893268901</v>
      </c>
      <c r="D97" s="2">
        <v>2.8979166629583601</v>
      </c>
      <c r="E97" s="2">
        <v>1.4132512974707201</v>
      </c>
      <c r="F97" s="3">
        <v>4.6454450945341996</v>
      </c>
      <c r="G97" s="2">
        <v>4.1027546623621198</v>
      </c>
      <c r="H97" s="2">
        <v>2.5950340582570699</v>
      </c>
      <c r="I97" s="3">
        <v>7.0822043045935903</v>
      </c>
      <c r="J97" s="3">
        <v>3.35831707772161</v>
      </c>
      <c r="K97" s="2">
        <v>18.039774872047101</v>
      </c>
      <c r="L97" s="2">
        <v>21.8964198364935</v>
      </c>
      <c r="M97" s="2">
        <v>12.426711619610399</v>
      </c>
      <c r="N97" s="2">
        <v>1.7649443773992399</v>
      </c>
      <c r="O97" s="3">
        <v>6.2232468461907597</v>
      </c>
      <c r="P97" s="3">
        <v>8.1613742293288691</v>
      </c>
      <c r="Q97" s="3">
        <v>10.311372113097701</v>
      </c>
      <c r="R97" s="2">
        <v>19.489085366781001</v>
      </c>
      <c r="S97" s="2">
        <v>11.958682015253901</v>
      </c>
      <c r="T97" s="2">
        <v>9.2370489561407698</v>
      </c>
    </row>
    <row r="98" spans="2:20" x14ac:dyDescent="0.25">
      <c r="B98" s="2">
        <v>7.1199065253690303</v>
      </c>
      <c r="C98" s="2">
        <v>0.91276981717292105</v>
      </c>
      <c r="D98" s="2">
        <v>2.9181736630135302</v>
      </c>
      <c r="E98" s="2">
        <v>1.38334373628846</v>
      </c>
      <c r="F98" s="3">
        <v>4.7016071813096501</v>
      </c>
      <c r="G98" s="2">
        <v>4.0886839347900796</v>
      </c>
      <c r="H98" s="2">
        <v>2.5333554183735298</v>
      </c>
      <c r="I98" s="3">
        <v>6.9072884814707596</v>
      </c>
      <c r="J98" s="3">
        <v>3.27286987495917</v>
      </c>
      <c r="K98" s="2">
        <v>17.683197254195299</v>
      </c>
      <c r="L98" s="2">
        <v>21.645298321561999</v>
      </c>
      <c r="M98" s="2">
        <v>12.3213509901219</v>
      </c>
      <c r="N98" s="2">
        <v>1.76418462305412</v>
      </c>
      <c r="O98" s="3">
        <v>6.1789012933340297</v>
      </c>
      <c r="P98" s="3">
        <v>7.9923468391583299</v>
      </c>
      <c r="Q98" s="3">
        <v>10.734775169893499</v>
      </c>
      <c r="R98" s="2">
        <v>19.454004648189699</v>
      </c>
      <c r="S98" s="2">
        <v>12.1767199871081</v>
      </c>
      <c r="T98" s="2">
        <v>9.1071834679658004</v>
      </c>
    </row>
    <row r="99" spans="2:20" x14ac:dyDescent="0.25">
      <c r="B99" s="2">
        <v>7.1699074184261598</v>
      </c>
      <c r="C99" s="2">
        <v>0.92317460916607996</v>
      </c>
      <c r="D99" s="2">
        <v>2.9512917801751599</v>
      </c>
      <c r="E99" s="2">
        <v>1.3967362191197601</v>
      </c>
      <c r="F99" s="3">
        <v>4.7780872322881596</v>
      </c>
      <c r="G99" s="2">
        <v>4.08778564707222</v>
      </c>
      <c r="H99" s="2">
        <v>2.4880886864605198</v>
      </c>
      <c r="I99" s="3">
        <v>6.7306439609121202</v>
      </c>
      <c r="J99" s="3">
        <v>3.2037276672748201</v>
      </c>
      <c r="K99" s="2">
        <v>17.371290626574702</v>
      </c>
      <c r="L99" s="2">
        <v>21.414807736318</v>
      </c>
      <c r="M99" s="2">
        <v>12.2647126115913</v>
      </c>
      <c r="N99" s="2">
        <v>1.77924214659772</v>
      </c>
      <c r="O99" s="3">
        <v>6.16363540568722</v>
      </c>
      <c r="P99" s="3">
        <v>7.88135345221629</v>
      </c>
      <c r="Q99" s="3">
        <v>11.1835656661426</v>
      </c>
      <c r="R99" s="2">
        <v>19.431599984101599</v>
      </c>
      <c r="S99" s="2">
        <v>12.393735115034399</v>
      </c>
      <c r="T99" s="2">
        <v>8.9712090004959109</v>
      </c>
    </row>
    <row r="100" spans="2:20" x14ac:dyDescent="0.25">
      <c r="B100" s="2">
        <v>7.1987762706517104</v>
      </c>
      <c r="C100" s="2">
        <v>0.93434114361369103</v>
      </c>
      <c r="D100" s="2">
        <v>2.9857244632936002</v>
      </c>
      <c r="E100" s="2">
        <v>1.40904222186339</v>
      </c>
      <c r="F100" s="3">
        <v>4.8591244508645204</v>
      </c>
      <c r="G100" s="2">
        <v>4.0846542616293897</v>
      </c>
      <c r="H100" s="2">
        <v>2.4696736486980999</v>
      </c>
      <c r="I100" s="3">
        <v>6.5539562778702196</v>
      </c>
      <c r="J100" s="3">
        <v>3.1265527732241098</v>
      </c>
      <c r="K100" s="2">
        <v>17.072509380976001</v>
      </c>
      <c r="L100" s="2">
        <v>21.180554095435799</v>
      </c>
      <c r="M100" s="2">
        <v>12.1681754416496</v>
      </c>
      <c r="N100" s="2">
        <v>1.7895208734452299</v>
      </c>
      <c r="O100" s="3">
        <v>6.1374780820956198</v>
      </c>
      <c r="P100" s="3">
        <v>7.7674507003837698</v>
      </c>
      <c r="Q100" s="3">
        <v>11.5474362791175</v>
      </c>
      <c r="R100" s="2">
        <v>19.3839401176397</v>
      </c>
      <c r="S100" s="2">
        <v>12.629637007005099</v>
      </c>
      <c r="T100" s="2">
        <v>8.8444955667171001</v>
      </c>
    </row>
    <row r="101" spans="2:20" x14ac:dyDescent="0.25">
      <c r="B101" s="2">
        <v>7.2354807314122098</v>
      </c>
      <c r="C101" s="2">
        <v>0.94596745206452704</v>
      </c>
      <c r="D101" s="2">
        <v>3.0173928426223502</v>
      </c>
      <c r="E101" s="2">
        <v>1.42049110331873</v>
      </c>
      <c r="F101" s="3">
        <v>4.9333228882500499</v>
      </c>
      <c r="G101" s="2">
        <v>4.0778054717403904</v>
      </c>
      <c r="H101" s="2">
        <v>2.45700370940629</v>
      </c>
      <c r="I101" s="3">
        <v>6.3917673597851401</v>
      </c>
      <c r="J101" s="3">
        <v>3.0569239924628402</v>
      </c>
      <c r="K101" s="2">
        <v>16.746859419509601</v>
      </c>
      <c r="L101" s="2">
        <v>20.933117495209999</v>
      </c>
      <c r="M101" s="2">
        <v>12.098075936109</v>
      </c>
      <c r="N101" s="2">
        <v>1.8024946205346799</v>
      </c>
      <c r="O101" s="3">
        <v>6.1243812537014497</v>
      </c>
      <c r="P101" s="3">
        <v>7.6447059761829497</v>
      </c>
      <c r="Q101" s="3">
        <v>11.931941092939001</v>
      </c>
      <c r="R101" s="2">
        <v>19.390429786020501</v>
      </c>
      <c r="S101" s="2">
        <v>12.8490878128743</v>
      </c>
      <c r="T101" s="2">
        <v>8.7238490122068306</v>
      </c>
    </row>
    <row r="102" spans="2:20" x14ac:dyDescent="0.25">
      <c r="B102" s="2">
        <v>7.2800686878633298</v>
      </c>
      <c r="C102" s="2">
        <v>0.95450848593664905</v>
      </c>
      <c r="D102" s="2">
        <v>3.0528883006093399</v>
      </c>
      <c r="E102" s="2">
        <v>1.4355414205669601</v>
      </c>
      <c r="F102" s="3">
        <v>5.0123001327603403</v>
      </c>
      <c r="G102" s="2">
        <v>4.0784031417136397</v>
      </c>
      <c r="H102" s="2">
        <v>2.4387924036261999</v>
      </c>
      <c r="I102" s="3">
        <v>6.2179439801346401</v>
      </c>
      <c r="J102" s="3">
        <v>2.9816630393490899</v>
      </c>
      <c r="K102" s="2">
        <v>16.434974802488401</v>
      </c>
      <c r="L102" s="2">
        <v>20.676684038570901</v>
      </c>
      <c r="M102" s="2">
        <v>12.0147479520943</v>
      </c>
      <c r="N102" s="2">
        <v>1.8146367863516999</v>
      </c>
      <c r="O102" s="3">
        <v>6.1035545825866704</v>
      </c>
      <c r="P102" s="3">
        <v>7.5392910196452698</v>
      </c>
      <c r="Q102" s="3">
        <v>12.302386954556599</v>
      </c>
      <c r="R102" s="2">
        <v>19.369401682394301</v>
      </c>
      <c r="S102" s="2">
        <v>13.0653696326169</v>
      </c>
      <c r="T102" s="2">
        <v>8.6007477021792802</v>
      </c>
    </row>
    <row r="103" spans="2:20" x14ac:dyDescent="0.25">
      <c r="B103" s="2">
        <v>7.3138173870192196</v>
      </c>
      <c r="C103" s="2">
        <v>0.96567184361057301</v>
      </c>
      <c r="D103" s="2">
        <v>3.0916855594253998</v>
      </c>
      <c r="E103" s="2">
        <v>1.44735539243947</v>
      </c>
      <c r="F103" s="3">
        <v>5.0847939176578398</v>
      </c>
      <c r="G103" s="2">
        <v>4.0711607323029799</v>
      </c>
      <c r="H103" s="2">
        <v>2.4246300083132502</v>
      </c>
      <c r="I103" s="3">
        <v>6.0366454769821596</v>
      </c>
      <c r="J103" s="3">
        <v>2.90647818953471</v>
      </c>
      <c r="K103" s="2">
        <v>16.123521020362901</v>
      </c>
      <c r="L103" s="2">
        <v>20.470647631862601</v>
      </c>
      <c r="M103" s="2">
        <v>11.9336065301848</v>
      </c>
      <c r="N103" s="2">
        <v>1.8286316898166299</v>
      </c>
      <c r="O103" s="3">
        <v>6.0742183843570103</v>
      </c>
      <c r="P103" s="3">
        <v>7.4165418087795896</v>
      </c>
      <c r="Q103" s="3">
        <v>12.6759316759599</v>
      </c>
      <c r="R103" s="2">
        <v>19.32558097674</v>
      </c>
      <c r="S103" s="2">
        <v>13.280716473786001</v>
      </c>
      <c r="T103" s="2">
        <v>8.4667700439504099</v>
      </c>
    </row>
    <row r="104" spans="2:20" x14ac:dyDescent="0.25">
      <c r="B104" s="2">
        <v>7.3706603831282802</v>
      </c>
      <c r="C104" s="2">
        <v>0.99250685906694702</v>
      </c>
      <c r="D104" s="2">
        <v>3.1370061422616402</v>
      </c>
      <c r="E104" s="2">
        <v>1.44756853443422</v>
      </c>
      <c r="F104" s="3">
        <v>5.1674639084731897</v>
      </c>
      <c r="G104" s="2">
        <v>4.0826195515864301</v>
      </c>
      <c r="H104" s="2">
        <v>2.3594452552678602</v>
      </c>
      <c r="I104" s="3">
        <v>5.8809527890361304</v>
      </c>
      <c r="J104" s="3">
        <v>2.8543188528362098</v>
      </c>
      <c r="K104" s="2">
        <v>15.8252825194133</v>
      </c>
      <c r="L104" s="2">
        <v>20.1858194875831</v>
      </c>
      <c r="M104" s="2">
        <v>11.8458562479343</v>
      </c>
      <c r="N104" s="2">
        <v>1.8526925563685801</v>
      </c>
      <c r="O104" s="3">
        <v>6.0598939966056404</v>
      </c>
      <c r="P104" s="3">
        <v>7.2784750283188799</v>
      </c>
      <c r="Q104" s="3">
        <v>13.0875047160285</v>
      </c>
      <c r="R104" s="2">
        <v>19.301041507791101</v>
      </c>
      <c r="S104" s="2">
        <v>13.496291923117001</v>
      </c>
      <c r="T104" s="2">
        <v>8.3443183474012006</v>
      </c>
    </row>
    <row r="105" spans="2:20" x14ac:dyDescent="0.25">
      <c r="B105" s="2">
        <v>7.4154009581764999</v>
      </c>
      <c r="C105" s="2">
        <v>1.0201319242976099</v>
      </c>
      <c r="D105" s="2">
        <v>3.1857304783301701</v>
      </c>
      <c r="E105" s="2">
        <v>1.47883888981393</v>
      </c>
      <c r="F105" s="3">
        <v>5.2658809519730401</v>
      </c>
      <c r="G105" s="2">
        <v>4.0996979951754202</v>
      </c>
      <c r="H105" s="2">
        <v>2.3562781659908101</v>
      </c>
      <c r="I105" s="3">
        <v>5.7139427428948801</v>
      </c>
      <c r="J105" s="3">
        <v>2.7977429556170499</v>
      </c>
      <c r="K105" s="2">
        <v>15.5081855702296</v>
      </c>
      <c r="L105" s="2">
        <v>19.9790021662882</v>
      </c>
      <c r="M105" s="2">
        <v>11.7755396977727</v>
      </c>
      <c r="N105" s="2">
        <v>1.88166814775792</v>
      </c>
      <c r="O105" s="3">
        <v>6.0492929188561204</v>
      </c>
      <c r="P105" s="3">
        <v>7.1669512094264798</v>
      </c>
      <c r="Q105" s="3">
        <v>13.472093140080601</v>
      </c>
      <c r="R105" s="2">
        <v>19.267361215132201</v>
      </c>
      <c r="S105" s="2">
        <v>13.714210356700701</v>
      </c>
      <c r="T105" s="2">
        <v>8.2273329163250501</v>
      </c>
    </row>
    <row r="106" spans="2:20" x14ac:dyDescent="0.25">
      <c r="B106" s="2">
        <v>7.4693719247033803</v>
      </c>
      <c r="C106" s="2">
        <v>1.0479041739928201</v>
      </c>
      <c r="D106" s="2">
        <v>3.2393711224364301</v>
      </c>
      <c r="E106" s="2">
        <v>1.5105669524781</v>
      </c>
      <c r="F106" s="3">
        <v>5.3553952631114399</v>
      </c>
      <c r="G106" s="2">
        <v>4.1149535779614803</v>
      </c>
      <c r="H106" s="2">
        <v>2.3542408087547</v>
      </c>
      <c r="I106" s="3">
        <v>5.5619762173851504</v>
      </c>
      <c r="J106" s="3">
        <v>2.7439007693366899</v>
      </c>
      <c r="K106" s="2">
        <v>15.205203233084999</v>
      </c>
      <c r="L106" s="2">
        <v>19.7589398006793</v>
      </c>
      <c r="M106" s="2">
        <v>11.7188490648456</v>
      </c>
      <c r="N106" s="2">
        <v>1.9084223867557699</v>
      </c>
      <c r="O106" s="3">
        <v>6.0418566246977603</v>
      </c>
      <c r="P106" s="3">
        <v>7.0608914795709499</v>
      </c>
      <c r="Q106" s="3">
        <v>13.8798916725176</v>
      </c>
      <c r="R106" s="2">
        <v>19.253489355506002</v>
      </c>
      <c r="S106" s="2">
        <v>13.960432807175099</v>
      </c>
      <c r="T106" s="2">
        <v>8.1157994358174896</v>
      </c>
    </row>
    <row r="107" spans="2:20" x14ac:dyDescent="0.25">
      <c r="B107" s="2">
        <v>7.5246520700637598</v>
      </c>
      <c r="C107" s="2">
        <v>1.0742332352239401</v>
      </c>
      <c r="D107" s="2">
        <v>3.2921971419528</v>
      </c>
      <c r="E107" s="2">
        <v>1.5383046144861301</v>
      </c>
      <c r="F107" s="3">
        <v>5.4465700396873604</v>
      </c>
      <c r="G107" s="2">
        <v>4.1367366296025203</v>
      </c>
      <c r="H107" s="2">
        <v>2.3525658413561001</v>
      </c>
      <c r="I107" s="3">
        <v>5.3956840388059204</v>
      </c>
      <c r="J107" s="3">
        <v>2.68821251510755</v>
      </c>
      <c r="K107" s="2">
        <v>14.901481754591</v>
      </c>
      <c r="L107" s="2">
        <v>19.5000672904163</v>
      </c>
      <c r="M107" s="2">
        <v>11.641680841065901</v>
      </c>
      <c r="N107" s="2">
        <v>1.9348193449553599</v>
      </c>
      <c r="O107" s="3">
        <v>6.0299028209463703</v>
      </c>
      <c r="P107" s="3">
        <v>6.9599869809081003</v>
      </c>
      <c r="Q107" s="3">
        <v>14.274723742449201</v>
      </c>
      <c r="R107" s="2">
        <v>19.228998241571698</v>
      </c>
      <c r="S107" s="2">
        <v>14.170573387359401</v>
      </c>
      <c r="T107" s="2">
        <v>8.00204764243996</v>
      </c>
    </row>
    <row r="108" spans="2:20" x14ac:dyDescent="0.25">
      <c r="B108" s="2">
        <v>7.5749035037284704</v>
      </c>
      <c r="C108" s="2">
        <v>1.1027795504545801</v>
      </c>
      <c r="D108" s="2">
        <v>3.3449648173400099</v>
      </c>
      <c r="E108" s="2">
        <v>1.56972185377136</v>
      </c>
      <c r="F108" s="3">
        <v>5.5336966032319603</v>
      </c>
      <c r="G108" s="2">
        <v>4.1531622593510802</v>
      </c>
      <c r="H108" s="2">
        <v>2.3550287182905998</v>
      </c>
      <c r="I108" s="3">
        <v>5.2436128672965703</v>
      </c>
      <c r="J108" s="3">
        <v>2.63238199214332</v>
      </c>
      <c r="K108" s="2">
        <v>14.5924206703009</v>
      </c>
      <c r="L108" s="2">
        <v>19.302827398965501</v>
      </c>
      <c r="M108" s="2">
        <v>11.5716103603206</v>
      </c>
      <c r="N108" s="2">
        <v>1.9622404521046299</v>
      </c>
      <c r="O108" s="3">
        <v>6.0142715799777999</v>
      </c>
      <c r="P108" s="3">
        <v>6.8482087998853798</v>
      </c>
      <c r="Q108" s="3">
        <v>14.6585768275348</v>
      </c>
      <c r="R108" s="2">
        <v>19.191950573977</v>
      </c>
      <c r="S108" s="2">
        <v>14.4018254516577</v>
      </c>
      <c r="T108" s="2">
        <v>7.8718006025416498</v>
      </c>
    </row>
    <row r="109" spans="2:20" x14ac:dyDescent="0.25">
      <c r="B109" s="2">
        <v>7.6314968586190801</v>
      </c>
      <c r="C109" s="2">
        <v>1.14184478699325</v>
      </c>
      <c r="D109" s="2">
        <v>3.4001160855071602</v>
      </c>
      <c r="E109" s="2">
        <v>1.5866611995883799</v>
      </c>
      <c r="F109" s="3">
        <v>5.6262966304388504</v>
      </c>
      <c r="G109" s="2">
        <v>4.1675077128280797</v>
      </c>
      <c r="H109" s="2">
        <v>2.28087006874201</v>
      </c>
      <c r="I109" s="3">
        <v>5.0799752222947596</v>
      </c>
      <c r="J109" s="3">
        <v>2.5868737670230799</v>
      </c>
      <c r="K109" s="2">
        <v>14.292806461884799</v>
      </c>
      <c r="L109" s="2">
        <v>19.021397899391001</v>
      </c>
      <c r="M109" s="2">
        <v>11.4838493105492</v>
      </c>
      <c r="N109" s="2">
        <v>1.9913152552130899</v>
      </c>
      <c r="O109" s="3">
        <v>6.00480784488325</v>
      </c>
      <c r="P109" s="3">
        <v>6.7081874703381104</v>
      </c>
      <c r="Q109" s="3">
        <v>15.061475434707299</v>
      </c>
      <c r="R109" s="2">
        <v>19.145207025849899</v>
      </c>
      <c r="S109" s="2">
        <v>14.6337605079599</v>
      </c>
      <c r="T109" s="2">
        <v>7.7657825378474996</v>
      </c>
    </row>
    <row r="110" spans="2:20" x14ac:dyDescent="0.25">
      <c r="B110" s="2">
        <v>7.6938689473978599</v>
      </c>
      <c r="C110" s="2">
        <v>1.1817547416276599</v>
      </c>
      <c r="D110" s="2">
        <v>3.4696164753516601</v>
      </c>
      <c r="E110" s="2">
        <v>1.62903783963089</v>
      </c>
      <c r="F110" s="3">
        <v>5.7331279268934399</v>
      </c>
      <c r="G110" s="2">
        <v>4.1996886993236799</v>
      </c>
      <c r="H110" s="2">
        <v>2.3007553229397</v>
      </c>
      <c r="I110" s="3">
        <v>4.9378610345731202</v>
      </c>
      <c r="J110" s="3">
        <v>2.55166521340549</v>
      </c>
      <c r="K110" s="2">
        <v>13.9992991452085</v>
      </c>
      <c r="L110" s="2">
        <v>18.8229589721949</v>
      </c>
      <c r="M110" s="2">
        <v>11.412144277846499</v>
      </c>
      <c r="N110" s="2">
        <v>2.03279567337455</v>
      </c>
      <c r="O110" s="3">
        <v>5.9956856710883404</v>
      </c>
      <c r="P110" s="3">
        <v>6.6184108936425998</v>
      </c>
      <c r="Q110" s="3">
        <v>15.4536770453687</v>
      </c>
      <c r="R110" s="2">
        <v>19.1616403376905</v>
      </c>
      <c r="S110" s="2">
        <v>14.8516948590915</v>
      </c>
      <c r="T110" s="2">
        <v>7.6465119536905801</v>
      </c>
    </row>
    <row r="111" spans="2:20" x14ac:dyDescent="0.25">
      <c r="B111" s="2">
        <v>7.7550680261367297</v>
      </c>
      <c r="C111" s="2">
        <v>1.2254603024784601</v>
      </c>
      <c r="D111" s="2">
        <v>3.5386245878842102</v>
      </c>
      <c r="E111" s="2">
        <v>1.6755838352439401</v>
      </c>
      <c r="F111" s="3">
        <v>5.8350613408783296</v>
      </c>
      <c r="G111" s="2">
        <v>4.2322700515860996</v>
      </c>
      <c r="H111" s="2">
        <v>2.3181950195330101</v>
      </c>
      <c r="I111" s="3">
        <v>4.7926855288808996</v>
      </c>
      <c r="J111" s="3">
        <v>2.5100557225590001</v>
      </c>
      <c r="K111" s="2">
        <v>13.7127354687122</v>
      </c>
      <c r="L111" s="2">
        <v>18.575663812932</v>
      </c>
      <c r="M111" s="2">
        <v>11.3352226947546</v>
      </c>
      <c r="N111" s="2">
        <v>2.0720928171333099</v>
      </c>
      <c r="O111" s="3">
        <v>6.0019757490792403</v>
      </c>
      <c r="P111" s="3">
        <v>6.5172540008373501</v>
      </c>
      <c r="Q111" s="3">
        <v>15.8418574647059</v>
      </c>
      <c r="R111" s="2">
        <v>19.117156402018601</v>
      </c>
      <c r="S111" s="2">
        <v>15.0554991736152</v>
      </c>
      <c r="T111" s="2">
        <v>7.5443322485768602</v>
      </c>
    </row>
    <row r="112" spans="2:20" x14ac:dyDescent="0.25">
      <c r="B112" s="2">
        <v>7.82006539898331</v>
      </c>
      <c r="C112" s="2">
        <v>1.26893861275971</v>
      </c>
      <c r="D112" s="2">
        <v>3.6054321211148199</v>
      </c>
      <c r="E112" s="2">
        <v>1.7203971714902999</v>
      </c>
      <c r="F112" s="3">
        <v>5.93382591795456</v>
      </c>
      <c r="G112" s="2">
        <v>4.2650817715049003</v>
      </c>
      <c r="H112" s="2">
        <v>2.3298041641747802</v>
      </c>
      <c r="I112" s="3">
        <v>4.6484839528266901</v>
      </c>
      <c r="J112" s="3">
        <v>2.47203436915883</v>
      </c>
      <c r="K112" s="2">
        <v>13.4075712326445</v>
      </c>
      <c r="L112" s="2">
        <v>18.381468036112899</v>
      </c>
      <c r="M112" s="2">
        <v>11.266782322429799</v>
      </c>
      <c r="N112" s="2">
        <v>2.1129338495769998</v>
      </c>
      <c r="O112" s="3">
        <v>5.9944127368253897</v>
      </c>
      <c r="P112" s="3">
        <v>6.42049139750854</v>
      </c>
      <c r="Q112" s="3">
        <v>16.236563767757399</v>
      </c>
      <c r="R112" s="2">
        <v>19.127939506044399</v>
      </c>
      <c r="S112" s="2">
        <v>15.2648059900531</v>
      </c>
      <c r="T112" s="2">
        <v>7.4246749686600904</v>
      </c>
    </row>
    <row r="113" spans="2:20" x14ac:dyDescent="0.25">
      <c r="B113" s="2">
        <v>7.8924479459789403</v>
      </c>
      <c r="C113" s="2">
        <v>1.31030841192403</v>
      </c>
      <c r="D113" s="2">
        <v>3.6703150967684501</v>
      </c>
      <c r="E113" s="2">
        <v>1.7636312868630599</v>
      </c>
      <c r="F113" s="3">
        <v>6.0373881715735704</v>
      </c>
      <c r="G113" s="2">
        <v>4.3041936980256299</v>
      </c>
      <c r="H113" s="2">
        <v>2.3459017113956402</v>
      </c>
      <c r="I113" s="3">
        <v>4.50213133223345</v>
      </c>
      <c r="J113" s="3">
        <v>2.4333795696638498</v>
      </c>
      <c r="K113" s="2">
        <v>13.1266606259141</v>
      </c>
      <c r="L113" s="2">
        <v>18.145157162219</v>
      </c>
      <c r="M113" s="2">
        <v>11.205491464001399</v>
      </c>
      <c r="N113" s="2">
        <v>2.1482401795538002</v>
      </c>
      <c r="O113" s="3">
        <v>5.9929780392403096</v>
      </c>
      <c r="P113" s="3">
        <v>6.33489589460694</v>
      </c>
      <c r="Q113" s="3">
        <v>16.622959198677599</v>
      </c>
      <c r="R113" s="2">
        <v>19.109745088704098</v>
      </c>
      <c r="S113" s="2">
        <v>15.4893490037053</v>
      </c>
      <c r="T113" s="2">
        <v>7.3104527976330802</v>
      </c>
    </row>
    <row r="114" spans="2:20" x14ac:dyDescent="0.25">
      <c r="B114" s="2">
        <v>7.9494696112657701</v>
      </c>
      <c r="C114" s="2">
        <v>1.35563418968435</v>
      </c>
      <c r="D114" s="2">
        <v>3.7348853090705698</v>
      </c>
      <c r="E114" s="2">
        <v>1.8083111584521401</v>
      </c>
      <c r="F114" s="3">
        <v>6.1442928582293197</v>
      </c>
      <c r="G114" s="2">
        <v>4.3362236313123397</v>
      </c>
      <c r="H114" s="2">
        <v>2.3587443275428299</v>
      </c>
      <c r="I114" s="3">
        <v>4.3519509713947997</v>
      </c>
      <c r="J114" s="3">
        <v>2.39594634488369</v>
      </c>
      <c r="K114" s="2">
        <v>12.8187926999785</v>
      </c>
      <c r="L114" s="2">
        <v>17.933316665720699</v>
      </c>
      <c r="M114" s="2">
        <v>11.1220031947907</v>
      </c>
      <c r="N114" s="2">
        <v>2.18863154636575</v>
      </c>
      <c r="O114" s="3">
        <v>5.9948344646110003</v>
      </c>
      <c r="P114" s="3">
        <v>6.2384623272328703</v>
      </c>
      <c r="Q114" s="3">
        <v>17.0259599720473</v>
      </c>
      <c r="R114" s="2">
        <v>19.094450708055099</v>
      </c>
      <c r="S114" s="2">
        <v>15.700271590021901</v>
      </c>
      <c r="T114" s="2">
        <v>7.2039003071959096</v>
      </c>
    </row>
    <row r="115" spans="2:20" x14ac:dyDescent="0.25">
      <c r="B115" s="2">
        <v>8.0224699180921704</v>
      </c>
      <c r="C115" s="2">
        <v>1.41569774553322</v>
      </c>
      <c r="D115" s="2">
        <v>3.81867097406109</v>
      </c>
      <c r="E115" s="2">
        <v>1.84811111641157</v>
      </c>
      <c r="F115" s="3">
        <v>6.2552074350161604</v>
      </c>
      <c r="G115" s="2">
        <v>4.3789601283666499</v>
      </c>
      <c r="H115" s="2">
        <v>2.3059799757472801</v>
      </c>
      <c r="I115" s="3">
        <v>4.2207713754774403</v>
      </c>
      <c r="J115" s="3">
        <v>2.3840908131165501</v>
      </c>
      <c r="K115" s="2">
        <v>12.529475697494201</v>
      </c>
      <c r="L115" s="2">
        <v>17.6688676739928</v>
      </c>
      <c r="M115" s="2">
        <v>11.056809456414101</v>
      </c>
      <c r="N115" s="2">
        <v>2.2344295355627302</v>
      </c>
      <c r="O115" s="3">
        <v>5.9902970619497804</v>
      </c>
      <c r="P115" s="3">
        <v>6.1062058805898802</v>
      </c>
      <c r="Q115" s="3">
        <v>17.410140221472499</v>
      </c>
      <c r="R115" s="2">
        <v>19.0647144315645</v>
      </c>
      <c r="S115" s="2">
        <v>15.940449738822901</v>
      </c>
      <c r="T115" s="2">
        <v>7.10438165141022</v>
      </c>
    </row>
    <row r="116" spans="2:20" x14ac:dyDescent="0.25">
      <c r="B116" s="2">
        <v>8.0828675465204203</v>
      </c>
      <c r="C116" s="2">
        <v>1.47081546490363</v>
      </c>
      <c r="D116" s="2">
        <v>3.8961280038423398</v>
      </c>
      <c r="E116" s="2">
        <v>1.90756577386478</v>
      </c>
      <c r="F116" s="3">
        <v>6.3660190884962704</v>
      </c>
      <c r="G116" s="2">
        <v>4.4276948389799404</v>
      </c>
      <c r="H116" s="2">
        <v>2.3302994030869901</v>
      </c>
      <c r="I116" s="3">
        <v>4.0915108117230599</v>
      </c>
      <c r="J116" s="3">
        <v>2.3587501053910098</v>
      </c>
      <c r="K116" s="2">
        <v>12.2662214965051</v>
      </c>
      <c r="L116" s="2">
        <v>17.478330522123301</v>
      </c>
      <c r="M116" s="2">
        <v>10.9724132928923</v>
      </c>
      <c r="N116" s="2">
        <v>2.28397862275876</v>
      </c>
      <c r="O116" s="3">
        <v>5.9912567077860404</v>
      </c>
      <c r="P116" s="3">
        <v>6.0270004533088004</v>
      </c>
      <c r="Q116" s="3">
        <v>17.793079655330001</v>
      </c>
      <c r="R116" s="2">
        <v>19.041544339387301</v>
      </c>
      <c r="S116" s="2">
        <v>16.1580442892839</v>
      </c>
      <c r="T116" s="2">
        <v>6.9887585632054199</v>
      </c>
    </row>
    <row r="117" spans="2:20" x14ac:dyDescent="0.25">
      <c r="B117" s="2">
        <v>8.1606290652620199</v>
      </c>
      <c r="C117" s="2">
        <v>1.5235591760432201</v>
      </c>
      <c r="D117" s="2">
        <v>3.97163785501554</v>
      </c>
      <c r="E117" s="2">
        <v>1.9642861353922301</v>
      </c>
      <c r="F117" s="3">
        <v>6.4714478163886904</v>
      </c>
      <c r="G117" s="2">
        <v>4.4692134548002702</v>
      </c>
      <c r="H117" s="2">
        <v>2.3575264086564802</v>
      </c>
      <c r="I117" s="3">
        <v>3.95943496806257</v>
      </c>
      <c r="J117" s="3">
        <v>2.34030808961101</v>
      </c>
      <c r="K117" s="2">
        <v>11.977621577561701</v>
      </c>
      <c r="L117" s="2">
        <v>17.282897574750201</v>
      </c>
      <c r="M117" s="2">
        <v>10.9137228843384</v>
      </c>
      <c r="N117" s="2">
        <v>2.3344312214937699</v>
      </c>
      <c r="O117" s="3">
        <v>5.9879142986771798</v>
      </c>
      <c r="P117" s="3">
        <v>5.9382134244452303</v>
      </c>
      <c r="Q117" s="3">
        <v>18.169611449025702</v>
      </c>
      <c r="R117" s="2">
        <v>19.008427608665698</v>
      </c>
      <c r="S117" s="2">
        <v>16.3587047372718</v>
      </c>
      <c r="T117" s="2">
        <v>6.8830017507726904</v>
      </c>
    </row>
    <row r="118" spans="2:20" x14ac:dyDescent="0.25">
      <c r="B118" s="2">
        <v>8.2378172704338599</v>
      </c>
      <c r="C118" s="2">
        <v>1.5792045878660199</v>
      </c>
      <c r="D118" s="2">
        <v>4.0521185790786198</v>
      </c>
      <c r="E118" s="2">
        <v>2.0196606820969998</v>
      </c>
      <c r="F118" s="3">
        <v>6.5759138314849004</v>
      </c>
      <c r="G118" s="2">
        <v>4.52294027194952</v>
      </c>
      <c r="H118" s="2">
        <v>2.38435102833702</v>
      </c>
      <c r="I118" s="3">
        <v>3.8254701171914101</v>
      </c>
      <c r="J118" s="3">
        <v>2.3161166493348899</v>
      </c>
      <c r="K118" s="2">
        <v>11.7019180894654</v>
      </c>
      <c r="L118" s="2">
        <v>17.052981563577202</v>
      </c>
      <c r="M118" s="2">
        <v>10.8445162417589</v>
      </c>
      <c r="N118" s="2">
        <v>2.3797689985287702</v>
      </c>
      <c r="O118" s="3">
        <v>5.9949864948736504</v>
      </c>
      <c r="P118" s="3">
        <v>5.8508203758105699</v>
      </c>
      <c r="Q118" s="3">
        <v>18.5589955596488</v>
      </c>
      <c r="R118" s="2">
        <v>19.012652401984599</v>
      </c>
      <c r="S118" s="2">
        <v>16.5882390738774</v>
      </c>
      <c r="T118" s="2">
        <v>6.78765391650224</v>
      </c>
    </row>
    <row r="119" spans="2:20" x14ac:dyDescent="0.25">
      <c r="B119" s="2">
        <v>8.3049339261776698</v>
      </c>
      <c r="C119" s="2">
        <v>1.63732191628904</v>
      </c>
      <c r="D119" s="2">
        <v>4.1341710222615404</v>
      </c>
      <c r="E119" s="2">
        <v>2.0769947558637498</v>
      </c>
      <c r="F119" s="3">
        <v>6.6961921782649796</v>
      </c>
      <c r="G119" s="2">
        <v>4.57191645170432</v>
      </c>
      <c r="H119" s="2">
        <v>2.4069112261773902</v>
      </c>
      <c r="I119" s="3">
        <v>3.6903974121432301</v>
      </c>
      <c r="J119" s="3">
        <v>2.2947134179456699</v>
      </c>
      <c r="K119" s="2">
        <v>11.4418384811911</v>
      </c>
      <c r="L119" s="2">
        <v>16.849794310727699</v>
      </c>
      <c r="M119" s="2">
        <v>10.7763568156416</v>
      </c>
      <c r="N119" s="2">
        <v>2.42981096807967</v>
      </c>
      <c r="O119" s="3">
        <v>5.9982405445343296</v>
      </c>
      <c r="P119" s="3">
        <v>5.7557463451746704</v>
      </c>
      <c r="Q119" s="3">
        <v>18.934326762290201</v>
      </c>
      <c r="R119" s="2">
        <v>19.0131957811187</v>
      </c>
      <c r="S119" s="2">
        <v>16.7816220452113</v>
      </c>
      <c r="T119" s="2">
        <v>6.6730964189512596</v>
      </c>
    </row>
    <row r="120" spans="2:20" x14ac:dyDescent="0.25">
      <c r="B120" s="2">
        <v>8.3708793427459405</v>
      </c>
      <c r="C120" s="2">
        <v>1.70233210488636</v>
      </c>
      <c r="D120" s="2">
        <v>4.2156963955126301</v>
      </c>
      <c r="E120" s="2">
        <v>2.1253028309999</v>
      </c>
      <c r="F120" s="3">
        <v>6.8064421041826604</v>
      </c>
      <c r="G120" s="2">
        <v>4.6159999199002497</v>
      </c>
      <c r="H120" s="2">
        <v>2.3377600066111901</v>
      </c>
      <c r="I120" s="3">
        <v>3.5707269915522102</v>
      </c>
      <c r="J120" s="3">
        <v>2.2942252234827998</v>
      </c>
      <c r="K120" s="2">
        <v>11.153490906197799</v>
      </c>
      <c r="L120" s="2">
        <v>16.598858584237298</v>
      </c>
      <c r="M120" s="2">
        <v>10.689854534200199</v>
      </c>
      <c r="N120" s="2">
        <v>2.48315797012331</v>
      </c>
      <c r="O120" s="3">
        <v>5.9999812216002599</v>
      </c>
      <c r="P120" s="3">
        <v>5.6498213773367798</v>
      </c>
      <c r="Q120" s="3">
        <v>19.310790301945602</v>
      </c>
      <c r="R120" s="2">
        <v>18.9550089097302</v>
      </c>
      <c r="S120" s="2">
        <v>17.022334493104001</v>
      </c>
      <c r="T120" s="2">
        <v>6.5719890490856301</v>
      </c>
    </row>
    <row r="121" spans="2:20" x14ac:dyDescent="0.25">
      <c r="B121" s="2">
        <v>8.4508273823561009</v>
      </c>
      <c r="C121" s="2">
        <v>1.76785208041888</v>
      </c>
      <c r="D121" s="2">
        <v>4.3048548820314103</v>
      </c>
      <c r="E121" s="2">
        <v>2.1957364587951398</v>
      </c>
      <c r="F121" s="3">
        <v>6.9161586437609603</v>
      </c>
      <c r="G121" s="2">
        <v>4.68037515871666</v>
      </c>
      <c r="H121" s="2">
        <v>2.3926036859250899</v>
      </c>
      <c r="I121" s="3">
        <v>3.4524651159275699</v>
      </c>
      <c r="J121" s="3">
        <v>2.2845142299430199</v>
      </c>
      <c r="K121" s="2">
        <v>10.9117098569281</v>
      </c>
      <c r="L121" s="2">
        <v>16.409872248425899</v>
      </c>
      <c r="M121" s="2">
        <v>10.6227339440926</v>
      </c>
      <c r="N121" s="2">
        <v>2.5333460503568399</v>
      </c>
      <c r="O121" s="3">
        <v>6.0084434102720303</v>
      </c>
      <c r="P121" s="3">
        <v>5.5604569301952997</v>
      </c>
      <c r="Q121" s="3">
        <v>19.672653168802398</v>
      </c>
      <c r="R121" s="2">
        <v>18.9793314115249</v>
      </c>
      <c r="S121" s="2">
        <v>17.2106052636431</v>
      </c>
      <c r="T121" s="2">
        <v>6.4797070432811203</v>
      </c>
    </row>
    <row r="122" spans="2:20" x14ac:dyDescent="0.25">
      <c r="B122" s="2">
        <v>8.52076187059766</v>
      </c>
      <c r="C122" s="2">
        <v>1.8332518052322599</v>
      </c>
      <c r="D122" s="2">
        <v>4.4004930435224399</v>
      </c>
      <c r="E122" s="2">
        <v>2.2640784894194099</v>
      </c>
      <c r="F122" s="3">
        <v>7.0377568322894302</v>
      </c>
      <c r="G122" s="2">
        <v>4.7433925588915002</v>
      </c>
      <c r="H122" s="2">
        <v>2.4260321436074901</v>
      </c>
      <c r="I122" s="3">
        <v>3.3321320211244099</v>
      </c>
      <c r="J122" s="3">
        <v>2.28000853625249</v>
      </c>
      <c r="K122" s="2">
        <v>10.6423961827136</v>
      </c>
      <c r="L122" s="2">
        <v>16.2318544953845</v>
      </c>
      <c r="M122" s="2">
        <v>10.557185002789399</v>
      </c>
      <c r="N122" s="2">
        <v>2.59225648837457</v>
      </c>
      <c r="O122" s="3">
        <v>6.0076535995496902</v>
      </c>
      <c r="P122" s="3">
        <v>5.4883356171308302</v>
      </c>
      <c r="Q122" s="3">
        <v>20.037569282437701</v>
      </c>
      <c r="R122" s="2">
        <v>18.938194969142099</v>
      </c>
      <c r="S122" s="2">
        <v>17.385789176788801</v>
      </c>
      <c r="T122" s="2">
        <v>6.3739800686986996</v>
      </c>
    </row>
    <row r="123" spans="2:20" x14ac:dyDescent="0.25">
      <c r="B123" s="2">
        <v>8.5979637488911305</v>
      </c>
      <c r="C123" s="2">
        <v>1.8986111117642701</v>
      </c>
      <c r="D123" s="2">
        <v>4.4827327031858699</v>
      </c>
      <c r="E123" s="2">
        <v>2.3318626140954599</v>
      </c>
      <c r="F123" s="3">
        <v>7.1503213128657404</v>
      </c>
      <c r="G123" s="2">
        <v>4.8043330541921003</v>
      </c>
      <c r="H123" s="2">
        <v>2.4606468824106198</v>
      </c>
      <c r="I123" s="3">
        <v>3.2184564139528899</v>
      </c>
      <c r="J123" s="3">
        <v>2.2734054154115699</v>
      </c>
      <c r="K123" s="2">
        <v>10.4021665278194</v>
      </c>
      <c r="L123" s="2">
        <v>16.0472819572032</v>
      </c>
      <c r="M123" s="2">
        <v>10.501495477613</v>
      </c>
      <c r="N123" s="2">
        <v>2.6438871381471398</v>
      </c>
      <c r="O123" s="3">
        <v>6.01641153375013</v>
      </c>
      <c r="P123" s="3">
        <v>5.40850447838005</v>
      </c>
      <c r="Q123" s="3">
        <v>20.410572101495699</v>
      </c>
      <c r="R123" s="2">
        <v>18.957956972231599</v>
      </c>
      <c r="S123" s="2">
        <v>17.6004286797689</v>
      </c>
      <c r="T123" s="2">
        <v>6.2784624072825403</v>
      </c>
    </row>
    <row r="124" spans="2:20" x14ac:dyDescent="0.25">
      <c r="B124" s="2">
        <v>8.6748315347872094</v>
      </c>
      <c r="C124" s="2">
        <v>1.9643993732834799</v>
      </c>
      <c r="D124" s="2">
        <v>4.5725370150437703</v>
      </c>
      <c r="E124" s="2">
        <v>2.3988724198151101</v>
      </c>
      <c r="F124" s="3">
        <v>7.2573700751235304</v>
      </c>
      <c r="G124" s="2">
        <v>4.8673471398285404</v>
      </c>
      <c r="H124" s="2">
        <v>2.4994246246659002</v>
      </c>
      <c r="I124" s="3">
        <v>3.0989917910027698</v>
      </c>
      <c r="J124" s="3">
        <v>2.27028031403905</v>
      </c>
      <c r="K124" s="2">
        <v>10.1350758053456</v>
      </c>
      <c r="L124" s="2">
        <v>15.857733561733999</v>
      </c>
      <c r="M124" s="2">
        <v>10.436680936118901</v>
      </c>
      <c r="N124" s="2">
        <v>2.6982136459058501</v>
      </c>
      <c r="O124" s="3">
        <v>6.0204330985079801</v>
      </c>
      <c r="P124" s="3">
        <v>5.3216836000781704</v>
      </c>
      <c r="Q124" s="3">
        <v>20.7681869890319</v>
      </c>
      <c r="R124" s="2">
        <v>18.912742701227799</v>
      </c>
      <c r="S124" s="2">
        <v>17.813899020076398</v>
      </c>
      <c r="T124" s="2">
        <v>6.1775967290907499</v>
      </c>
    </row>
    <row r="125" spans="2:20" x14ac:dyDescent="0.25">
      <c r="B125" s="2">
        <v>8.7559563049385503</v>
      </c>
      <c r="C125" s="2">
        <v>2.0310936205325598</v>
      </c>
      <c r="D125" s="2">
        <v>4.6639722411548901</v>
      </c>
      <c r="E125" s="2">
        <v>2.4670794631374999</v>
      </c>
      <c r="F125" s="3">
        <v>7.3740759722692797</v>
      </c>
      <c r="G125" s="2">
        <v>4.9253904990713302</v>
      </c>
      <c r="H125" s="2">
        <v>2.5310817126116598</v>
      </c>
      <c r="I125" s="3">
        <v>2.9816752387927101</v>
      </c>
      <c r="J125" s="3">
        <v>2.2641156856563698</v>
      </c>
      <c r="K125" s="2">
        <v>9.8896470991395002</v>
      </c>
      <c r="L125" s="2">
        <v>15.6464144692071</v>
      </c>
      <c r="M125" s="2">
        <v>10.355299423185899</v>
      </c>
      <c r="N125" s="2">
        <v>2.7519746386381598</v>
      </c>
      <c r="O125" s="3">
        <v>6.0257578467442601</v>
      </c>
      <c r="P125" s="3">
        <v>5.24840977991997</v>
      </c>
      <c r="Q125" s="3">
        <v>21.140066978801901</v>
      </c>
      <c r="R125" s="2">
        <v>18.9139099676303</v>
      </c>
      <c r="S125" s="2">
        <v>18.009575786522099</v>
      </c>
      <c r="T125" s="2">
        <v>6.0820858600526302</v>
      </c>
    </row>
    <row r="126" spans="2:20" x14ac:dyDescent="0.25">
      <c r="B126" s="2">
        <v>8.8280771337187502</v>
      </c>
      <c r="C126" s="2">
        <v>2.1128661586156801</v>
      </c>
      <c r="D126" s="2">
        <v>4.76773803419686</v>
      </c>
      <c r="E126" s="2">
        <v>2.52824390930299</v>
      </c>
      <c r="F126" s="3">
        <v>7.4858554770000998</v>
      </c>
      <c r="G126" s="2">
        <v>4.9893877751607496</v>
      </c>
      <c r="H126" s="2">
        <v>2.4807409749842502</v>
      </c>
      <c r="I126" s="3">
        <v>2.8837888425649898</v>
      </c>
      <c r="J126" s="3">
        <v>2.2847917814308198</v>
      </c>
      <c r="K126" s="2">
        <v>9.6536716415484296</v>
      </c>
      <c r="L126" s="2">
        <v>15.434878962487799</v>
      </c>
      <c r="M126" s="2">
        <v>10.289524948504299</v>
      </c>
      <c r="N126" s="2">
        <v>2.8136506169839399</v>
      </c>
      <c r="O126" s="3">
        <v>6.0346685778143598</v>
      </c>
      <c r="P126" s="3">
        <v>5.1493471994013804</v>
      </c>
      <c r="Q126" s="3">
        <v>21.477323165848698</v>
      </c>
      <c r="R126" s="2">
        <v>18.8897571212879</v>
      </c>
      <c r="S126" s="2">
        <v>18.181914657564199</v>
      </c>
      <c r="T126" s="2">
        <v>5.9894397076941601</v>
      </c>
    </row>
    <row r="127" spans="2:20" x14ac:dyDescent="0.25">
      <c r="B127" s="2">
        <v>8.92171429502873</v>
      </c>
      <c r="C127" s="2">
        <v>2.1843900366077702</v>
      </c>
      <c r="D127" s="2">
        <v>4.86105571670097</v>
      </c>
      <c r="E127" s="2">
        <v>2.6035745384492102</v>
      </c>
      <c r="F127" s="3">
        <v>7.6138872426192696</v>
      </c>
      <c r="G127" s="2">
        <v>5.06432758372467</v>
      </c>
      <c r="H127" s="2">
        <v>2.53153728962383</v>
      </c>
      <c r="I127" s="3">
        <v>2.7804984523210998</v>
      </c>
      <c r="J127" s="3">
        <v>2.2925130712512201</v>
      </c>
      <c r="K127" s="2">
        <v>9.4192880278714206</v>
      </c>
      <c r="L127" s="2">
        <v>15.2630715919978</v>
      </c>
      <c r="M127" s="2">
        <v>10.211628499510899</v>
      </c>
      <c r="N127" s="2">
        <v>2.8711154131196501</v>
      </c>
      <c r="O127" s="3">
        <v>6.0405055176123197</v>
      </c>
      <c r="P127" s="3">
        <v>5.0758009023971402</v>
      </c>
      <c r="Q127" s="3">
        <v>21.8149271217275</v>
      </c>
      <c r="R127" s="2">
        <v>18.8928704290113</v>
      </c>
      <c r="S127" s="2">
        <v>18.382118004954901</v>
      </c>
      <c r="T127" s="2">
        <v>5.8920016266423501</v>
      </c>
    </row>
    <row r="128" spans="2:20" x14ac:dyDescent="0.25">
      <c r="B128" s="2">
        <v>9.0017023467431692</v>
      </c>
      <c r="C128" s="2">
        <v>2.2581956670031502</v>
      </c>
      <c r="D128" s="2">
        <v>4.9544527919787802</v>
      </c>
      <c r="E128" s="2">
        <v>2.6804982676503299</v>
      </c>
      <c r="F128" s="3">
        <v>7.7251453045029104</v>
      </c>
      <c r="G128" s="2">
        <v>5.1445050608905802</v>
      </c>
      <c r="H128" s="2">
        <v>2.5754103456294599</v>
      </c>
      <c r="I128" s="3">
        <v>2.6791594771210798</v>
      </c>
      <c r="J128" s="3">
        <v>2.3056964417329802</v>
      </c>
      <c r="K128" s="2">
        <v>9.1790354648740902</v>
      </c>
      <c r="L128" s="2">
        <v>15.090176350122</v>
      </c>
      <c r="M128" s="2">
        <v>10.1508645669348</v>
      </c>
      <c r="N128" s="2">
        <v>2.9262778844051098</v>
      </c>
      <c r="O128" s="3">
        <v>6.0507469422646398</v>
      </c>
      <c r="P128" s="3">
        <v>4.9986439457718701</v>
      </c>
      <c r="Q128" s="3">
        <v>22.152835659971</v>
      </c>
      <c r="R128" s="2">
        <v>18.893623113065502</v>
      </c>
      <c r="S128" s="2">
        <v>18.5375066023398</v>
      </c>
      <c r="T128" s="2">
        <v>5.79963752370137</v>
      </c>
    </row>
    <row r="129" spans="2:20" x14ac:dyDescent="0.25">
      <c r="B129" s="2">
        <v>9.0705643277672401</v>
      </c>
      <c r="C129" s="2">
        <v>2.3307101551262801</v>
      </c>
      <c r="D129" s="2">
        <v>5.05479576289747</v>
      </c>
      <c r="E129" s="2">
        <v>2.75627373701712</v>
      </c>
      <c r="F129" s="3">
        <v>7.8318528268613301</v>
      </c>
      <c r="G129" s="2">
        <v>5.2153165979650904</v>
      </c>
      <c r="H129" s="2">
        <v>2.6140099891417798</v>
      </c>
      <c r="I129" s="3">
        <v>2.5782121386717201</v>
      </c>
      <c r="J129" s="3">
        <v>2.3146152847824299</v>
      </c>
      <c r="K129" s="2">
        <v>8.9475814010469499</v>
      </c>
      <c r="L129" s="2">
        <v>14.918774402330699</v>
      </c>
      <c r="M129" s="2">
        <v>10.083121665227599</v>
      </c>
      <c r="N129" s="2">
        <v>2.9852287630315999</v>
      </c>
      <c r="O129" s="3">
        <v>6.0504719347289901</v>
      </c>
      <c r="P129" s="3">
        <v>4.9269292293935996</v>
      </c>
      <c r="Q129" s="3">
        <v>22.483772261179901</v>
      </c>
      <c r="R129" s="2">
        <v>18.857958323965899</v>
      </c>
      <c r="S129" s="2">
        <v>18.738336289634798</v>
      </c>
      <c r="T129" s="2">
        <v>5.7045052531634504</v>
      </c>
    </row>
    <row r="130" spans="2:20" x14ac:dyDescent="0.25">
      <c r="B130" s="2">
        <v>9.1604034024024994</v>
      </c>
      <c r="C130" s="2">
        <v>2.40569452711012</v>
      </c>
      <c r="D130" s="2">
        <v>5.14467732547394</v>
      </c>
      <c r="E130" s="2">
        <v>2.8318344197715701</v>
      </c>
      <c r="F130" s="3">
        <v>7.9474829069058401</v>
      </c>
      <c r="G130" s="2">
        <v>5.2878237077422297</v>
      </c>
      <c r="H130" s="2">
        <v>2.6578708829929001</v>
      </c>
      <c r="I130" s="3">
        <v>2.4795576559988999</v>
      </c>
      <c r="J130" s="3">
        <v>2.3225574267977702</v>
      </c>
      <c r="K130" s="2">
        <v>8.71285738924683</v>
      </c>
      <c r="L130" s="2">
        <v>14.74445937658</v>
      </c>
      <c r="M130" s="2">
        <v>10.014211249048101</v>
      </c>
      <c r="N130" s="2">
        <v>3.0445051244197501</v>
      </c>
      <c r="O130" s="3">
        <v>6.0603288549995202</v>
      </c>
      <c r="P130" s="3">
        <v>4.8489681702022498</v>
      </c>
      <c r="Q130" s="3">
        <v>22.828861125915601</v>
      </c>
      <c r="R130" s="2">
        <v>18.8821738093169</v>
      </c>
      <c r="S130" s="2">
        <v>18.9064240248711</v>
      </c>
      <c r="T130" s="2">
        <v>5.6158873088732602</v>
      </c>
    </row>
    <row r="131" spans="2:20" x14ac:dyDescent="0.25">
      <c r="B131" s="2">
        <v>9.2378511851478091</v>
      </c>
      <c r="C131" s="2">
        <v>2.4930863113755799</v>
      </c>
      <c r="D131" s="2">
        <v>5.2521009581928597</v>
      </c>
      <c r="E131" s="2">
        <v>2.90260564245891</v>
      </c>
      <c r="F131" s="3">
        <v>8.0750636290742506</v>
      </c>
      <c r="G131" s="2">
        <v>5.35371960812531</v>
      </c>
      <c r="H131" s="2">
        <v>2.61866540188602</v>
      </c>
      <c r="I131" s="3">
        <v>2.3907644950463798</v>
      </c>
      <c r="J131" s="3">
        <v>2.3539384607750198</v>
      </c>
      <c r="K131" s="2">
        <v>8.5062315416049099</v>
      </c>
      <c r="L131" s="2">
        <v>14.514132818239901</v>
      </c>
      <c r="M131" s="2">
        <v>9.94856368623166</v>
      </c>
      <c r="N131" s="2">
        <v>3.1025354550393001</v>
      </c>
      <c r="O131" s="3">
        <v>6.0578055363852803</v>
      </c>
      <c r="P131" s="3">
        <v>4.7657163065462598</v>
      </c>
      <c r="Q131" s="3">
        <v>23.1398108127953</v>
      </c>
      <c r="R131" s="2">
        <v>18.8539812835538</v>
      </c>
      <c r="S131" s="2">
        <v>19.073477648424699</v>
      </c>
      <c r="T131" s="2">
        <v>5.5271063356848797</v>
      </c>
    </row>
    <row r="132" spans="2:20" x14ac:dyDescent="0.25">
      <c r="B132" s="2">
        <v>9.3024887207064904</v>
      </c>
      <c r="C132" s="2">
        <v>2.56864414094313</v>
      </c>
      <c r="D132" s="2">
        <v>5.3480735571705802</v>
      </c>
      <c r="E132" s="2">
        <v>2.9844638122712999</v>
      </c>
      <c r="F132" s="3">
        <v>8.1844110419912202</v>
      </c>
      <c r="G132" s="2">
        <v>5.4435985116374104</v>
      </c>
      <c r="H132" s="2">
        <v>2.66089679530578</v>
      </c>
      <c r="I132" s="3">
        <v>2.3051928703197802</v>
      </c>
      <c r="J132" s="3">
        <v>2.3765577955403301</v>
      </c>
      <c r="K132" s="2">
        <v>8.2951409496468997</v>
      </c>
      <c r="L132" s="2">
        <v>14.351275724591501</v>
      </c>
      <c r="M132" s="2">
        <v>9.8787237536958799</v>
      </c>
      <c r="N132" s="2">
        <v>3.16262365581253</v>
      </c>
      <c r="O132" s="3">
        <v>6.0710536131796404</v>
      </c>
      <c r="P132" s="3">
        <v>4.6914844349397997</v>
      </c>
      <c r="Q132" s="3">
        <v>23.4461263939844</v>
      </c>
      <c r="R132" s="2">
        <v>18.827930994289598</v>
      </c>
      <c r="S132" s="2">
        <v>19.212659625546099</v>
      </c>
      <c r="T132" s="2">
        <v>5.4395091381240697</v>
      </c>
    </row>
    <row r="133" spans="2:20" x14ac:dyDescent="0.25">
      <c r="B133" s="2">
        <v>9.3888522023655003</v>
      </c>
      <c r="C133" s="2">
        <v>2.65062205567446</v>
      </c>
      <c r="D133" s="2">
        <v>5.4489992545633603</v>
      </c>
      <c r="E133" s="2">
        <v>3.0627091561381001</v>
      </c>
      <c r="F133" s="3">
        <v>8.2956701970378095</v>
      </c>
      <c r="G133" s="2">
        <v>5.5216330117272401</v>
      </c>
      <c r="H133" s="2">
        <v>2.7099146488671799</v>
      </c>
      <c r="I133" s="3">
        <v>2.2204037281281299</v>
      </c>
      <c r="J133" s="3">
        <v>2.4003966518253002</v>
      </c>
      <c r="K133" s="2">
        <v>8.08753743036252</v>
      </c>
      <c r="L133" s="2">
        <v>14.2105259724927</v>
      </c>
      <c r="M133" s="2">
        <v>9.8032089177082309</v>
      </c>
      <c r="N133" s="2">
        <v>3.2230053160790599</v>
      </c>
      <c r="O133" s="3">
        <v>6.0768611046030498</v>
      </c>
      <c r="P133" s="3">
        <v>4.6318767791672801</v>
      </c>
      <c r="Q133" s="3">
        <v>23.750618668163799</v>
      </c>
      <c r="R133" s="2">
        <v>18.848015559761802</v>
      </c>
      <c r="S133" s="2">
        <v>19.402658088821902</v>
      </c>
      <c r="T133" s="2">
        <v>5.3460155201378203</v>
      </c>
    </row>
    <row r="134" spans="2:20" x14ac:dyDescent="0.25">
      <c r="B134" s="2">
        <v>9.4720724066497208</v>
      </c>
      <c r="C134" s="2">
        <v>2.7246297382398299</v>
      </c>
      <c r="D134" s="2">
        <v>5.54867219597228</v>
      </c>
      <c r="E134" s="2">
        <v>3.14265406853856</v>
      </c>
      <c r="F134" s="3">
        <v>8.4106314990977609</v>
      </c>
      <c r="G134" s="2">
        <v>5.6088510327574097</v>
      </c>
      <c r="H134" s="2">
        <v>2.7580194856004998</v>
      </c>
      <c r="I134" s="3">
        <v>2.1338538693887799</v>
      </c>
      <c r="J134" s="3">
        <v>2.4253504036332001</v>
      </c>
      <c r="K134" s="2">
        <v>7.8946524964671996</v>
      </c>
      <c r="L134" s="2">
        <v>14.0499632366369</v>
      </c>
      <c r="M134" s="2">
        <v>9.7367529196925702</v>
      </c>
      <c r="N134" s="2">
        <v>3.2791534975471999</v>
      </c>
      <c r="O134" s="3">
        <v>6.0775655479883</v>
      </c>
      <c r="P134" s="3">
        <v>4.5604632976515003</v>
      </c>
      <c r="Q134" s="3">
        <v>24.045163717355098</v>
      </c>
      <c r="R134" s="2">
        <v>18.839902715685799</v>
      </c>
      <c r="S134" s="2">
        <v>19.5248811958955</v>
      </c>
      <c r="T134" s="2">
        <v>5.26500175684279</v>
      </c>
    </row>
    <row r="135" spans="2:20" x14ac:dyDescent="0.25">
      <c r="B135" s="2">
        <v>9.5566406510063207</v>
      </c>
      <c r="C135" s="2">
        <v>2.8051453867532099</v>
      </c>
      <c r="D135" s="2">
        <v>5.6520469343249502</v>
      </c>
      <c r="E135" s="2">
        <v>3.2261408803562999</v>
      </c>
      <c r="F135" s="3">
        <v>8.5111543866096593</v>
      </c>
      <c r="G135" s="2">
        <v>5.6939924444205401</v>
      </c>
      <c r="H135" s="2">
        <v>2.8026733675651201</v>
      </c>
      <c r="I135" s="3">
        <v>2.0474763478278302</v>
      </c>
      <c r="J135" s="3">
        <v>2.4512558233455701</v>
      </c>
      <c r="K135" s="2">
        <v>7.6899242502216696</v>
      </c>
      <c r="L135" s="2">
        <v>13.8990814016882</v>
      </c>
      <c r="M135" s="2">
        <v>9.6645754367934007</v>
      </c>
      <c r="N135" s="2">
        <v>3.3358217043696401</v>
      </c>
      <c r="O135" s="3">
        <v>6.0853734050272896</v>
      </c>
      <c r="P135" s="3">
        <v>4.4917045274943002</v>
      </c>
      <c r="Q135" s="3">
        <v>24.354983335182698</v>
      </c>
      <c r="R135" s="2">
        <v>18.8065955917065</v>
      </c>
      <c r="S135" s="2">
        <v>19.657828978279799</v>
      </c>
      <c r="T135" s="2">
        <v>5.1752168288012301</v>
      </c>
    </row>
    <row r="136" spans="2:20" x14ac:dyDescent="0.25">
      <c r="B136" s="2">
        <v>9.6310926802147705</v>
      </c>
      <c r="C136" s="2">
        <v>2.9012002142009701</v>
      </c>
      <c r="D136" s="2">
        <v>5.7675833134350301</v>
      </c>
      <c r="E136" s="2">
        <v>3.2992623403916199</v>
      </c>
      <c r="F136" s="3">
        <v>8.6278387767744906</v>
      </c>
      <c r="G136" s="2">
        <v>5.7641057730846503</v>
      </c>
      <c r="H136" s="2">
        <v>2.7389248503144201</v>
      </c>
      <c r="I136" s="3">
        <v>1.9672485502322199</v>
      </c>
      <c r="J136" s="3">
        <v>2.48443242613597</v>
      </c>
      <c r="K136" s="2">
        <v>7.4848306651641199</v>
      </c>
      <c r="L136" s="2">
        <v>13.7010022641104</v>
      </c>
      <c r="M136" s="2">
        <v>9.5839801683354207</v>
      </c>
      <c r="N136" s="2">
        <v>3.3970554702867402</v>
      </c>
      <c r="O136" s="3">
        <v>6.0933822583335697</v>
      </c>
      <c r="P136" s="3">
        <v>4.4008230579803902</v>
      </c>
      <c r="Q136" s="3">
        <v>24.6520330741773</v>
      </c>
      <c r="R136" s="2">
        <v>18.826770445050698</v>
      </c>
      <c r="S136" s="2">
        <v>19.825092622307</v>
      </c>
      <c r="T136" s="2">
        <v>5.08852193970682</v>
      </c>
    </row>
    <row r="137" spans="2:20" x14ac:dyDescent="0.25">
      <c r="B137" s="2">
        <v>9.6958109245291908</v>
      </c>
      <c r="C137" s="2">
        <v>2.9795560050972498</v>
      </c>
      <c r="D137" s="2">
        <v>5.8686874442902104</v>
      </c>
      <c r="E137" s="2">
        <v>3.3826809561664102</v>
      </c>
      <c r="F137" s="3">
        <v>8.74486518012319</v>
      </c>
      <c r="G137" s="2">
        <v>5.8595854439799204</v>
      </c>
      <c r="H137" s="2">
        <v>2.8062314380323801</v>
      </c>
      <c r="I137" s="3">
        <v>1.8995210395283</v>
      </c>
      <c r="J137" s="3">
        <v>2.5312617504811898</v>
      </c>
      <c r="K137" s="2">
        <v>7.3221018508623397</v>
      </c>
      <c r="L137" s="2">
        <v>13.550609732781099</v>
      </c>
      <c r="M137" s="2">
        <v>9.5259977066871695</v>
      </c>
      <c r="N137" s="2">
        <v>3.4520471178900198</v>
      </c>
      <c r="O137" s="3">
        <v>6.0879850626976397</v>
      </c>
      <c r="P137" s="3">
        <v>4.3485371426397599</v>
      </c>
      <c r="Q137" s="3">
        <v>24.911070733070702</v>
      </c>
      <c r="R137" s="2">
        <v>18.822304354661501</v>
      </c>
      <c r="S137" s="2">
        <v>19.972471299300199</v>
      </c>
      <c r="T137" s="2">
        <v>4.9990164132882304</v>
      </c>
    </row>
    <row r="138" spans="2:20" x14ac:dyDescent="0.25">
      <c r="B138" s="2">
        <v>9.7755371913752107</v>
      </c>
      <c r="C138" s="2">
        <v>3.0597321566114402</v>
      </c>
      <c r="D138" s="2">
        <v>5.9704042110103401</v>
      </c>
      <c r="E138" s="2">
        <v>3.4644488580641899</v>
      </c>
      <c r="F138" s="3">
        <v>8.8516074646830507</v>
      </c>
      <c r="G138" s="2">
        <v>5.9538945504814604</v>
      </c>
      <c r="H138" s="2">
        <v>2.85441628836793</v>
      </c>
      <c r="I138" s="3">
        <v>1.8342386485264901</v>
      </c>
      <c r="J138" s="3">
        <v>2.5684353239375901</v>
      </c>
      <c r="K138" s="2">
        <v>7.1392139650879702</v>
      </c>
      <c r="L138" s="2">
        <v>13.4468139692209</v>
      </c>
      <c r="M138" s="2">
        <v>9.4521419963751594</v>
      </c>
      <c r="N138" s="2">
        <v>3.5119506862608998</v>
      </c>
      <c r="O138" s="3">
        <v>6.0905093697226</v>
      </c>
      <c r="P138" s="3">
        <v>4.2933731684465499</v>
      </c>
      <c r="Q138" s="3">
        <v>25.1640780222233</v>
      </c>
      <c r="R138" s="2">
        <v>18.813330521489899</v>
      </c>
      <c r="S138" s="2">
        <v>20.0898140539562</v>
      </c>
      <c r="T138" s="2">
        <v>4.9224995081961396</v>
      </c>
    </row>
    <row r="139" spans="2:20" x14ac:dyDescent="0.25">
      <c r="B139" s="2">
        <v>9.8520529773403194</v>
      </c>
      <c r="C139" s="2">
        <v>3.1400838490007499</v>
      </c>
      <c r="D139" s="2">
        <v>6.0733349469499203</v>
      </c>
      <c r="E139" s="2">
        <v>3.5529457902620201</v>
      </c>
      <c r="F139" s="3">
        <v>8.9458907235566496</v>
      </c>
      <c r="G139" s="2">
        <v>6.0421806510538403</v>
      </c>
      <c r="H139" s="2">
        <v>2.9063841150696299</v>
      </c>
      <c r="I139" s="3">
        <v>1.76344367650686</v>
      </c>
      <c r="J139" s="3">
        <v>2.6025362038384499</v>
      </c>
      <c r="K139" s="2">
        <v>6.9767341406675003</v>
      </c>
      <c r="L139" s="2">
        <v>13.303439063513499</v>
      </c>
      <c r="M139" s="2">
        <v>9.3824639210843692</v>
      </c>
      <c r="N139" s="2">
        <v>3.5697635134122301</v>
      </c>
      <c r="O139" s="3">
        <v>6.0967433622417797</v>
      </c>
      <c r="P139" s="3">
        <v>4.2286672985122804</v>
      </c>
      <c r="Q139" s="3">
        <v>25.420407246212999</v>
      </c>
      <c r="R139" s="2">
        <v>18.798942205418001</v>
      </c>
      <c r="S139" s="2">
        <v>20.212489937562601</v>
      </c>
      <c r="T139" s="2">
        <v>4.8360052584139401</v>
      </c>
    </row>
    <row r="140" spans="2:20" x14ac:dyDescent="0.25">
      <c r="B140" s="2">
        <v>9.9339436765374902</v>
      </c>
      <c r="C140" s="2">
        <v>3.2179808452108398</v>
      </c>
      <c r="D140" s="2">
        <v>6.1726512069275499</v>
      </c>
      <c r="E140" s="2">
        <v>3.6362225003860602</v>
      </c>
      <c r="F140" s="3">
        <v>9.0651216102131897</v>
      </c>
      <c r="G140" s="2">
        <v>6.1353625692643803</v>
      </c>
      <c r="H140" s="2">
        <v>2.9612239782728502</v>
      </c>
      <c r="I140" s="3">
        <v>1.6977850065745499</v>
      </c>
      <c r="J140" s="3">
        <v>2.6445412579448102</v>
      </c>
      <c r="K140" s="2">
        <v>6.7988098757413598</v>
      </c>
      <c r="L140" s="2">
        <v>13.1828164918218</v>
      </c>
      <c r="M140" s="2">
        <v>9.3104429673698696</v>
      </c>
      <c r="N140" s="2">
        <v>3.62678465160963</v>
      </c>
      <c r="O140" s="3">
        <v>6.1058208433699797</v>
      </c>
      <c r="P140" s="3">
        <v>4.1658329734787296</v>
      </c>
      <c r="Q140" s="3">
        <v>25.681458764154101</v>
      </c>
      <c r="R140" s="2">
        <v>18.778734755789099</v>
      </c>
      <c r="S140" s="2">
        <v>20.3234123089325</v>
      </c>
      <c r="T140" s="2">
        <v>4.7454324435223203</v>
      </c>
    </row>
    <row r="141" spans="2:20" x14ac:dyDescent="0.25">
      <c r="B141" s="2">
        <v>10.005524358185999</v>
      </c>
      <c r="C141" s="2">
        <v>3.2965119866819399</v>
      </c>
      <c r="D141" s="2">
        <v>6.2680859486314402</v>
      </c>
      <c r="E141" s="2">
        <v>3.7164762469061601</v>
      </c>
      <c r="F141" s="3">
        <v>9.1752297733820107</v>
      </c>
      <c r="G141" s="2">
        <v>6.2279908194570597</v>
      </c>
      <c r="H141" s="2">
        <v>3.00981479570508</v>
      </c>
      <c r="I141" s="3">
        <v>1.62940599405479</v>
      </c>
      <c r="J141" s="3">
        <v>2.68213134644096</v>
      </c>
      <c r="K141" s="2">
        <v>6.6236530627904298</v>
      </c>
      <c r="L141" s="2">
        <v>13.070484170252101</v>
      </c>
      <c r="M141" s="2">
        <v>9.2270297681731694</v>
      </c>
      <c r="N141" s="2">
        <v>3.6782800765837398</v>
      </c>
      <c r="O141" s="3">
        <v>6.1004845827145404</v>
      </c>
      <c r="P141" s="3">
        <v>4.1049727135001302</v>
      </c>
      <c r="Q141" s="3">
        <v>25.9409086170172</v>
      </c>
      <c r="R141" s="2">
        <v>18.761759044204499</v>
      </c>
      <c r="S141" s="2">
        <v>20.454023171057798</v>
      </c>
      <c r="T141" s="2">
        <v>4.6605115372429502</v>
      </c>
    </row>
    <row r="142" spans="2:20" x14ac:dyDescent="0.25">
      <c r="B142" s="2">
        <v>10.081743909038201</v>
      </c>
      <c r="C142" s="2">
        <v>3.3963615426109399</v>
      </c>
      <c r="D142" s="2">
        <v>6.3833043317389802</v>
      </c>
      <c r="E142" s="2">
        <v>3.8025825342120898</v>
      </c>
      <c r="F142" s="3">
        <v>9.2809200776951108</v>
      </c>
      <c r="G142" s="2">
        <v>6.3212926364689501</v>
      </c>
      <c r="H142" s="2">
        <v>2.9633363352648798</v>
      </c>
      <c r="I142" s="3">
        <v>1.57764182314007</v>
      </c>
      <c r="J142" s="3">
        <v>2.7471087015536702</v>
      </c>
      <c r="K142" s="2">
        <v>6.4896398358793199</v>
      </c>
      <c r="L142" s="2">
        <v>12.867574194244099</v>
      </c>
      <c r="M142" s="2">
        <v>9.1594829464811003</v>
      </c>
      <c r="N142" s="2">
        <v>3.7294824724630602</v>
      </c>
      <c r="O142" s="3">
        <v>6.0929112773893799</v>
      </c>
      <c r="P142" s="3">
        <v>4.0334438445671399</v>
      </c>
      <c r="Q142" s="3">
        <v>26.160069274233798</v>
      </c>
      <c r="R142" s="2">
        <v>18.784823695948798</v>
      </c>
      <c r="S142" s="2">
        <v>20.5371363243116</v>
      </c>
      <c r="T142" s="2">
        <v>4.5849826145653703</v>
      </c>
    </row>
    <row r="143" spans="2:20" x14ac:dyDescent="0.25">
      <c r="B143" s="2">
        <v>10.1478138878244</v>
      </c>
      <c r="C143" s="2">
        <v>3.4753551417359598</v>
      </c>
      <c r="D143" s="2">
        <v>6.4908825648589401</v>
      </c>
      <c r="E143" s="2">
        <v>3.8853735942864498</v>
      </c>
      <c r="F143" s="3">
        <v>9.3587719452769509</v>
      </c>
      <c r="G143" s="2">
        <v>6.4193672386515601</v>
      </c>
      <c r="H143" s="2">
        <v>3.0114138110832198</v>
      </c>
      <c r="I143" s="3">
        <v>1.5272805731799799</v>
      </c>
      <c r="J143" s="3">
        <v>2.79734151533538</v>
      </c>
      <c r="K143" s="2">
        <v>6.34988110745737</v>
      </c>
      <c r="L143" s="2">
        <v>12.764256403342101</v>
      </c>
      <c r="M143" s="2">
        <v>9.0757723077289505</v>
      </c>
      <c r="N143" s="2">
        <v>3.7879548374057901</v>
      </c>
      <c r="O143" s="3">
        <v>6.0962212622400296</v>
      </c>
      <c r="P143" s="3">
        <v>3.9853080299467498</v>
      </c>
      <c r="Q143" s="3">
        <v>26.365788026713901</v>
      </c>
      <c r="R143" s="2">
        <v>18.750739865860499</v>
      </c>
      <c r="S143" s="2">
        <v>20.656273734993601</v>
      </c>
      <c r="T143" s="2">
        <v>4.5075640609149303</v>
      </c>
    </row>
    <row r="144" spans="2:20" x14ac:dyDescent="0.25">
      <c r="B144" s="2">
        <v>10.2319168919991</v>
      </c>
      <c r="C144" s="2">
        <v>3.5553658437775302</v>
      </c>
      <c r="D144" s="2">
        <v>6.58236355709818</v>
      </c>
      <c r="E144" s="2">
        <v>3.9688410669979701</v>
      </c>
      <c r="F144" s="3">
        <v>9.4603992001722403</v>
      </c>
      <c r="G144" s="2">
        <v>6.5218770143020199</v>
      </c>
      <c r="H144" s="2">
        <v>3.0618172067739602</v>
      </c>
      <c r="I144" s="3">
        <v>1.47473660652901</v>
      </c>
      <c r="J144" s="3">
        <v>2.8481920982665598</v>
      </c>
      <c r="K144" s="2">
        <v>6.2068835843496597</v>
      </c>
      <c r="L144" s="2">
        <v>12.673649716123901</v>
      </c>
      <c r="M144" s="2">
        <v>9.0088588196857504</v>
      </c>
      <c r="N144" s="2">
        <v>3.8336703530154699</v>
      </c>
      <c r="O144" s="3">
        <v>6.0946645142785796</v>
      </c>
      <c r="P144" s="3">
        <v>3.9255481767555498</v>
      </c>
      <c r="Q144" s="3">
        <v>26.573017563185399</v>
      </c>
      <c r="R144" s="2">
        <v>18.7442442039426</v>
      </c>
      <c r="S144" s="2">
        <v>20.716079705894401</v>
      </c>
      <c r="T144" s="2">
        <v>4.4288293783970198</v>
      </c>
    </row>
    <row r="145" spans="2:20" x14ac:dyDescent="0.25">
      <c r="B145" s="2">
        <v>10.2950126017935</v>
      </c>
      <c r="C145" s="2">
        <v>3.6343225949742601</v>
      </c>
      <c r="D145" s="2">
        <v>6.6918835519922304</v>
      </c>
      <c r="E145" s="2">
        <v>4.0524076235974196</v>
      </c>
      <c r="F145" s="3">
        <v>9.5714877400101894</v>
      </c>
      <c r="G145" s="2">
        <v>6.6158881046640197</v>
      </c>
      <c r="H145" s="2">
        <v>3.11739698769065</v>
      </c>
      <c r="I145" s="3">
        <v>1.4257192169733499</v>
      </c>
      <c r="J145" s="3">
        <v>2.894710062593</v>
      </c>
      <c r="K145" s="2">
        <v>6.0731594643553599</v>
      </c>
      <c r="L145" s="2">
        <v>12.5842287171821</v>
      </c>
      <c r="M145" s="2">
        <v>8.9241646536975594</v>
      </c>
      <c r="N145" s="2">
        <v>3.88573923522639</v>
      </c>
      <c r="O145" s="3">
        <v>6.0892300331263103</v>
      </c>
      <c r="P145" s="3">
        <v>3.8686622725978599</v>
      </c>
      <c r="Q145" s="3">
        <v>26.7891398679287</v>
      </c>
      <c r="R145" s="2">
        <v>18.761184432239698</v>
      </c>
      <c r="S145" s="2">
        <v>20.808290127037299</v>
      </c>
      <c r="T145" s="2">
        <v>4.3449522422890903</v>
      </c>
    </row>
    <row r="146" spans="2:20" x14ac:dyDescent="0.25">
      <c r="B146" s="2">
        <v>10.371121921478601</v>
      </c>
      <c r="C146" s="2">
        <v>3.7216969404382598</v>
      </c>
      <c r="D146" s="2">
        <v>6.7860849244705603</v>
      </c>
      <c r="E146" s="2">
        <v>4.13484075412652</v>
      </c>
      <c r="F146" s="3">
        <v>9.6491526667541105</v>
      </c>
      <c r="G146" s="2">
        <v>6.7158974823297299</v>
      </c>
      <c r="H146" s="2">
        <v>3.17257427572323</v>
      </c>
      <c r="I146" s="3">
        <v>1.3742900553889099</v>
      </c>
      <c r="J146" s="3">
        <v>2.9476370123501301</v>
      </c>
      <c r="K146" s="2">
        <v>5.9429915171254004</v>
      </c>
      <c r="L146" s="2">
        <v>12.4736404246833</v>
      </c>
      <c r="M146" s="2">
        <v>8.8591719230278603</v>
      </c>
      <c r="N146" s="2">
        <v>3.9378541579431099</v>
      </c>
      <c r="O146" s="3">
        <v>6.0852417765358702</v>
      </c>
      <c r="P146" s="3">
        <v>3.8204306667782699</v>
      </c>
      <c r="Q146" s="3">
        <v>26.9835944244183</v>
      </c>
      <c r="R146" s="2">
        <v>18.729712605862101</v>
      </c>
      <c r="S146" s="2">
        <v>20.854750353741899</v>
      </c>
      <c r="T146" s="2">
        <v>4.2672144783196702</v>
      </c>
    </row>
    <row r="147" spans="2:20" x14ac:dyDescent="0.25">
      <c r="B147" s="2">
        <v>10.432804037039</v>
      </c>
      <c r="C147" s="2">
        <v>3.8138642622403398</v>
      </c>
      <c r="D147" s="2">
        <v>6.8975130642259304</v>
      </c>
      <c r="E147" s="2">
        <v>4.2163208446319</v>
      </c>
      <c r="F147" s="3">
        <v>9.7517994683977705</v>
      </c>
      <c r="G147" s="2">
        <v>6.8027141826506998</v>
      </c>
      <c r="H147" s="2">
        <v>3.0784902144002699</v>
      </c>
      <c r="I147" s="3">
        <v>1.33209115782957</v>
      </c>
      <c r="J147" s="3">
        <v>3.0127067686442301</v>
      </c>
      <c r="K147" s="2">
        <v>5.8183466491868101</v>
      </c>
      <c r="L147" s="2">
        <v>12.3086650982323</v>
      </c>
      <c r="M147" s="2">
        <v>8.7775976090263104</v>
      </c>
      <c r="N147" s="2">
        <v>3.9862465896432902</v>
      </c>
      <c r="O147" s="3">
        <v>6.0743163743355497</v>
      </c>
      <c r="P147" s="3">
        <v>3.7530629490510101</v>
      </c>
      <c r="Q147" s="3">
        <v>27.184479540388601</v>
      </c>
      <c r="R147" s="2">
        <v>18.74244225476</v>
      </c>
      <c r="S147" s="2">
        <v>20.941920168731102</v>
      </c>
      <c r="T147" s="2">
        <v>4.1932622547607101</v>
      </c>
    </row>
    <row r="148" spans="2:20" x14ac:dyDescent="0.25">
      <c r="B148" s="2">
        <v>10.4978615013958</v>
      </c>
      <c r="C148" s="2">
        <v>3.8913774329155602</v>
      </c>
      <c r="D148" s="2">
        <v>6.9975887678807398</v>
      </c>
      <c r="E148" s="2">
        <v>4.2972764819954898</v>
      </c>
      <c r="F148" s="3">
        <v>9.8357212032865196</v>
      </c>
      <c r="G148" s="2">
        <v>6.90560181862456</v>
      </c>
      <c r="H148" s="2">
        <v>3.1613274634947799</v>
      </c>
      <c r="I148" s="3">
        <v>1.3021830960902001</v>
      </c>
      <c r="J148" s="3">
        <v>3.0822839226299101</v>
      </c>
      <c r="K148" s="2">
        <v>5.7201065257566102</v>
      </c>
      <c r="L148" s="2">
        <v>12.221960646770301</v>
      </c>
      <c r="M148" s="2">
        <v>8.6844398977700692</v>
      </c>
      <c r="N148" s="2">
        <v>4.0304605224605501</v>
      </c>
      <c r="O148" s="3">
        <v>6.0630965628754598</v>
      </c>
      <c r="P148" s="3">
        <v>3.7012578626321599</v>
      </c>
      <c r="Q148" s="3">
        <v>27.330928081458001</v>
      </c>
      <c r="R148" s="2">
        <v>18.739688513171</v>
      </c>
      <c r="S148" s="2">
        <v>21.030600980826101</v>
      </c>
      <c r="T148" s="2">
        <v>4.1168927205133699</v>
      </c>
    </row>
    <row r="149" spans="2:20" x14ac:dyDescent="0.25">
      <c r="B149" s="2">
        <v>10.562840468282801</v>
      </c>
      <c r="C149" s="2">
        <v>3.9693485781821498</v>
      </c>
      <c r="D149" s="2">
        <v>7.0969883058006902</v>
      </c>
      <c r="E149" s="2">
        <v>4.3831784247606302</v>
      </c>
      <c r="F149" s="3">
        <v>9.91950385615492</v>
      </c>
      <c r="G149" s="2">
        <v>7.00835877467774</v>
      </c>
      <c r="H149" s="2">
        <v>3.21681338954278</v>
      </c>
      <c r="I149" s="3">
        <v>1.2708348064993999</v>
      </c>
      <c r="J149" s="3">
        <v>3.14446680486492</v>
      </c>
      <c r="K149" s="2">
        <v>5.6317849729058604</v>
      </c>
      <c r="L149" s="2">
        <v>12.156458522317999</v>
      </c>
      <c r="M149" s="2">
        <v>8.6160600051005503</v>
      </c>
      <c r="N149" s="2">
        <v>4.0748852040261996</v>
      </c>
      <c r="O149" s="3">
        <v>6.05970818578571</v>
      </c>
      <c r="P149" s="3">
        <v>3.6487272862833602</v>
      </c>
      <c r="Q149" s="3">
        <v>27.4701937682241</v>
      </c>
      <c r="R149" s="2">
        <v>18.709913935415202</v>
      </c>
      <c r="S149" s="2">
        <v>21.029530039127199</v>
      </c>
      <c r="T149" s="2">
        <v>4.0328554637187297</v>
      </c>
    </row>
    <row r="150" spans="2:20" x14ac:dyDescent="0.25">
      <c r="B150" s="2">
        <v>10.6288149822453</v>
      </c>
      <c r="C150" s="2">
        <v>4.0537540646068404</v>
      </c>
      <c r="D150" s="2">
        <v>7.2025699617794698</v>
      </c>
      <c r="E150" s="2">
        <v>4.4639380469247198</v>
      </c>
      <c r="F150" s="3">
        <v>10.012820339150601</v>
      </c>
      <c r="G150" s="2">
        <v>7.1194654672556901</v>
      </c>
      <c r="H150" s="2">
        <v>3.2677425268590201</v>
      </c>
      <c r="I150" s="3">
        <v>1.2389165183715101</v>
      </c>
      <c r="J150" s="3">
        <v>3.21261237097458</v>
      </c>
      <c r="K150" s="2">
        <v>5.5328491869908198</v>
      </c>
      <c r="L150" s="2">
        <v>12.094037459825101</v>
      </c>
      <c r="M150" s="2">
        <v>8.5307928244007805</v>
      </c>
      <c r="N150" s="2">
        <v>4.1233562990141701</v>
      </c>
      <c r="O150" s="3">
        <v>6.0503655565978702</v>
      </c>
      <c r="P150" s="3">
        <v>3.6011160853229098</v>
      </c>
      <c r="Q150" s="3">
        <v>27.611476767988201</v>
      </c>
      <c r="R150" s="2">
        <v>18.6896695949318</v>
      </c>
      <c r="S150" s="2">
        <v>21.0622537381504</v>
      </c>
      <c r="T150" s="2">
        <v>3.96079076539599</v>
      </c>
    </row>
    <row r="151" spans="2:20" x14ac:dyDescent="0.25">
      <c r="B151" s="2">
        <v>10.7002264134907</v>
      </c>
      <c r="C151" s="2">
        <v>4.1320522211108797</v>
      </c>
      <c r="D151" s="2">
        <v>7.2940450531216499</v>
      </c>
      <c r="E151" s="2">
        <v>4.54776656329161</v>
      </c>
      <c r="F151" s="3">
        <v>10.109258789982</v>
      </c>
      <c r="G151" s="2">
        <v>7.21954574134101</v>
      </c>
      <c r="H151" s="2">
        <v>3.3216772797071599</v>
      </c>
      <c r="I151" s="3">
        <v>1.2050377908782</v>
      </c>
      <c r="J151" s="3">
        <v>3.2733374135443198</v>
      </c>
      <c r="K151" s="2">
        <v>5.4353718859830096</v>
      </c>
      <c r="L151" s="2">
        <v>12.032730843138999</v>
      </c>
      <c r="M151" s="2">
        <v>8.4480039256506601</v>
      </c>
      <c r="N151" s="2">
        <v>4.1675001244090204</v>
      </c>
      <c r="O151" s="3">
        <v>6.0311304981243303</v>
      </c>
      <c r="P151" s="3">
        <v>3.5551449049556498</v>
      </c>
      <c r="Q151" s="3">
        <v>27.763967495010998</v>
      </c>
      <c r="R151" s="2">
        <v>18.713851622015302</v>
      </c>
      <c r="S151" s="2">
        <v>21.139876554388898</v>
      </c>
      <c r="T151" s="2">
        <v>3.8773767677739199</v>
      </c>
    </row>
    <row r="152" spans="2:20" x14ac:dyDescent="0.25">
      <c r="B152" s="2">
        <v>10.7760413135859</v>
      </c>
      <c r="C152" s="2">
        <v>4.2058412164472703</v>
      </c>
      <c r="D152" s="2">
        <v>7.3996533981124397</v>
      </c>
      <c r="E152" s="2">
        <v>4.6224747738743801</v>
      </c>
      <c r="F152" s="3">
        <v>10.176540868899901</v>
      </c>
      <c r="G152" s="2">
        <v>7.3241830760097599</v>
      </c>
      <c r="H152" s="2">
        <v>3.3731930347512198</v>
      </c>
      <c r="I152" s="3">
        <v>1.17344372266514</v>
      </c>
      <c r="J152" s="3">
        <v>3.3340326907184301</v>
      </c>
      <c r="K152" s="2">
        <v>5.3336296779074299</v>
      </c>
      <c r="L152" s="2">
        <v>11.972403423309601</v>
      </c>
      <c r="M152" s="2">
        <v>8.3771250478467696</v>
      </c>
      <c r="N152" s="2">
        <v>4.2087438590325403</v>
      </c>
      <c r="O152" s="3">
        <v>6.0297111484088699</v>
      </c>
      <c r="P152" s="3">
        <v>3.5021674754060701</v>
      </c>
      <c r="Q152" s="3">
        <v>27.916206216814501</v>
      </c>
      <c r="R152" s="2">
        <v>18.682758872435599</v>
      </c>
      <c r="S152" s="2">
        <v>21.1288317806635</v>
      </c>
      <c r="T152" s="2">
        <v>3.79976190977944</v>
      </c>
    </row>
    <row r="153" spans="2:20" x14ac:dyDescent="0.25">
      <c r="B153" s="2">
        <v>10.8175410605888</v>
      </c>
      <c r="C153" s="2">
        <v>4.3031575979684096</v>
      </c>
      <c r="D153" s="2">
        <v>7.4943435845767699</v>
      </c>
      <c r="E153" s="2">
        <v>4.7063986727150402</v>
      </c>
      <c r="F153" s="3">
        <v>10.2682371852431</v>
      </c>
      <c r="G153" s="2">
        <v>7.4263991754159298</v>
      </c>
      <c r="H153" s="2">
        <v>3.29663934972805</v>
      </c>
      <c r="I153" s="3">
        <v>1.16146453574249</v>
      </c>
      <c r="J153" s="3">
        <v>3.4294656081472499</v>
      </c>
      <c r="K153" s="2">
        <v>5.2891600584828904</v>
      </c>
      <c r="L153" s="2">
        <v>11.8159648672946</v>
      </c>
      <c r="M153" s="2">
        <v>8.2746374595789707</v>
      </c>
      <c r="N153" s="2">
        <v>4.2475683626905099</v>
      </c>
      <c r="O153" s="3">
        <v>5.9997711215469698</v>
      </c>
      <c r="P153" s="3">
        <v>3.4454488691278198</v>
      </c>
      <c r="Q153" s="3">
        <v>27.992206129847599</v>
      </c>
      <c r="R153" s="2">
        <v>18.667199845919601</v>
      </c>
      <c r="S153" s="2">
        <v>21.195972415084501</v>
      </c>
      <c r="T153" s="2">
        <v>3.7379401676484298</v>
      </c>
    </row>
    <row r="154" spans="2:20" x14ac:dyDescent="0.25">
      <c r="B154" s="2">
        <v>10.877640137096</v>
      </c>
      <c r="C154" s="2">
        <v>4.3723420802380302</v>
      </c>
      <c r="D154" s="2">
        <v>7.5905780626305601</v>
      </c>
      <c r="E154" s="2">
        <v>4.7897594005205999</v>
      </c>
      <c r="F154" s="3">
        <v>10.339499403803901</v>
      </c>
      <c r="G154" s="2">
        <v>7.5348304108574604</v>
      </c>
      <c r="H154" s="2">
        <v>3.3488298999630399</v>
      </c>
      <c r="I154" s="3">
        <v>1.1486667920568501</v>
      </c>
      <c r="J154" s="3">
        <v>3.5020184242924799</v>
      </c>
      <c r="K154" s="2">
        <v>5.2316426209758502</v>
      </c>
      <c r="L154" s="2">
        <v>11.789098431542101</v>
      </c>
      <c r="M154" s="2">
        <v>8.2011420087470395</v>
      </c>
      <c r="N154" s="2">
        <v>4.27561697122262</v>
      </c>
      <c r="O154" s="3">
        <v>5.9748477636094197</v>
      </c>
      <c r="P154" s="3">
        <v>3.4042570883238001</v>
      </c>
      <c r="Q154" s="3">
        <v>28.0652437313096</v>
      </c>
      <c r="R154" s="2">
        <v>18.6764736044911</v>
      </c>
      <c r="S154" s="2">
        <v>21.158090992998499</v>
      </c>
      <c r="T154" s="2">
        <v>3.6630370287030201</v>
      </c>
    </row>
    <row r="155" spans="2:20" x14ac:dyDescent="0.25">
      <c r="B155" s="2">
        <v>10.9372938376404</v>
      </c>
      <c r="C155" s="2">
        <v>4.4495996983802204</v>
      </c>
      <c r="D155" s="2">
        <v>7.6801430007089904</v>
      </c>
      <c r="E155" s="2">
        <v>4.8615333718590001</v>
      </c>
      <c r="F155" s="3">
        <v>10.4068470028517</v>
      </c>
      <c r="G155" s="2">
        <v>7.6365869235744999</v>
      </c>
      <c r="H155" s="2">
        <v>3.40316360805874</v>
      </c>
      <c r="I155" s="3">
        <v>1.1374055812619299</v>
      </c>
      <c r="J155" s="3">
        <v>3.5785154800518799</v>
      </c>
      <c r="K155" s="2">
        <v>5.18121640816039</v>
      </c>
      <c r="L155" s="2">
        <v>11.7550790446027</v>
      </c>
      <c r="M155" s="2">
        <v>8.1058641083316196</v>
      </c>
      <c r="N155" s="2">
        <v>4.31188509948836</v>
      </c>
      <c r="O155" s="3">
        <v>5.9571241487826496</v>
      </c>
      <c r="P155" s="3">
        <v>3.35454751127368</v>
      </c>
      <c r="Q155" s="3">
        <v>28.155579303236198</v>
      </c>
      <c r="R155" s="2">
        <v>18.677802115231302</v>
      </c>
      <c r="S155" s="2">
        <v>21.1533369615175</v>
      </c>
      <c r="T155" s="2">
        <v>3.5852710353558601</v>
      </c>
    </row>
    <row r="156" spans="2:20" x14ac:dyDescent="0.25">
      <c r="B156" s="2">
        <v>10.9806986602138</v>
      </c>
      <c r="C156" s="2">
        <v>4.52393945953364</v>
      </c>
      <c r="D156" s="2">
        <v>7.7794187528342</v>
      </c>
      <c r="E156" s="2">
        <v>4.9361657567698396</v>
      </c>
      <c r="F156" s="3">
        <v>10.4662174702465</v>
      </c>
      <c r="G156" s="2">
        <v>7.7435669262677296</v>
      </c>
      <c r="H156" s="2">
        <v>3.45091077240175</v>
      </c>
      <c r="I156" s="3">
        <v>1.12375035352832</v>
      </c>
      <c r="J156" s="3">
        <v>3.65553767533489</v>
      </c>
      <c r="K156" s="2">
        <v>5.1257137779861299</v>
      </c>
      <c r="L156" s="2">
        <v>11.7177646916754</v>
      </c>
      <c r="M156" s="2">
        <v>8.0269562255947093</v>
      </c>
      <c r="N156" s="2">
        <v>4.3479226203552397</v>
      </c>
      <c r="O156" s="3">
        <v>5.9442314295089398</v>
      </c>
      <c r="P156" s="3">
        <v>3.30965201253639</v>
      </c>
      <c r="Q156" s="3">
        <v>28.2104097265318</v>
      </c>
      <c r="R156" s="2">
        <v>18.639094247568401</v>
      </c>
      <c r="S156" s="2">
        <v>21.144425608432201</v>
      </c>
      <c r="T156" s="2">
        <v>3.5108099749925699</v>
      </c>
    </row>
    <row r="157" spans="2:20" x14ac:dyDescent="0.25">
      <c r="B157" s="2">
        <v>11.0491967489125</v>
      </c>
      <c r="C157" s="2">
        <v>4.5979600836567203</v>
      </c>
      <c r="D157" s="2">
        <v>7.8701117938062</v>
      </c>
      <c r="E157" s="2">
        <v>5.0149680213431598</v>
      </c>
      <c r="F157" s="3">
        <v>10.5262427288729</v>
      </c>
      <c r="G157" s="2">
        <v>7.8523295435623197</v>
      </c>
      <c r="H157" s="2">
        <v>3.4979402793177399</v>
      </c>
      <c r="I157" s="3">
        <v>1.11123443324714</v>
      </c>
      <c r="J157" s="3">
        <v>3.7297670980496598</v>
      </c>
      <c r="K157" s="2">
        <v>5.0735634687131803</v>
      </c>
      <c r="L157" s="2">
        <v>11.7068133300347</v>
      </c>
      <c r="M157" s="2">
        <v>7.9335958464732803</v>
      </c>
      <c r="N157" s="2">
        <v>4.3844592017440096</v>
      </c>
      <c r="O157" s="3">
        <v>5.9133706435648303</v>
      </c>
      <c r="P157" s="3">
        <v>3.2668502345872699</v>
      </c>
      <c r="Q157" s="3">
        <v>28.287162257183098</v>
      </c>
      <c r="R157" s="2">
        <v>18.650007527919001</v>
      </c>
      <c r="S157" s="2">
        <v>21.1418297800079</v>
      </c>
      <c r="T157" s="2">
        <v>3.4355838205789602</v>
      </c>
    </row>
    <row r="158" spans="2:20" x14ac:dyDescent="0.25">
      <c r="B158" s="2">
        <v>11.089700429103299</v>
      </c>
      <c r="C158" s="2">
        <v>4.6829964089998297</v>
      </c>
      <c r="D158" s="2">
        <v>7.9673153765719702</v>
      </c>
      <c r="E158" s="2">
        <v>5.10522843659004</v>
      </c>
      <c r="F158" s="3">
        <v>10.607491999201301</v>
      </c>
      <c r="G158" s="2">
        <v>7.9462404558577999</v>
      </c>
      <c r="H158" s="2">
        <v>3.43549946209622</v>
      </c>
      <c r="I158" s="3">
        <v>1.1107608083660101</v>
      </c>
      <c r="J158" s="3">
        <v>3.8285216093682299</v>
      </c>
      <c r="K158" s="2">
        <v>5.0584805086912699</v>
      </c>
      <c r="L158" s="2">
        <v>11.5597484222631</v>
      </c>
      <c r="M158" s="2">
        <v>7.84735887368935</v>
      </c>
      <c r="N158" s="2">
        <v>4.4040519610050604</v>
      </c>
      <c r="O158" s="3">
        <v>5.8889048826866901</v>
      </c>
      <c r="P158" s="3">
        <v>3.21844278411458</v>
      </c>
      <c r="Q158" s="3">
        <v>28.342336910343199</v>
      </c>
      <c r="R158" s="2">
        <v>18.643480783082602</v>
      </c>
      <c r="S158" s="2">
        <v>21.122592867726699</v>
      </c>
      <c r="T158" s="2">
        <v>3.3708171411550598</v>
      </c>
    </row>
    <row r="159" spans="2:20" x14ac:dyDescent="0.25">
      <c r="B159" s="2">
        <v>11.1366387303962</v>
      </c>
      <c r="C159" s="2">
        <v>4.75516661874018</v>
      </c>
      <c r="D159" s="2">
        <v>8.0533317341978101</v>
      </c>
      <c r="E159" s="2">
        <v>5.1746524971673802</v>
      </c>
      <c r="F159" s="3">
        <v>10.6558057520331</v>
      </c>
      <c r="G159" s="2">
        <v>8.0566569238189594</v>
      </c>
      <c r="H159" s="2">
        <v>3.4628650987198499</v>
      </c>
      <c r="I159" s="3">
        <v>1.11829368811346</v>
      </c>
      <c r="J159" s="3">
        <v>3.9204053693495</v>
      </c>
      <c r="K159" s="2">
        <v>5.0527337144121001</v>
      </c>
      <c r="L159" s="2">
        <v>11.574036703026101</v>
      </c>
      <c r="M159" s="2">
        <v>7.7467513673305604</v>
      </c>
      <c r="N159" s="2">
        <v>4.4257402171142299</v>
      </c>
      <c r="O159" s="3">
        <v>5.8528534263237599</v>
      </c>
      <c r="P159" s="3">
        <v>3.1780566228266802</v>
      </c>
      <c r="Q159" s="3">
        <v>28.3462477953065</v>
      </c>
      <c r="R159" s="2">
        <v>18.6209168325496</v>
      </c>
      <c r="S159" s="2">
        <v>21.040039791576302</v>
      </c>
      <c r="T159" s="2">
        <v>3.3007184484880301</v>
      </c>
    </row>
    <row r="160" spans="2:20" x14ac:dyDescent="0.25">
      <c r="B160" s="2">
        <v>11.169947268400801</v>
      </c>
      <c r="C160" s="2">
        <v>4.8152899849627397</v>
      </c>
      <c r="D160" s="2">
        <v>8.1474978298393594</v>
      </c>
      <c r="E160" s="2">
        <v>5.2438537892877104</v>
      </c>
      <c r="F160" s="3">
        <v>10.7054311422391</v>
      </c>
      <c r="G160" s="2">
        <v>8.17945514339163</v>
      </c>
      <c r="H160" s="2">
        <v>3.5114406485662699</v>
      </c>
      <c r="I160" s="3">
        <v>1.12482574756461</v>
      </c>
      <c r="J160" s="3">
        <v>4.0039032785069404</v>
      </c>
      <c r="K160" s="2">
        <v>5.0473804148861001</v>
      </c>
      <c r="L160" s="2">
        <v>11.5834991927919</v>
      </c>
      <c r="M160" s="2">
        <v>7.6507442009134401</v>
      </c>
      <c r="N160" s="2">
        <v>4.4456681367251596</v>
      </c>
      <c r="O160" s="3">
        <v>5.82342249048616</v>
      </c>
      <c r="P160" s="3">
        <v>3.1362839632077399</v>
      </c>
      <c r="Q160" s="3">
        <v>28.339193742406302</v>
      </c>
      <c r="R160" s="2">
        <v>18.593219029174101</v>
      </c>
      <c r="S160" s="2">
        <v>20.980224135058702</v>
      </c>
      <c r="T160" s="2">
        <v>3.2236297566296899</v>
      </c>
    </row>
    <row r="161" spans="2:20" x14ac:dyDescent="0.25">
      <c r="B161" s="2">
        <v>11.2203832800363</v>
      </c>
      <c r="C161" s="2">
        <v>4.8806407788041302</v>
      </c>
      <c r="D161" s="2">
        <v>8.2230667213275694</v>
      </c>
      <c r="E161" s="2">
        <v>5.30573938018878</v>
      </c>
      <c r="F161" s="3">
        <v>10.7474909103406</v>
      </c>
      <c r="G161" s="2">
        <v>8.2825210967766996</v>
      </c>
      <c r="H161" s="2">
        <v>3.5565609432936598</v>
      </c>
      <c r="I161" s="3">
        <v>1.1312645749175501</v>
      </c>
      <c r="J161" s="3">
        <v>4.0858762327550799</v>
      </c>
      <c r="K161" s="2">
        <v>5.0356157277452596</v>
      </c>
      <c r="L161" s="2">
        <v>11.570786809404201</v>
      </c>
      <c r="M161" s="2">
        <v>7.55978608488026</v>
      </c>
      <c r="N161" s="2">
        <v>4.4695052688813597</v>
      </c>
      <c r="O161" s="3">
        <v>5.7912516699910297</v>
      </c>
      <c r="P161" s="3">
        <v>3.0927025911517401</v>
      </c>
      <c r="Q161" s="3">
        <v>28.335722185786999</v>
      </c>
      <c r="R161" s="2">
        <v>18.611269602668099</v>
      </c>
      <c r="S161" s="2">
        <v>20.9219760030849</v>
      </c>
      <c r="T161" s="2">
        <v>3.1535047534126801</v>
      </c>
    </row>
    <row r="162" spans="2:20" x14ac:dyDescent="0.25">
      <c r="B162" s="2">
        <v>11.2543954480349</v>
      </c>
      <c r="C162" s="2">
        <v>4.9529701992857902</v>
      </c>
      <c r="D162" s="2">
        <v>8.3034852637560608</v>
      </c>
      <c r="E162" s="2">
        <v>5.3753479908057402</v>
      </c>
      <c r="F162" s="3">
        <v>10.803386820321499</v>
      </c>
      <c r="G162" s="2">
        <v>8.4013612905031998</v>
      </c>
      <c r="H162" s="2">
        <v>3.59470628168551</v>
      </c>
      <c r="I162" s="3">
        <v>1.1384846404250499</v>
      </c>
      <c r="J162" s="3">
        <v>4.1745188995486702</v>
      </c>
      <c r="K162" s="2">
        <v>5.0289230098814404</v>
      </c>
      <c r="L162" s="2">
        <v>11.5924733545639</v>
      </c>
      <c r="M162" s="2">
        <v>7.47163110121509</v>
      </c>
      <c r="N162" s="2">
        <v>4.4867590229488403</v>
      </c>
      <c r="O162" s="3">
        <v>5.7577258131156004</v>
      </c>
      <c r="P162" s="3">
        <v>3.0514994326642801</v>
      </c>
      <c r="Q162" s="3">
        <v>28.334009163626199</v>
      </c>
      <c r="R162" s="2">
        <v>18.574599376771801</v>
      </c>
      <c r="S162" s="2">
        <v>20.833742939870099</v>
      </c>
      <c r="T162" s="2">
        <v>3.07981115862147</v>
      </c>
    </row>
    <row r="163" spans="2:20" x14ac:dyDescent="0.25">
      <c r="B163" s="2">
        <v>11.3080722817488</v>
      </c>
      <c r="C163" s="2">
        <v>5.0186160801154402</v>
      </c>
      <c r="D163" s="2">
        <v>8.39060358838322</v>
      </c>
      <c r="E163" s="2">
        <v>5.4454842422771996</v>
      </c>
      <c r="F163" s="3">
        <v>10.845392561373901</v>
      </c>
      <c r="G163" s="2">
        <v>8.5063951689646409</v>
      </c>
      <c r="H163" s="2">
        <v>3.6446326700123102</v>
      </c>
      <c r="I163" s="3">
        <v>1.14563049630761</v>
      </c>
      <c r="J163" s="3">
        <v>4.2587265583953604</v>
      </c>
      <c r="K163" s="2">
        <v>5.0292632469473402</v>
      </c>
      <c r="L163" s="2">
        <v>11.579731482764799</v>
      </c>
      <c r="M163" s="2">
        <v>7.3787071485079503</v>
      </c>
      <c r="N163" s="2">
        <v>4.5080043686351097</v>
      </c>
      <c r="O163" s="3">
        <v>5.72484666071301</v>
      </c>
      <c r="P163" s="3">
        <v>3.0048364262894798</v>
      </c>
      <c r="Q163" s="3">
        <v>28.325988812185699</v>
      </c>
      <c r="R163" s="2">
        <v>18.586717249375099</v>
      </c>
      <c r="S163" s="2">
        <v>20.7573046756815</v>
      </c>
      <c r="T163" s="2">
        <v>3.0051926952209902</v>
      </c>
    </row>
    <row r="164" spans="2:20" x14ac:dyDescent="0.25">
      <c r="B164" s="2">
        <v>11.314257931305599</v>
      </c>
      <c r="C164" s="2">
        <v>5.0927227988595503</v>
      </c>
      <c r="D164" s="2">
        <v>8.4825059031790406</v>
      </c>
      <c r="E164" s="2">
        <v>5.5257802680138504</v>
      </c>
      <c r="F164" s="3">
        <v>10.8904615124207</v>
      </c>
      <c r="G164" s="2">
        <v>8.5963685385030608</v>
      </c>
      <c r="H164" s="2">
        <v>3.55239018999738</v>
      </c>
      <c r="I164" s="3">
        <v>1.1762823152356801</v>
      </c>
      <c r="J164" s="3">
        <v>4.3821279330102998</v>
      </c>
      <c r="K164" s="2">
        <v>5.0894818021942703</v>
      </c>
      <c r="L164" s="2">
        <v>11.5238865816826</v>
      </c>
      <c r="M164" s="2">
        <v>7.2753041091688502</v>
      </c>
      <c r="N164" s="2">
        <v>4.5120721641171997</v>
      </c>
      <c r="O164" s="3">
        <v>5.6777373720988802</v>
      </c>
      <c r="P164" s="3">
        <v>2.9722539980098301</v>
      </c>
      <c r="Q164" s="3">
        <v>28.279237346150001</v>
      </c>
      <c r="R164" s="2">
        <v>18.5827422208326</v>
      </c>
      <c r="S164" s="2">
        <v>20.641022869009699</v>
      </c>
      <c r="T164" s="2">
        <v>2.9497634784121201</v>
      </c>
    </row>
    <row r="165" spans="2:20" x14ac:dyDescent="0.25">
      <c r="B165" s="2">
        <v>11.3556360912633</v>
      </c>
      <c r="C165" s="2">
        <v>5.1582844342108398</v>
      </c>
      <c r="D165" s="2">
        <v>8.5623375664011103</v>
      </c>
      <c r="E165" s="2">
        <v>5.5806233107376704</v>
      </c>
      <c r="F165" s="3">
        <v>10.907385109979501</v>
      </c>
      <c r="G165" s="2">
        <v>8.7112202890252401</v>
      </c>
      <c r="H165" s="2">
        <v>3.5953934741055602</v>
      </c>
      <c r="I165" s="3">
        <v>1.2036320200792401</v>
      </c>
      <c r="J165" s="3">
        <v>4.4767899914942699</v>
      </c>
      <c r="K165" s="2">
        <v>5.1251360860202997</v>
      </c>
      <c r="L165" s="2">
        <v>11.561141770503101</v>
      </c>
      <c r="M165" s="2">
        <v>7.1685950958384099</v>
      </c>
      <c r="N165" s="2">
        <v>4.5237869257455401</v>
      </c>
      <c r="O165" s="3">
        <v>5.6256964447656701</v>
      </c>
      <c r="P165" s="3">
        <v>2.9318813685512599</v>
      </c>
      <c r="Q165" s="3">
        <v>28.123836110059798</v>
      </c>
      <c r="R165" s="2">
        <v>18.549905810992598</v>
      </c>
      <c r="S165" s="2">
        <v>20.509628665168002</v>
      </c>
      <c r="T165" s="2">
        <v>2.8794388985044499</v>
      </c>
    </row>
    <row r="166" spans="2:20" x14ac:dyDescent="0.25">
      <c r="B166" s="2">
        <v>11.387058832220999</v>
      </c>
      <c r="C166" s="2">
        <v>5.2077823523908</v>
      </c>
      <c r="D166" s="2">
        <v>8.6335972935686502</v>
      </c>
      <c r="E166" s="2">
        <v>5.6478656852462796</v>
      </c>
      <c r="F166" s="3">
        <v>10.9298172932335</v>
      </c>
      <c r="G166" s="2">
        <v>8.8282380944136705</v>
      </c>
      <c r="H166" s="2">
        <v>3.62753711492502</v>
      </c>
      <c r="I166" s="3">
        <v>1.22948191275958</v>
      </c>
      <c r="J166" s="3">
        <v>4.5661177262353601</v>
      </c>
      <c r="K166" s="2">
        <v>5.1723021370204298</v>
      </c>
      <c r="L166" s="2">
        <v>11.604785719482701</v>
      </c>
      <c r="M166" s="2">
        <v>7.0655438742516896</v>
      </c>
      <c r="N166" s="2">
        <v>4.5289614188610097</v>
      </c>
      <c r="O166" s="3">
        <v>5.5793856195366596</v>
      </c>
      <c r="P166" s="3">
        <v>2.8906759063030201</v>
      </c>
      <c r="Q166" s="3">
        <v>28.190296326258899</v>
      </c>
      <c r="R166" s="2">
        <v>18.5398472234344</v>
      </c>
      <c r="S166" s="2">
        <v>20.380914960781801</v>
      </c>
      <c r="T166" s="2">
        <v>2.8092293758825702</v>
      </c>
    </row>
    <row r="167" spans="2:20" x14ac:dyDescent="0.25">
      <c r="B167" s="2">
        <v>11.399870894651601</v>
      </c>
      <c r="C167" s="2">
        <v>5.2628934552577702</v>
      </c>
      <c r="D167" s="2">
        <v>8.7018881625973599</v>
      </c>
      <c r="E167" s="2">
        <v>5.7007885645901899</v>
      </c>
      <c r="F167" s="3">
        <v>10.9580457701346</v>
      </c>
      <c r="G167" s="2">
        <v>8.9438334710198699</v>
      </c>
      <c r="H167" s="2">
        <v>3.6643430940186699</v>
      </c>
      <c r="I167" s="3">
        <v>1.2562361181127399</v>
      </c>
      <c r="J167" s="3">
        <v>4.6614029717135201</v>
      </c>
      <c r="K167" s="2">
        <v>5.2120371096844904</v>
      </c>
      <c r="L167" s="2">
        <v>11.641924256088</v>
      </c>
      <c r="M167" s="2">
        <v>6.9735244234391098</v>
      </c>
      <c r="N167" s="2">
        <v>4.5315913997307602</v>
      </c>
      <c r="O167" s="3">
        <v>5.5350665691408603</v>
      </c>
      <c r="P167" s="3">
        <v>2.8555701817002901</v>
      </c>
      <c r="Q167" s="3">
        <v>27.947075414603098</v>
      </c>
      <c r="R167" s="2">
        <v>18.528816686114499</v>
      </c>
      <c r="S167" s="2">
        <v>20.247216345235302</v>
      </c>
      <c r="T167" s="2">
        <v>2.73897064050563</v>
      </c>
    </row>
    <row r="168" spans="2:20" x14ac:dyDescent="0.25">
      <c r="B168" s="2">
        <v>11.4284508895018</v>
      </c>
      <c r="C168" s="2">
        <v>5.3283918047463699</v>
      </c>
      <c r="D168" s="2">
        <v>8.7764345034587894</v>
      </c>
      <c r="E168" s="2">
        <v>5.7663331927209498</v>
      </c>
      <c r="F168" s="3">
        <v>10.995592793016099</v>
      </c>
      <c r="G168" s="2">
        <v>9.0396279540216593</v>
      </c>
      <c r="H168" s="2">
        <v>3.7061764526303</v>
      </c>
      <c r="I168" s="3">
        <v>1.2843289315528701</v>
      </c>
      <c r="J168" s="3">
        <v>4.7586715775413602</v>
      </c>
      <c r="K168" s="2">
        <v>5.2597952346909498</v>
      </c>
      <c r="L168" s="2">
        <v>11.691589229920901</v>
      </c>
      <c r="M168" s="2">
        <v>6.8639313130829303</v>
      </c>
      <c r="N168" s="2">
        <v>4.5383118049165398</v>
      </c>
      <c r="O168" s="3">
        <v>5.4942918651083996</v>
      </c>
      <c r="P168" s="3">
        <v>2.8185410596769098</v>
      </c>
      <c r="Q168" s="3">
        <v>27.945260877598599</v>
      </c>
      <c r="R168" s="2">
        <v>18.478903683532099</v>
      </c>
      <c r="S168" s="2">
        <v>20.107078605240499</v>
      </c>
      <c r="T168" s="2">
        <v>2.6648583540437101</v>
      </c>
    </row>
    <row r="169" spans="2:20" x14ac:dyDescent="0.25">
      <c r="B169" s="2">
        <v>11.4435976031733</v>
      </c>
      <c r="C169" s="2">
        <v>5.3929219939146602</v>
      </c>
      <c r="D169" s="2">
        <v>8.8573807357717396</v>
      </c>
      <c r="E169" s="2">
        <v>5.8402062972798197</v>
      </c>
      <c r="F169" s="3">
        <v>11.025868542428601</v>
      </c>
      <c r="G169" s="2">
        <v>9.1482739113146199</v>
      </c>
      <c r="H169" s="2">
        <v>3.6364152705544499</v>
      </c>
      <c r="I169" s="3">
        <v>1.3253517611358501</v>
      </c>
      <c r="J169" s="3">
        <v>4.8787557330479103</v>
      </c>
      <c r="K169" s="2">
        <v>5.3498952199189702</v>
      </c>
      <c r="L169" s="2">
        <v>11.653857718006</v>
      </c>
      <c r="M169" s="2">
        <v>6.7635536039429098</v>
      </c>
      <c r="N169" s="2">
        <v>4.5335177178717396</v>
      </c>
      <c r="O169" s="3">
        <v>5.43212243759013</v>
      </c>
      <c r="P169" s="3">
        <v>2.78725625922822</v>
      </c>
      <c r="Q169" s="3">
        <v>27.9725740853833</v>
      </c>
      <c r="R169" s="2">
        <v>18.4941448539305</v>
      </c>
      <c r="S169" s="2">
        <v>19.9763196672146</v>
      </c>
      <c r="T169" s="2">
        <v>2.6072769159160498</v>
      </c>
    </row>
    <row r="170" spans="2:20" x14ac:dyDescent="0.25">
      <c r="B170" s="2">
        <v>11.460338659546199</v>
      </c>
      <c r="C170" s="2">
        <v>5.4475629041470599</v>
      </c>
      <c r="D170" s="2">
        <v>8.9246296086393304</v>
      </c>
      <c r="E170" s="2">
        <v>5.8851029560874801</v>
      </c>
      <c r="F170" s="3">
        <v>11.0317980542199</v>
      </c>
      <c r="G170" s="2">
        <v>9.2498299817829004</v>
      </c>
      <c r="H170" s="2">
        <v>3.6679990275876801</v>
      </c>
      <c r="I170" s="3">
        <v>1.36981394153961</v>
      </c>
      <c r="J170" s="3">
        <v>4.9871131909823898</v>
      </c>
      <c r="K170" s="2">
        <v>5.4301130431786797</v>
      </c>
      <c r="L170" s="2">
        <v>11.7111568684864</v>
      </c>
      <c r="M170" s="2">
        <v>6.6616638302304496</v>
      </c>
      <c r="N170" s="2">
        <v>4.5248861180294302</v>
      </c>
      <c r="O170" s="3">
        <v>5.3758309554735204</v>
      </c>
      <c r="P170" s="3">
        <v>2.7520707277418999</v>
      </c>
      <c r="Q170" s="3">
        <v>27.6376634734583</v>
      </c>
      <c r="R170" s="2">
        <v>18.476185497480198</v>
      </c>
      <c r="S170" s="2">
        <v>19.8215011243711</v>
      </c>
      <c r="T170" s="2">
        <v>2.54485664237898</v>
      </c>
    </row>
    <row r="171" spans="2:20" x14ac:dyDescent="0.25">
      <c r="B171" s="2">
        <v>11.488792688278799</v>
      </c>
      <c r="C171" s="2">
        <v>5.4882142344586704</v>
      </c>
      <c r="D171" s="2">
        <v>8.9834164788609598</v>
      </c>
      <c r="E171" s="2">
        <v>5.9457743725067296</v>
      </c>
      <c r="F171" s="3">
        <v>11.0314229600316</v>
      </c>
      <c r="G171" s="2">
        <v>9.3576226943294394</v>
      </c>
      <c r="H171" s="2">
        <v>3.6929490778494101</v>
      </c>
      <c r="I171" s="3">
        <v>1.4131088555943201</v>
      </c>
      <c r="J171" s="3">
        <v>5.0912657270708301</v>
      </c>
      <c r="K171" s="2">
        <v>5.5225804779403704</v>
      </c>
      <c r="L171" s="2">
        <v>11.8034427876138</v>
      </c>
      <c r="M171" s="2">
        <v>6.5560769464698998</v>
      </c>
      <c r="N171" s="2">
        <v>4.5191093868198102</v>
      </c>
      <c r="O171" s="3">
        <v>5.31231339693674</v>
      </c>
      <c r="P171" s="3">
        <v>2.7128218416839598</v>
      </c>
      <c r="Q171" s="3">
        <v>27.3082105764712</v>
      </c>
      <c r="R171" s="2">
        <v>18.4357250792294</v>
      </c>
      <c r="S171" s="2">
        <v>19.6404947043312</v>
      </c>
      <c r="T171" s="2">
        <v>2.4786698891272101</v>
      </c>
    </row>
    <row r="172" spans="2:20" x14ac:dyDescent="0.25">
      <c r="B172" s="2">
        <v>11.50088916552</v>
      </c>
      <c r="C172" s="2">
        <v>5.5411986162041398</v>
      </c>
      <c r="D172" s="2">
        <v>9.0530437949187395</v>
      </c>
      <c r="E172" s="2">
        <v>5.9950585685846596</v>
      </c>
      <c r="F172" s="3">
        <v>11.0294101157703</v>
      </c>
      <c r="G172" s="2">
        <v>9.4787499888305504</v>
      </c>
      <c r="H172" s="2">
        <v>3.7240714034616902</v>
      </c>
      <c r="I172" s="3">
        <v>1.4567714902454501</v>
      </c>
      <c r="J172" s="3">
        <v>5.1952096883843897</v>
      </c>
      <c r="K172" s="2">
        <v>5.6143961012996604</v>
      </c>
      <c r="L172" s="2">
        <v>11.8786713087758</v>
      </c>
      <c r="M172" s="2">
        <v>6.4405541020398003</v>
      </c>
      <c r="N172" s="2">
        <v>4.5146735015738404</v>
      </c>
      <c r="O172" s="3">
        <v>5.2527938643479901</v>
      </c>
      <c r="P172" s="3">
        <v>2.6820188873147401</v>
      </c>
      <c r="Q172" s="3">
        <v>27.3738923364192</v>
      </c>
      <c r="R172" s="2">
        <v>18.448468492613099</v>
      </c>
      <c r="S172" s="2">
        <v>19.4478998666468</v>
      </c>
      <c r="T172" s="2">
        <v>2.4146321727081399</v>
      </c>
    </row>
    <row r="173" spans="2:20" x14ac:dyDescent="0.25">
      <c r="B173" s="2">
        <v>11.5094998066059</v>
      </c>
      <c r="C173" s="2">
        <v>5.5927572385072901</v>
      </c>
      <c r="D173" s="2">
        <v>9.1151303647152009</v>
      </c>
      <c r="E173" s="2">
        <v>6.0492492427124098</v>
      </c>
      <c r="F173" s="3">
        <v>11.032493532139799</v>
      </c>
      <c r="G173" s="2">
        <v>9.5822580622999691</v>
      </c>
      <c r="H173" s="2">
        <v>3.7595547324758201</v>
      </c>
      <c r="I173" s="3">
        <v>1.4994311704910499</v>
      </c>
      <c r="J173" s="3">
        <v>5.2904032466764201</v>
      </c>
      <c r="K173" s="2">
        <v>5.70237086727189</v>
      </c>
      <c r="L173" s="2">
        <v>11.9536259504775</v>
      </c>
      <c r="M173" s="2">
        <v>6.3382316413845698</v>
      </c>
      <c r="N173" s="2">
        <v>4.5008291475721496</v>
      </c>
      <c r="O173" s="3">
        <v>5.1958818282551196</v>
      </c>
      <c r="P173" s="3">
        <v>2.6481171761519802</v>
      </c>
      <c r="Q173" s="3">
        <v>27.587148518277999</v>
      </c>
      <c r="R173" s="2">
        <v>18.406160284611499</v>
      </c>
      <c r="S173" s="2">
        <v>19.2526716555939</v>
      </c>
      <c r="T173" s="2">
        <v>2.3460577360431101</v>
      </c>
    </row>
    <row r="174" spans="2:20" x14ac:dyDescent="0.25">
      <c r="B174" s="2">
        <v>11.5204848779253</v>
      </c>
      <c r="C174" s="2">
        <v>5.6615779249880998</v>
      </c>
      <c r="D174" s="2">
        <v>9.1688605384031305</v>
      </c>
      <c r="E174" s="2">
        <v>6.1166515399467798</v>
      </c>
      <c r="F174" s="3">
        <v>11.044879964147899</v>
      </c>
      <c r="G174" s="2">
        <v>9.6795122759325594</v>
      </c>
      <c r="H174" s="2">
        <v>3.6535202794863899</v>
      </c>
      <c r="I174" s="3">
        <v>1.5529814328104199</v>
      </c>
      <c r="J174" s="3">
        <v>5.4167370280879297</v>
      </c>
      <c r="K174" s="2">
        <v>5.8040357741266302</v>
      </c>
      <c r="L174" s="2">
        <v>11.9167089711688</v>
      </c>
      <c r="M174" s="2">
        <v>6.2381106893322</v>
      </c>
      <c r="N174" s="2">
        <v>4.48871054777472</v>
      </c>
      <c r="O174" s="3">
        <v>5.1285996332703903</v>
      </c>
      <c r="P174" s="3">
        <v>2.61491223631262</v>
      </c>
      <c r="Q174" s="3">
        <v>27.234170373240101</v>
      </c>
      <c r="R174" s="2">
        <v>18.3969134497471</v>
      </c>
      <c r="S174" s="2">
        <v>19.0397418033462</v>
      </c>
      <c r="T174" s="2">
        <v>2.29064339963749</v>
      </c>
    </row>
    <row r="175" spans="2:20" x14ac:dyDescent="0.25">
      <c r="B175" s="2">
        <v>11.512738283458001</v>
      </c>
      <c r="C175" s="2">
        <v>5.6909441255703097</v>
      </c>
      <c r="D175" s="2">
        <v>9.2308145335023397</v>
      </c>
      <c r="E175" s="2">
        <v>6.1602710200390396</v>
      </c>
      <c r="F175" s="3">
        <v>11.033103904233499</v>
      </c>
      <c r="G175" s="2">
        <v>9.7848550253127904</v>
      </c>
      <c r="H175" s="2">
        <v>3.72963204488246</v>
      </c>
      <c r="I175" s="3">
        <v>1.60910462270147</v>
      </c>
      <c r="J175" s="3">
        <v>5.5222195712045599</v>
      </c>
      <c r="K175" s="2">
        <v>5.9333084127418996</v>
      </c>
      <c r="L175" s="2">
        <v>12.0528651949306</v>
      </c>
      <c r="M175" s="2">
        <v>6.1255415337616501</v>
      </c>
      <c r="N175" s="2">
        <v>4.4758543808499898</v>
      </c>
      <c r="O175" s="3">
        <v>5.0698537406046604</v>
      </c>
      <c r="P175" s="3">
        <v>2.5939687894252201</v>
      </c>
      <c r="Q175" s="3">
        <v>26.655250706311701</v>
      </c>
      <c r="R175" s="2">
        <v>18.3724333764895</v>
      </c>
      <c r="S175" s="2">
        <v>18.8236594487018</v>
      </c>
      <c r="T175" s="2">
        <v>2.2322508881167802</v>
      </c>
    </row>
    <row r="176" spans="2:20" x14ac:dyDescent="0.25">
      <c r="B176" s="2">
        <v>11.511332592392399</v>
      </c>
      <c r="C176" s="2">
        <v>5.7327090856935303</v>
      </c>
      <c r="D176" s="2">
        <v>9.2767558230469298</v>
      </c>
      <c r="E176" s="2">
        <v>6.2013594361364701</v>
      </c>
      <c r="F176" s="3">
        <v>11.0249150627823</v>
      </c>
      <c r="G176" s="2">
        <v>9.8918372732761899</v>
      </c>
      <c r="H176" s="2">
        <v>3.7582549088719799</v>
      </c>
      <c r="I176" s="3">
        <v>1.6666505373142699</v>
      </c>
      <c r="J176" s="3">
        <v>5.6323791305333799</v>
      </c>
      <c r="K176" s="2">
        <v>6.0686220518233904</v>
      </c>
      <c r="L176" s="2">
        <v>12.153794277854599</v>
      </c>
      <c r="M176" s="2">
        <v>6.01536359893975</v>
      </c>
      <c r="N176" s="2">
        <v>4.4555933259956504</v>
      </c>
      <c r="O176" s="3">
        <v>4.9983115632668298</v>
      </c>
      <c r="P176" s="3">
        <v>2.55919513668012</v>
      </c>
      <c r="Q176" s="3">
        <v>26.190682322499001</v>
      </c>
      <c r="R176" s="2">
        <v>18.3412199370228</v>
      </c>
      <c r="S176" s="2">
        <v>18.620655143575501</v>
      </c>
      <c r="T176" s="2">
        <v>2.1766894730117099</v>
      </c>
    </row>
    <row r="177" spans="2:20" x14ac:dyDescent="0.25">
      <c r="B177" s="2">
        <v>11.513496400668201</v>
      </c>
      <c r="C177" s="2">
        <v>5.7687139079555303</v>
      </c>
      <c r="D177" s="2">
        <v>9.3352163314249008</v>
      </c>
      <c r="E177" s="2">
        <v>6.2478100580821501</v>
      </c>
      <c r="F177" s="3">
        <v>11.021227810443801</v>
      </c>
      <c r="G177" s="2">
        <v>10.0065873336665</v>
      </c>
      <c r="H177" s="2">
        <v>3.7789340577027999</v>
      </c>
      <c r="I177" s="3">
        <v>1.72709758807185</v>
      </c>
      <c r="J177" s="3">
        <v>5.7394537721247696</v>
      </c>
      <c r="K177" s="2">
        <v>6.18966455240286</v>
      </c>
      <c r="L177" s="2">
        <v>12.2515660654222</v>
      </c>
      <c r="M177" s="2">
        <v>5.9079616926296996</v>
      </c>
      <c r="N177" s="2">
        <v>4.4322881779811398</v>
      </c>
      <c r="O177" s="3">
        <v>4.9395598847033</v>
      </c>
      <c r="P177" s="3">
        <v>2.5337163668174201</v>
      </c>
      <c r="Q177" s="3">
        <v>26.180758026808299</v>
      </c>
      <c r="R177" s="2">
        <v>18.335759850751501</v>
      </c>
      <c r="S177" s="2">
        <v>18.356880699649899</v>
      </c>
      <c r="T177" s="2">
        <v>2.1235931025007999</v>
      </c>
    </row>
    <row r="178" spans="2:20" x14ac:dyDescent="0.25">
      <c r="B178" s="2">
        <v>11.5208375499874</v>
      </c>
      <c r="C178" s="2">
        <v>5.8189292818163496</v>
      </c>
      <c r="D178" s="2">
        <v>9.3996451728986905</v>
      </c>
      <c r="E178" s="2">
        <v>6.2938978924054299</v>
      </c>
      <c r="F178" s="3">
        <v>11.019433159428299</v>
      </c>
      <c r="G178" s="2">
        <v>10.106874991526301</v>
      </c>
      <c r="H178" s="2">
        <v>3.8107047874002902</v>
      </c>
      <c r="I178" s="3">
        <v>1.7849311343212</v>
      </c>
      <c r="J178" s="3">
        <v>5.8528385264422402</v>
      </c>
      <c r="K178" s="2">
        <v>6.3230328413908801</v>
      </c>
      <c r="L178" s="2">
        <v>12.3494562009639</v>
      </c>
      <c r="M178" s="2">
        <v>5.7883662040472501</v>
      </c>
      <c r="N178" s="2">
        <v>4.4128735756826201</v>
      </c>
      <c r="O178" s="3">
        <v>4.8733119527073097</v>
      </c>
      <c r="P178" s="3">
        <v>2.5030427637317501</v>
      </c>
      <c r="Q178" s="3">
        <v>26.592752854361901</v>
      </c>
      <c r="R178" s="2">
        <v>18.3217223296183</v>
      </c>
      <c r="S178" s="2">
        <v>18.159247212617402</v>
      </c>
      <c r="T178" s="2">
        <v>2.06304949790065</v>
      </c>
    </row>
    <row r="179" spans="2:20" x14ac:dyDescent="0.25">
      <c r="B179" s="2">
        <v>11.5315980706917</v>
      </c>
      <c r="C179" s="2">
        <v>5.8533263046369202</v>
      </c>
      <c r="D179" s="2">
        <v>9.4544141175860794</v>
      </c>
      <c r="E179" s="2">
        <v>6.3435298847608896</v>
      </c>
      <c r="F179" s="3">
        <v>11.0136384024129</v>
      </c>
      <c r="G179" s="2">
        <v>10.2231728174858</v>
      </c>
      <c r="H179" s="2">
        <v>3.8302261102521902</v>
      </c>
      <c r="I179" s="3">
        <v>1.84225479691174</v>
      </c>
      <c r="J179" s="3">
        <v>5.9660378526661004</v>
      </c>
      <c r="K179" s="2">
        <v>6.4464898135913398</v>
      </c>
      <c r="L179" s="2">
        <v>12.4454407756799</v>
      </c>
      <c r="M179" s="2">
        <v>5.6785832257893398</v>
      </c>
      <c r="N179" s="2">
        <v>4.3938291636768199</v>
      </c>
      <c r="O179" s="3">
        <v>4.8009285671155899</v>
      </c>
      <c r="P179" s="3">
        <v>2.4699169435999901</v>
      </c>
      <c r="Q179" s="3">
        <v>26.162616805430201</v>
      </c>
      <c r="R179" s="2">
        <v>18.2821263672943</v>
      </c>
      <c r="S179" s="2">
        <v>17.9085764785689</v>
      </c>
      <c r="T179" s="2">
        <v>2.0073911314029398</v>
      </c>
    </row>
    <row r="180" spans="2:20" x14ac:dyDescent="0.25">
      <c r="B180" s="2">
        <v>11.501632039253399</v>
      </c>
      <c r="C180" s="2">
        <v>5.9020187135268598</v>
      </c>
      <c r="D180" s="2">
        <v>9.4918059312065495</v>
      </c>
      <c r="E180" s="2">
        <v>6.39545261045554</v>
      </c>
      <c r="F180" s="3">
        <v>10.9772024523515</v>
      </c>
      <c r="G180" s="2">
        <v>10.3218550392079</v>
      </c>
      <c r="H180" s="2">
        <v>3.7901013723389099</v>
      </c>
      <c r="I180" s="3">
        <v>1.9153529362486501</v>
      </c>
      <c r="J180" s="3">
        <v>6.09213749262332</v>
      </c>
      <c r="K180" s="2">
        <v>6.6097572442185397</v>
      </c>
      <c r="L180" s="2">
        <v>12.500743808741399</v>
      </c>
      <c r="M180" s="2">
        <v>5.5837580499964901</v>
      </c>
      <c r="N180" s="2">
        <v>4.3730520059354099</v>
      </c>
      <c r="O180" s="3">
        <v>4.7261903136293304</v>
      </c>
      <c r="P180" s="3">
        <v>2.4584817660099798</v>
      </c>
      <c r="Q180" s="3">
        <v>25.399282787363099</v>
      </c>
      <c r="R180" s="2">
        <v>18.2563123893312</v>
      </c>
      <c r="S180" s="2">
        <v>17.667913711920399</v>
      </c>
      <c r="T180" s="2">
        <v>1.9653167746687099</v>
      </c>
    </row>
    <row r="181" spans="2:20" x14ac:dyDescent="0.25">
      <c r="B181" s="2">
        <v>11.4966103944256</v>
      </c>
      <c r="C181" s="2">
        <v>5.9386627900818203</v>
      </c>
      <c r="D181" s="2">
        <v>9.5386863854709407</v>
      </c>
      <c r="E181" s="2">
        <v>6.4300616745891599</v>
      </c>
      <c r="F181" s="3">
        <v>10.9546510946128</v>
      </c>
      <c r="G181" s="2">
        <v>10.4063420399963</v>
      </c>
      <c r="H181" s="2">
        <v>3.8139369852555101</v>
      </c>
      <c r="I181" s="3">
        <v>1.9852804270476501</v>
      </c>
      <c r="J181" s="3">
        <v>6.2062001212426496</v>
      </c>
      <c r="K181" s="2">
        <v>6.7828434776136097</v>
      </c>
      <c r="L181" s="2">
        <v>12.6215304286861</v>
      </c>
      <c r="M181" s="2">
        <v>5.4718527725774297</v>
      </c>
      <c r="N181" s="2">
        <v>4.34114721714234</v>
      </c>
      <c r="O181" s="3">
        <v>4.6578079768850698</v>
      </c>
      <c r="P181" s="3">
        <v>2.4305399101104599</v>
      </c>
      <c r="Q181" s="3">
        <v>24.9666251478763</v>
      </c>
      <c r="R181" s="2">
        <v>18.2661519117989</v>
      </c>
      <c r="S181" s="2">
        <v>17.388663831560802</v>
      </c>
      <c r="T181" s="2">
        <v>1.92066334339644</v>
      </c>
    </row>
    <row r="182" spans="2:20" x14ac:dyDescent="0.25">
      <c r="B182" s="2">
        <v>11.4798440299785</v>
      </c>
      <c r="C182" s="2">
        <v>5.9693044117147798</v>
      </c>
      <c r="D182" s="2">
        <v>9.5742720424516001</v>
      </c>
      <c r="E182" s="2">
        <v>6.4763306377923104</v>
      </c>
      <c r="F182" s="3">
        <v>10.9284832767863</v>
      </c>
      <c r="G182" s="2">
        <v>10.522930195693</v>
      </c>
      <c r="H182" s="2">
        <v>3.83185013240118</v>
      </c>
      <c r="I182" s="3">
        <v>2.0522748314737398</v>
      </c>
      <c r="J182" s="3">
        <v>6.3187166408933599</v>
      </c>
      <c r="K182" s="2">
        <v>6.9419945262927296</v>
      </c>
      <c r="L182" s="2">
        <v>12.7504944814659</v>
      </c>
      <c r="M182" s="2">
        <v>5.3525750287223097</v>
      </c>
      <c r="N182" s="2">
        <v>4.3137804491146898</v>
      </c>
      <c r="O182" s="3">
        <v>4.5859438917848401</v>
      </c>
      <c r="P182" s="3">
        <v>2.4057733907838701</v>
      </c>
      <c r="Q182" s="3">
        <v>25.442053585644299</v>
      </c>
      <c r="R182" s="2">
        <v>18.2097091211599</v>
      </c>
      <c r="S182" s="2">
        <v>17.1028372960571</v>
      </c>
      <c r="T182" s="2">
        <v>1.87421268419969</v>
      </c>
    </row>
    <row r="183" spans="2:20" x14ac:dyDescent="0.25">
      <c r="B183" s="2">
        <v>11.483488729399401</v>
      </c>
      <c r="C183" s="2">
        <v>6.0072385985766203</v>
      </c>
      <c r="D183" s="2">
        <v>9.6244247426616703</v>
      </c>
      <c r="E183" s="2">
        <v>6.5170207838722103</v>
      </c>
      <c r="F183" s="3">
        <v>10.898656766993801</v>
      </c>
      <c r="G183" s="2">
        <v>10.6132304105719</v>
      </c>
      <c r="H183" s="2">
        <v>3.8525831113356501</v>
      </c>
      <c r="I183" s="3">
        <v>2.1257881537605599</v>
      </c>
      <c r="J183" s="3">
        <v>6.4258782127217096</v>
      </c>
      <c r="K183" s="2">
        <v>7.1008077576347501</v>
      </c>
      <c r="L183" s="2">
        <v>12.8800347584416</v>
      </c>
      <c r="M183" s="2">
        <v>5.2451261515858896</v>
      </c>
      <c r="N183" s="2">
        <v>4.2831541322848503</v>
      </c>
      <c r="O183" s="3">
        <v>4.5123318223886901</v>
      </c>
      <c r="P183" s="3">
        <v>2.3838733387758602</v>
      </c>
      <c r="Q183" s="3">
        <v>25.111369792423901</v>
      </c>
      <c r="R183" s="2">
        <v>18.201259492779101</v>
      </c>
      <c r="S183" s="2">
        <v>16.865818946036299</v>
      </c>
      <c r="T183" s="2">
        <v>1.8268786774796999</v>
      </c>
    </row>
    <row r="184" spans="2:20" x14ac:dyDescent="0.25">
      <c r="B184" s="2">
        <v>11.4658970090031</v>
      </c>
      <c r="C184" s="2">
        <v>6.0393365800473999</v>
      </c>
      <c r="D184" s="2">
        <v>9.6732230580460996</v>
      </c>
      <c r="E184" s="2">
        <v>6.5525275211756604</v>
      </c>
      <c r="F184" s="3">
        <v>10.8690172247305</v>
      </c>
      <c r="G184" s="2">
        <v>10.714119424724901</v>
      </c>
      <c r="H184" s="2">
        <v>3.8766327123381799</v>
      </c>
      <c r="I184" s="3">
        <v>2.1957082320164898</v>
      </c>
      <c r="J184" s="3">
        <v>6.5492649546118598</v>
      </c>
      <c r="K184" s="2">
        <v>7.2538803701484502</v>
      </c>
      <c r="L184" s="2">
        <v>12.9961642416489</v>
      </c>
      <c r="M184" s="2">
        <v>5.1304550529195003</v>
      </c>
      <c r="N184" s="2">
        <v>4.2561691695206596</v>
      </c>
      <c r="O184" s="3">
        <v>4.4386151731585999</v>
      </c>
      <c r="P184" s="3">
        <v>2.3572077828955398</v>
      </c>
      <c r="Q184" s="3">
        <v>24.2232198519939</v>
      </c>
      <c r="R184" s="2">
        <v>18.1647045446908</v>
      </c>
      <c r="S184" s="2">
        <v>16.5750408489451</v>
      </c>
      <c r="T184" s="2">
        <v>1.7836089426070201</v>
      </c>
    </row>
    <row r="185" spans="2:20" x14ac:dyDescent="0.25">
      <c r="B185" s="2">
        <v>11.4196807721395</v>
      </c>
      <c r="C185" s="2">
        <v>6.0711999175388902</v>
      </c>
      <c r="D185" s="2">
        <v>9.7122551549984202</v>
      </c>
      <c r="E185" s="2">
        <v>6.60712000478921</v>
      </c>
      <c r="F185" s="3">
        <v>10.870602044545199</v>
      </c>
      <c r="G185" s="2">
        <v>10.8040129809562</v>
      </c>
      <c r="H185" s="2">
        <v>3.8627996171727301</v>
      </c>
      <c r="I185" s="3">
        <v>2.2723748859121899</v>
      </c>
      <c r="J185" s="3">
        <v>6.6724589382286199</v>
      </c>
      <c r="K185" s="2">
        <v>7.4443824529279601</v>
      </c>
      <c r="L185" s="2">
        <v>13.0770041291527</v>
      </c>
      <c r="M185" s="2">
        <v>5.0370594788612699</v>
      </c>
      <c r="N185" s="2">
        <v>4.22056306705728</v>
      </c>
      <c r="O185" s="3">
        <v>4.36016227956938</v>
      </c>
      <c r="P185" s="3">
        <v>2.35643114580113</v>
      </c>
      <c r="Q185" s="3">
        <v>24.123859745399301</v>
      </c>
      <c r="R185" s="2">
        <v>18.142319010890098</v>
      </c>
      <c r="S185" s="2">
        <v>16.288364116946099</v>
      </c>
      <c r="T185" s="2">
        <v>1.7457800648081401</v>
      </c>
    </row>
    <row r="186" spans="2:20" x14ac:dyDescent="0.25">
      <c r="B186" s="2">
        <v>11.422624354879</v>
      </c>
      <c r="C186" s="2">
        <v>6.1042101210881796</v>
      </c>
      <c r="D186" s="2">
        <v>9.7507521797936505</v>
      </c>
      <c r="E186" s="2">
        <v>6.6363930039957602</v>
      </c>
      <c r="F186" s="3">
        <v>10.8330559708793</v>
      </c>
      <c r="G186" s="2">
        <v>10.9153535601796</v>
      </c>
      <c r="H186" s="2">
        <v>3.8717658997770399</v>
      </c>
      <c r="I186" s="3">
        <v>2.3474722046005199</v>
      </c>
      <c r="J186" s="3">
        <v>6.78871729684092</v>
      </c>
      <c r="K186" s="2">
        <v>7.6320722510790704</v>
      </c>
      <c r="L186" s="2">
        <v>13.2188662645338</v>
      </c>
      <c r="M186" s="2">
        <v>4.9164233159093502</v>
      </c>
      <c r="N186" s="2">
        <v>4.18738856106883</v>
      </c>
      <c r="O186" s="3">
        <v>4.2805107854812299</v>
      </c>
      <c r="P186" s="3">
        <v>2.3326634082469302</v>
      </c>
      <c r="Q186" s="3">
        <v>24.035512679730701</v>
      </c>
      <c r="R186" s="2">
        <v>18.107167204141302</v>
      </c>
      <c r="S186" s="2">
        <v>16.007461501932699</v>
      </c>
      <c r="T186" s="2">
        <v>1.71619361260272</v>
      </c>
    </row>
    <row r="187" spans="2:20" x14ac:dyDescent="0.25">
      <c r="B187" s="2">
        <v>11.3645618561251</v>
      </c>
      <c r="C187" s="2">
        <v>6.1247564121152198</v>
      </c>
      <c r="D187" s="2">
        <v>9.7729561439832509</v>
      </c>
      <c r="E187" s="2">
        <v>6.6655528047126298</v>
      </c>
      <c r="F187" s="3">
        <v>10.793951563349999</v>
      </c>
      <c r="G187" s="2">
        <v>10.9959450414015</v>
      </c>
      <c r="H187" s="2">
        <v>3.8845238178776</v>
      </c>
      <c r="I187" s="3">
        <v>2.42678367801589</v>
      </c>
      <c r="J187" s="3">
        <v>6.89537290704732</v>
      </c>
      <c r="K187" s="2">
        <v>7.8133003983545697</v>
      </c>
      <c r="L187" s="2">
        <v>13.352232057465599</v>
      </c>
      <c r="M187" s="2">
        <v>4.8062438330017097</v>
      </c>
      <c r="N187" s="2">
        <v>4.1489506630831503</v>
      </c>
      <c r="O187" s="3">
        <v>4.2115239586322897</v>
      </c>
      <c r="P187" s="3">
        <v>2.30954775149358</v>
      </c>
      <c r="Q187" s="3">
        <v>23.640828870717101</v>
      </c>
      <c r="R187" s="2">
        <v>18.114403177817099</v>
      </c>
      <c r="S187" s="2">
        <v>15.7250233370887</v>
      </c>
      <c r="T187" s="2">
        <v>1.68191219397355</v>
      </c>
    </row>
    <row r="188" spans="2:20" x14ac:dyDescent="0.25">
      <c r="B188" s="2">
        <v>11.363581496866599</v>
      </c>
      <c r="C188" s="2">
        <v>6.1527577612661704</v>
      </c>
      <c r="D188" s="2">
        <v>9.8111748967813206</v>
      </c>
      <c r="E188" s="2">
        <v>6.69784144878719</v>
      </c>
      <c r="F188" s="3">
        <v>10.7527352093052</v>
      </c>
      <c r="G188" s="2">
        <v>11.1091951000463</v>
      </c>
      <c r="H188" s="2">
        <v>3.9008140763806201</v>
      </c>
      <c r="I188" s="3">
        <v>2.5052386356532899</v>
      </c>
      <c r="J188" s="3">
        <v>7.0108128108607497</v>
      </c>
      <c r="K188" s="2">
        <v>8.0003793115130506</v>
      </c>
      <c r="L188" s="2">
        <v>13.4942911114201</v>
      </c>
      <c r="M188" s="2">
        <v>4.69313108653244</v>
      </c>
      <c r="N188" s="2">
        <v>4.1188819397548402</v>
      </c>
      <c r="O188" s="3">
        <v>4.1322431367163901</v>
      </c>
      <c r="P188" s="3">
        <v>2.2916102651133601</v>
      </c>
      <c r="Q188" s="3">
        <v>23.4005521834981</v>
      </c>
      <c r="R188" s="2">
        <v>18.072149682875501</v>
      </c>
      <c r="S188" s="2">
        <v>15.4332887508179</v>
      </c>
      <c r="T188" s="2">
        <v>1.6529849643153001</v>
      </c>
    </row>
    <row r="189" spans="2:20" x14ac:dyDescent="0.25">
      <c r="B189" s="2">
        <v>11.403821293966701</v>
      </c>
      <c r="C189" s="2">
        <v>6.17735338212686</v>
      </c>
      <c r="D189" s="2">
        <v>9.8598093276745704</v>
      </c>
      <c r="E189" s="2">
        <v>6.7392587823197303</v>
      </c>
      <c r="F189" s="3">
        <v>10.699056610091199</v>
      </c>
      <c r="G189" s="2">
        <v>11.1943291625303</v>
      </c>
      <c r="H189" s="2">
        <v>3.9167132496467101</v>
      </c>
      <c r="I189" s="3">
        <v>2.5850559609517498</v>
      </c>
      <c r="J189" s="3">
        <v>7.1329473689282397</v>
      </c>
      <c r="K189" s="2">
        <v>8.1967901711656896</v>
      </c>
      <c r="L189" s="2">
        <v>13.628322932807</v>
      </c>
      <c r="M189" s="2">
        <v>4.5810700005896896</v>
      </c>
      <c r="N189" s="2">
        <v>4.0844076641048499</v>
      </c>
      <c r="O189" s="3">
        <v>4.0600945822800902</v>
      </c>
      <c r="P189" s="3">
        <v>2.2699248918747599</v>
      </c>
      <c r="Q189" s="3">
        <v>23.0422762275754</v>
      </c>
      <c r="R189" s="2">
        <v>18.051787582520799</v>
      </c>
      <c r="S189" s="2">
        <v>15.140052274257</v>
      </c>
      <c r="T189" s="2">
        <v>1.6213853327865</v>
      </c>
    </row>
    <row r="190" spans="2:20" x14ac:dyDescent="0.25">
      <c r="B190" s="2">
        <v>11.4028651114385</v>
      </c>
      <c r="C190" s="2">
        <v>6.2123295393199696</v>
      </c>
      <c r="D190" s="2">
        <v>9.8858715891609492</v>
      </c>
      <c r="E190" s="2">
        <v>6.7713715183380598</v>
      </c>
      <c r="F190" s="3">
        <v>10.648733939567901</v>
      </c>
      <c r="G190" s="2">
        <v>11.2898279578671</v>
      </c>
      <c r="H190" s="2">
        <v>3.9305636487482598</v>
      </c>
      <c r="I190" s="3">
        <v>2.6629819373880799</v>
      </c>
      <c r="J190" s="3">
        <v>7.2426035413120502</v>
      </c>
      <c r="K190" s="2">
        <v>8.37632260505017</v>
      </c>
      <c r="L190" s="2">
        <v>13.7664797772401</v>
      </c>
      <c r="M190" s="2">
        <v>4.4740222598817097</v>
      </c>
      <c r="N190" s="2">
        <v>4.0476523644010101</v>
      </c>
      <c r="O190" s="3">
        <v>3.9811311985870699</v>
      </c>
      <c r="P190" s="3">
        <v>2.2506674054225102</v>
      </c>
      <c r="Q190" s="3">
        <v>22.750175447049202</v>
      </c>
      <c r="R190" s="2">
        <v>17.997628292874399</v>
      </c>
      <c r="S190" s="2">
        <v>14.8275206948611</v>
      </c>
      <c r="T190" s="2">
        <v>1.58729793707365</v>
      </c>
    </row>
    <row r="191" spans="2:20" x14ac:dyDescent="0.25">
      <c r="B191" s="2">
        <v>11.369637270316</v>
      </c>
      <c r="C191" s="2">
        <v>6.23813713279357</v>
      </c>
      <c r="D191" s="2">
        <v>9.9112341622630993</v>
      </c>
      <c r="E191" s="2">
        <v>6.8113422278040501</v>
      </c>
      <c r="F191" s="3">
        <v>10.6316826091296</v>
      </c>
      <c r="G191" s="2">
        <v>11.3775254687343</v>
      </c>
      <c r="H191" s="2">
        <v>3.9292467855770199</v>
      </c>
      <c r="I191" s="3">
        <v>2.7535200616480302</v>
      </c>
      <c r="J191" s="3">
        <v>7.3701655050213404</v>
      </c>
      <c r="K191" s="2">
        <v>8.6085916732166794</v>
      </c>
      <c r="L191" s="2">
        <v>13.8687197676732</v>
      </c>
      <c r="M191" s="2">
        <v>4.3838209642545696</v>
      </c>
      <c r="N191" s="2">
        <v>4.0011900597857402</v>
      </c>
      <c r="O191" s="3">
        <v>3.90306892264968</v>
      </c>
      <c r="P191" s="3">
        <v>2.26049867937189</v>
      </c>
      <c r="Q191" s="3">
        <v>22.365739674470301</v>
      </c>
      <c r="R191" s="2">
        <v>17.969984812770001</v>
      </c>
      <c r="S191" s="2">
        <v>14.4952411848951</v>
      </c>
      <c r="T191" s="2">
        <v>1.57740694440642</v>
      </c>
    </row>
    <row r="192" spans="2:20" x14ac:dyDescent="0.25">
      <c r="B192" s="2">
        <v>11.313062091633199</v>
      </c>
      <c r="C192" s="2">
        <v>6.2603339576533497</v>
      </c>
      <c r="D192" s="2">
        <v>9.9441022015274001</v>
      </c>
      <c r="E192" s="2">
        <v>6.8486436887996902</v>
      </c>
      <c r="F192" s="3">
        <v>10.5579045036992</v>
      </c>
      <c r="G192" s="2">
        <v>11.467340650897899</v>
      </c>
      <c r="H192" s="2">
        <v>3.9430605932365701</v>
      </c>
      <c r="I192" s="3">
        <v>2.8366885836862901</v>
      </c>
      <c r="J192" s="3">
        <v>7.4831611045692501</v>
      </c>
      <c r="K192" s="2">
        <v>8.8143759977300107</v>
      </c>
      <c r="L192" s="2">
        <v>14.019865793735001</v>
      </c>
      <c r="M192" s="2">
        <v>4.2756592750943501</v>
      </c>
      <c r="N192" s="2">
        <v>3.9660080226367298</v>
      </c>
      <c r="O192" s="3">
        <v>3.82339289631966</v>
      </c>
      <c r="P192" s="3">
        <v>2.24409487246335</v>
      </c>
      <c r="Q192" s="3">
        <v>22.020524613629199</v>
      </c>
      <c r="R192" s="2">
        <v>17.941084294912802</v>
      </c>
      <c r="S192" s="2">
        <v>14.1952207038944</v>
      </c>
      <c r="T192" s="2">
        <v>1.56071971977693</v>
      </c>
    </row>
    <row r="193" spans="2:20" x14ac:dyDescent="0.25">
      <c r="B193" s="2">
        <v>11.2420638964239</v>
      </c>
      <c r="C193" s="2">
        <v>6.27618898235347</v>
      </c>
      <c r="D193" s="2">
        <v>9.9730107797281402</v>
      </c>
      <c r="E193" s="2">
        <v>6.8706214218161001</v>
      </c>
      <c r="F193" s="3">
        <v>10.530922796910399</v>
      </c>
      <c r="G193" s="2">
        <v>11.553658683882</v>
      </c>
      <c r="H193" s="2">
        <v>3.9513889012288699</v>
      </c>
      <c r="I193" s="3">
        <v>2.9240756498262401</v>
      </c>
      <c r="J193" s="3">
        <v>7.6006946322570998</v>
      </c>
      <c r="K193" s="2">
        <v>9.0198437281142496</v>
      </c>
      <c r="L193" s="2">
        <v>14.1552100649295</v>
      </c>
      <c r="M193" s="2">
        <v>4.1601162342857299</v>
      </c>
      <c r="N193" s="2">
        <v>3.92268348573681</v>
      </c>
      <c r="O193" s="3">
        <v>3.7484981461380502</v>
      </c>
      <c r="P193" s="3">
        <v>2.22917024897861</v>
      </c>
      <c r="Q193" s="3">
        <v>21.675965358483499</v>
      </c>
      <c r="R193" s="2">
        <v>17.935339599977301</v>
      </c>
      <c r="S193" s="2">
        <v>13.8897863226229</v>
      </c>
      <c r="T193" s="2">
        <v>1.54670123521336</v>
      </c>
    </row>
    <row r="194" spans="2:20" x14ac:dyDescent="0.25">
      <c r="B194" s="2">
        <v>11.165567005722</v>
      </c>
      <c r="C194" s="2">
        <v>6.3021206823906004</v>
      </c>
      <c r="D194" s="2">
        <v>10.005265761416201</v>
      </c>
      <c r="E194" s="2">
        <v>6.9023981815600797</v>
      </c>
      <c r="F194" s="3">
        <v>10.4809880593704</v>
      </c>
      <c r="G194" s="2">
        <v>11.6151647727637</v>
      </c>
      <c r="H194" s="2">
        <v>3.96840215316197</v>
      </c>
      <c r="I194" s="3">
        <v>3.0044690672023</v>
      </c>
      <c r="J194" s="3">
        <v>7.7243674058948804</v>
      </c>
      <c r="K194" s="2">
        <v>9.2284323464882601</v>
      </c>
      <c r="L194" s="2">
        <v>14.318793595701401</v>
      </c>
      <c r="M194" s="2">
        <v>4.0570427843310304</v>
      </c>
      <c r="N194" s="2">
        <v>3.8810761385079098</v>
      </c>
      <c r="O194" s="3">
        <v>3.6747854136732299</v>
      </c>
      <c r="P194" s="3">
        <v>2.2130053450387002</v>
      </c>
      <c r="Q194" s="3">
        <v>21.351034927373799</v>
      </c>
      <c r="R194" s="2">
        <v>17.909161484968799</v>
      </c>
      <c r="S194" s="2">
        <v>13.577935813349701</v>
      </c>
      <c r="T194" s="2">
        <v>1.533512982228</v>
      </c>
    </row>
    <row r="195" spans="2:20" x14ac:dyDescent="0.25">
      <c r="B195" s="2">
        <v>11.0924957405615</v>
      </c>
      <c r="C195" s="2">
        <v>6.3209086437851196</v>
      </c>
      <c r="D195" s="2">
        <v>10.019357439214801</v>
      </c>
      <c r="E195" s="2">
        <v>6.9316465882345302</v>
      </c>
      <c r="F195" s="3">
        <v>10.432343141878301</v>
      </c>
      <c r="G195" s="2">
        <v>11.7268327502264</v>
      </c>
      <c r="H195" s="2">
        <v>3.9780993423197399</v>
      </c>
      <c r="I195" s="3">
        <v>3.0937449121836802</v>
      </c>
      <c r="J195" s="3">
        <v>7.82831989720707</v>
      </c>
      <c r="K195" s="2">
        <v>9.4459549913594696</v>
      </c>
      <c r="L195" s="2">
        <v>14.455229394904499</v>
      </c>
      <c r="M195" s="2">
        <v>3.9475942672796198</v>
      </c>
      <c r="N195" s="2">
        <v>3.84342613868245</v>
      </c>
      <c r="O195" s="3">
        <v>3.6007903070505201</v>
      </c>
      <c r="P195" s="3">
        <v>2.1990830593043</v>
      </c>
      <c r="Q195" s="3">
        <v>21.009937333892999</v>
      </c>
      <c r="R195" s="2">
        <v>17.854163680338299</v>
      </c>
      <c r="S195" s="2">
        <v>13.2742033089987</v>
      </c>
      <c r="T195" s="2">
        <v>1.5202119733927499</v>
      </c>
    </row>
    <row r="196" spans="2:20" x14ac:dyDescent="0.25">
      <c r="B196" s="2">
        <v>11.0317744219762</v>
      </c>
      <c r="C196" s="2">
        <v>6.3476275803687301</v>
      </c>
      <c r="D196" s="2">
        <v>10.0341664642759</v>
      </c>
      <c r="E196" s="2">
        <v>6.9666323208610201</v>
      </c>
      <c r="F196" s="3">
        <v>10.3675251069693</v>
      </c>
      <c r="G196" s="2">
        <v>11.7797073700981</v>
      </c>
      <c r="H196" s="2">
        <v>3.9925276746905198</v>
      </c>
      <c r="I196" s="3">
        <v>3.1841170022875298</v>
      </c>
      <c r="J196" s="3">
        <v>7.9435974525367001</v>
      </c>
      <c r="K196" s="2">
        <v>9.6837700213064704</v>
      </c>
      <c r="L196" s="2">
        <v>14.5853412648008</v>
      </c>
      <c r="M196" s="2">
        <v>3.8595728104202198</v>
      </c>
      <c r="N196" s="2">
        <v>3.79632908532782</v>
      </c>
      <c r="O196" s="3">
        <v>3.51414780828771</v>
      </c>
      <c r="P196" s="3">
        <v>2.2162790223764399</v>
      </c>
      <c r="Q196" s="3">
        <v>20.648146952258699</v>
      </c>
      <c r="R196" s="2">
        <v>17.819218892921899</v>
      </c>
      <c r="S196" s="2">
        <v>12.919852799982801</v>
      </c>
      <c r="T196" s="2">
        <v>1.5163975524108599</v>
      </c>
    </row>
    <row r="197" spans="2:20" x14ac:dyDescent="0.25">
      <c r="B197" s="2">
        <v>10.992327371000099</v>
      </c>
      <c r="C197" s="2">
        <v>6.3563220642951999</v>
      </c>
      <c r="D197" s="2">
        <v>10.059339439601301</v>
      </c>
      <c r="E197" s="2">
        <v>6.9966154963371396</v>
      </c>
      <c r="F197" s="3">
        <v>10.3173850817796</v>
      </c>
      <c r="G197" s="2">
        <v>11.877080332418499</v>
      </c>
      <c r="H197" s="2">
        <v>4.0032479564011503</v>
      </c>
      <c r="I197" s="3">
        <v>3.2671570231367699</v>
      </c>
      <c r="J197" s="3">
        <v>8.0603034263701705</v>
      </c>
      <c r="K197" s="2">
        <v>9.9110380056305392</v>
      </c>
      <c r="L197" s="2">
        <v>14.7339013519525</v>
      </c>
      <c r="M197" s="2">
        <v>3.7552531868847701</v>
      </c>
      <c r="N197" s="2">
        <v>3.7504143811047399</v>
      </c>
      <c r="O197" s="3">
        <v>3.4400292237363499</v>
      </c>
      <c r="P197" s="3">
        <v>2.2074437399069202</v>
      </c>
      <c r="Q197" s="3">
        <v>20.290972269661101</v>
      </c>
      <c r="R197" s="2">
        <v>17.8160392070832</v>
      </c>
      <c r="S197" s="2">
        <v>12.591005337493501</v>
      </c>
      <c r="T197" s="2">
        <v>1.5242108602948199</v>
      </c>
    </row>
    <row r="198" spans="2:20" x14ac:dyDescent="0.25">
      <c r="B198" s="2">
        <v>10.983078908667</v>
      </c>
      <c r="C198" s="2">
        <v>6.3715782014303501</v>
      </c>
      <c r="D198" s="2">
        <v>10.0797742921505</v>
      </c>
      <c r="E198" s="2">
        <v>7.0227967346193703</v>
      </c>
      <c r="F198" s="3">
        <v>10.245672839149799</v>
      </c>
      <c r="G198" s="2">
        <v>11.958696177517099</v>
      </c>
      <c r="H198" s="2">
        <v>4.0070550016869904</v>
      </c>
      <c r="I198" s="3">
        <v>3.3547794988012001</v>
      </c>
      <c r="J198" s="3">
        <v>8.1763161398517799</v>
      </c>
      <c r="K198" s="2">
        <v>10.137217575032199</v>
      </c>
      <c r="L198" s="2">
        <v>14.8831845896107</v>
      </c>
      <c r="M198" s="2">
        <v>3.6488988654133898</v>
      </c>
      <c r="N198" s="2">
        <v>3.70571905944169</v>
      </c>
      <c r="O198" s="3">
        <v>3.3711744922259701</v>
      </c>
      <c r="P198" s="3">
        <v>2.1942806483511199</v>
      </c>
      <c r="Q198" s="3">
        <v>19.905177849497399</v>
      </c>
      <c r="R198" s="2">
        <v>17.747145962542199</v>
      </c>
      <c r="S198" s="2">
        <v>12.2646761393483</v>
      </c>
      <c r="T198" s="2">
        <v>1.5281435458216299</v>
      </c>
    </row>
    <row r="199" spans="2:20" x14ac:dyDescent="0.25">
      <c r="B199" s="2">
        <v>11.044800524890601</v>
      </c>
      <c r="C199" s="2">
        <v>6.3988190301471004</v>
      </c>
      <c r="D199" s="2">
        <v>10.093919153279</v>
      </c>
      <c r="E199" s="2">
        <v>7.0469838193732599</v>
      </c>
      <c r="F199" s="3">
        <v>10.1968379314026</v>
      </c>
      <c r="G199" s="2">
        <v>12.0328412502558</v>
      </c>
      <c r="H199" s="2">
        <v>4.0207629230726099</v>
      </c>
      <c r="I199" s="3">
        <v>3.44302170138159</v>
      </c>
      <c r="J199" s="3">
        <v>8.3024854536297799</v>
      </c>
      <c r="K199" s="2">
        <v>10.3586705528959</v>
      </c>
      <c r="L199" s="2">
        <v>15.046056380735299</v>
      </c>
      <c r="M199" s="2">
        <v>3.5478176575984</v>
      </c>
      <c r="N199" s="2">
        <v>3.6670545205153098</v>
      </c>
      <c r="O199" s="3">
        <v>3.2990104510191198</v>
      </c>
      <c r="P199" s="3">
        <v>2.1883313514972</v>
      </c>
      <c r="Q199" s="3">
        <v>19.5552787908345</v>
      </c>
      <c r="R199" s="2">
        <v>17.713609204126001</v>
      </c>
      <c r="S199" s="2">
        <v>11.9602175049463</v>
      </c>
      <c r="T199" s="2">
        <v>1.5344369079362901</v>
      </c>
    </row>
    <row r="200" spans="2:20" x14ac:dyDescent="0.25">
      <c r="B200" s="2">
        <v>11.193467601604301</v>
      </c>
      <c r="C200" s="2">
        <v>6.4148721653046001</v>
      </c>
      <c r="D200" s="2">
        <v>10.1235804394019</v>
      </c>
      <c r="E200" s="2">
        <v>7.0705214403536001</v>
      </c>
      <c r="F200" s="3">
        <v>10.1507521849691</v>
      </c>
      <c r="G200" s="2">
        <v>12.107154179413801</v>
      </c>
      <c r="H200" s="2">
        <v>4.02808045862598</v>
      </c>
      <c r="I200" s="3">
        <v>3.5294287728327798</v>
      </c>
      <c r="J200" s="3">
        <v>8.4176947039078502</v>
      </c>
      <c r="K200" s="2">
        <v>10.575576233168199</v>
      </c>
      <c r="L200" s="2">
        <v>15.1877992493307</v>
      </c>
      <c r="M200" s="2">
        <v>3.44030155165914</v>
      </c>
      <c r="N200" s="2">
        <v>3.62146400217491</v>
      </c>
      <c r="O200" s="3">
        <v>3.2256743091719899</v>
      </c>
      <c r="P200" s="3">
        <v>2.1787674076133898</v>
      </c>
      <c r="Q200" s="3">
        <v>19.1996712642833</v>
      </c>
      <c r="R200" s="2">
        <v>17.704822790464998</v>
      </c>
      <c r="S200" s="2">
        <v>11.651632652479</v>
      </c>
      <c r="T200" s="2">
        <v>1.5413938355624199</v>
      </c>
    </row>
    <row r="201" spans="2:20" x14ac:dyDescent="0.25">
      <c r="B201" s="2">
        <v>11.3031944778691</v>
      </c>
      <c r="C201" s="2">
        <v>6.4243572352904401</v>
      </c>
      <c r="D201" s="2">
        <v>10.144593477006101</v>
      </c>
      <c r="E201" s="2">
        <v>7.09339523146219</v>
      </c>
      <c r="F201" s="3">
        <v>10.075773185262699</v>
      </c>
      <c r="G201" s="2">
        <v>12.1560136164235</v>
      </c>
      <c r="H201" s="2">
        <v>4.0311822611558803</v>
      </c>
      <c r="I201" s="3">
        <v>3.6231650035768701</v>
      </c>
      <c r="J201" s="3">
        <v>8.5238804844532901</v>
      </c>
      <c r="K201" s="2">
        <v>10.797039090794399</v>
      </c>
      <c r="L201" s="2">
        <v>15.319491715716</v>
      </c>
      <c r="M201" s="2">
        <v>3.33874431021535</v>
      </c>
      <c r="N201" s="2">
        <v>3.5794583674651301</v>
      </c>
      <c r="O201" s="3">
        <v>3.1537119916642902</v>
      </c>
      <c r="P201" s="3">
        <v>2.1660501017334202</v>
      </c>
      <c r="Q201" s="3">
        <v>18.834734974139</v>
      </c>
      <c r="R201" s="2">
        <v>17.672690555432901</v>
      </c>
      <c r="S201" s="2">
        <v>11.3352951808493</v>
      </c>
      <c r="T201" s="2">
        <v>1.5476013308607799</v>
      </c>
    </row>
    <row r="202" spans="2:20" x14ac:dyDescent="0.25">
      <c r="B202" s="2">
        <v>11.376501016852799</v>
      </c>
      <c r="C202" s="2">
        <v>6.4320774988509504</v>
      </c>
      <c r="D202" s="2">
        <v>10.1328396793888</v>
      </c>
      <c r="E202" s="2">
        <v>7.1373667740287896</v>
      </c>
      <c r="F202" s="3">
        <v>10.026625603864</v>
      </c>
      <c r="G202" s="2">
        <v>12.211567079176399</v>
      </c>
      <c r="H202" s="2">
        <v>4.0669298182412996</v>
      </c>
      <c r="I202" s="3">
        <v>3.7146820625845698</v>
      </c>
      <c r="J202" s="3">
        <v>8.6295050600950702</v>
      </c>
      <c r="K202" s="2">
        <v>11.060372227118499</v>
      </c>
      <c r="L202" s="2">
        <v>15.498850080321001</v>
      </c>
      <c r="M202" s="2">
        <v>3.2679126020408802</v>
      </c>
      <c r="N202" s="2">
        <v>3.5300575070850302</v>
      </c>
      <c r="O202" s="3">
        <v>3.0746842204914202</v>
      </c>
      <c r="P202" s="3">
        <v>2.20178753936238</v>
      </c>
      <c r="Q202" s="3">
        <v>18.452753034471801</v>
      </c>
      <c r="R202" s="2">
        <v>17.6630307533588</v>
      </c>
      <c r="S202" s="2">
        <v>10.939880413891</v>
      </c>
      <c r="T202" s="2">
        <v>1.5794337252906201</v>
      </c>
    </row>
    <row r="203" spans="2:20" x14ac:dyDescent="0.25">
      <c r="B203" s="2">
        <v>11.415907081723301</v>
      </c>
      <c r="C203" s="2">
        <v>6.4454091451754199</v>
      </c>
      <c r="D203" s="2">
        <v>10.1515713524125</v>
      </c>
      <c r="E203" s="2">
        <v>7.1528957952946897</v>
      </c>
      <c r="F203" s="3">
        <v>9.9564159511282995</v>
      </c>
      <c r="G203" s="2">
        <v>12.288971769574101</v>
      </c>
      <c r="H203" s="2">
        <v>4.0707191927880304</v>
      </c>
      <c r="I203" s="3">
        <v>3.79931892363697</v>
      </c>
      <c r="J203" s="3">
        <v>8.7492241538397195</v>
      </c>
      <c r="K203" s="2">
        <v>11.2875539551104</v>
      </c>
      <c r="L203" s="2">
        <v>15.642074065209201</v>
      </c>
      <c r="M203" s="2">
        <v>3.17179016281756</v>
      </c>
      <c r="N203" s="2">
        <v>3.4853375467462802</v>
      </c>
      <c r="O203" s="3">
        <v>3.0078830844250701</v>
      </c>
      <c r="P203" s="3">
        <v>2.1971212941999201</v>
      </c>
      <c r="Q203" s="3">
        <v>18.0866775524415</v>
      </c>
      <c r="R203" s="2">
        <v>17.5852818397641</v>
      </c>
      <c r="S203" s="2">
        <v>10.644853310370401</v>
      </c>
      <c r="T203" s="2">
        <v>1.6090033470777101</v>
      </c>
    </row>
    <row r="204" spans="2:20" x14ac:dyDescent="0.25">
      <c r="B204" s="2">
        <v>11.423932535648699</v>
      </c>
      <c r="C204" s="2">
        <v>6.4641176423645401</v>
      </c>
      <c r="D204" s="2">
        <v>10.171981982645899</v>
      </c>
      <c r="E204" s="2">
        <v>7.1697871886965103</v>
      </c>
      <c r="F204" s="3">
        <v>9.8866410358128292</v>
      </c>
      <c r="G204" s="2">
        <v>12.3207689032643</v>
      </c>
      <c r="H204" s="2">
        <v>4.0741670404050998</v>
      </c>
      <c r="I204" s="3">
        <v>3.8870608159934301</v>
      </c>
      <c r="J204" s="3">
        <v>8.8505177953462706</v>
      </c>
      <c r="K204" s="2">
        <v>11.53873544933</v>
      </c>
      <c r="L204" s="2">
        <v>15.7626971024873</v>
      </c>
      <c r="M204" s="2">
        <v>3.0711868337500299</v>
      </c>
      <c r="N204" s="2">
        <v>3.4372503995213801</v>
      </c>
      <c r="O204" s="3">
        <v>2.9415046922601999</v>
      </c>
      <c r="P204" s="3">
        <v>2.1949098024667699</v>
      </c>
      <c r="Q204" s="3">
        <v>17.7276557960462</v>
      </c>
      <c r="R204" s="2">
        <v>17.582389871708699</v>
      </c>
      <c r="S204" s="2">
        <v>10.326977129116401</v>
      </c>
      <c r="T204" s="2">
        <v>1.6380325427146201</v>
      </c>
    </row>
    <row r="205" spans="2:20" x14ac:dyDescent="0.25">
      <c r="B205" s="2">
        <v>11.4030972417968</v>
      </c>
      <c r="C205" s="2">
        <v>6.4796637350810897</v>
      </c>
      <c r="D205" s="2">
        <v>10.189634019607301</v>
      </c>
      <c r="E205" s="2">
        <v>7.1912120375670696</v>
      </c>
      <c r="F205" s="3">
        <v>9.8193569577768507</v>
      </c>
      <c r="G205" s="2">
        <v>12.404495498308099</v>
      </c>
      <c r="H205" s="2">
        <v>4.0780278861544002</v>
      </c>
      <c r="I205" s="3">
        <v>3.97517169819535</v>
      </c>
      <c r="J205" s="3">
        <v>8.9644844160036197</v>
      </c>
      <c r="K205" s="2">
        <v>11.7729161663343</v>
      </c>
      <c r="L205" s="2">
        <v>15.906462136807299</v>
      </c>
      <c r="M205" s="2">
        <v>2.9756119812466699</v>
      </c>
      <c r="N205" s="2">
        <v>3.3967106664823099</v>
      </c>
      <c r="O205" s="3">
        <v>2.86890666573716</v>
      </c>
      <c r="P205" s="3">
        <v>2.1903724680676602</v>
      </c>
      <c r="Q205" s="3">
        <v>17.342815881430599</v>
      </c>
      <c r="R205" s="2">
        <v>17.4986961272343</v>
      </c>
      <c r="S205" s="2">
        <v>10.0056471605041</v>
      </c>
      <c r="T205" s="2">
        <v>1.6648569730404901</v>
      </c>
    </row>
    <row r="206" spans="2:20" x14ac:dyDescent="0.25">
      <c r="B206" s="2">
        <v>11.3559210633356</v>
      </c>
      <c r="C206" s="2">
        <v>6.4858075793358303</v>
      </c>
      <c r="D206" s="2">
        <v>10.1922671486531</v>
      </c>
      <c r="E206" s="2">
        <v>7.2148255159699897</v>
      </c>
      <c r="F206" s="3">
        <v>9.7544934991455605</v>
      </c>
      <c r="G206" s="2">
        <v>12.4489185936871</v>
      </c>
      <c r="H206" s="2">
        <v>4.0834844192191904</v>
      </c>
      <c r="I206" s="3">
        <v>4.0651932937937598</v>
      </c>
      <c r="J206" s="3">
        <v>9.0724681530576294</v>
      </c>
      <c r="K206" s="2">
        <v>11.992157594281601</v>
      </c>
      <c r="L206" s="2">
        <v>16.0645546492519</v>
      </c>
      <c r="M206" s="2">
        <v>2.8809022048501101</v>
      </c>
      <c r="N206" s="2">
        <v>3.3523686201771299</v>
      </c>
      <c r="O206" s="3">
        <v>2.8059816858339199</v>
      </c>
      <c r="P206" s="3">
        <v>2.1900832893544502</v>
      </c>
      <c r="Q206" s="3">
        <v>16.970430496643299</v>
      </c>
      <c r="R206" s="2">
        <v>17.460007578107</v>
      </c>
      <c r="S206" s="2">
        <v>9.7033275339162106</v>
      </c>
      <c r="T206" s="2">
        <v>1.6962588610793501</v>
      </c>
    </row>
    <row r="207" spans="2:20" x14ac:dyDescent="0.25">
      <c r="B207" s="2">
        <v>11.2849238634331</v>
      </c>
      <c r="C207" s="2">
        <v>6.4868183437850204</v>
      </c>
      <c r="D207" s="2">
        <v>10.166598521855599</v>
      </c>
      <c r="E207" s="2">
        <v>7.25159385815238</v>
      </c>
      <c r="F207" s="3">
        <v>9.6902296221335202</v>
      </c>
      <c r="G207" s="2">
        <v>12.487365683918799</v>
      </c>
      <c r="H207" s="2">
        <v>4.1446570538496497</v>
      </c>
      <c r="I207" s="3">
        <v>4.1573838052902801</v>
      </c>
      <c r="J207" s="3">
        <v>9.1818929871194008</v>
      </c>
      <c r="K207" s="2">
        <v>12.261834646809101</v>
      </c>
      <c r="L207" s="2">
        <v>16.218155716560901</v>
      </c>
      <c r="M207" s="2">
        <v>2.8182180005239701</v>
      </c>
      <c r="N207" s="2">
        <v>3.3010188385138699</v>
      </c>
      <c r="O207" s="3">
        <v>2.7298225846014801</v>
      </c>
      <c r="P207" s="3">
        <v>2.2276129380062399</v>
      </c>
      <c r="Q207" s="3">
        <v>16.602063902145201</v>
      </c>
      <c r="R207" s="2">
        <v>17.4403924554585</v>
      </c>
      <c r="S207" s="2">
        <v>9.3085729837660605</v>
      </c>
      <c r="T207" s="2">
        <v>1.74144189433009</v>
      </c>
    </row>
    <row r="208" spans="2:20" x14ac:dyDescent="0.25">
      <c r="B208" s="2">
        <v>11.192625505257199</v>
      </c>
      <c r="C208" s="2">
        <v>6.5040999575271199</v>
      </c>
      <c r="D208" s="2">
        <v>10.1882033735686</v>
      </c>
      <c r="E208" s="2">
        <v>7.27764817286221</v>
      </c>
      <c r="F208" s="3">
        <v>9.6336960969981096</v>
      </c>
      <c r="G208" s="2">
        <v>12.490791793924499</v>
      </c>
      <c r="H208" s="2">
        <v>4.1501833893685296</v>
      </c>
      <c r="I208" s="3">
        <v>4.2368778322054199</v>
      </c>
      <c r="J208" s="3">
        <v>9.2769854842355599</v>
      </c>
      <c r="K208" s="2">
        <v>12.497935078652301</v>
      </c>
      <c r="L208" s="2">
        <v>16.352378900389802</v>
      </c>
      <c r="M208" s="2">
        <v>2.73162118115861</v>
      </c>
      <c r="N208" s="2">
        <v>3.25836779756475</v>
      </c>
      <c r="O208" s="3">
        <v>2.67257224104659</v>
      </c>
      <c r="P208" s="3">
        <v>2.2352758928851801</v>
      </c>
      <c r="Q208" s="3">
        <v>16.2389061450017</v>
      </c>
      <c r="R208" s="2">
        <v>17.427144110978301</v>
      </c>
      <c r="S208" s="2">
        <v>9.0174028348696709</v>
      </c>
      <c r="T208" s="2">
        <v>1.7954171683211599</v>
      </c>
    </row>
    <row r="209" spans="2:20" x14ac:dyDescent="0.25">
      <c r="B209" s="2">
        <v>11.0815458519758</v>
      </c>
      <c r="C209" s="2">
        <v>6.5082071361482603</v>
      </c>
      <c r="D209" s="2">
        <v>10.1993885091895</v>
      </c>
      <c r="E209" s="2">
        <v>7.2898298684027099</v>
      </c>
      <c r="F209" s="3">
        <v>9.5685957006320308</v>
      </c>
      <c r="G209" s="2">
        <v>12.478529574191199</v>
      </c>
      <c r="H209" s="2">
        <v>4.1443911835057303</v>
      </c>
      <c r="I209" s="3">
        <v>4.3223002458178996</v>
      </c>
      <c r="J209" s="3">
        <v>9.3905807754838708</v>
      </c>
      <c r="K209" s="2">
        <v>12.743917186548201</v>
      </c>
      <c r="L209" s="2">
        <v>16.505012369032599</v>
      </c>
      <c r="M209" s="2">
        <v>2.6395882451334498</v>
      </c>
      <c r="N209" s="2">
        <v>3.21299026303807</v>
      </c>
      <c r="O209" s="3">
        <v>2.6091014296192001</v>
      </c>
      <c r="P209" s="3">
        <v>2.2377628062044201</v>
      </c>
      <c r="Q209" s="3">
        <v>15.8681833347683</v>
      </c>
      <c r="R209" s="2">
        <v>17.398085506013501</v>
      </c>
      <c r="S209" s="2">
        <v>8.7117106536029496</v>
      </c>
      <c r="T209" s="2">
        <v>1.8525270568716199</v>
      </c>
    </row>
    <row r="210" spans="2:20" x14ac:dyDescent="0.25">
      <c r="B210" s="2">
        <v>10.9542047667569</v>
      </c>
      <c r="C210" s="2">
        <v>6.5216351240258001</v>
      </c>
      <c r="D210" s="2">
        <v>10.199713999335099</v>
      </c>
      <c r="E210" s="2">
        <v>7.3170651692370496</v>
      </c>
      <c r="F210" s="3">
        <v>9.4923968753984909</v>
      </c>
      <c r="G210" s="2">
        <v>12.465904865999599</v>
      </c>
      <c r="H210" s="2">
        <v>4.1461645139217698</v>
      </c>
      <c r="I210" s="3">
        <v>4.4146593439424802</v>
      </c>
      <c r="J210" s="3">
        <v>9.5039319697153708</v>
      </c>
      <c r="K210" s="2">
        <v>12.9665380659284</v>
      </c>
      <c r="L210" s="2">
        <v>16.616299261859499</v>
      </c>
      <c r="M210" s="2">
        <v>2.5517100552393002</v>
      </c>
      <c r="N210" s="2">
        <v>3.1735857607443201</v>
      </c>
      <c r="O210" s="3">
        <v>2.5494303675502801</v>
      </c>
      <c r="P210" s="3">
        <v>2.2412280049348601</v>
      </c>
      <c r="Q210" s="3">
        <v>15.5098309548217</v>
      </c>
      <c r="R210" s="2">
        <v>17.334070851126501</v>
      </c>
      <c r="S210" s="2">
        <v>8.4157851327075903</v>
      </c>
      <c r="T210" s="2">
        <v>1.90924793066204</v>
      </c>
    </row>
    <row r="211" spans="2:20" x14ac:dyDescent="0.25">
      <c r="B211" s="2">
        <v>10.8131221127685</v>
      </c>
      <c r="C211" s="2">
        <v>6.52249987416391</v>
      </c>
      <c r="D211" s="2">
        <v>10.220842549095799</v>
      </c>
      <c r="E211" s="2">
        <v>7.3346838359937898</v>
      </c>
      <c r="F211" s="3">
        <v>9.4208609038229003</v>
      </c>
      <c r="G211" s="2">
        <v>12.4686374402193</v>
      </c>
      <c r="H211" s="2">
        <v>4.1492300644684601</v>
      </c>
      <c r="I211" s="3">
        <v>4.4940048146096601</v>
      </c>
      <c r="J211" s="3">
        <v>9.6043692846465998</v>
      </c>
      <c r="K211" s="2">
        <v>13.223193685630401</v>
      </c>
      <c r="L211" s="2">
        <v>16.772129811650199</v>
      </c>
      <c r="M211" s="2">
        <v>2.4668984358553598</v>
      </c>
      <c r="N211" s="2">
        <v>3.1253884883330199</v>
      </c>
      <c r="O211" s="3">
        <v>2.4901731181136801</v>
      </c>
      <c r="P211" s="3">
        <v>2.2432943072648701</v>
      </c>
      <c r="Q211" s="3">
        <v>15.1312004973356</v>
      </c>
      <c r="R211" s="2">
        <v>17.277470070617699</v>
      </c>
      <c r="S211" s="2">
        <v>8.1038211702537808</v>
      </c>
      <c r="T211" s="2">
        <v>1.9620124445795499</v>
      </c>
    </row>
    <row r="212" spans="2:20" x14ac:dyDescent="0.25">
      <c r="B212" s="2">
        <v>10.660817753178399</v>
      </c>
      <c r="C212" s="2">
        <v>6.5253306221287497</v>
      </c>
      <c r="D212" s="2">
        <v>10.1614691614812</v>
      </c>
      <c r="E212" s="2">
        <v>7.3667820675473203</v>
      </c>
      <c r="F212" s="3">
        <v>9.3610766175011992</v>
      </c>
      <c r="G212" s="2">
        <v>12.494855775142399</v>
      </c>
      <c r="H212" s="2">
        <v>4.2206676840200803</v>
      </c>
      <c r="I212" s="3">
        <v>4.5831729886014303</v>
      </c>
      <c r="J212" s="3">
        <v>9.6984402141976194</v>
      </c>
      <c r="K212" s="2">
        <v>13.4943329696855</v>
      </c>
      <c r="L212" s="2">
        <v>16.9447293828634</v>
      </c>
      <c r="M212" s="2">
        <v>2.4208226489110101</v>
      </c>
      <c r="N212" s="2">
        <v>3.0840077767715401</v>
      </c>
      <c r="O212" s="3">
        <v>2.4188849947728501</v>
      </c>
      <c r="P212" s="3">
        <v>2.3284273165867</v>
      </c>
      <c r="Q212" s="3">
        <v>14.764583966810401</v>
      </c>
      <c r="R212" s="2">
        <v>17.2521222487056</v>
      </c>
      <c r="S212" s="2">
        <v>7.7723841845326698</v>
      </c>
      <c r="T212" s="2">
        <v>2.02210833532162</v>
      </c>
    </row>
    <row r="213" spans="2:20" x14ac:dyDescent="0.25">
      <c r="B213" s="2">
        <v>10.4998115511547</v>
      </c>
      <c r="C213" s="2">
        <v>6.5386414949217304</v>
      </c>
      <c r="D213" s="2">
        <v>10.1991936555347</v>
      </c>
      <c r="E213" s="2">
        <v>7.3924831679427196</v>
      </c>
      <c r="F213" s="3">
        <v>9.2834925050101003</v>
      </c>
      <c r="G213" s="2">
        <v>12.4815205322525</v>
      </c>
      <c r="H213" s="2">
        <v>4.2327669635081202</v>
      </c>
      <c r="I213" s="3">
        <v>4.6640698577512598</v>
      </c>
      <c r="J213" s="3">
        <v>9.7998882985920002</v>
      </c>
      <c r="K213" s="2">
        <v>13.704906677659199</v>
      </c>
      <c r="L213" s="2">
        <v>17.070240091735698</v>
      </c>
      <c r="M213" s="2">
        <v>2.3360259144468598</v>
      </c>
      <c r="N213" s="2">
        <v>3.03907847022831</v>
      </c>
      <c r="O213" s="3">
        <v>2.3723262880163101</v>
      </c>
      <c r="P213" s="3">
        <v>2.30721312412052</v>
      </c>
      <c r="Q213" s="3">
        <v>14.4192058185441</v>
      </c>
      <c r="R213" s="2">
        <v>17.2316018520801</v>
      </c>
      <c r="S213" s="2">
        <v>7.4272607980079197</v>
      </c>
      <c r="T213" s="2">
        <v>2.10627343663583</v>
      </c>
    </row>
    <row r="214" spans="2:20" x14ac:dyDescent="0.25">
      <c r="B214" s="2">
        <v>10.332623369865299</v>
      </c>
      <c r="C214" s="2">
        <v>6.54167206699191</v>
      </c>
      <c r="D214" s="2">
        <v>10.1920404491364</v>
      </c>
      <c r="E214" s="2">
        <v>7.4034996377380304</v>
      </c>
      <c r="F214" s="3">
        <v>9.2141594289130904</v>
      </c>
      <c r="G214" s="2">
        <v>12.490368228013001</v>
      </c>
      <c r="H214" s="2">
        <v>4.2283337440497801</v>
      </c>
      <c r="I214" s="3">
        <v>4.7420252012452497</v>
      </c>
      <c r="J214" s="3">
        <v>9.8884537358361602</v>
      </c>
      <c r="K214" s="2">
        <v>13.9506273374539</v>
      </c>
      <c r="L214" s="2">
        <v>17.192949329857001</v>
      </c>
      <c r="M214" s="2">
        <v>2.2592655309885301</v>
      </c>
      <c r="N214" s="2">
        <v>2.9984190348338799</v>
      </c>
      <c r="O214" s="3">
        <v>2.3235689251373302</v>
      </c>
      <c r="P214" s="3">
        <v>2.3191818612795898</v>
      </c>
      <c r="Q214" s="3">
        <v>14.0646900072575</v>
      </c>
      <c r="R214" s="2">
        <v>17.1645406748661</v>
      </c>
      <c r="S214" s="2">
        <v>7.1491371714131402</v>
      </c>
      <c r="T214" s="2">
        <v>2.19431462602825</v>
      </c>
    </row>
    <row r="215" spans="2:20" x14ac:dyDescent="0.25">
      <c r="B215" s="2">
        <v>10.1617730724781</v>
      </c>
      <c r="C215" s="2">
        <v>6.5457578077908298</v>
      </c>
      <c r="D215" s="2">
        <v>10.210608378956801</v>
      </c>
      <c r="E215" s="2">
        <v>7.4258106345409498</v>
      </c>
      <c r="F215" s="3">
        <v>9.1623807858096207</v>
      </c>
      <c r="G215" s="2">
        <v>12.477359945781799</v>
      </c>
      <c r="H215" s="2">
        <v>4.2325057111033102</v>
      </c>
      <c r="I215" s="3">
        <v>4.8288446464779602</v>
      </c>
      <c r="J215" s="3">
        <v>9.9885604262345193</v>
      </c>
      <c r="K215" s="2">
        <v>14.1959606671481</v>
      </c>
      <c r="L215" s="2">
        <v>17.305835348085601</v>
      </c>
      <c r="M215" s="2">
        <v>2.1821693847281201</v>
      </c>
      <c r="N215" s="2">
        <v>2.95702752973382</v>
      </c>
      <c r="O215" s="3">
        <v>2.27432067311257</v>
      </c>
      <c r="P215" s="3">
        <v>2.3300586171531301</v>
      </c>
      <c r="Q215" s="3">
        <v>13.70251590512</v>
      </c>
      <c r="R215" s="2">
        <v>17.118370004129002</v>
      </c>
      <c r="S215" s="2">
        <v>6.8716624476475303</v>
      </c>
      <c r="T215" s="2">
        <v>2.2757969448291302</v>
      </c>
    </row>
    <row r="216" spans="2:20" x14ac:dyDescent="0.25">
      <c r="B216" s="2">
        <v>9.9897805221610394</v>
      </c>
      <c r="C216" s="2">
        <v>6.5575335433776596</v>
      </c>
      <c r="D216" s="2">
        <v>10.2008951529328</v>
      </c>
      <c r="E216" s="2">
        <v>7.4305777836098503</v>
      </c>
      <c r="F216" s="3">
        <v>9.0960104478716701</v>
      </c>
      <c r="G216" s="2">
        <v>12.493462162099</v>
      </c>
      <c r="H216" s="2">
        <v>4.2268586832399002</v>
      </c>
      <c r="I216" s="3">
        <v>4.9008406833123299</v>
      </c>
      <c r="J216" s="3">
        <v>10.097950155365</v>
      </c>
      <c r="K216" s="2">
        <v>14.4334704319901</v>
      </c>
      <c r="L216" s="2">
        <v>17.4006169951167</v>
      </c>
      <c r="M216" s="2">
        <v>2.10775422080863</v>
      </c>
      <c r="N216" s="2">
        <v>2.9197591765714899</v>
      </c>
      <c r="O216" s="3">
        <v>2.2283096761194701</v>
      </c>
      <c r="P216" s="3">
        <v>2.3408187284966302</v>
      </c>
      <c r="Q216" s="3">
        <v>13.350674690109599</v>
      </c>
      <c r="R216" s="2">
        <v>17.074031140046401</v>
      </c>
      <c r="S216" s="2">
        <v>6.5925936053342999</v>
      </c>
      <c r="T216" s="2">
        <v>2.3612875590601501</v>
      </c>
    </row>
    <row r="217" spans="2:20" x14ac:dyDescent="0.25">
      <c r="B217" s="2">
        <v>9.8191655820821193</v>
      </c>
      <c r="C217" s="2">
        <v>6.5563667657354996</v>
      </c>
      <c r="D217" s="2">
        <v>10.210080834746501</v>
      </c>
      <c r="E217" s="2">
        <v>7.4494064443103696</v>
      </c>
      <c r="F217" s="3">
        <v>9.0117286383763595</v>
      </c>
      <c r="G217" s="2">
        <v>12.475224185255501</v>
      </c>
      <c r="H217" s="2">
        <v>4.2292484211579104</v>
      </c>
      <c r="I217" s="3">
        <v>4.9859759826601202</v>
      </c>
      <c r="J217" s="3">
        <v>10.1807736911411</v>
      </c>
      <c r="K217" s="2">
        <v>14.6490255717713</v>
      </c>
      <c r="L217" s="2">
        <v>17.521057106235901</v>
      </c>
      <c r="M217" s="2">
        <v>2.0289873587354101</v>
      </c>
      <c r="N217" s="2">
        <v>2.87775629038395</v>
      </c>
      <c r="O217" s="3">
        <v>2.1766264562929698</v>
      </c>
      <c r="P217" s="3">
        <v>2.3511316761224101</v>
      </c>
      <c r="Q217" s="3">
        <v>12.9946184019567</v>
      </c>
      <c r="R217" s="2">
        <v>17.0284766439121</v>
      </c>
      <c r="S217" s="2">
        <v>6.3191871609319197</v>
      </c>
      <c r="T217" s="2">
        <v>2.4473624673957102</v>
      </c>
    </row>
    <row r="218" spans="2:20" x14ac:dyDescent="0.25">
      <c r="B218" s="2">
        <v>9.65244811540928</v>
      </c>
      <c r="C218" s="2">
        <v>6.5516654495383797</v>
      </c>
      <c r="D218" s="2">
        <v>10.175882827653799</v>
      </c>
      <c r="E218" s="2">
        <v>7.4950088791653799</v>
      </c>
      <c r="F218" s="3">
        <v>8.9413991973018305</v>
      </c>
      <c r="G218" s="2">
        <v>12.4997051536714</v>
      </c>
      <c r="H218" s="2">
        <v>4.3352110895276104</v>
      </c>
      <c r="I218" s="3">
        <v>5.0676904360050399</v>
      </c>
      <c r="J218" s="3">
        <v>10.27202992642</v>
      </c>
      <c r="K218" s="2">
        <v>14.9317164665352</v>
      </c>
      <c r="L218" s="2">
        <v>17.713868778203899</v>
      </c>
      <c r="M218" s="2">
        <v>2.0043530117264399</v>
      </c>
      <c r="N218" s="2">
        <v>2.8399401920347298</v>
      </c>
      <c r="O218" s="3">
        <v>2.1292469691546798</v>
      </c>
      <c r="P218" s="3">
        <v>2.4222537541235201</v>
      </c>
      <c r="Q218" s="3">
        <v>12.657083575478</v>
      </c>
      <c r="R218" s="2">
        <v>17.008974450723901</v>
      </c>
      <c r="S218" s="2">
        <v>5.9500890172291099</v>
      </c>
      <c r="T218" s="2">
        <v>2.5566329884790302</v>
      </c>
    </row>
    <row r="219" spans="2:20" x14ac:dyDescent="0.25">
      <c r="B219" s="2">
        <v>9.4921479853104493</v>
      </c>
      <c r="C219" s="2">
        <v>6.5655952115310301</v>
      </c>
      <c r="D219" s="2">
        <v>10.158665637596799</v>
      </c>
      <c r="E219" s="2">
        <v>7.5052789703531397</v>
      </c>
      <c r="F219" s="3">
        <v>8.8840282343173396</v>
      </c>
      <c r="G219" s="2">
        <v>12.495043875377499</v>
      </c>
      <c r="H219" s="2">
        <v>4.3317537242258899</v>
      </c>
      <c r="I219" s="3">
        <v>5.1369545954181701</v>
      </c>
      <c r="J219" s="3">
        <v>10.3528053897234</v>
      </c>
      <c r="K219" s="2">
        <v>15.138308966750399</v>
      </c>
      <c r="L219" s="2">
        <v>17.811926398772201</v>
      </c>
      <c r="M219" s="2">
        <v>1.9390274746388001</v>
      </c>
      <c r="N219" s="2">
        <v>2.8006164551762001</v>
      </c>
      <c r="O219" s="3">
        <v>2.09396055435968</v>
      </c>
      <c r="P219" s="3">
        <v>2.4348424811820801</v>
      </c>
      <c r="Q219" s="3">
        <v>12.3257080986545</v>
      </c>
      <c r="R219" s="2">
        <v>16.965535971565899</v>
      </c>
      <c r="S219" s="2">
        <v>5.6921549497787902</v>
      </c>
      <c r="T219" s="2">
        <v>2.67357962702672</v>
      </c>
    </row>
    <row r="220" spans="2:20" x14ac:dyDescent="0.25">
      <c r="B220" s="2">
        <v>9.3407850549535798</v>
      </c>
      <c r="C220" s="2">
        <v>6.5656459143591102</v>
      </c>
      <c r="D220" s="2">
        <v>10.1738423856088</v>
      </c>
      <c r="E220" s="2">
        <v>7.5219424707589102</v>
      </c>
      <c r="F220" s="3">
        <v>8.8150414335305207</v>
      </c>
      <c r="G220" s="2">
        <v>12.5028950978762</v>
      </c>
      <c r="H220" s="2">
        <v>4.3289206707323302</v>
      </c>
      <c r="I220" s="3">
        <v>5.2038557514948698</v>
      </c>
      <c r="J220" s="3">
        <v>10.438671115155699</v>
      </c>
      <c r="K220" s="2">
        <v>15.3776458157253</v>
      </c>
      <c r="L220" s="2">
        <v>17.884134194056099</v>
      </c>
      <c r="M220" s="2">
        <v>1.87554047517478</v>
      </c>
      <c r="N220" s="2">
        <v>2.7688037469691</v>
      </c>
      <c r="O220" s="3">
        <v>2.0583032937787702</v>
      </c>
      <c r="P220" s="3">
        <v>2.4528516053386098</v>
      </c>
      <c r="Q220" s="3">
        <v>11.9986599219861</v>
      </c>
      <c r="R220" s="2">
        <v>16.933780573052299</v>
      </c>
      <c r="S220" s="2">
        <v>5.4509248780685304</v>
      </c>
      <c r="T220" s="2">
        <v>2.7873629150888601</v>
      </c>
    </row>
    <row r="221" spans="2:20" x14ac:dyDescent="0.25">
      <c r="B221" s="2">
        <v>9.2008791875066205</v>
      </c>
      <c r="C221" s="2">
        <v>6.5754783388096998</v>
      </c>
      <c r="D221" s="2">
        <v>10.1753843343774</v>
      </c>
      <c r="E221" s="2">
        <v>7.5421851890957301</v>
      </c>
      <c r="F221" s="3">
        <v>8.7405665220344897</v>
      </c>
      <c r="G221" s="2">
        <v>12.504076763959899</v>
      </c>
      <c r="H221" s="2">
        <v>4.3259670830769998</v>
      </c>
      <c r="I221" s="3">
        <v>5.2791420278884802</v>
      </c>
      <c r="J221" s="3">
        <v>10.5356908462934</v>
      </c>
      <c r="K221" s="2">
        <v>15.612896471642999</v>
      </c>
      <c r="L221" s="2">
        <v>17.976564193550299</v>
      </c>
      <c r="M221" s="2">
        <v>1.8107931232979499</v>
      </c>
      <c r="N221" s="2">
        <v>2.7290912863258101</v>
      </c>
      <c r="O221" s="3">
        <v>2.02322907135007</v>
      </c>
      <c r="P221" s="3">
        <v>2.4734932296384402</v>
      </c>
      <c r="Q221" s="3">
        <v>11.6662291020313</v>
      </c>
      <c r="R221" s="2">
        <v>16.893350600218501</v>
      </c>
      <c r="S221" s="2">
        <v>5.1971997054676704</v>
      </c>
      <c r="T221" s="2">
        <v>2.9092970808505898</v>
      </c>
    </row>
    <row r="222" spans="2:20" x14ac:dyDescent="0.25">
      <c r="B222" s="2">
        <v>9.0749502461375204</v>
      </c>
      <c r="C222" s="2">
        <v>6.5686665947270502</v>
      </c>
      <c r="D222" s="2">
        <v>10.1630766334781</v>
      </c>
      <c r="E222" s="2">
        <v>7.55146175352127</v>
      </c>
      <c r="F222" s="3">
        <v>8.68257260282979</v>
      </c>
      <c r="G222" s="2">
        <v>12.4912156381308</v>
      </c>
      <c r="H222" s="2">
        <v>4.3249777778492398</v>
      </c>
      <c r="I222" s="3">
        <v>5.3470426076147897</v>
      </c>
      <c r="J222" s="3">
        <v>10.615507682527401</v>
      </c>
      <c r="K222" s="2">
        <v>15.838246719830201</v>
      </c>
      <c r="L222" s="2">
        <v>18.092171925350499</v>
      </c>
      <c r="M222" s="2">
        <v>1.7502032833707399</v>
      </c>
      <c r="N222" s="2">
        <v>2.69346977545846</v>
      </c>
      <c r="O222" s="3">
        <v>1.9844506924515299</v>
      </c>
      <c r="P222" s="3">
        <v>2.4911560144882601</v>
      </c>
      <c r="Q222" s="3">
        <v>11.3382481101638</v>
      </c>
      <c r="R222" s="2">
        <v>16.846052539067301</v>
      </c>
      <c r="S222" s="2">
        <v>4.9465223750196499</v>
      </c>
      <c r="T222" s="2">
        <v>3.02676477516964</v>
      </c>
    </row>
    <row r="223" spans="2:20" x14ac:dyDescent="0.25">
      <c r="B223" s="2">
        <v>8.9655180940142092</v>
      </c>
      <c r="C223" s="2">
        <v>6.5678661462651204</v>
      </c>
      <c r="D223" s="2">
        <v>10.115081191387199</v>
      </c>
      <c r="E223" s="2">
        <v>7.5973356394957499</v>
      </c>
      <c r="F223" s="3">
        <v>8.6044466976228708</v>
      </c>
      <c r="G223" s="2">
        <v>12.513772165645699</v>
      </c>
      <c r="H223" s="2">
        <v>4.40936825021054</v>
      </c>
      <c r="I223" s="3">
        <v>5.4271753921911499</v>
      </c>
      <c r="J223" s="3">
        <v>10.683584684081101</v>
      </c>
      <c r="K223" s="2">
        <v>16.085035607861599</v>
      </c>
      <c r="L223" s="2">
        <v>18.269291027975701</v>
      </c>
      <c r="M223" s="2">
        <v>1.74129325297947</v>
      </c>
      <c r="N223" s="2">
        <v>2.6572621628319699</v>
      </c>
      <c r="O223" s="3">
        <v>1.94221174965058</v>
      </c>
      <c r="P223" s="3">
        <v>2.5529711492828699</v>
      </c>
      <c r="Q223" s="3">
        <v>11.013463230550199</v>
      </c>
      <c r="R223" s="2">
        <v>16.7985773008159</v>
      </c>
      <c r="S223" s="2">
        <v>4.5888760309319796</v>
      </c>
      <c r="T223" s="2">
        <v>3.1479546051313401</v>
      </c>
    </row>
    <row r="224" spans="2:20" x14ac:dyDescent="0.25">
      <c r="B224" s="2">
        <v>8.87510259430465</v>
      </c>
      <c r="C224" s="2">
        <v>6.5620786942118103</v>
      </c>
      <c r="D224" s="2">
        <v>10.121295582475399</v>
      </c>
      <c r="E224" s="2">
        <v>7.6148231971845304</v>
      </c>
      <c r="F224" s="3">
        <v>8.5570719088887195</v>
      </c>
      <c r="G224" s="2">
        <v>12.5013146737772</v>
      </c>
      <c r="H224" s="2">
        <v>4.4407639600371196</v>
      </c>
      <c r="I224" s="3">
        <v>5.4805194699204103</v>
      </c>
      <c r="J224" s="3">
        <v>10.757648256225901</v>
      </c>
      <c r="K224" s="2">
        <v>16.297874673078301</v>
      </c>
      <c r="L224" s="2">
        <v>18.3369393079509</v>
      </c>
      <c r="M224" s="2">
        <v>1.6839510957570301</v>
      </c>
      <c r="N224" s="2">
        <v>2.6328807693882101</v>
      </c>
      <c r="O224" s="3">
        <v>1.92312844901975</v>
      </c>
      <c r="P224" s="3">
        <v>2.5920186086112702</v>
      </c>
      <c r="Q224" s="3">
        <v>10.718882630467601</v>
      </c>
      <c r="R224" s="2">
        <v>16.7430755243455</v>
      </c>
      <c r="S224" s="2">
        <v>4.37441878058456</v>
      </c>
      <c r="T224" s="2">
        <v>3.3045581002303299</v>
      </c>
    </row>
    <row r="225" spans="2:20" x14ac:dyDescent="0.25">
      <c r="B225" s="2">
        <v>8.8062236101767795</v>
      </c>
      <c r="C225" s="2">
        <v>6.5775255149614598</v>
      </c>
      <c r="D225" s="2">
        <v>10.1116817080201</v>
      </c>
      <c r="E225" s="2">
        <v>7.6389021564116701</v>
      </c>
      <c r="F225" s="3">
        <v>8.4837938586584993</v>
      </c>
      <c r="G225" s="2">
        <v>12.504097297816299</v>
      </c>
      <c r="H225" s="2">
        <v>4.4395326087891602</v>
      </c>
      <c r="I225" s="3">
        <v>5.5440458128242804</v>
      </c>
      <c r="J225" s="3">
        <v>10.842178432573</v>
      </c>
      <c r="K225" s="2">
        <v>16.514765084910501</v>
      </c>
      <c r="L225" s="2">
        <v>18.3789856080814</v>
      </c>
      <c r="M225" s="2">
        <v>1.6400426775602099</v>
      </c>
      <c r="N225" s="2">
        <v>2.6043094325423599</v>
      </c>
      <c r="O225" s="3">
        <v>1.90454345373599</v>
      </c>
      <c r="P225" s="3">
        <v>2.61820400480407</v>
      </c>
      <c r="Q225" s="3">
        <v>10.424459770951399</v>
      </c>
      <c r="R225" s="2">
        <v>16.709098480170098</v>
      </c>
      <c r="S225" s="2">
        <v>4.1602207976311103</v>
      </c>
      <c r="T225" s="2">
        <v>3.4576163865762601</v>
      </c>
    </row>
    <row r="226" spans="2:20" x14ac:dyDescent="0.25">
      <c r="B226" s="2">
        <v>8.7614010047985609</v>
      </c>
      <c r="C226" s="2">
        <v>6.5699713485415403</v>
      </c>
      <c r="D226" s="2">
        <v>10.1005617017628</v>
      </c>
      <c r="E226" s="2">
        <v>7.6483970706570599</v>
      </c>
      <c r="F226" s="3">
        <v>8.4167884988238502</v>
      </c>
      <c r="G226" s="2">
        <v>12.507304941408499</v>
      </c>
      <c r="H226" s="2">
        <v>4.4337578418892498</v>
      </c>
      <c r="I226" s="3">
        <v>5.6026564152935503</v>
      </c>
      <c r="J226" s="3">
        <v>10.913247848052301</v>
      </c>
      <c r="K226" s="2">
        <v>16.742915498128099</v>
      </c>
      <c r="L226" s="2">
        <v>18.473860480968199</v>
      </c>
      <c r="M226" s="2">
        <v>1.58972439654121</v>
      </c>
      <c r="N226" s="2">
        <v>2.57196829644327</v>
      </c>
      <c r="O226" s="3">
        <v>1.8859278850827701</v>
      </c>
      <c r="P226" s="3">
        <v>2.6478176786250498</v>
      </c>
      <c r="Q226" s="3">
        <v>10.1293054671268</v>
      </c>
      <c r="R226" s="2">
        <v>16.6559694310018</v>
      </c>
      <c r="S226" s="2">
        <v>3.95093667163755</v>
      </c>
      <c r="T226" s="2">
        <v>3.6048056796070802</v>
      </c>
    </row>
    <row r="227" spans="2:20" x14ac:dyDescent="0.25">
      <c r="B227" s="2">
        <v>8.7431546413379309</v>
      </c>
      <c r="C227" s="2">
        <v>6.5829116519873203</v>
      </c>
      <c r="D227" s="2">
        <v>10.113937421369799</v>
      </c>
      <c r="E227" s="2">
        <v>7.6654811922436696</v>
      </c>
      <c r="F227" s="3">
        <v>8.35504170311693</v>
      </c>
      <c r="G227" s="2">
        <v>12.510515740680001</v>
      </c>
      <c r="H227" s="2">
        <v>4.4379495835279403</v>
      </c>
      <c r="I227" s="3">
        <v>5.66124970806408</v>
      </c>
      <c r="J227" s="3">
        <v>10.990895722971899</v>
      </c>
      <c r="K227" s="2">
        <v>16.9406326257579</v>
      </c>
      <c r="L227" s="2">
        <v>18.5181489249319</v>
      </c>
      <c r="M227" s="2">
        <v>1.5419789650345199</v>
      </c>
      <c r="N227" s="2">
        <v>2.5441307481541102</v>
      </c>
      <c r="O227" s="3">
        <v>1.86724345511965</v>
      </c>
      <c r="P227" s="3">
        <v>2.6712410570009801</v>
      </c>
      <c r="Q227" s="3">
        <v>9.8345833409777494</v>
      </c>
      <c r="R227" s="2">
        <v>16.621625774865301</v>
      </c>
      <c r="S227" s="2">
        <v>3.7420021423443699</v>
      </c>
      <c r="T227" s="2">
        <v>3.7636665638548599</v>
      </c>
    </row>
    <row r="228" spans="2:20" x14ac:dyDescent="0.25">
      <c r="B228" s="2">
        <v>8.7540043829628207</v>
      </c>
      <c r="C228" s="2">
        <v>6.5874264981387203</v>
      </c>
      <c r="D228" s="2">
        <v>10.098021607322201</v>
      </c>
      <c r="E228" s="2">
        <v>7.6903107988136803</v>
      </c>
      <c r="F228" s="3">
        <v>8.2925580195538693</v>
      </c>
      <c r="G228" s="2">
        <v>12.513291148842001</v>
      </c>
      <c r="H228" s="2">
        <v>4.43129222348011</v>
      </c>
      <c r="I228" s="3">
        <v>5.7267802469530098</v>
      </c>
      <c r="J228" s="3">
        <v>11.0831447360188</v>
      </c>
      <c r="K228" s="2">
        <v>17.181150499547901</v>
      </c>
      <c r="L228" s="2">
        <v>18.577322897654501</v>
      </c>
      <c r="M228" s="2">
        <v>1.4946955175788901</v>
      </c>
      <c r="N228" s="2">
        <v>2.51473550338781</v>
      </c>
      <c r="O228" s="3">
        <v>1.84507945083931</v>
      </c>
      <c r="P228" s="3">
        <v>2.7017416233065301</v>
      </c>
      <c r="Q228" s="3">
        <v>9.5401366056372705</v>
      </c>
      <c r="R228" s="2">
        <v>16.5361517054946</v>
      </c>
      <c r="S228" s="2">
        <v>3.53404656658057</v>
      </c>
      <c r="T228" s="2">
        <v>3.91385013551126</v>
      </c>
    </row>
    <row r="229" spans="2:20" x14ac:dyDescent="0.25">
      <c r="B229" s="2">
        <v>8.7964700928412007</v>
      </c>
      <c r="C229" s="2">
        <v>6.5737705111792604</v>
      </c>
      <c r="D229" s="2">
        <v>10.03490494483</v>
      </c>
      <c r="E229" s="2">
        <v>7.7228914208798196</v>
      </c>
      <c r="F229" s="3">
        <v>8.2357130577696598</v>
      </c>
      <c r="G229" s="2">
        <v>12.534676606011899</v>
      </c>
      <c r="H229" s="2">
        <v>4.5718277599986701</v>
      </c>
      <c r="I229" s="3">
        <v>5.7732696095327602</v>
      </c>
      <c r="J229" s="3">
        <v>11.120276686969801</v>
      </c>
      <c r="K229" s="2">
        <v>17.406182448412402</v>
      </c>
      <c r="L229" s="2">
        <v>18.7527533800885</v>
      </c>
      <c r="M229" s="2">
        <v>1.51710710574423</v>
      </c>
      <c r="N229" s="2">
        <v>2.49190574741163</v>
      </c>
      <c r="O229" s="3">
        <v>1.8317469053055</v>
      </c>
      <c r="P229" s="3">
        <v>2.7894294126574501</v>
      </c>
      <c r="Q229" s="3">
        <v>9.2791756912416101</v>
      </c>
      <c r="R229" s="2">
        <v>16.5097053428537</v>
      </c>
      <c r="S229" s="2">
        <v>3.2261443145954898</v>
      </c>
      <c r="T229" s="2">
        <v>4.0946074621777999</v>
      </c>
    </row>
    <row r="230" spans="2:20" x14ac:dyDescent="0.25">
      <c r="B230" s="2">
        <v>8.8730716341410094</v>
      </c>
      <c r="C230" s="2">
        <v>6.5677039207464603</v>
      </c>
      <c r="D230" s="2">
        <v>10.022921802285699</v>
      </c>
      <c r="E230" s="2">
        <v>7.7337830955567597</v>
      </c>
      <c r="F230" s="3">
        <v>8.1813449514335606</v>
      </c>
      <c r="G230" s="2">
        <v>12.510710941366399</v>
      </c>
      <c r="H230" s="2">
        <v>4.57491450889375</v>
      </c>
      <c r="I230" s="3">
        <v>5.8238181843785997</v>
      </c>
      <c r="J230" s="3">
        <v>11.1848792413072</v>
      </c>
      <c r="K230" s="2">
        <v>17.5828724591812</v>
      </c>
      <c r="L230" s="2">
        <v>18.755564615213999</v>
      </c>
      <c r="M230" s="2">
        <v>1.48044834468866</v>
      </c>
      <c r="N230" s="2">
        <v>2.4767268433405198</v>
      </c>
      <c r="O230" s="3">
        <v>1.8313600057251</v>
      </c>
      <c r="P230" s="3">
        <v>2.82709857674792</v>
      </c>
      <c r="Q230" s="3">
        <v>9.0307327380413707</v>
      </c>
      <c r="R230" s="2">
        <v>16.461243126292398</v>
      </c>
      <c r="S230" s="2">
        <v>3.06219988435386</v>
      </c>
      <c r="T230" s="2">
        <v>4.2853461714043899</v>
      </c>
    </row>
    <row r="231" spans="2:20" x14ac:dyDescent="0.25">
      <c r="B231" s="2">
        <v>8.9532297480179608</v>
      </c>
      <c r="C231" s="2">
        <v>6.5761479876369799</v>
      </c>
      <c r="D231" s="2">
        <v>10.0206024682807</v>
      </c>
      <c r="E231" s="2">
        <v>7.7543474301124702</v>
      </c>
      <c r="F231" s="3">
        <v>8.1235231900729197</v>
      </c>
      <c r="G231" s="2">
        <v>12.5350256200082</v>
      </c>
      <c r="H231" s="2">
        <v>4.5691687244141299</v>
      </c>
      <c r="I231" s="3">
        <v>5.8757995286947704</v>
      </c>
      <c r="J231" s="3">
        <v>11.2467219979129</v>
      </c>
      <c r="K231" s="2">
        <v>17.781571054334702</v>
      </c>
      <c r="L231" s="2">
        <v>18.789380158652399</v>
      </c>
      <c r="M231" s="2">
        <v>1.45113029866702</v>
      </c>
      <c r="N231" s="2">
        <v>2.4547120635105699</v>
      </c>
      <c r="O231" s="3">
        <v>1.8290352880168601</v>
      </c>
      <c r="P231" s="3">
        <v>2.86546152948518</v>
      </c>
      <c r="Q231" s="3">
        <v>8.7824352576958695</v>
      </c>
      <c r="R231" s="2">
        <v>16.406064063617901</v>
      </c>
      <c r="S231" s="2">
        <v>2.9022774558574098</v>
      </c>
      <c r="T231" s="2">
        <v>4.4759089917522603</v>
      </c>
    </row>
    <row r="232" spans="2:20" x14ac:dyDescent="0.25">
      <c r="B232" s="2">
        <v>8.8607295272212401</v>
      </c>
      <c r="C232" s="2">
        <v>6.5841601277038002</v>
      </c>
      <c r="D232" s="2">
        <v>10.024675145218801</v>
      </c>
      <c r="E232" s="2">
        <v>7.7774016150894596</v>
      </c>
      <c r="F232" s="3">
        <v>8.0612143935315501</v>
      </c>
      <c r="G232" s="2">
        <v>12.510591540034</v>
      </c>
      <c r="H232" s="2">
        <v>4.5710224813873896</v>
      </c>
      <c r="I232" s="3">
        <v>5.9123616050660104</v>
      </c>
      <c r="J232" s="3">
        <v>11.3072045607184</v>
      </c>
      <c r="K232" s="2">
        <v>18.000465222847801</v>
      </c>
      <c r="L232" s="2">
        <v>18.825677447084601</v>
      </c>
      <c r="M232" s="2">
        <v>1.4225878713920299</v>
      </c>
      <c r="N232" s="2">
        <v>2.4356349456059001</v>
      </c>
      <c r="O232" s="3">
        <v>1.8298628620830599</v>
      </c>
      <c r="P232" s="3">
        <v>2.8975256088493402</v>
      </c>
      <c r="Q232" s="3">
        <v>8.5320713970824205</v>
      </c>
      <c r="R232" s="2">
        <v>16.372482323084999</v>
      </c>
      <c r="S232" s="2">
        <v>2.7380329429941699</v>
      </c>
      <c r="T232" s="2">
        <v>4.6652397399029901</v>
      </c>
    </row>
    <row r="233" spans="2:20" x14ac:dyDescent="0.25">
      <c r="B233" s="2">
        <v>8.7820698841403306</v>
      </c>
      <c r="C233" s="2">
        <v>6.5819977381978303</v>
      </c>
      <c r="D233" s="2">
        <v>10.007072093812599</v>
      </c>
      <c r="E233" s="2">
        <v>7.7997098616174299</v>
      </c>
      <c r="F233" s="3">
        <v>8.0125863267293393</v>
      </c>
      <c r="G233" s="2">
        <v>12.5350512552913</v>
      </c>
      <c r="H233" s="2">
        <v>4.5655822569823803</v>
      </c>
      <c r="I233" s="3">
        <v>5.9626125410386601</v>
      </c>
      <c r="J233" s="3">
        <v>11.388636130315801</v>
      </c>
      <c r="K233" s="2">
        <v>18.1870015667808</v>
      </c>
      <c r="L233" s="2">
        <v>18.8669579559702</v>
      </c>
      <c r="M233" s="2">
        <v>1.3902830413560501</v>
      </c>
      <c r="N233" s="2">
        <v>2.4187858390569699</v>
      </c>
      <c r="O233" s="3">
        <v>1.82925953658639</v>
      </c>
      <c r="P233" s="3">
        <v>2.9361355528696098</v>
      </c>
      <c r="Q233" s="3">
        <v>8.2833959298396103</v>
      </c>
      <c r="R233" s="2">
        <v>16.311369854749799</v>
      </c>
      <c r="S233" s="2">
        <v>2.5750953728439798</v>
      </c>
      <c r="T233" s="2">
        <v>4.86461736261138</v>
      </c>
    </row>
    <row r="234" spans="2:20" x14ac:dyDescent="0.25">
      <c r="B234" s="2">
        <v>8.6678740502462706</v>
      </c>
      <c r="C234" s="2">
        <v>6.5597496061076903</v>
      </c>
      <c r="D234" s="2">
        <v>9.9402316891502007</v>
      </c>
      <c r="E234" s="2">
        <v>7.8491481120165503</v>
      </c>
      <c r="F234" s="3">
        <v>7.9435693659289601</v>
      </c>
      <c r="G234" s="2">
        <v>12.531894260381</v>
      </c>
      <c r="H234" s="2">
        <v>4.7420039824848796</v>
      </c>
      <c r="I234" s="3">
        <v>6.0041430956379402</v>
      </c>
      <c r="J234" s="3">
        <v>11.406764500448</v>
      </c>
      <c r="K234" s="2">
        <v>18.4057664941841</v>
      </c>
      <c r="L234" s="2">
        <v>18.994120486548901</v>
      </c>
      <c r="M234" s="2">
        <v>1.4305738509925401</v>
      </c>
      <c r="N234" s="2">
        <v>2.39922115204382</v>
      </c>
      <c r="O234" s="3">
        <v>1.82287517240849</v>
      </c>
      <c r="P234" s="3">
        <v>3.0435649926509898</v>
      </c>
      <c r="Q234" s="3">
        <v>8.0516451701717795</v>
      </c>
      <c r="R234" s="2">
        <v>16.294247308067298</v>
      </c>
      <c r="S234" s="2">
        <v>2.28559530972601</v>
      </c>
      <c r="T234" s="2">
        <v>5.06825819203537</v>
      </c>
    </row>
    <row r="235" spans="2:20" x14ac:dyDescent="0.25">
      <c r="B235" s="2">
        <v>8.5828308184562001</v>
      </c>
      <c r="C235" s="2">
        <v>6.5750945582337597</v>
      </c>
      <c r="D235" s="2">
        <v>9.9181706703848693</v>
      </c>
      <c r="E235" s="2">
        <v>7.86750157388372</v>
      </c>
      <c r="F235" s="3">
        <v>7.8953172622219503</v>
      </c>
      <c r="G235" s="2">
        <v>12.5368497619274</v>
      </c>
      <c r="H235" s="2">
        <v>4.7318476853813998</v>
      </c>
      <c r="I235" s="3">
        <v>6.0423761891109198</v>
      </c>
      <c r="J235" s="3">
        <v>11.4583436286758</v>
      </c>
      <c r="K235" s="2">
        <v>18.559458234714899</v>
      </c>
      <c r="L235" s="2">
        <v>18.984573995167199</v>
      </c>
      <c r="M235" s="2">
        <v>1.4075588411064801</v>
      </c>
      <c r="N235" s="2">
        <v>2.3904528491612602</v>
      </c>
      <c r="O235" s="3">
        <v>1.84899616722664</v>
      </c>
      <c r="P235" s="3">
        <v>3.0795315315336498</v>
      </c>
      <c r="Q235" s="3">
        <v>7.8623037591496798</v>
      </c>
      <c r="R235" s="2">
        <v>16.2294330007147</v>
      </c>
      <c r="S235" s="2">
        <v>2.1814475282277801</v>
      </c>
      <c r="T235" s="2">
        <v>5.2977127009111804</v>
      </c>
    </row>
    <row r="236" spans="2:20" x14ac:dyDescent="0.25">
      <c r="B236" s="2">
        <v>8.51000845698292</v>
      </c>
      <c r="C236" s="2">
        <v>6.5796708099682801</v>
      </c>
      <c r="D236" s="2">
        <v>9.9106549797707704</v>
      </c>
      <c r="E236" s="2">
        <v>7.8757512801327101</v>
      </c>
      <c r="F236" s="3">
        <v>7.8458820346450997</v>
      </c>
      <c r="G236" s="2">
        <v>12.546564208206799</v>
      </c>
      <c r="H236" s="2">
        <v>4.7258558820928203</v>
      </c>
      <c r="I236" s="3">
        <v>6.0624250034040701</v>
      </c>
      <c r="J236" s="3">
        <v>11.5164512456385</v>
      </c>
      <c r="K236" s="2">
        <v>18.7490437815636</v>
      </c>
      <c r="L236" s="2">
        <v>18.9868631184601</v>
      </c>
      <c r="M236" s="2">
        <v>1.4022779036433199</v>
      </c>
      <c r="N236" s="2">
        <v>2.3863767108885701</v>
      </c>
      <c r="O236" s="3">
        <v>1.86714573767508</v>
      </c>
      <c r="P236" s="3">
        <v>3.1242497725092799</v>
      </c>
      <c r="Q236" s="3">
        <v>7.67053819195971</v>
      </c>
      <c r="R236" s="2">
        <v>16.149371836616201</v>
      </c>
      <c r="S236" s="2">
        <v>2.0754596316657499</v>
      </c>
      <c r="T236" s="2">
        <v>5.5265274677735396</v>
      </c>
    </row>
    <row r="237" spans="2:20" x14ac:dyDescent="0.25">
      <c r="B237" s="2">
        <v>8.4277346930332406</v>
      </c>
      <c r="C237" s="2">
        <v>6.5842058018404401</v>
      </c>
      <c r="D237" s="2">
        <v>9.9140054244466391</v>
      </c>
      <c r="E237" s="2">
        <v>7.9089178159813702</v>
      </c>
      <c r="F237" s="3">
        <v>7.81109838355877</v>
      </c>
      <c r="G237" s="2">
        <v>12.522608294476001</v>
      </c>
      <c r="H237" s="2">
        <v>4.72649995350588</v>
      </c>
      <c r="I237" s="3">
        <v>6.0950396935924998</v>
      </c>
      <c r="J237" s="3">
        <v>11.5638604202697</v>
      </c>
      <c r="K237" s="2">
        <v>18.907381211111201</v>
      </c>
      <c r="L237" s="2">
        <v>18.999691440908499</v>
      </c>
      <c r="M237" s="2">
        <v>1.3930903723380901</v>
      </c>
      <c r="N237" s="2">
        <v>2.3748942309870502</v>
      </c>
      <c r="O237" s="3">
        <v>1.8922610235081101</v>
      </c>
      <c r="P237" s="3">
        <v>3.1713759613138599</v>
      </c>
      <c r="Q237" s="3">
        <v>7.4770779062777004</v>
      </c>
      <c r="R237" s="2">
        <v>16.121017571673999</v>
      </c>
      <c r="S237" s="2">
        <v>1.97112327513291</v>
      </c>
      <c r="T237" s="2">
        <v>5.76598179621302</v>
      </c>
    </row>
    <row r="238" spans="2:20" x14ac:dyDescent="0.25">
      <c r="B238" s="2">
        <v>8.3346789105266996</v>
      </c>
      <c r="C238" s="2">
        <v>6.5788127489581596</v>
      </c>
      <c r="D238" s="2">
        <v>9.9076101059036894</v>
      </c>
      <c r="E238" s="2">
        <v>7.9298029663370402</v>
      </c>
      <c r="F238" s="3">
        <v>7.7574166225820704</v>
      </c>
      <c r="G238" s="2">
        <v>12.5263237831734</v>
      </c>
      <c r="H238" s="2">
        <v>4.7173634157914499</v>
      </c>
      <c r="I238" s="3">
        <v>6.1298222627491796</v>
      </c>
      <c r="J238" s="3">
        <v>11.5997030558144</v>
      </c>
      <c r="K238" s="2">
        <v>19.1012291320503</v>
      </c>
      <c r="L238" s="2">
        <v>18.998319262070801</v>
      </c>
      <c r="M238" s="2">
        <v>1.3840170893349499</v>
      </c>
      <c r="N238" s="2">
        <v>2.36717470851453</v>
      </c>
      <c r="O238" s="3">
        <v>1.9137654683510701</v>
      </c>
      <c r="P238" s="3">
        <v>3.21104970174355</v>
      </c>
      <c r="Q238" s="3">
        <v>7.2832699696413101</v>
      </c>
      <c r="R238" s="2">
        <v>16.045191130392102</v>
      </c>
      <c r="S238" s="2">
        <v>1.8685808157372901</v>
      </c>
      <c r="T238" s="2">
        <v>6.0003561696318197</v>
      </c>
    </row>
    <row r="239" spans="2:20" x14ac:dyDescent="0.25">
      <c r="B239" s="2">
        <v>8.2529356596573198</v>
      </c>
      <c r="C239" s="2">
        <v>6.5903405959955101</v>
      </c>
      <c r="D239" s="2">
        <v>9.8907477103647796</v>
      </c>
      <c r="E239" s="2">
        <v>7.9393374198124302</v>
      </c>
      <c r="F239" s="3">
        <v>7.7082130124597601</v>
      </c>
      <c r="G239" s="2">
        <v>12.532616773011799</v>
      </c>
      <c r="H239" s="2">
        <v>4.7135655705830501</v>
      </c>
      <c r="I239" s="3">
        <v>6.1606351932837402</v>
      </c>
      <c r="J239" s="3">
        <v>11.6662070091551</v>
      </c>
      <c r="K239" s="2">
        <v>19.275271577984899</v>
      </c>
      <c r="L239" s="2">
        <v>18.9787243787408</v>
      </c>
      <c r="M239" s="2">
        <v>1.37379214119924</v>
      </c>
      <c r="N239" s="2">
        <v>2.35957205696596</v>
      </c>
      <c r="O239" s="3">
        <v>1.9353090880582999</v>
      </c>
      <c r="P239" s="3">
        <v>3.25524549081491</v>
      </c>
      <c r="Q239" s="3">
        <v>7.0946103687515603</v>
      </c>
      <c r="R239" s="2">
        <v>16.011667027054798</v>
      </c>
      <c r="S239" s="2">
        <v>1.76248227455132</v>
      </c>
      <c r="T239" s="2">
        <v>6.2338856043896396</v>
      </c>
    </row>
    <row r="240" spans="2:20" x14ac:dyDescent="0.25">
      <c r="B240" s="2">
        <v>8.1654941378128392</v>
      </c>
      <c r="C240" s="2">
        <v>6.5660820164045504</v>
      </c>
      <c r="D240" s="2">
        <v>9.8106668406130204</v>
      </c>
      <c r="E240" s="2">
        <v>7.9955864616990597</v>
      </c>
      <c r="F240" s="3">
        <v>7.6542629209995701</v>
      </c>
      <c r="G240" s="2">
        <v>12.4689407351842</v>
      </c>
      <c r="H240" s="2">
        <v>4.9119249100559204</v>
      </c>
      <c r="I240" s="3">
        <v>6.1682000691700196</v>
      </c>
      <c r="J240" s="3">
        <v>11.654109595550601</v>
      </c>
      <c r="K240" s="2">
        <v>19.434191278933898</v>
      </c>
      <c r="L240" s="2">
        <v>19.050288105470301</v>
      </c>
      <c r="M240" s="2">
        <v>1.4479740070807701</v>
      </c>
      <c r="N240" s="2">
        <v>2.3636359470005699</v>
      </c>
      <c r="O240" s="3">
        <v>1.9629208819872399</v>
      </c>
      <c r="P240" s="3">
        <v>3.3819553040935602</v>
      </c>
      <c r="Q240" s="3">
        <v>6.9576784804724801</v>
      </c>
      <c r="R240" s="2">
        <v>15.9871310078143</v>
      </c>
      <c r="S240" s="2">
        <v>1.5594644313741399</v>
      </c>
      <c r="T240" s="2">
        <v>6.4989586611290502</v>
      </c>
    </row>
    <row r="241" spans="2:20" x14ac:dyDescent="0.25">
      <c r="B241" s="2">
        <v>8.0832016154180106</v>
      </c>
      <c r="C241" s="2">
        <v>6.5751405956542701</v>
      </c>
      <c r="D241" s="2">
        <v>9.7932113195654704</v>
      </c>
      <c r="E241" s="2">
        <v>8.0097851009499994</v>
      </c>
      <c r="F241" s="3">
        <v>7.6291855501974997</v>
      </c>
      <c r="G241" s="2">
        <v>12.3931667013386</v>
      </c>
      <c r="H241" s="2">
        <v>4.9060484814765202</v>
      </c>
      <c r="I241" s="3">
        <v>6.1863148405905699</v>
      </c>
      <c r="J241" s="3">
        <v>11.699099016450999</v>
      </c>
      <c r="K241" s="2">
        <v>19.5740191255212</v>
      </c>
      <c r="L241" s="2">
        <v>19.024041198339098</v>
      </c>
      <c r="M241" s="2">
        <v>1.45379338512643</v>
      </c>
      <c r="N241" s="2">
        <v>2.36993991956553</v>
      </c>
      <c r="O241" s="3">
        <v>2.0093695244760501</v>
      </c>
      <c r="P241" s="3">
        <v>3.43341295361114</v>
      </c>
      <c r="Q241" s="3">
        <v>6.8356451410548198</v>
      </c>
      <c r="R241" s="2">
        <v>15.891023003590201</v>
      </c>
      <c r="S241" s="2">
        <v>1.52167934747269</v>
      </c>
      <c r="T241" s="2">
        <v>6.7762790620602997</v>
      </c>
    </row>
    <row r="242" spans="2:20" x14ac:dyDescent="0.25">
      <c r="B242" s="2">
        <v>7.9887228921746702</v>
      </c>
      <c r="C242" s="2">
        <v>6.58453410782902</v>
      </c>
      <c r="D242" s="2">
        <v>9.7795209840377808</v>
      </c>
      <c r="E242" s="2">
        <v>8.0307763735498092</v>
      </c>
      <c r="F242" s="3">
        <v>7.5783379783342797</v>
      </c>
      <c r="G242" s="2">
        <v>12.3064868712706</v>
      </c>
      <c r="H242" s="2">
        <v>4.9058447780552799</v>
      </c>
      <c r="I242" s="3">
        <v>6.1860328526153401</v>
      </c>
      <c r="J242" s="3">
        <v>11.719496142128801</v>
      </c>
      <c r="K242" s="2">
        <v>19.7046902447101</v>
      </c>
      <c r="L242" s="2">
        <v>18.950364555038899</v>
      </c>
      <c r="M242" s="2">
        <v>1.4659733271234601</v>
      </c>
      <c r="N242" s="2">
        <v>2.3731014878184902</v>
      </c>
      <c r="O242" s="3">
        <v>2.0587525414125798</v>
      </c>
      <c r="P242" s="3">
        <v>3.4859727641198499</v>
      </c>
      <c r="Q242" s="3">
        <v>6.7120132738791698</v>
      </c>
      <c r="R242" s="2">
        <v>15.8642043161583</v>
      </c>
      <c r="S242" s="2">
        <v>1.48127453989559</v>
      </c>
      <c r="T242" s="2">
        <v>7.0598448943387204</v>
      </c>
    </row>
    <row r="243" spans="2:20" x14ac:dyDescent="0.25">
      <c r="B243" s="2">
        <v>7.9077609015229804</v>
      </c>
      <c r="C243" s="2">
        <v>6.5905609828623897</v>
      </c>
      <c r="D243" s="2">
        <v>9.7652364742779394</v>
      </c>
      <c r="E243" s="2">
        <v>8.0662481237289505</v>
      </c>
      <c r="F243" s="3">
        <v>7.54314423630988</v>
      </c>
      <c r="G243" s="2">
        <v>12.2149029989033</v>
      </c>
      <c r="H243" s="2">
        <v>4.8985702282558004</v>
      </c>
      <c r="I243" s="3">
        <v>6.2004599393655804</v>
      </c>
      <c r="J243" s="3">
        <v>11.748494419444301</v>
      </c>
      <c r="K243" s="2">
        <v>19.844098118402901</v>
      </c>
      <c r="L243" s="2">
        <v>18.897698628318601</v>
      </c>
      <c r="M243" s="2">
        <v>1.47956524426526</v>
      </c>
      <c r="N243" s="2">
        <v>2.38233252932833</v>
      </c>
      <c r="O243" s="3">
        <v>2.10387435168425</v>
      </c>
      <c r="P243" s="3">
        <v>3.5402671200881901</v>
      </c>
      <c r="Q243" s="3">
        <v>6.5898540311050597</v>
      </c>
      <c r="R243" s="2">
        <v>15.773651591813501</v>
      </c>
      <c r="S243" s="2">
        <v>1.4454089783437101</v>
      </c>
      <c r="T243" s="2">
        <v>7.3277860948593503</v>
      </c>
    </row>
    <row r="244" spans="2:20" x14ac:dyDescent="0.25">
      <c r="B244" s="2">
        <v>7.8293076037925999</v>
      </c>
      <c r="C244" s="2">
        <v>6.5866378817567801</v>
      </c>
      <c r="D244" s="2">
        <v>9.7544049575848106</v>
      </c>
      <c r="E244" s="2">
        <v>8.0852921241525895</v>
      </c>
      <c r="F244" s="3">
        <v>7.5220114280923998</v>
      </c>
      <c r="G244" s="2">
        <v>12.1485885316214</v>
      </c>
      <c r="H244" s="2">
        <v>4.8977580882420302</v>
      </c>
      <c r="I244" s="3">
        <v>6.21532274355671</v>
      </c>
      <c r="J244" s="3">
        <v>11.793958674068</v>
      </c>
      <c r="K244" s="2">
        <v>20.013811790940199</v>
      </c>
      <c r="L244" s="2">
        <v>18.854763087079998</v>
      </c>
      <c r="M244" s="2">
        <v>1.48940570791</v>
      </c>
      <c r="N244" s="2">
        <v>2.38694039639525</v>
      </c>
      <c r="O244" s="3">
        <v>2.1512692733944201</v>
      </c>
      <c r="P244" s="3">
        <v>3.5945141096785398</v>
      </c>
      <c r="Q244" s="3">
        <v>6.4647883012001204</v>
      </c>
      <c r="R244" s="2">
        <v>15.7541747498845</v>
      </c>
      <c r="S244" s="2">
        <v>1.40719971208302</v>
      </c>
      <c r="T244" s="2">
        <v>7.6100653067292896</v>
      </c>
    </row>
    <row r="245" spans="2:20" x14ac:dyDescent="0.25">
      <c r="B245" s="2">
        <v>7.7225604660197202</v>
      </c>
      <c r="C245" s="2">
        <v>6.5660875228731301</v>
      </c>
      <c r="D245" s="2">
        <v>9.6745712428982706</v>
      </c>
      <c r="E245" s="2">
        <v>8.1382091329299406</v>
      </c>
      <c r="F245" s="3">
        <v>7.4728259876910501</v>
      </c>
      <c r="G245" s="2">
        <v>12.076696026911801</v>
      </c>
      <c r="H245" s="2">
        <v>5.1105150896640898</v>
      </c>
      <c r="I245" s="3">
        <v>6.2145169343325399</v>
      </c>
      <c r="J245" s="3">
        <v>11.7843560396401</v>
      </c>
      <c r="K245" s="2">
        <v>20.169153128541598</v>
      </c>
      <c r="L245" s="2">
        <v>18.918553158936199</v>
      </c>
      <c r="M245" s="2">
        <v>1.5799156393900999</v>
      </c>
      <c r="N245" s="2">
        <v>2.3991333810366799</v>
      </c>
      <c r="O245" s="3">
        <v>2.1934692477283</v>
      </c>
      <c r="P245" s="3">
        <v>3.7271530820614198</v>
      </c>
      <c r="Q245" s="3">
        <v>6.3741583654929803</v>
      </c>
      <c r="R245" s="2">
        <v>15.6974161661573</v>
      </c>
      <c r="S245" s="2">
        <v>1.2386235088739901</v>
      </c>
      <c r="T245" s="2">
        <v>7.8986110733106702</v>
      </c>
    </row>
    <row r="246" spans="2:20" x14ac:dyDescent="0.25">
      <c r="B246" s="2">
        <v>7.6403404329850799</v>
      </c>
      <c r="C246" s="2">
        <v>6.5788479795465102</v>
      </c>
      <c r="D246" s="2">
        <v>9.6580316295771809</v>
      </c>
      <c r="E246" s="2">
        <v>8.1588834883274206</v>
      </c>
      <c r="F246" s="3">
        <v>7.4493177133478898</v>
      </c>
      <c r="G246" s="2">
        <v>11.9666765931907</v>
      </c>
      <c r="H246" s="2">
        <v>5.0968262594568996</v>
      </c>
      <c r="I246" s="3">
        <v>6.2071034403479999</v>
      </c>
      <c r="J246" s="3">
        <v>11.7827089935098</v>
      </c>
      <c r="K246" s="2">
        <v>20.273344500050399</v>
      </c>
      <c r="L246" s="2">
        <v>18.8259099186761</v>
      </c>
      <c r="M246" s="2">
        <v>1.60686804620839</v>
      </c>
      <c r="N246" s="2">
        <v>2.4178622998836299</v>
      </c>
      <c r="O246" s="3">
        <v>2.26801928120299</v>
      </c>
      <c r="P246" s="3">
        <v>3.78298034647394</v>
      </c>
      <c r="Q246" s="3">
        <v>6.3246428106770196</v>
      </c>
      <c r="R246" s="2">
        <v>15.6409163606309</v>
      </c>
      <c r="S246" s="2">
        <v>1.2712578724563799</v>
      </c>
      <c r="T246" s="2">
        <v>8.2198855709177394</v>
      </c>
    </row>
    <row r="247" spans="2:20" x14ac:dyDescent="0.25">
      <c r="B247" s="2">
        <v>7.5587998345678598</v>
      </c>
      <c r="C247" s="2">
        <v>6.5855855313603797</v>
      </c>
      <c r="D247" s="2">
        <v>9.6537875989603599</v>
      </c>
      <c r="E247" s="2">
        <v>8.1818886744513808</v>
      </c>
      <c r="F247" s="3">
        <v>7.4128038935053802</v>
      </c>
      <c r="G247" s="2">
        <v>11.8391165307749</v>
      </c>
      <c r="H247" s="2">
        <v>5.1033267982631303</v>
      </c>
      <c r="I247" s="3">
        <v>6.1956863274459497</v>
      </c>
      <c r="J247" s="3">
        <v>11.808857404219699</v>
      </c>
      <c r="K247" s="2">
        <v>20.350143302318902</v>
      </c>
      <c r="L247" s="2">
        <v>18.692709002341299</v>
      </c>
      <c r="M247" s="2">
        <v>1.6450584240557999</v>
      </c>
      <c r="N247" s="2">
        <v>2.4373721431463702</v>
      </c>
      <c r="O247" s="3">
        <v>2.3400092945145698</v>
      </c>
      <c r="P247" s="3">
        <v>3.8466863233525701</v>
      </c>
      <c r="Q247" s="3">
        <v>6.2686711896721201</v>
      </c>
      <c r="R247" s="2">
        <v>15.577239667830399</v>
      </c>
      <c r="S247" s="2">
        <v>1.3040641492679801</v>
      </c>
      <c r="T247" s="2">
        <v>8.5519368890488803</v>
      </c>
    </row>
    <row r="248" spans="2:20" x14ac:dyDescent="0.25">
      <c r="B248" s="2">
        <v>7.4690649295846097</v>
      </c>
      <c r="C248" s="2">
        <v>6.5935905225921001</v>
      </c>
      <c r="D248" s="2">
        <v>9.6266844655145896</v>
      </c>
      <c r="E248" s="2">
        <v>8.2188099609321803</v>
      </c>
      <c r="F248" s="3">
        <v>7.3889579937187397</v>
      </c>
      <c r="G248" s="2">
        <v>11.7256999400445</v>
      </c>
      <c r="H248" s="2">
        <v>5.0955467274391504</v>
      </c>
      <c r="I248" s="3">
        <v>6.1853939022166697</v>
      </c>
      <c r="J248" s="3">
        <v>11.8216118515641</v>
      </c>
      <c r="K248" s="2">
        <v>20.478274679487999</v>
      </c>
      <c r="L248" s="2">
        <v>18.586263347268101</v>
      </c>
      <c r="M248" s="2">
        <v>1.6798237707771</v>
      </c>
      <c r="N248" s="2">
        <v>2.4577129229501198</v>
      </c>
      <c r="O248" s="3">
        <v>2.4122612145765499</v>
      </c>
      <c r="P248" s="3">
        <v>3.91178156307903</v>
      </c>
      <c r="Q248" s="3">
        <v>6.2237376621493299</v>
      </c>
      <c r="R248" s="2">
        <v>15.511534417277</v>
      </c>
      <c r="S248" s="2">
        <v>1.3345398432295501</v>
      </c>
      <c r="T248" s="2">
        <v>8.8660681077882106</v>
      </c>
    </row>
    <row r="249" spans="2:20" x14ac:dyDescent="0.25">
      <c r="B249" s="2">
        <v>7.3871352910510897</v>
      </c>
      <c r="C249" s="2">
        <v>6.6002893441953603</v>
      </c>
      <c r="D249" s="2">
        <v>9.6195265002929506</v>
      </c>
      <c r="E249" s="2">
        <v>8.2471133929954004</v>
      </c>
      <c r="F249" s="3">
        <v>7.3784489302150904</v>
      </c>
      <c r="G249" s="2">
        <v>11.626725593201201</v>
      </c>
      <c r="H249" s="2">
        <v>5.0939857652401797</v>
      </c>
      <c r="I249" s="3">
        <v>6.1671064284699399</v>
      </c>
      <c r="J249" s="3">
        <v>11.825352822292601</v>
      </c>
      <c r="K249" s="2">
        <v>20.584504159657399</v>
      </c>
      <c r="L249" s="2">
        <v>18.500958045298699</v>
      </c>
      <c r="M249" s="2">
        <v>1.7132389680092299</v>
      </c>
      <c r="N249" s="2">
        <v>2.47524272425039</v>
      </c>
      <c r="O249" s="3">
        <v>2.4817631693052702</v>
      </c>
      <c r="P249" s="3">
        <v>3.96989944766004</v>
      </c>
      <c r="Q249" s="3">
        <v>6.17213144175156</v>
      </c>
      <c r="R249" s="2">
        <v>15.4459695658943</v>
      </c>
      <c r="S249" s="2">
        <v>1.3685926519209599</v>
      </c>
      <c r="T249" s="2">
        <v>9.1848854014077901</v>
      </c>
    </row>
    <row r="250" spans="2:20" x14ac:dyDescent="0.25">
      <c r="B250" s="2">
        <v>7.3011734386401903</v>
      </c>
      <c r="C250" s="2">
        <v>6.6101482948169599</v>
      </c>
      <c r="D250" s="2">
        <v>9.6126634470552297</v>
      </c>
      <c r="E250" s="2">
        <v>8.2738932310526394</v>
      </c>
      <c r="F250" s="3">
        <v>7.3538995698454901</v>
      </c>
      <c r="G250" s="2">
        <v>11.5055699750539</v>
      </c>
      <c r="H250" s="2">
        <v>5.0930676256260998</v>
      </c>
      <c r="I250" s="3">
        <v>6.1558919440959796</v>
      </c>
      <c r="J250" s="3">
        <v>11.8516422299426</v>
      </c>
      <c r="K250" s="2">
        <v>20.669311178043898</v>
      </c>
      <c r="L250" s="2">
        <v>18.379934876994898</v>
      </c>
      <c r="M250" s="2">
        <v>1.74733119190123</v>
      </c>
      <c r="N250" s="2">
        <v>2.4959138076024199</v>
      </c>
      <c r="O250" s="3">
        <v>2.5537966363604698</v>
      </c>
      <c r="P250" s="3">
        <v>4.0305772865365901</v>
      </c>
      <c r="Q250" s="3">
        <v>6.1198879135517101</v>
      </c>
      <c r="R250" s="2">
        <v>15.389909193665799</v>
      </c>
      <c r="S250" s="2">
        <v>1.4013198258020001</v>
      </c>
      <c r="T250" s="2">
        <v>9.5075993960655101</v>
      </c>
    </row>
    <row r="251" spans="2:20" x14ac:dyDescent="0.25">
      <c r="B251" s="2">
        <v>7.1973056049656696</v>
      </c>
      <c r="C251" s="2">
        <v>6.5946700691265701</v>
      </c>
      <c r="D251" s="2">
        <v>9.5336973063071309</v>
      </c>
      <c r="E251" s="2">
        <v>8.3153074521304706</v>
      </c>
      <c r="F251" s="3">
        <v>7.3267817518380101</v>
      </c>
      <c r="G251" s="2">
        <v>11.4096164694728</v>
      </c>
      <c r="H251" s="2">
        <v>5.2719751982498702</v>
      </c>
      <c r="I251" s="3">
        <v>6.1308631313642401</v>
      </c>
      <c r="J251" s="3">
        <v>11.8162008711124</v>
      </c>
      <c r="K251" s="2">
        <v>20.7626266034775</v>
      </c>
      <c r="L251" s="2">
        <v>18.3952035799139</v>
      </c>
      <c r="M251" s="2">
        <v>1.8593993887721401</v>
      </c>
      <c r="N251" s="2">
        <v>2.5298988786743202</v>
      </c>
      <c r="O251" s="3">
        <v>2.6376709431845802</v>
      </c>
      <c r="P251" s="3">
        <v>4.1673136105240296</v>
      </c>
      <c r="Q251" s="3">
        <v>6.1367000709752499</v>
      </c>
      <c r="R251" s="2">
        <v>15.3613533929722</v>
      </c>
      <c r="S251" s="2">
        <v>1.3593113966489601</v>
      </c>
      <c r="T251" s="2">
        <v>9.8760109666299005</v>
      </c>
    </row>
    <row r="252" spans="2:20" x14ac:dyDescent="0.25">
      <c r="B252" s="2">
        <v>7.1143319971094003</v>
      </c>
      <c r="C252" s="2">
        <v>6.5996238527799704</v>
      </c>
      <c r="D252" s="2">
        <v>9.5056648421461993</v>
      </c>
      <c r="E252" s="2">
        <v>8.3393846674270904</v>
      </c>
      <c r="F252" s="3">
        <v>7.3104749263875002</v>
      </c>
      <c r="G252" s="2">
        <v>11.2782108051977</v>
      </c>
      <c r="H252" s="2">
        <v>5.2760621033102302</v>
      </c>
      <c r="I252" s="3">
        <v>6.0957765707771197</v>
      </c>
      <c r="J252" s="3">
        <v>11.8143523172416</v>
      </c>
      <c r="K252" s="2">
        <v>20.855647622332501</v>
      </c>
      <c r="L252" s="2">
        <v>18.223332653750901</v>
      </c>
      <c r="M252" s="2">
        <v>1.91038448503139</v>
      </c>
      <c r="N252" s="2">
        <v>2.5637891912728801</v>
      </c>
      <c r="O252" s="3">
        <v>2.7323468487761402</v>
      </c>
      <c r="P252" s="3">
        <v>4.23112203763145</v>
      </c>
      <c r="Q252" s="3">
        <v>6.15797125657188</v>
      </c>
      <c r="R252" s="2">
        <v>15.293566085454099</v>
      </c>
      <c r="S252" s="2">
        <v>1.4533309243382999</v>
      </c>
      <c r="T252" s="2">
        <v>10.232010347689201</v>
      </c>
    </row>
    <row r="253" spans="2:20" x14ac:dyDescent="0.25">
      <c r="B253" s="2">
        <v>7.0235165974299099</v>
      </c>
      <c r="C253" s="2">
        <v>6.60714238821227</v>
      </c>
      <c r="D253" s="2">
        <v>9.4938506451602098</v>
      </c>
      <c r="E253" s="2">
        <v>8.3697941812774204</v>
      </c>
      <c r="F253" s="3">
        <v>7.3033256203498498</v>
      </c>
      <c r="G253" s="2">
        <v>11.1443993911573</v>
      </c>
      <c r="H253" s="2">
        <v>5.2770176801604096</v>
      </c>
      <c r="I253" s="3">
        <v>6.0728282047200697</v>
      </c>
      <c r="J253" s="3">
        <v>11.7996378262349</v>
      </c>
      <c r="K253" s="2">
        <v>20.9124104946785</v>
      </c>
      <c r="L253" s="2">
        <v>18.068132359806999</v>
      </c>
      <c r="M253" s="2">
        <v>1.96734738428467</v>
      </c>
      <c r="N253" s="2">
        <v>2.5929889783021198</v>
      </c>
      <c r="O253" s="3">
        <v>2.8301300043653801</v>
      </c>
      <c r="P253" s="3">
        <v>4.3066447091755196</v>
      </c>
      <c r="Q253" s="3">
        <v>6.1773019993100098</v>
      </c>
      <c r="R253" s="2">
        <v>15.253813742279201</v>
      </c>
      <c r="S253" s="2">
        <v>1.5482739863080099</v>
      </c>
      <c r="T253" s="2">
        <v>10.590256515071401</v>
      </c>
    </row>
    <row r="254" spans="2:20" x14ac:dyDescent="0.25">
      <c r="B254" s="2">
        <v>6.9444666984958801</v>
      </c>
      <c r="C254" s="2">
        <v>6.6163803410358799</v>
      </c>
      <c r="D254" s="2">
        <v>9.4791626390032206</v>
      </c>
      <c r="E254" s="2">
        <v>8.4001278196157205</v>
      </c>
      <c r="F254" s="3">
        <v>7.2890124349631202</v>
      </c>
      <c r="G254" s="2">
        <v>10.998926945065699</v>
      </c>
      <c r="H254" s="2">
        <v>5.27861053087587</v>
      </c>
      <c r="I254" s="3">
        <v>6.0377367861227196</v>
      </c>
      <c r="J254" s="3">
        <v>11.8130065601051</v>
      </c>
      <c r="K254" s="2">
        <v>21.0095423576802</v>
      </c>
      <c r="L254" s="2">
        <v>17.923546580518099</v>
      </c>
      <c r="M254" s="2">
        <v>2.0229103220889399</v>
      </c>
      <c r="N254" s="2">
        <v>2.6277376636913501</v>
      </c>
      <c r="O254" s="3">
        <v>2.9249219769330002</v>
      </c>
      <c r="P254" s="3">
        <v>4.3736260753095699</v>
      </c>
      <c r="Q254" s="3">
        <v>6.1941717793291398</v>
      </c>
      <c r="R254" s="2">
        <v>15.1895328256473</v>
      </c>
      <c r="S254" s="2">
        <v>1.6443172171292399</v>
      </c>
      <c r="T254" s="2">
        <v>10.9412244374933</v>
      </c>
    </row>
    <row r="255" spans="2:20" x14ac:dyDescent="0.25">
      <c r="B255" s="2">
        <v>6.8453544632127796</v>
      </c>
      <c r="C255" s="2">
        <v>6.62575711629606</v>
      </c>
      <c r="D255" s="2">
        <v>9.4735764553989092</v>
      </c>
      <c r="E255" s="2">
        <v>8.4277048622125097</v>
      </c>
      <c r="F255" s="3">
        <v>7.26475965344821</v>
      </c>
      <c r="G255" s="2">
        <v>10.8669948259984</v>
      </c>
      <c r="H255" s="2">
        <v>5.27319162327887</v>
      </c>
      <c r="I255" s="3">
        <v>6.0083185755426802</v>
      </c>
      <c r="J255" s="3">
        <v>11.8127610815904</v>
      </c>
      <c r="K255" s="2">
        <v>21.0828500872387</v>
      </c>
      <c r="L255" s="2">
        <v>17.769264966419101</v>
      </c>
      <c r="M255" s="2">
        <v>2.0809667733478698</v>
      </c>
      <c r="N255" s="2">
        <v>2.6608922316240999</v>
      </c>
      <c r="O255" s="3">
        <v>3.0188199443934001</v>
      </c>
      <c r="P255" s="3">
        <v>4.4395911269923101</v>
      </c>
      <c r="Q255" s="3">
        <v>6.2112160978941402</v>
      </c>
      <c r="R255" s="2">
        <v>15.130342125713</v>
      </c>
      <c r="S255" s="2">
        <v>1.7407736066039201</v>
      </c>
      <c r="T255" s="2">
        <v>11.300443207860299</v>
      </c>
    </row>
    <row r="256" spans="2:20" x14ac:dyDescent="0.25">
      <c r="B256" s="2">
        <v>6.7635265968938896</v>
      </c>
      <c r="C256" s="2">
        <v>6.6151304849632702</v>
      </c>
      <c r="D256" s="2">
        <v>9.3923415683983809</v>
      </c>
      <c r="E256" s="2">
        <v>8.4741475455054704</v>
      </c>
      <c r="F256" s="3">
        <v>7.2577572399877601</v>
      </c>
      <c r="G256" s="2">
        <v>10.749217617222699</v>
      </c>
      <c r="H256" s="2">
        <v>5.4271998354632203</v>
      </c>
      <c r="I256" s="3">
        <v>5.9755171187775904</v>
      </c>
      <c r="J256" s="3">
        <v>11.759289675075401</v>
      </c>
      <c r="K256" s="2">
        <v>21.132444695581</v>
      </c>
      <c r="L256" s="2">
        <v>17.746756998265099</v>
      </c>
      <c r="M256" s="2">
        <v>2.1884763511336098</v>
      </c>
      <c r="N256" s="2">
        <v>2.6966617035914302</v>
      </c>
      <c r="O256" s="3">
        <v>3.1168793869201701</v>
      </c>
      <c r="P256" s="3">
        <v>4.5643397138183897</v>
      </c>
      <c r="Q256" s="3">
        <v>6.2630480844893102</v>
      </c>
      <c r="R256" s="2">
        <v>15.0789930730345</v>
      </c>
      <c r="S256" s="2">
        <v>1.7532547984576701</v>
      </c>
      <c r="T256" s="2">
        <v>11.6619243074281</v>
      </c>
    </row>
    <row r="257" spans="2:20" x14ac:dyDescent="0.25">
      <c r="B257" s="2">
        <v>6.6655770484231303</v>
      </c>
      <c r="C257" s="2">
        <v>6.6304664732494301</v>
      </c>
      <c r="D257" s="2">
        <v>9.3782827114500709</v>
      </c>
      <c r="E257" s="2">
        <v>8.5055008275598993</v>
      </c>
      <c r="F257" s="3">
        <v>7.24473168665694</v>
      </c>
      <c r="G257" s="2">
        <v>10.5828808283005</v>
      </c>
      <c r="H257" s="2">
        <v>5.4281957858638403</v>
      </c>
      <c r="I257" s="3">
        <v>5.9297743610823899</v>
      </c>
      <c r="J257" s="3">
        <v>11.7453586368839</v>
      </c>
      <c r="K257" s="2">
        <v>21.170020346526702</v>
      </c>
      <c r="L257" s="2">
        <v>17.553660010564901</v>
      </c>
      <c r="M257" s="2">
        <v>2.2615019511483099</v>
      </c>
      <c r="N257" s="2">
        <v>2.7427926313857598</v>
      </c>
      <c r="O257" s="3">
        <v>3.2280274995742002</v>
      </c>
      <c r="P257" s="3">
        <v>4.6411678671261498</v>
      </c>
      <c r="Q257" s="3">
        <v>6.3547173554469598</v>
      </c>
      <c r="R257" s="2">
        <v>15.017262518711901</v>
      </c>
      <c r="S257" s="2">
        <v>1.9026052149256301</v>
      </c>
      <c r="T257" s="2">
        <v>12.0513563475841</v>
      </c>
    </row>
    <row r="258" spans="2:20" x14ac:dyDescent="0.25">
      <c r="B258" s="2">
        <v>6.5866286356888004</v>
      </c>
      <c r="C258" s="2">
        <v>6.6322866402569298</v>
      </c>
      <c r="D258" s="2">
        <v>9.3746378048772598</v>
      </c>
      <c r="E258" s="2">
        <v>8.5361658222350894</v>
      </c>
      <c r="F258" s="3">
        <v>7.2402042673463196</v>
      </c>
      <c r="G258" s="2">
        <v>10.440641936132399</v>
      </c>
      <c r="H258" s="2">
        <v>5.4334346699068101</v>
      </c>
      <c r="I258" s="3">
        <v>5.8809519425884398</v>
      </c>
      <c r="J258" s="3">
        <v>11.7244686150764</v>
      </c>
      <c r="K258" s="2">
        <v>21.2362524331249</v>
      </c>
      <c r="L258" s="2">
        <v>17.371303902026099</v>
      </c>
      <c r="M258" s="2">
        <v>2.3358458959704902</v>
      </c>
      <c r="N258" s="2">
        <v>2.7861585938029201</v>
      </c>
      <c r="O258" s="3">
        <v>3.3440202840836202</v>
      </c>
      <c r="P258" s="3">
        <v>4.7126505642152097</v>
      </c>
      <c r="Q258" s="3">
        <v>6.4310604052002001</v>
      </c>
      <c r="R258" s="2">
        <v>14.9419229897536</v>
      </c>
      <c r="S258" s="2">
        <v>2.0528565882792802</v>
      </c>
      <c r="T258" s="2">
        <v>12.4403706947859</v>
      </c>
    </row>
    <row r="259" spans="2:20" x14ac:dyDescent="0.25">
      <c r="B259" s="2">
        <v>6.5010255053415698</v>
      </c>
      <c r="C259" s="2">
        <v>6.6437241206552997</v>
      </c>
      <c r="D259" s="2">
        <v>9.3505270599593597</v>
      </c>
      <c r="E259" s="2">
        <v>8.5743596016764005</v>
      </c>
      <c r="F259" s="3">
        <v>7.2363688703350899</v>
      </c>
      <c r="G259" s="2">
        <v>10.2913893103755</v>
      </c>
      <c r="H259" s="2">
        <v>5.4362463786604698</v>
      </c>
      <c r="I259" s="3">
        <v>5.8414513970625102</v>
      </c>
      <c r="J259" s="3">
        <v>11.7079956189254</v>
      </c>
      <c r="K259" s="2">
        <v>21.281605568501298</v>
      </c>
      <c r="L259" s="2">
        <v>17.180440862819399</v>
      </c>
      <c r="M259" s="2">
        <v>2.4051729233063499</v>
      </c>
      <c r="N259" s="2">
        <v>2.8290632733266601</v>
      </c>
      <c r="O259" s="3">
        <v>3.4511721560902799</v>
      </c>
      <c r="P259" s="3">
        <v>4.7902341190605204</v>
      </c>
      <c r="Q259" s="3">
        <v>6.5157277199437997</v>
      </c>
      <c r="R259" s="2">
        <v>14.8711756682534</v>
      </c>
      <c r="S259" s="2">
        <v>2.20213698460392</v>
      </c>
      <c r="T259" s="2">
        <v>12.833034654425701</v>
      </c>
    </row>
    <row r="260" spans="2:20" x14ac:dyDescent="0.25">
      <c r="B260" s="2">
        <v>6.4023950526034499</v>
      </c>
      <c r="C260" s="2">
        <v>6.6617360086397497</v>
      </c>
      <c r="D260" s="2">
        <v>9.32811427978932</v>
      </c>
      <c r="E260" s="2">
        <v>8.6123359993559401</v>
      </c>
      <c r="F260" s="3">
        <v>7.23364950197245</v>
      </c>
      <c r="G260" s="2">
        <v>10.1372059700251</v>
      </c>
      <c r="H260" s="2">
        <v>5.4349318889990901</v>
      </c>
      <c r="I260" s="3">
        <v>5.8007805791901701</v>
      </c>
      <c r="J260" s="3">
        <v>11.6979610950672</v>
      </c>
      <c r="K260" s="2">
        <v>21.294540995386701</v>
      </c>
      <c r="L260" s="2">
        <v>16.9904042627481</v>
      </c>
      <c r="M260" s="2">
        <v>2.4793781790093501</v>
      </c>
      <c r="N260" s="2">
        <v>2.8722592292211102</v>
      </c>
      <c r="O260" s="3">
        <v>3.5686644063539501</v>
      </c>
      <c r="P260" s="3">
        <v>4.8629238148960798</v>
      </c>
      <c r="Q260" s="3">
        <v>6.5844057796015303</v>
      </c>
      <c r="R260" s="2">
        <v>14.821045796928701</v>
      </c>
      <c r="S260" s="2">
        <v>2.3552367637489602</v>
      </c>
      <c r="T260" s="2">
        <v>13.2021300527168</v>
      </c>
    </row>
    <row r="261" spans="2:20" x14ac:dyDescent="0.25">
      <c r="B261" s="2">
        <v>6.3174307113128902</v>
      </c>
      <c r="C261" s="2">
        <v>6.6507084446869102</v>
      </c>
      <c r="D261" s="2">
        <v>9.2733601886619201</v>
      </c>
      <c r="E261" s="2">
        <v>8.6456792991263391</v>
      </c>
      <c r="F261" s="3">
        <v>7.2322456921707001</v>
      </c>
      <c r="G261" s="2">
        <v>9.9824195515462399</v>
      </c>
      <c r="H261" s="2">
        <v>5.56398093396378</v>
      </c>
      <c r="I261" s="3">
        <v>5.75031822182022</v>
      </c>
      <c r="J261" s="3">
        <v>11.6718184615191</v>
      </c>
      <c r="K261" s="2">
        <v>21.344197484505401</v>
      </c>
      <c r="L261" s="2">
        <v>16.8951252718734</v>
      </c>
      <c r="M261" s="2">
        <v>2.5701427986810002</v>
      </c>
      <c r="N261" s="2">
        <v>2.9131032444106499</v>
      </c>
      <c r="O261" s="3">
        <v>3.6800505592028898</v>
      </c>
      <c r="P261" s="3">
        <v>4.9938342120668597</v>
      </c>
      <c r="Q261" s="3">
        <v>6.6707870224635704</v>
      </c>
      <c r="R261" s="2">
        <v>14.7584935497388</v>
      </c>
      <c r="S261" s="2">
        <v>2.4215819810062298</v>
      </c>
      <c r="T261" s="2">
        <v>13.5792197946603</v>
      </c>
    </row>
    <row r="262" spans="2:20" x14ac:dyDescent="0.25">
      <c r="B262" s="2">
        <v>6.2264414513661901</v>
      </c>
      <c r="C262" s="2">
        <v>6.6631153617195897</v>
      </c>
      <c r="D262" s="2">
        <v>9.2596775601519496</v>
      </c>
      <c r="E262" s="2">
        <v>8.67709057951242</v>
      </c>
      <c r="F262" s="3">
        <v>7.22690704040751</v>
      </c>
      <c r="G262" s="2">
        <v>9.8255060315947294</v>
      </c>
      <c r="H262" s="2">
        <v>5.5546350591175901</v>
      </c>
      <c r="I262" s="3">
        <v>5.6941832012587597</v>
      </c>
      <c r="J262" s="3">
        <v>11.6375446841681</v>
      </c>
      <c r="K262" s="2">
        <v>21.379656943883699</v>
      </c>
      <c r="L262" s="2">
        <v>16.679988943163</v>
      </c>
      <c r="M262" s="2">
        <v>2.6772793260811101</v>
      </c>
      <c r="N262" s="2">
        <v>2.9667417665487199</v>
      </c>
      <c r="O262" s="3">
        <v>3.80941024664713</v>
      </c>
      <c r="P262" s="3">
        <v>5.0612168053844497</v>
      </c>
      <c r="Q262" s="3">
        <v>6.8033015077179497</v>
      </c>
      <c r="R262" s="2">
        <v>14.6923236694974</v>
      </c>
      <c r="S262" s="2">
        <v>2.6157713398850602</v>
      </c>
      <c r="T262" s="2">
        <v>14.002987762628599</v>
      </c>
    </row>
    <row r="263" spans="2:20" x14ac:dyDescent="0.25">
      <c r="B263" s="2">
        <v>6.1478753526898302</v>
      </c>
      <c r="C263" s="2">
        <v>6.6627482941182796</v>
      </c>
      <c r="D263" s="2">
        <v>9.2428654716667893</v>
      </c>
      <c r="E263" s="2">
        <v>8.7153362108560799</v>
      </c>
      <c r="F263" s="3">
        <v>7.2354565402523701</v>
      </c>
      <c r="G263" s="2">
        <v>9.6537146304040498</v>
      </c>
      <c r="H263" s="2">
        <v>5.5652561951232498</v>
      </c>
      <c r="I263" s="3">
        <v>5.6357821254270197</v>
      </c>
      <c r="J263" s="3">
        <v>11.6064270756697</v>
      </c>
      <c r="K263" s="2">
        <v>21.369270142593301</v>
      </c>
      <c r="L263" s="2">
        <v>16.471773706056801</v>
      </c>
      <c r="M263" s="2">
        <v>2.76229964451483</v>
      </c>
      <c r="N263" s="2">
        <v>3.0161178023346999</v>
      </c>
      <c r="O263" s="3">
        <v>3.9372184056784598</v>
      </c>
      <c r="P263" s="3">
        <v>5.13800924545653</v>
      </c>
      <c r="Q263" s="3">
        <v>6.94643547952007</v>
      </c>
      <c r="R263" s="2">
        <v>14.633726025981501</v>
      </c>
      <c r="S263" s="2">
        <v>2.8134500189991698</v>
      </c>
      <c r="T263" s="2">
        <v>14.3782394438284</v>
      </c>
    </row>
    <row r="264" spans="2:20" x14ac:dyDescent="0.25">
      <c r="B264" s="2">
        <v>6.0596357185014398</v>
      </c>
      <c r="C264" s="2">
        <v>6.6834194371084603</v>
      </c>
      <c r="D264" s="2">
        <v>9.2222366749611595</v>
      </c>
      <c r="E264" s="2">
        <v>8.7522721580722092</v>
      </c>
      <c r="F264" s="3">
        <v>7.2427506804214703</v>
      </c>
      <c r="G264" s="2">
        <v>9.49122066122451</v>
      </c>
      <c r="H264" s="2">
        <v>5.5736911125746502</v>
      </c>
      <c r="I264" s="3">
        <v>5.5822998214842903</v>
      </c>
      <c r="J264" s="3">
        <v>11.566852312659201</v>
      </c>
      <c r="K264" s="2">
        <v>21.384514513470901</v>
      </c>
      <c r="L264" s="2">
        <v>16.2288177877553</v>
      </c>
      <c r="M264" s="2">
        <v>2.85045840214323</v>
      </c>
      <c r="N264" s="2">
        <v>3.0679433158017799</v>
      </c>
      <c r="O264" s="3">
        <v>4.0589050218694203</v>
      </c>
      <c r="P264" s="3">
        <v>5.2178133989198399</v>
      </c>
      <c r="Q264" s="3">
        <v>7.0749510050732303</v>
      </c>
      <c r="R264" s="2">
        <v>14.5691436021041</v>
      </c>
      <c r="S264" s="2">
        <v>3.0036943120199102</v>
      </c>
      <c r="T264" s="2">
        <v>14.781773400654901</v>
      </c>
    </row>
    <row r="265" spans="2:20" x14ac:dyDescent="0.25">
      <c r="B265" s="2">
        <v>5.9652808636757202</v>
      </c>
      <c r="C265" s="2">
        <v>6.6879315598606102</v>
      </c>
      <c r="D265" s="2">
        <v>9.2065218703220602</v>
      </c>
      <c r="E265" s="2">
        <v>8.7759610715713201</v>
      </c>
      <c r="F265" s="3">
        <v>7.2419299195648197</v>
      </c>
      <c r="G265" s="2">
        <v>9.3279135957865194</v>
      </c>
      <c r="H265" s="2">
        <v>5.5784279405016699</v>
      </c>
      <c r="I265" s="3">
        <v>5.5277480107572501</v>
      </c>
      <c r="J265" s="3">
        <v>11.546849734745299</v>
      </c>
      <c r="K265" s="2">
        <v>21.434150324630199</v>
      </c>
      <c r="L265" s="2">
        <v>16.013185151459499</v>
      </c>
      <c r="M265" s="2">
        <v>2.9391928400759699</v>
      </c>
      <c r="N265" s="2">
        <v>3.1229826079435101</v>
      </c>
      <c r="O265" s="3">
        <v>4.1857169572445097</v>
      </c>
      <c r="P265" s="3">
        <v>5.28822232619647</v>
      </c>
      <c r="Q265" s="3">
        <v>7.2274300591367799</v>
      </c>
      <c r="R265" s="2">
        <v>14.502135349947601</v>
      </c>
      <c r="S265" s="2">
        <v>3.1981542752429499</v>
      </c>
      <c r="T265" s="2">
        <v>15.1780054762123</v>
      </c>
    </row>
    <row r="266" spans="2:20" x14ac:dyDescent="0.25">
      <c r="B266" s="2">
        <v>5.8872215342517604</v>
      </c>
      <c r="C266" s="2">
        <v>6.6967110545641502</v>
      </c>
      <c r="D266" s="2">
        <v>9.1762204021359395</v>
      </c>
      <c r="E266" s="2">
        <v>8.8036214342246009</v>
      </c>
      <c r="F266" s="3">
        <v>7.2407644451877102</v>
      </c>
      <c r="G266" s="2">
        <v>9.1704736575160801</v>
      </c>
      <c r="H266" s="2">
        <v>5.5774177282993698</v>
      </c>
      <c r="I266" s="3">
        <v>5.4646987133535303</v>
      </c>
      <c r="J266" s="3">
        <v>11.521352765209199</v>
      </c>
      <c r="K266" s="2">
        <v>21.4165159458353</v>
      </c>
      <c r="L266" s="2">
        <v>15.817377309486</v>
      </c>
      <c r="M266" s="2">
        <v>3.0285943019525301</v>
      </c>
      <c r="N266" s="2">
        <v>3.1750693571772399</v>
      </c>
      <c r="O266" s="3">
        <v>4.3205085360344002</v>
      </c>
      <c r="P266" s="3">
        <v>5.37067607803891</v>
      </c>
      <c r="Q266" s="3">
        <v>7.3621963122014398</v>
      </c>
      <c r="R266" s="2">
        <v>14.4643972726239</v>
      </c>
      <c r="S266" s="2">
        <v>3.3942309879742401</v>
      </c>
      <c r="T266" s="2">
        <v>15.6060766963636</v>
      </c>
    </row>
    <row r="267" spans="2:20" x14ac:dyDescent="0.25">
      <c r="B267" s="2">
        <v>5.7976545365182703</v>
      </c>
      <c r="C267" s="2">
        <v>6.6979081008568198</v>
      </c>
      <c r="D267" s="2">
        <v>9.1307683174632803</v>
      </c>
      <c r="E267" s="2">
        <v>8.8408967101486695</v>
      </c>
      <c r="F267" s="3">
        <v>7.2478983451664503</v>
      </c>
      <c r="G267" s="2">
        <v>8.9976565840486504</v>
      </c>
      <c r="H267" s="2">
        <v>5.6717449514121103</v>
      </c>
      <c r="I267" s="3">
        <v>5.4083316062696598</v>
      </c>
      <c r="J267" s="3">
        <v>11.451287744432801</v>
      </c>
      <c r="K267" s="2">
        <v>21.410574136672899</v>
      </c>
      <c r="L267" s="2">
        <v>15.6649826832634</v>
      </c>
      <c r="M267" s="2">
        <v>3.14610165634523</v>
      </c>
      <c r="N267" s="2">
        <v>3.2291181916786398</v>
      </c>
      <c r="O267" s="3">
        <v>4.4536060704427998</v>
      </c>
      <c r="P267" s="3">
        <v>5.4798821562124802</v>
      </c>
      <c r="Q267" s="3">
        <v>7.5121122214197698</v>
      </c>
      <c r="R267" s="2">
        <v>14.397363562048</v>
      </c>
      <c r="S267" s="2">
        <v>3.5582325781159199</v>
      </c>
      <c r="T267" s="2">
        <v>15.990984064463801</v>
      </c>
    </row>
    <row r="268" spans="2:20" x14ac:dyDescent="0.25">
      <c r="B268" s="2">
        <v>5.7043829150910899</v>
      </c>
      <c r="C268" s="2">
        <v>6.7077566547647702</v>
      </c>
      <c r="D268" s="2">
        <v>9.1097707445499996</v>
      </c>
      <c r="E268" s="2">
        <v>8.8872267859362992</v>
      </c>
      <c r="F268" s="3">
        <v>7.2600102587100297</v>
      </c>
      <c r="G268" s="2">
        <v>8.8298329685872208</v>
      </c>
      <c r="H268" s="2">
        <v>5.6779490906045602</v>
      </c>
      <c r="I268" s="3">
        <v>5.33516843849109</v>
      </c>
      <c r="J268" s="3">
        <v>11.4163096433702</v>
      </c>
      <c r="K268" s="2">
        <v>21.421651431870099</v>
      </c>
      <c r="L268" s="2">
        <v>15.416436385455</v>
      </c>
      <c r="M268" s="2">
        <v>3.2477854135458499</v>
      </c>
      <c r="N268" s="2">
        <v>3.28770513346816</v>
      </c>
      <c r="O268" s="3">
        <v>4.5947794657778998</v>
      </c>
      <c r="P268" s="3">
        <v>5.55946766628644</v>
      </c>
      <c r="Q268" s="3">
        <v>7.7153748846601999</v>
      </c>
      <c r="R268" s="2">
        <v>14.347544929973401</v>
      </c>
      <c r="S268" s="2">
        <v>3.7833667426231998</v>
      </c>
      <c r="T268" s="2">
        <v>16.420428810761699</v>
      </c>
    </row>
    <row r="269" spans="2:20" x14ac:dyDescent="0.25">
      <c r="B269" s="2">
        <v>5.6283048582118598</v>
      </c>
      <c r="C269" s="2">
        <v>6.70697489175003</v>
      </c>
      <c r="D269" s="2">
        <v>9.0783537590241696</v>
      </c>
      <c r="E269" s="2">
        <v>8.9095705807719501</v>
      </c>
      <c r="F269" s="3">
        <v>7.2632140579772502</v>
      </c>
      <c r="G269" s="2">
        <v>8.6446891994327792</v>
      </c>
      <c r="H269" s="2">
        <v>5.6848431522166898</v>
      </c>
      <c r="I269" s="3">
        <v>5.2690258866987296</v>
      </c>
      <c r="J269" s="3">
        <v>11.3980781323418</v>
      </c>
      <c r="K269" s="2">
        <v>21.3951178448376</v>
      </c>
      <c r="L269" s="2">
        <v>15.1824531452774</v>
      </c>
      <c r="M269" s="2">
        <v>3.34725867786941</v>
      </c>
      <c r="N269" s="2">
        <v>3.3484142561794998</v>
      </c>
      <c r="O269" s="3">
        <v>4.7324649356551802</v>
      </c>
      <c r="P269" s="3">
        <v>5.6379113476097897</v>
      </c>
      <c r="Q269" s="3">
        <v>7.8797901385918196</v>
      </c>
      <c r="R269" s="2">
        <v>14.2789059466496</v>
      </c>
      <c r="S269" s="2">
        <v>4.0160193360216203</v>
      </c>
      <c r="T269" s="2">
        <v>16.828801891217701</v>
      </c>
    </row>
    <row r="270" spans="2:20" x14ac:dyDescent="0.25">
      <c r="B270" s="2">
        <v>5.5357381089468696</v>
      </c>
      <c r="C270" s="2">
        <v>6.7171549639665802</v>
      </c>
      <c r="D270" s="2">
        <v>9.0659104369468704</v>
      </c>
      <c r="E270" s="2">
        <v>8.9368711494694502</v>
      </c>
      <c r="F270" s="3">
        <v>7.2752972635269</v>
      </c>
      <c r="G270" s="2">
        <v>8.4700963557559206</v>
      </c>
      <c r="H270" s="2">
        <v>5.6908947804334797</v>
      </c>
      <c r="I270" s="3">
        <v>5.2117508214642401</v>
      </c>
      <c r="J270" s="3">
        <v>11.3552323247538</v>
      </c>
      <c r="K270" s="2">
        <v>21.392883335245401</v>
      </c>
      <c r="L270" s="2">
        <v>14.9219842607465</v>
      </c>
      <c r="M270" s="2">
        <v>3.4469243736258801</v>
      </c>
      <c r="N270" s="2">
        <v>3.4068659849795599</v>
      </c>
      <c r="O270" s="3">
        <v>4.8698474541606798</v>
      </c>
      <c r="P270" s="3">
        <v>5.7106709881334901</v>
      </c>
      <c r="Q270" s="3">
        <v>8.0813710970867092</v>
      </c>
      <c r="R270" s="2">
        <v>14.2083395547383</v>
      </c>
      <c r="S270" s="2">
        <v>4.2431148991216396</v>
      </c>
      <c r="T270" s="2">
        <v>17.213122847601099</v>
      </c>
    </row>
    <row r="271" spans="2:20" x14ac:dyDescent="0.25">
      <c r="B271" s="2">
        <v>5.4492487990414604</v>
      </c>
      <c r="C271" s="2">
        <v>6.7352615409221803</v>
      </c>
      <c r="D271" s="2">
        <v>9.0492607559760501</v>
      </c>
      <c r="E271" s="2">
        <v>8.9692891207990009</v>
      </c>
      <c r="F271" s="3">
        <v>7.2910325617300096</v>
      </c>
      <c r="G271" s="2">
        <v>8.2929501778766408</v>
      </c>
      <c r="H271" s="2">
        <v>5.7049432980649399</v>
      </c>
      <c r="I271" s="3">
        <v>5.1458673835180599</v>
      </c>
      <c r="J271" s="3">
        <v>11.3241311762624</v>
      </c>
      <c r="K271" s="2">
        <v>21.369868433357802</v>
      </c>
      <c r="L271" s="2">
        <v>14.698821684098499</v>
      </c>
      <c r="M271" s="2">
        <v>3.5412262791772502</v>
      </c>
      <c r="N271" s="2">
        <v>3.4640840444152801</v>
      </c>
      <c r="O271" s="3">
        <v>5.00321173453922</v>
      </c>
      <c r="P271" s="3">
        <v>5.79934187628667</v>
      </c>
      <c r="Q271" s="3">
        <v>8.2618353275556604</v>
      </c>
      <c r="R271" s="2">
        <v>14.138946959690401</v>
      </c>
      <c r="S271" s="2">
        <v>4.4722881229704203</v>
      </c>
      <c r="T271" s="2">
        <v>17.616002167312299</v>
      </c>
    </row>
    <row r="272" spans="2:20" x14ac:dyDescent="0.25">
      <c r="B272" s="2">
        <v>5.3714105935840504</v>
      </c>
      <c r="C272" s="2">
        <v>6.7342443264871603</v>
      </c>
      <c r="D272" s="2">
        <v>9.0081578029259504</v>
      </c>
      <c r="E272" s="2">
        <v>9.0074121785483108</v>
      </c>
      <c r="F272" s="3">
        <v>7.2967102456479296</v>
      </c>
      <c r="G272" s="2">
        <v>8.1318667577292896</v>
      </c>
      <c r="H272" s="2">
        <v>5.7640704031286596</v>
      </c>
      <c r="I272" s="3">
        <v>5.0797120556730597</v>
      </c>
      <c r="J272" s="3">
        <v>11.2529614831729</v>
      </c>
      <c r="K272" s="2">
        <v>21.342122394506301</v>
      </c>
      <c r="L272" s="2">
        <v>14.4958944882277</v>
      </c>
      <c r="M272" s="2">
        <v>3.6510633542850801</v>
      </c>
      <c r="N272" s="2">
        <v>3.5213765837025099</v>
      </c>
      <c r="O272" s="3">
        <v>5.1484158661342603</v>
      </c>
      <c r="P272" s="3">
        <v>5.8851939358875196</v>
      </c>
      <c r="Q272" s="3">
        <v>8.4433386794816592</v>
      </c>
      <c r="R272" s="2">
        <v>14.0993513824779</v>
      </c>
      <c r="S272" s="2">
        <v>4.6828698310296799</v>
      </c>
      <c r="T272" s="2">
        <v>18.007755153432999</v>
      </c>
    </row>
    <row r="273" spans="2:20" x14ac:dyDescent="0.25">
      <c r="B273" s="2">
        <v>5.28858207141168</v>
      </c>
      <c r="C273" s="2">
        <v>6.7430496786087897</v>
      </c>
      <c r="D273" s="2">
        <v>8.9698057231346393</v>
      </c>
      <c r="E273" s="2">
        <v>9.0477866374131306</v>
      </c>
      <c r="F273" s="3">
        <v>7.3063188145399502</v>
      </c>
      <c r="G273" s="2">
        <v>7.9529936560042298</v>
      </c>
      <c r="H273" s="2">
        <v>5.7704765028514604</v>
      </c>
      <c r="I273" s="3">
        <v>5.0082350404044602</v>
      </c>
      <c r="J273" s="3">
        <v>11.2074220145856</v>
      </c>
      <c r="K273" s="2">
        <v>21.3369985011145</v>
      </c>
      <c r="L273" s="2">
        <v>14.2321969161003</v>
      </c>
      <c r="M273" s="2">
        <v>3.7650530097353601</v>
      </c>
      <c r="N273" s="2">
        <v>3.58405477505474</v>
      </c>
      <c r="O273" s="3">
        <v>5.2950523383361299</v>
      </c>
      <c r="P273" s="3">
        <v>5.9717626714955898</v>
      </c>
      <c r="Q273" s="3">
        <v>8.6465923875386093</v>
      </c>
      <c r="R273" s="2">
        <v>14.0242641797904</v>
      </c>
      <c r="S273" s="2">
        <v>4.9332857448959899</v>
      </c>
      <c r="T273" s="2">
        <v>18.407938920149899</v>
      </c>
    </row>
    <row r="274" spans="2:20" x14ac:dyDescent="0.25">
      <c r="B274" s="2">
        <v>5.1967885445874504</v>
      </c>
      <c r="C274" s="2">
        <v>6.7409548033727198</v>
      </c>
      <c r="D274" s="2">
        <v>8.9451947601437904</v>
      </c>
      <c r="E274" s="2">
        <v>9.0665200586722801</v>
      </c>
      <c r="F274" s="3">
        <v>7.3206306655809099</v>
      </c>
      <c r="G274" s="2">
        <v>7.7650709609419097</v>
      </c>
      <c r="H274" s="2">
        <v>5.7797996467235198</v>
      </c>
      <c r="I274" s="3">
        <v>4.9288911285125003</v>
      </c>
      <c r="J274" s="3">
        <v>11.175653311433299</v>
      </c>
      <c r="K274" s="2">
        <v>21.3088362307683</v>
      </c>
      <c r="L274" s="2">
        <v>13.9733643228987</v>
      </c>
      <c r="M274" s="2">
        <v>3.87071499981068</v>
      </c>
      <c r="N274" s="2">
        <v>3.64663180347369</v>
      </c>
      <c r="O274" s="3">
        <v>5.4430090273005698</v>
      </c>
      <c r="P274" s="3">
        <v>6.0424047006798203</v>
      </c>
      <c r="Q274" s="3">
        <v>8.8936616273208298</v>
      </c>
      <c r="R274" s="2">
        <v>13.9732188455282</v>
      </c>
      <c r="S274" s="2">
        <v>5.1930862011576497</v>
      </c>
      <c r="T274" s="2">
        <v>18.854142800180899</v>
      </c>
    </row>
    <row r="275" spans="2:20" x14ac:dyDescent="0.25">
      <c r="B275" s="2">
        <v>5.1205224079959804</v>
      </c>
      <c r="C275" s="2">
        <v>6.7501375884471999</v>
      </c>
      <c r="D275" s="2">
        <v>8.9330468863070305</v>
      </c>
      <c r="E275" s="2">
        <v>9.1060064857950795</v>
      </c>
      <c r="F275" s="3">
        <v>7.3311065490460097</v>
      </c>
      <c r="G275" s="2">
        <v>7.5825567251724104</v>
      </c>
      <c r="H275" s="2">
        <v>5.8001297636406202</v>
      </c>
      <c r="I275" s="3">
        <v>4.8644473957950103</v>
      </c>
      <c r="J275" s="3">
        <v>11.130662256464801</v>
      </c>
      <c r="K275" s="2">
        <v>21.265048430812399</v>
      </c>
      <c r="L275" s="2">
        <v>13.715185186078999</v>
      </c>
      <c r="M275" s="2">
        <v>3.9855949476299499</v>
      </c>
      <c r="N275" s="2">
        <v>3.70564602433998</v>
      </c>
      <c r="O275" s="3">
        <v>5.5879678005216897</v>
      </c>
      <c r="P275" s="3">
        <v>6.13105104327036</v>
      </c>
      <c r="Q275" s="3">
        <v>9.1381135522724293</v>
      </c>
      <c r="R275" s="2">
        <v>13.9098205224205</v>
      </c>
      <c r="S275" s="2">
        <v>5.4553139525310499</v>
      </c>
      <c r="T275" s="2">
        <v>19.218315734062099</v>
      </c>
    </row>
    <row r="276" spans="2:20" x14ac:dyDescent="0.25">
      <c r="B276" s="2">
        <v>5.0360539062944696</v>
      </c>
      <c r="C276" s="2">
        <v>6.7683838352391401</v>
      </c>
      <c r="D276" s="2">
        <v>8.8975674539471097</v>
      </c>
      <c r="E276" s="2">
        <v>9.1413155603374392</v>
      </c>
      <c r="F276" s="3">
        <v>7.3407216372189499</v>
      </c>
      <c r="G276" s="2">
        <v>7.40998185600992</v>
      </c>
      <c r="H276" s="2">
        <v>5.8113582332987104</v>
      </c>
      <c r="I276" s="3">
        <v>4.7906568471858701</v>
      </c>
      <c r="J276" s="3">
        <v>11.0806120250497</v>
      </c>
      <c r="K276" s="2">
        <v>21.2112414962718</v>
      </c>
      <c r="L276" s="2">
        <v>13.4548142155591</v>
      </c>
      <c r="M276" s="2">
        <v>4.0870612205151602</v>
      </c>
      <c r="N276" s="2">
        <v>3.7682881493158802</v>
      </c>
      <c r="O276" s="3">
        <v>5.7380816002657102</v>
      </c>
      <c r="P276" s="3">
        <v>6.2027204312128799</v>
      </c>
      <c r="Q276" s="3">
        <v>9.3669442380363908</v>
      </c>
      <c r="R276" s="2">
        <v>13.8415827898211</v>
      </c>
      <c r="S276" s="2">
        <v>5.7128687505075098</v>
      </c>
      <c r="T276" s="2">
        <v>19.659474489347598</v>
      </c>
    </row>
    <row r="277" spans="2:20" x14ac:dyDescent="0.25">
      <c r="B277" s="2">
        <v>4.9517350283267598</v>
      </c>
      <c r="C277" s="2">
        <v>6.7756469054392898</v>
      </c>
      <c r="D277" s="2">
        <v>8.87406401117725</v>
      </c>
      <c r="E277" s="2">
        <v>9.1733783221170704</v>
      </c>
      <c r="F277" s="3">
        <v>7.3632647992224598</v>
      </c>
      <c r="G277" s="2">
        <v>7.2251046432203401</v>
      </c>
      <c r="H277" s="2">
        <v>5.8143558813569598</v>
      </c>
      <c r="I277" s="3">
        <v>4.7190879425580698</v>
      </c>
      <c r="J277" s="3">
        <v>11.0374958719835</v>
      </c>
      <c r="K277" s="2">
        <v>21.187885516754399</v>
      </c>
      <c r="L277" s="2">
        <v>13.2132776976002</v>
      </c>
      <c r="M277" s="2">
        <v>4.2018320676651202</v>
      </c>
      <c r="N277" s="2">
        <v>3.8347686017894298</v>
      </c>
      <c r="O277" s="3">
        <v>5.8783269136818799</v>
      </c>
      <c r="P277" s="3">
        <v>6.2839056268677602</v>
      </c>
      <c r="Q277" s="3">
        <v>9.5735468193476407</v>
      </c>
      <c r="R277" s="2">
        <v>13.783664906533399</v>
      </c>
      <c r="S277" s="2">
        <v>5.9697304528159698</v>
      </c>
      <c r="T277" s="2">
        <v>20.052529080560902</v>
      </c>
    </row>
    <row r="278" spans="2:20" x14ac:dyDescent="0.25">
      <c r="B278" s="2">
        <v>4.8667050855837504</v>
      </c>
      <c r="C278" s="2">
        <v>6.7714850964923103</v>
      </c>
      <c r="D278" s="2">
        <v>8.8501658013543008</v>
      </c>
      <c r="E278" s="2">
        <v>9.2004364956540599</v>
      </c>
      <c r="F278" s="3">
        <v>7.3705863578385999</v>
      </c>
      <c r="G278" s="2">
        <v>7.0538520085661096</v>
      </c>
      <c r="H278" s="2">
        <v>5.85680957894877</v>
      </c>
      <c r="I278" s="3">
        <v>4.6462767658210904</v>
      </c>
      <c r="J278" s="3">
        <v>10.9626170961265</v>
      </c>
      <c r="K278" s="2">
        <v>21.125999794162901</v>
      </c>
      <c r="L278" s="2">
        <v>12.9913643115597</v>
      </c>
      <c r="M278" s="2">
        <v>4.3131302140262804</v>
      </c>
      <c r="N278" s="2">
        <v>3.8968923680045502</v>
      </c>
      <c r="O278" s="3">
        <v>6.0318532233951601</v>
      </c>
      <c r="P278" s="3">
        <v>6.35768000768664</v>
      </c>
      <c r="Q278" s="3">
        <v>9.8600830080122108</v>
      </c>
      <c r="R278" s="2">
        <v>13.701487259512501</v>
      </c>
      <c r="S278" s="2">
        <v>6.2257975723377799</v>
      </c>
      <c r="T278" s="2">
        <v>20.448382317542901</v>
      </c>
    </row>
    <row r="279" spans="2:20" x14ac:dyDescent="0.25">
      <c r="B279" s="2">
        <v>4.7948151608564897</v>
      </c>
      <c r="C279" s="2">
        <v>6.7783246737677398</v>
      </c>
      <c r="D279" s="2">
        <v>8.8114276971928795</v>
      </c>
      <c r="E279" s="2">
        <v>9.2172586527855795</v>
      </c>
      <c r="F279" s="3">
        <v>7.3893135114649198</v>
      </c>
      <c r="G279" s="2">
        <v>6.8687888063384799</v>
      </c>
      <c r="H279" s="2">
        <v>5.8664738404325902</v>
      </c>
      <c r="I279" s="3">
        <v>4.5752355752125</v>
      </c>
      <c r="J279" s="3">
        <v>10.9279687225647</v>
      </c>
      <c r="K279" s="2">
        <v>21.065807507671298</v>
      </c>
      <c r="L279" s="2">
        <v>12.706483615999099</v>
      </c>
      <c r="M279" s="2">
        <v>4.4309791751248602</v>
      </c>
      <c r="N279" s="2">
        <v>3.9606889412281099</v>
      </c>
      <c r="O279" s="3">
        <v>6.1894868119649402</v>
      </c>
      <c r="P279" s="3">
        <v>6.4351181786143004</v>
      </c>
      <c r="Q279" s="3">
        <v>9.9785642954148894</v>
      </c>
      <c r="R279" s="2">
        <v>13.640812479018701</v>
      </c>
      <c r="S279" s="2">
        <v>6.5054837520244098</v>
      </c>
      <c r="T279" s="2">
        <v>20.8148174591235</v>
      </c>
    </row>
    <row r="280" spans="2:20" x14ac:dyDescent="0.25">
      <c r="B280" s="2">
        <v>4.7104680733175401</v>
      </c>
      <c r="C280" s="2">
        <v>6.7900355759763098</v>
      </c>
      <c r="D280" s="2">
        <v>8.7834619865013792</v>
      </c>
      <c r="E280" s="2">
        <v>9.26066174646148</v>
      </c>
      <c r="F280" s="3">
        <v>7.39703566030677</v>
      </c>
      <c r="G280" s="2">
        <v>6.6929227434455498</v>
      </c>
      <c r="H280" s="2">
        <v>5.88553543489917</v>
      </c>
      <c r="I280" s="3">
        <v>4.5031803146764098</v>
      </c>
      <c r="J280" s="3">
        <v>10.8705391144932</v>
      </c>
      <c r="K280" s="2">
        <v>21.0325837673001</v>
      </c>
      <c r="L280" s="2">
        <v>12.452414897300701</v>
      </c>
      <c r="M280" s="2">
        <v>4.5424490183004904</v>
      </c>
      <c r="N280" s="2">
        <v>4.0212922731614196</v>
      </c>
      <c r="O280" s="3">
        <v>6.3392774474881204</v>
      </c>
      <c r="P280" s="3">
        <v>6.5122073171930301</v>
      </c>
      <c r="Q280" s="3">
        <v>10.280788686947901</v>
      </c>
      <c r="R280" s="2">
        <v>13.5995466813996</v>
      </c>
      <c r="S280" s="2">
        <v>6.7762716540211096</v>
      </c>
      <c r="T280" s="2">
        <v>21.194644666325999</v>
      </c>
    </row>
    <row r="281" spans="2:20" x14ac:dyDescent="0.25">
      <c r="B281" s="2">
        <v>4.6260602661606898</v>
      </c>
      <c r="C281" s="2">
        <v>6.7887362371351401</v>
      </c>
      <c r="D281" s="2">
        <v>8.7548277665983498</v>
      </c>
      <c r="E281" s="2">
        <v>9.2760620041752606</v>
      </c>
      <c r="F281" s="3">
        <v>7.4143044834101497</v>
      </c>
      <c r="G281" s="2">
        <v>6.5082822359776902</v>
      </c>
      <c r="H281" s="2">
        <v>5.8923279218334104</v>
      </c>
      <c r="I281" s="3">
        <v>4.4279872070722703</v>
      </c>
      <c r="J281" s="3">
        <v>10.834280504855601</v>
      </c>
      <c r="K281" s="2">
        <v>20.966313965321</v>
      </c>
      <c r="L281" s="2">
        <v>12.18155222389</v>
      </c>
      <c r="M281" s="2">
        <v>4.6522689702603897</v>
      </c>
      <c r="N281" s="2">
        <v>4.0872356073571696</v>
      </c>
      <c r="O281" s="3">
        <v>6.48835356348832</v>
      </c>
      <c r="P281" s="3">
        <v>6.5958561588283198</v>
      </c>
      <c r="Q281" s="3">
        <v>10.4864364650266</v>
      </c>
      <c r="R281" s="2">
        <v>13.5233646578847</v>
      </c>
      <c r="S281" s="2">
        <v>7.0583099387484802</v>
      </c>
      <c r="T281" s="2">
        <v>21.612357970686698</v>
      </c>
    </row>
    <row r="282" spans="2:20" x14ac:dyDescent="0.25">
      <c r="B282" s="2">
        <v>4.5459763026414999</v>
      </c>
      <c r="C282" s="2">
        <v>6.7931751197567198</v>
      </c>
      <c r="D282" s="2">
        <v>8.7336954303121406</v>
      </c>
      <c r="E282" s="2">
        <v>9.3167740268082309</v>
      </c>
      <c r="F282" s="3">
        <v>7.4260942821602498</v>
      </c>
      <c r="G282" s="2">
        <v>6.3279320004596702</v>
      </c>
      <c r="H282" s="2">
        <v>5.9109579015519103</v>
      </c>
      <c r="I282" s="3">
        <v>4.3500677557331997</v>
      </c>
      <c r="J282" s="3">
        <v>10.7820485865947</v>
      </c>
      <c r="K282" s="2">
        <v>20.9117770377017</v>
      </c>
      <c r="L282" s="2">
        <v>11.908857572998301</v>
      </c>
      <c r="M282" s="2">
        <v>4.7740022865884804</v>
      </c>
      <c r="N282" s="2">
        <v>4.15108472161831</v>
      </c>
      <c r="O282" s="3">
        <v>6.6283924459982098</v>
      </c>
      <c r="P282" s="3">
        <v>6.6662914936097399</v>
      </c>
      <c r="Q282" s="3">
        <v>10.6607092353553</v>
      </c>
      <c r="R282" s="2">
        <v>13.4779374105921</v>
      </c>
      <c r="S282" s="2">
        <v>7.3293335965193398</v>
      </c>
      <c r="T282" s="2">
        <v>22.0210547992871</v>
      </c>
    </row>
    <row r="283" spans="2:20" x14ac:dyDescent="0.25">
      <c r="B283" s="2">
        <v>4.4690320954958098</v>
      </c>
      <c r="C283" s="2">
        <v>6.7965628065504999</v>
      </c>
      <c r="D283" s="2">
        <v>8.7060632737287307</v>
      </c>
      <c r="E283" s="2">
        <v>9.3400529480183803</v>
      </c>
      <c r="F283" s="3">
        <v>7.4568462283392503</v>
      </c>
      <c r="G283" s="2">
        <v>6.1431503095758604</v>
      </c>
      <c r="H283" s="2">
        <v>5.9161790565261096</v>
      </c>
      <c r="I283" s="3">
        <v>4.2756741552885797</v>
      </c>
      <c r="J283" s="3">
        <v>10.705674415771799</v>
      </c>
      <c r="K283" s="2">
        <v>20.832792270370199</v>
      </c>
      <c r="L283" s="2">
        <v>11.6478142431219</v>
      </c>
      <c r="M283" s="2">
        <v>4.8813309322901102</v>
      </c>
      <c r="N283" s="2">
        <v>4.21487064171661</v>
      </c>
      <c r="O283" s="3">
        <v>6.7942943166290704</v>
      </c>
      <c r="P283" s="3">
        <v>6.7375393198098301</v>
      </c>
      <c r="Q283" s="3">
        <v>11.192601695215499</v>
      </c>
      <c r="R283" s="2">
        <v>13.4175987029609</v>
      </c>
      <c r="S283" s="2">
        <v>7.6335340008059704</v>
      </c>
      <c r="T283" s="2">
        <v>22.356242885572801</v>
      </c>
    </row>
    <row r="284" spans="2:20" x14ac:dyDescent="0.25">
      <c r="B284" s="2">
        <v>4.3923024678357896</v>
      </c>
      <c r="C284" s="2">
        <v>6.7977867688119797</v>
      </c>
      <c r="D284" s="2">
        <v>8.6792910406440296</v>
      </c>
      <c r="E284" s="2">
        <v>9.3682916317964704</v>
      </c>
      <c r="F284" s="3">
        <v>7.4602012826695097</v>
      </c>
      <c r="G284" s="2">
        <v>5.9741315077155104</v>
      </c>
      <c r="H284" s="2">
        <v>5.9295729445749998</v>
      </c>
      <c r="I284" s="3">
        <v>4.2043531968269896</v>
      </c>
      <c r="J284" s="3">
        <v>10.667372630449901</v>
      </c>
      <c r="K284" s="2">
        <v>20.765004572521601</v>
      </c>
      <c r="L284" s="2">
        <v>11.390223255957</v>
      </c>
      <c r="M284" s="2">
        <v>4.9904843229083502</v>
      </c>
      <c r="N284" s="2">
        <v>4.2810936805420301</v>
      </c>
      <c r="O284" s="3">
        <v>6.9341358580408903</v>
      </c>
      <c r="P284" s="3">
        <v>6.8015591005829599</v>
      </c>
      <c r="Q284" s="3">
        <v>11.4402984235087</v>
      </c>
      <c r="R284" s="2">
        <v>13.3582963824794</v>
      </c>
      <c r="S284" s="2">
        <v>7.9162306064285399</v>
      </c>
      <c r="T284" s="2">
        <v>22.730248115432399</v>
      </c>
    </row>
    <row r="285" spans="2:20" x14ac:dyDescent="0.25">
      <c r="B285" s="2">
        <v>4.3225356448118397</v>
      </c>
      <c r="C285" s="2">
        <v>6.8027219998544304</v>
      </c>
      <c r="D285" s="2">
        <v>8.6554509815202696</v>
      </c>
      <c r="E285" s="2">
        <v>9.3953578531336301</v>
      </c>
      <c r="F285" s="3">
        <v>7.47643018688676</v>
      </c>
      <c r="G285" s="2">
        <v>5.8029470553668299</v>
      </c>
      <c r="H285" s="2">
        <v>5.9491408439007403</v>
      </c>
      <c r="I285" s="3">
        <v>4.12980367806757</v>
      </c>
      <c r="J285" s="3">
        <v>10.6179254305077</v>
      </c>
      <c r="K285" s="2">
        <v>20.672111870190101</v>
      </c>
      <c r="L285" s="2">
        <v>11.110301133948701</v>
      </c>
      <c r="M285" s="2">
        <v>5.1089945641076397</v>
      </c>
      <c r="N285" s="2">
        <v>4.3464145643095602</v>
      </c>
      <c r="O285" s="3">
        <v>7.0920626882569398</v>
      </c>
      <c r="P285" s="3">
        <v>6.8782692241882399</v>
      </c>
      <c r="Q285" s="3">
        <v>11.4427307308361</v>
      </c>
      <c r="R285" s="2">
        <v>13.2811051426583</v>
      </c>
      <c r="S285" s="2">
        <v>8.1997487893707905</v>
      </c>
      <c r="T285" s="2">
        <v>23.093284067730501</v>
      </c>
    </row>
    <row r="286" spans="2:20" x14ac:dyDescent="0.25">
      <c r="B286" s="2">
        <v>4.2449965688691398</v>
      </c>
      <c r="C286" s="2">
        <v>6.8073177104812697</v>
      </c>
      <c r="D286" s="2">
        <v>8.6218463910505303</v>
      </c>
      <c r="E286" s="2">
        <v>9.4069026239091595</v>
      </c>
      <c r="F286" s="3">
        <v>7.4975114541086398</v>
      </c>
      <c r="G286" s="2">
        <v>5.6286177586851398</v>
      </c>
      <c r="H286" s="2">
        <v>5.9778379827324004</v>
      </c>
      <c r="I286" s="3">
        <v>4.0639976319712297</v>
      </c>
      <c r="J286" s="3">
        <v>10.577906340295</v>
      </c>
      <c r="K286" s="2">
        <v>20.601558141604698</v>
      </c>
      <c r="L286" s="2">
        <v>10.8346157410275</v>
      </c>
      <c r="M286" s="2">
        <v>5.2233065503143203</v>
      </c>
      <c r="N286" s="2">
        <v>4.4107581102364097</v>
      </c>
      <c r="O286" s="3">
        <v>7.2416390370021997</v>
      </c>
      <c r="P286" s="3">
        <v>6.9478887491089596</v>
      </c>
      <c r="Q286" s="3">
        <v>12.155534992799099</v>
      </c>
      <c r="R286" s="2">
        <v>13.2399551459973</v>
      </c>
      <c r="S286" s="2">
        <v>8.4741708514769094</v>
      </c>
      <c r="T286" s="2">
        <v>23.475765648907199</v>
      </c>
    </row>
    <row r="287" spans="2:20" x14ac:dyDescent="0.25">
      <c r="B287" s="2">
        <v>4.1669954431968703</v>
      </c>
      <c r="C287" s="2">
        <v>6.81340994947365</v>
      </c>
      <c r="D287" s="2">
        <v>8.5891306875111901</v>
      </c>
      <c r="E287" s="2">
        <v>9.4475389621480392</v>
      </c>
      <c r="F287" s="3">
        <v>7.5108191393648296</v>
      </c>
      <c r="G287" s="2">
        <v>5.4554362039306703</v>
      </c>
      <c r="H287" s="2">
        <v>5.9953906207625396</v>
      </c>
      <c r="I287" s="3">
        <v>3.9916372530134701</v>
      </c>
      <c r="J287" s="3">
        <v>10.529335337409</v>
      </c>
      <c r="K287" s="2">
        <v>20.5512990905235</v>
      </c>
      <c r="L287" s="2">
        <v>10.564954244379001</v>
      </c>
      <c r="M287" s="2">
        <v>5.3397311270280303</v>
      </c>
      <c r="N287" s="2">
        <v>4.4750069308001503</v>
      </c>
      <c r="O287" s="3">
        <v>7.3875878649585198</v>
      </c>
      <c r="P287" s="3">
        <v>7.01993235901472</v>
      </c>
      <c r="Q287" s="3">
        <v>12.154593681169599</v>
      </c>
      <c r="R287" s="2">
        <v>13.170429647989801</v>
      </c>
      <c r="S287" s="2">
        <v>8.7591897635124099</v>
      </c>
      <c r="T287" s="2">
        <v>23.867584962764099</v>
      </c>
    </row>
    <row r="288" spans="2:20" x14ac:dyDescent="0.25">
      <c r="B288" s="2">
        <v>4.09402326242627</v>
      </c>
      <c r="C288" s="2">
        <v>6.8273103413203602</v>
      </c>
      <c r="D288" s="2">
        <v>8.5581429835325302</v>
      </c>
      <c r="E288" s="2">
        <v>9.4603622744777898</v>
      </c>
      <c r="F288" s="3">
        <v>7.5205053854170902</v>
      </c>
      <c r="G288" s="2">
        <v>5.2747055789782102</v>
      </c>
      <c r="H288" s="2">
        <v>6.0113960228124803</v>
      </c>
      <c r="I288" s="3">
        <v>3.91254261991081</v>
      </c>
      <c r="J288" s="3">
        <v>10.4775983051304</v>
      </c>
      <c r="K288" s="2">
        <v>20.473509310436999</v>
      </c>
      <c r="L288" s="2">
        <v>10.282065786468101</v>
      </c>
      <c r="M288" s="2">
        <v>5.4587393225402501</v>
      </c>
      <c r="N288" s="2">
        <v>4.5471293558472601</v>
      </c>
      <c r="O288" s="3">
        <v>7.5427536188109396</v>
      </c>
      <c r="P288" s="3">
        <v>7.0918650779589996</v>
      </c>
      <c r="Q288" s="3">
        <v>12.3821932028033</v>
      </c>
      <c r="R288" s="2">
        <v>13.1156709236097</v>
      </c>
      <c r="S288" s="2">
        <v>9.0546712718355202</v>
      </c>
      <c r="T288" s="2">
        <v>24.232669767440001</v>
      </c>
    </row>
    <row r="289" spans="2:20" x14ac:dyDescent="0.25">
      <c r="B289" s="2">
        <v>4.0172731972002902</v>
      </c>
      <c r="C289" s="2">
        <v>6.8207126110467602</v>
      </c>
      <c r="D289" s="2">
        <v>8.5441711363689503</v>
      </c>
      <c r="E289" s="2">
        <v>9.4892015506540695</v>
      </c>
      <c r="F289" s="3">
        <v>7.5419946365892798</v>
      </c>
      <c r="G289" s="2">
        <v>5.1035825767206502</v>
      </c>
      <c r="H289" s="2">
        <v>5.9856613694077003</v>
      </c>
      <c r="I289" s="3">
        <v>3.8422486367451198</v>
      </c>
      <c r="J289" s="3">
        <v>10.398336685692</v>
      </c>
      <c r="K289" s="2">
        <v>20.3355609873208</v>
      </c>
      <c r="L289" s="2">
        <v>10.0124233118073</v>
      </c>
      <c r="M289" s="2">
        <v>5.5638307053144498</v>
      </c>
      <c r="N289" s="2">
        <v>4.5990918076132798</v>
      </c>
      <c r="O289" s="3">
        <v>7.6975971760597597</v>
      </c>
      <c r="P289" s="3">
        <v>7.13510528658884</v>
      </c>
      <c r="Q289" s="3">
        <v>13.0012790706425</v>
      </c>
      <c r="R289" s="2">
        <v>13.047222619463099</v>
      </c>
      <c r="S289" s="2">
        <v>9.3892869398730898</v>
      </c>
      <c r="T289" s="2">
        <v>24.5770094382707</v>
      </c>
    </row>
    <row r="290" spans="2:20" x14ac:dyDescent="0.25">
      <c r="B290" s="2">
        <v>3.94526118359367</v>
      </c>
      <c r="C290" s="2">
        <v>6.8292962603989604</v>
      </c>
      <c r="D290" s="2">
        <v>8.5052852735216096</v>
      </c>
      <c r="E290" s="2">
        <v>9.4980218599290396</v>
      </c>
      <c r="F290" s="3">
        <v>7.5533414714800102</v>
      </c>
      <c r="G290" s="2">
        <v>4.9345711685623304</v>
      </c>
      <c r="H290" s="2">
        <v>6.0176415993772796</v>
      </c>
      <c r="I290" s="3">
        <v>3.7790401181465101</v>
      </c>
      <c r="J290" s="3">
        <v>10.3618245672707</v>
      </c>
      <c r="K290" s="2">
        <v>20.263976129639001</v>
      </c>
      <c r="L290" s="2">
        <v>9.7415883295319308</v>
      </c>
      <c r="M290" s="2">
        <v>5.6781211355301302</v>
      </c>
      <c r="N290" s="2">
        <v>4.67279821300066</v>
      </c>
      <c r="O290" s="3">
        <v>7.8381672904509001</v>
      </c>
      <c r="P290" s="3">
        <v>7.20079704047465</v>
      </c>
      <c r="Q290" s="3">
        <v>12.9748334931508</v>
      </c>
      <c r="R290" s="2">
        <v>12.9979934243561</v>
      </c>
      <c r="S290" s="2">
        <v>9.6736845919567305</v>
      </c>
      <c r="T290" s="2">
        <v>24.884713766986401</v>
      </c>
    </row>
    <row r="291" spans="2:20" x14ac:dyDescent="0.25">
      <c r="B291" s="2">
        <v>3.8738715502028298</v>
      </c>
      <c r="C291" s="2">
        <v>6.8214806926651903</v>
      </c>
      <c r="D291" s="2">
        <v>8.4670278697783203</v>
      </c>
      <c r="E291" s="2">
        <v>9.5192891230573604</v>
      </c>
      <c r="F291" s="3">
        <v>7.5693533028482198</v>
      </c>
      <c r="G291" s="2">
        <v>4.7744210565132104</v>
      </c>
      <c r="H291" s="2">
        <v>6.0338922376133102</v>
      </c>
      <c r="I291" s="3">
        <v>3.7097077701693402</v>
      </c>
      <c r="J291" s="3">
        <v>10.3116937459078</v>
      </c>
      <c r="K291" s="2">
        <v>20.164118596134401</v>
      </c>
      <c r="L291" s="2">
        <v>9.4735523904618404</v>
      </c>
      <c r="M291" s="2">
        <v>5.7948291404512302</v>
      </c>
      <c r="N291" s="2">
        <v>4.7260758344095999</v>
      </c>
      <c r="O291" s="3">
        <v>7.9830724514858096</v>
      </c>
      <c r="P291" s="3">
        <v>7.2670387709475399</v>
      </c>
      <c r="Q291" s="3">
        <v>13.3258189626206</v>
      </c>
      <c r="R291" s="2">
        <v>12.9251217366978</v>
      </c>
      <c r="S291" s="2">
        <v>9.9548321428203206</v>
      </c>
      <c r="T291" s="2">
        <v>25.236428674886699</v>
      </c>
    </row>
    <row r="292" spans="2:20" x14ac:dyDescent="0.25">
      <c r="B292" s="2">
        <v>3.80774710258529</v>
      </c>
      <c r="C292" s="2">
        <v>6.8235003127646303</v>
      </c>
      <c r="D292" s="2">
        <v>8.4310141252944693</v>
      </c>
      <c r="E292" s="2">
        <v>9.5485909271406708</v>
      </c>
      <c r="F292" s="3">
        <v>7.5740303075514399</v>
      </c>
      <c r="G292" s="2">
        <v>4.6021224354681802</v>
      </c>
      <c r="H292" s="2">
        <v>6.0598507044419696</v>
      </c>
      <c r="I292" s="3">
        <v>3.6399218202191199</v>
      </c>
      <c r="J292" s="3">
        <v>10.2668304558094</v>
      </c>
      <c r="K292" s="2">
        <v>20.1053296679227</v>
      </c>
      <c r="L292" s="2">
        <v>9.2097350591694003</v>
      </c>
      <c r="M292" s="2">
        <v>5.9113665782074198</v>
      </c>
      <c r="N292" s="2">
        <v>4.7880306908138301</v>
      </c>
      <c r="O292" s="3">
        <v>8.1213953295282995</v>
      </c>
      <c r="P292" s="3">
        <v>7.3344263394474298</v>
      </c>
      <c r="Q292" s="3">
        <v>13.909460354779</v>
      </c>
      <c r="R292" s="2">
        <v>12.882989638055699</v>
      </c>
      <c r="S292" s="2">
        <v>10.2257519618282</v>
      </c>
      <c r="T292" s="2">
        <v>25.5597477519491</v>
      </c>
    </row>
    <row r="293" spans="2:20" x14ac:dyDescent="0.25">
      <c r="B293" s="2">
        <v>3.7311957329359</v>
      </c>
      <c r="C293" s="2">
        <v>6.8352756747680603</v>
      </c>
      <c r="D293" s="2">
        <v>8.4024883899828104</v>
      </c>
      <c r="E293" s="2">
        <v>9.5730880409189592</v>
      </c>
      <c r="F293" s="3">
        <v>7.5966338309791999</v>
      </c>
      <c r="G293" s="2">
        <v>4.4383772840202402</v>
      </c>
      <c r="H293" s="2">
        <v>6.0837775090531601</v>
      </c>
      <c r="I293" s="3">
        <v>3.5714775909152801</v>
      </c>
      <c r="J293" s="3">
        <v>10.202777910931999</v>
      </c>
      <c r="K293" s="2">
        <v>20.008971885705702</v>
      </c>
      <c r="L293" s="2">
        <v>8.92551600308283</v>
      </c>
      <c r="M293" s="2">
        <v>6.0212518558681403</v>
      </c>
      <c r="N293" s="2">
        <v>4.85596086385008</v>
      </c>
      <c r="O293" s="3">
        <v>8.2669255100549108</v>
      </c>
      <c r="P293" s="3">
        <v>7.3992897354084404</v>
      </c>
      <c r="Q293" s="3">
        <v>14.1126759958641</v>
      </c>
      <c r="R293" s="2">
        <v>12.816252966750101</v>
      </c>
      <c r="S293" s="2">
        <v>10.508205209874999</v>
      </c>
      <c r="T293" s="2">
        <v>25.917711318250198</v>
      </c>
    </row>
    <row r="294" spans="2:20" x14ac:dyDescent="0.25">
      <c r="B294" s="2">
        <v>3.66932570539903</v>
      </c>
      <c r="C294" s="2">
        <v>6.8355474162861301</v>
      </c>
      <c r="D294" s="2">
        <v>8.3833209810228695</v>
      </c>
      <c r="E294" s="2">
        <v>9.5877072858024608</v>
      </c>
      <c r="F294" s="3">
        <v>7.6125914120215503</v>
      </c>
      <c r="G294" s="2">
        <v>4.2669029984151798</v>
      </c>
      <c r="H294" s="2">
        <v>6.0304252292103397</v>
      </c>
      <c r="I294" s="3">
        <v>3.5022813136389499</v>
      </c>
      <c r="J294" s="3">
        <v>10.1414060158039</v>
      </c>
      <c r="K294" s="2">
        <v>19.8696674473392</v>
      </c>
      <c r="L294" s="2">
        <v>8.6553868913216991</v>
      </c>
      <c r="M294" s="2">
        <v>6.1108693110681198</v>
      </c>
      <c r="N294" s="2">
        <v>4.9174518226419002</v>
      </c>
      <c r="O294" s="3">
        <v>8.4335330419184</v>
      </c>
      <c r="P294" s="3">
        <v>7.4295835204217804</v>
      </c>
      <c r="Q294" s="3">
        <v>14.3713361217439</v>
      </c>
      <c r="R294" s="2">
        <v>12.7427088912769</v>
      </c>
      <c r="S294" s="2">
        <v>10.8718367628869</v>
      </c>
      <c r="T294" s="2">
        <v>26.1907038058288</v>
      </c>
    </row>
    <row r="295" spans="2:20" x14ac:dyDescent="0.25">
      <c r="B295" s="2">
        <v>3.6018112817901899</v>
      </c>
      <c r="C295" s="2">
        <v>6.8322002387747496</v>
      </c>
      <c r="D295" s="2">
        <v>8.3522223696633393</v>
      </c>
      <c r="E295" s="2">
        <v>9.6067407034396108</v>
      </c>
      <c r="F295" s="3">
        <v>7.6178176979354602</v>
      </c>
      <c r="G295" s="2">
        <v>4.1123906150980698</v>
      </c>
      <c r="H295" s="2">
        <v>6.0605322378450701</v>
      </c>
      <c r="I295" s="3">
        <v>3.4442188540699399</v>
      </c>
      <c r="J295" s="3">
        <v>10.094270862616799</v>
      </c>
      <c r="K295" s="2">
        <v>19.777291726571601</v>
      </c>
      <c r="L295" s="2">
        <v>8.3961005696890307</v>
      </c>
      <c r="M295" s="2">
        <v>6.2227911630201804</v>
      </c>
      <c r="N295" s="2">
        <v>4.9760627272322804</v>
      </c>
      <c r="O295" s="3">
        <v>8.5590991079955803</v>
      </c>
      <c r="P295" s="3">
        <v>7.49572089847684</v>
      </c>
      <c r="Q295" s="3">
        <v>14.6416079813979</v>
      </c>
      <c r="R295" s="2">
        <v>12.687060670612199</v>
      </c>
      <c r="S295" s="2">
        <v>11.1516157840421</v>
      </c>
      <c r="T295" s="2">
        <v>26.523519247877001</v>
      </c>
    </row>
    <row r="296" spans="2:20" x14ac:dyDescent="0.25">
      <c r="B296" s="2">
        <v>3.5344913692837601</v>
      </c>
      <c r="C296" s="2">
        <v>6.8330688541109703</v>
      </c>
      <c r="D296" s="2">
        <v>8.31205618717674</v>
      </c>
      <c r="E296" s="2">
        <v>9.6098901363212708</v>
      </c>
      <c r="F296" s="3">
        <v>7.6293301539381702</v>
      </c>
      <c r="G296" s="2">
        <v>3.9624425626248398</v>
      </c>
      <c r="H296" s="2">
        <v>6.0963660428130702</v>
      </c>
      <c r="I296" s="3">
        <v>3.38653158777884</v>
      </c>
      <c r="J296" s="3">
        <v>10.0566912946186</v>
      </c>
      <c r="K296" s="2">
        <v>19.661582109305101</v>
      </c>
      <c r="L296" s="2">
        <v>8.1222233288291008</v>
      </c>
      <c r="M296" s="2">
        <v>6.3399737696042404</v>
      </c>
      <c r="N296" s="2">
        <v>5.0324776809120797</v>
      </c>
      <c r="O296" s="3">
        <v>8.7047669474268901</v>
      </c>
      <c r="P296" s="3">
        <v>7.5441736376091901</v>
      </c>
      <c r="Q296" s="3">
        <v>14.9541871321423</v>
      </c>
      <c r="R296" s="2">
        <v>12.654038974028699</v>
      </c>
      <c r="S296" s="2">
        <v>11.433937333407</v>
      </c>
      <c r="T296" s="2">
        <v>26.811622854997601</v>
      </c>
    </row>
    <row r="297" spans="2:20" x14ac:dyDescent="0.25">
      <c r="B297" s="2">
        <v>3.4648692392605001</v>
      </c>
      <c r="C297" s="2">
        <v>6.82027748403973</v>
      </c>
      <c r="D297" s="2">
        <v>8.2784922344590406</v>
      </c>
      <c r="E297" s="2">
        <v>9.6306515261971999</v>
      </c>
      <c r="F297" s="3">
        <v>7.6468435053489596</v>
      </c>
      <c r="G297" s="2">
        <v>3.8137722861912899</v>
      </c>
      <c r="H297" s="2">
        <v>6.1144526736038198</v>
      </c>
      <c r="I297" s="3">
        <v>3.3211609260505002</v>
      </c>
      <c r="J297" s="3">
        <v>10.0123064184393</v>
      </c>
      <c r="K297" s="2">
        <v>19.5820924285205</v>
      </c>
      <c r="L297" s="2">
        <v>7.8702209029228403</v>
      </c>
      <c r="M297" s="2">
        <v>6.4513982714111702</v>
      </c>
      <c r="N297" s="2">
        <v>5.09283755231385</v>
      </c>
      <c r="O297" s="3">
        <v>8.8357535516404404</v>
      </c>
      <c r="P297" s="3">
        <v>7.6034500273282699</v>
      </c>
      <c r="Q297" s="3">
        <v>15.290122004841001</v>
      </c>
      <c r="R297" s="2">
        <v>12.5994294145396</v>
      </c>
      <c r="S297" s="2">
        <v>11.7069582824212</v>
      </c>
      <c r="T297" s="2">
        <v>27.080380822889101</v>
      </c>
    </row>
    <row r="298" spans="2:20" x14ac:dyDescent="0.25">
      <c r="B298" s="2">
        <v>3.4001651127434598</v>
      </c>
      <c r="C298" s="2">
        <v>6.8226682561272396</v>
      </c>
      <c r="D298" s="2">
        <v>8.2369935069370701</v>
      </c>
      <c r="E298" s="2">
        <v>9.6569691891518907</v>
      </c>
      <c r="F298" s="3">
        <v>7.6414359234306701</v>
      </c>
      <c r="G298" s="2">
        <v>3.6608979564653201</v>
      </c>
      <c r="H298" s="2">
        <v>6.1515994265927096</v>
      </c>
      <c r="I298" s="3">
        <v>3.2597069827823502</v>
      </c>
      <c r="J298" s="3">
        <v>9.9583357812001303</v>
      </c>
      <c r="K298" s="2">
        <v>19.459175958021099</v>
      </c>
      <c r="L298" s="2">
        <v>7.6068802742760404</v>
      </c>
      <c r="M298" s="2">
        <v>6.5625590637037297</v>
      </c>
      <c r="N298" s="2">
        <v>5.1539149101705704</v>
      </c>
      <c r="O298" s="3">
        <v>8.9729622283138095</v>
      </c>
      <c r="P298" s="3">
        <v>7.6630843564341999</v>
      </c>
      <c r="Q298" s="3">
        <v>15.603731295062699</v>
      </c>
      <c r="R298" s="2">
        <v>12.5267876209916</v>
      </c>
      <c r="S298" s="2">
        <v>11.9842360573183</v>
      </c>
      <c r="T298" s="2">
        <v>27.365903456294699</v>
      </c>
    </row>
    <row r="299" spans="2:20" x14ac:dyDescent="0.25">
      <c r="B299" s="2">
        <v>3.33997824382062</v>
      </c>
      <c r="C299" s="2">
        <v>6.8223541796772196</v>
      </c>
      <c r="D299" s="2">
        <v>8.2221426266202808</v>
      </c>
      <c r="E299" s="2">
        <v>9.6548004022847298</v>
      </c>
      <c r="F299" s="3">
        <v>7.6782714324751096</v>
      </c>
      <c r="G299" s="2">
        <v>3.4854960364616101</v>
      </c>
      <c r="H299" s="2">
        <v>6.0208465689215096</v>
      </c>
      <c r="I299" s="3">
        <v>3.2008441255125599</v>
      </c>
      <c r="J299" s="3">
        <v>9.8993003982050798</v>
      </c>
      <c r="K299" s="2">
        <v>19.310337808314902</v>
      </c>
      <c r="L299" s="2">
        <v>7.2998199326326496</v>
      </c>
      <c r="M299" s="2">
        <v>6.6253909248760197</v>
      </c>
      <c r="N299" s="2">
        <v>5.2108622819640402</v>
      </c>
      <c r="O299" s="3">
        <v>9.1226932909348495</v>
      </c>
      <c r="P299" s="3">
        <v>7.6954987249816904</v>
      </c>
      <c r="Q299" s="3">
        <v>15.9179569595427</v>
      </c>
      <c r="R299" s="2">
        <v>12.477511214671701</v>
      </c>
      <c r="S299" s="2">
        <v>12.284834542665701</v>
      </c>
      <c r="T299" s="2">
        <v>27.656198745328801</v>
      </c>
    </row>
    <row r="300" spans="2:20" x14ac:dyDescent="0.25">
      <c r="B300" s="2">
        <v>3.2797585253575101</v>
      </c>
      <c r="C300" s="2">
        <v>6.8263218992504697</v>
      </c>
      <c r="D300" s="2">
        <v>8.1925110765478504</v>
      </c>
      <c r="E300" s="2">
        <v>9.6589247132840992</v>
      </c>
      <c r="F300" s="3">
        <v>7.6774468915280503</v>
      </c>
      <c r="G300" s="2">
        <v>3.35779671443481</v>
      </c>
      <c r="H300" s="2">
        <v>6.0988999684566698</v>
      </c>
      <c r="I300" s="3">
        <v>3.1505280552875501</v>
      </c>
      <c r="J300" s="3">
        <v>9.8666026794723098</v>
      </c>
      <c r="K300" s="2">
        <v>19.216616759048499</v>
      </c>
      <c r="L300" s="2">
        <v>7.0598094074227902</v>
      </c>
      <c r="M300" s="2">
        <v>6.7528991597637704</v>
      </c>
      <c r="N300" s="2">
        <v>5.2629163033325899</v>
      </c>
      <c r="O300" s="3">
        <v>9.2465861218299192</v>
      </c>
      <c r="P300" s="3">
        <v>7.7252190365233897</v>
      </c>
      <c r="Q300" s="3">
        <v>16.2267823701489</v>
      </c>
      <c r="R300" s="2">
        <v>12.428445505317899</v>
      </c>
      <c r="S300" s="2">
        <v>12.613405981684799</v>
      </c>
      <c r="T300" s="2">
        <v>27.921797093303201</v>
      </c>
    </row>
    <row r="301" spans="2:20" x14ac:dyDescent="0.25">
      <c r="B301" s="2">
        <v>3.2175232098677</v>
      </c>
      <c r="C301" s="2">
        <v>6.8129386284215103</v>
      </c>
      <c r="D301" s="2">
        <v>8.1551959259284494</v>
      </c>
      <c r="E301" s="2">
        <v>9.68469216778443</v>
      </c>
      <c r="F301" s="3">
        <v>7.6686610815067002</v>
      </c>
      <c r="G301" s="2">
        <v>3.2302888451330301</v>
      </c>
      <c r="H301" s="2">
        <v>6.1407952680715399</v>
      </c>
      <c r="I301" s="3">
        <v>3.0995316938526898</v>
      </c>
      <c r="J301" s="3">
        <v>9.82033030810552</v>
      </c>
      <c r="K301" s="2">
        <v>19.088310703912899</v>
      </c>
      <c r="L301" s="2">
        <v>6.8252354322231596</v>
      </c>
      <c r="M301" s="2">
        <v>6.8598304087190103</v>
      </c>
      <c r="N301" s="2">
        <v>5.3121542032929403</v>
      </c>
      <c r="O301" s="3">
        <v>9.3753574944918405</v>
      </c>
      <c r="P301" s="3">
        <v>7.7617395606636803</v>
      </c>
      <c r="Q301" s="3">
        <v>16.545867136883398</v>
      </c>
      <c r="R301" s="2">
        <v>12.3795135479383</v>
      </c>
      <c r="S301" s="2">
        <v>12.859897192852699</v>
      </c>
      <c r="T301" s="2">
        <v>28.147165335012101</v>
      </c>
    </row>
    <row r="302" spans="2:20" x14ac:dyDescent="0.25">
      <c r="B302" s="2">
        <v>3.1560925578950201</v>
      </c>
      <c r="C302" s="2">
        <v>6.8129897175000602</v>
      </c>
      <c r="D302" s="2">
        <v>8.0988042762410704</v>
      </c>
      <c r="E302" s="2">
        <v>9.6912428058012594</v>
      </c>
      <c r="F302" s="3">
        <v>7.6816880592584802</v>
      </c>
      <c r="G302" s="2">
        <v>3.0961619660838799</v>
      </c>
      <c r="H302" s="2">
        <v>6.1757734966279196</v>
      </c>
      <c r="I302" s="3">
        <v>3.0467824138660098</v>
      </c>
      <c r="J302" s="3">
        <v>9.7708646605901599</v>
      </c>
      <c r="K302" s="2">
        <v>19.0081932281125</v>
      </c>
      <c r="L302" s="2">
        <v>6.5688206586447997</v>
      </c>
      <c r="M302" s="2">
        <v>6.9567523853427398</v>
      </c>
      <c r="N302" s="2">
        <v>5.3660448343843798</v>
      </c>
      <c r="O302" s="3">
        <v>9.5004289849341603</v>
      </c>
      <c r="P302" s="3">
        <v>7.80871492091772</v>
      </c>
      <c r="Q302" s="3">
        <v>16.8714993514748</v>
      </c>
      <c r="R302" s="2">
        <v>12.3155491536267</v>
      </c>
      <c r="S302" s="2">
        <v>13.131882414148301</v>
      </c>
      <c r="T302" s="2">
        <v>28.4064306059663</v>
      </c>
    </row>
    <row r="303" spans="2:20" x14ac:dyDescent="0.25">
      <c r="B303" s="2">
        <v>3.09568088441991</v>
      </c>
      <c r="C303" s="2">
        <v>6.8022369117169399</v>
      </c>
      <c r="D303" s="2">
        <v>8.0671632047431991</v>
      </c>
      <c r="E303" s="2">
        <v>9.7143602819971502</v>
      </c>
      <c r="F303" s="3">
        <v>7.6900766571614101</v>
      </c>
      <c r="G303" s="2">
        <v>2.96638790865277</v>
      </c>
      <c r="H303" s="2">
        <v>6.2031651201798601</v>
      </c>
      <c r="I303" s="3">
        <v>2.9959150471988498</v>
      </c>
      <c r="J303" s="3">
        <v>9.7426462363009794</v>
      </c>
      <c r="K303" s="2">
        <v>18.896685176441501</v>
      </c>
      <c r="L303" s="2">
        <v>6.3224407072108804</v>
      </c>
      <c r="M303" s="2">
        <v>7.0742069796039297</v>
      </c>
      <c r="N303" s="2">
        <v>5.4158221415701604</v>
      </c>
      <c r="O303" s="3">
        <v>9.6294527123442606</v>
      </c>
      <c r="P303" s="3">
        <v>7.86209292029399</v>
      </c>
      <c r="Q303" s="3">
        <v>17.1877870895119</v>
      </c>
      <c r="R303" s="2">
        <v>12.2721108549206</v>
      </c>
      <c r="S303" s="2">
        <v>13.3963002399503</v>
      </c>
      <c r="T303" s="2">
        <v>28.648403348908701</v>
      </c>
    </row>
    <row r="304" spans="2:20" x14ac:dyDescent="0.25">
      <c r="B304" s="2">
        <v>3.03463327408523</v>
      </c>
      <c r="C304" s="2">
        <v>6.8031890489428797</v>
      </c>
      <c r="D304" s="2">
        <v>8.0125768410344893</v>
      </c>
      <c r="E304" s="2">
        <v>9.7272134150398006</v>
      </c>
      <c r="F304" s="3">
        <v>7.6801274378141402</v>
      </c>
      <c r="G304" s="2">
        <v>2.8339272060111198</v>
      </c>
      <c r="H304" s="2">
        <v>6.2404622945468402</v>
      </c>
      <c r="I304" s="3">
        <v>2.9436995846660001</v>
      </c>
      <c r="J304" s="3">
        <v>9.7035865491076994</v>
      </c>
      <c r="K304" s="2">
        <v>18.775018368016099</v>
      </c>
      <c r="L304" s="2">
        <v>6.08540071998475</v>
      </c>
      <c r="M304" s="2">
        <v>7.1815961998345497</v>
      </c>
      <c r="N304" s="2">
        <v>5.4672923936616797</v>
      </c>
      <c r="O304" s="3">
        <v>9.7504650282547498</v>
      </c>
      <c r="P304" s="3">
        <v>7.9112269889972797</v>
      </c>
      <c r="Q304" s="3">
        <v>17.509983090995</v>
      </c>
      <c r="R304" s="2">
        <v>12.2104738113336</v>
      </c>
      <c r="S304" s="2">
        <v>13.642936521878299</v>
      </c>
      <c r="T304" s="2">
        <v>28.8712881429948</v>
      </c>
    </row>
    <row r="305" spans="2:20" x14ac:dyDescent="0.25">
      <c r="B305" s="2">
        <v>2.9851794355353301</v>
      </c>
      <c r="C305" s="2">
        <v>6.7936853567891102</v>
      </c>
      <c r="D305" s="2">
        <v>8.0219445226570798</v>
      </c>
      <c r="E305" s="2">
        <v>9.6987130280409897</v>
      </c>
      <c r="F305" s="3">
        <v>7.7058591318372498</v>
      </c>
      <c r="G305" s="2">
        <v>2.68604218072905</v>
      </c>
      <c r="H305" s="2">
        <v>6.1388947254969999</v>
      </c>
      <c r="I305" s="3">
        <v>2.8995807715911899</v>
      </c>
      <c r="J305" s="3">
        <v>9.6450399249535206</v>
      </c>
      <c r="K305" s="2">
        <v>18.585607053763798</v>
      </c>
      <c r="L305" s="2">
        <v>5.7977765471119698</v>
      </c>
      <c r="M305" s="2">
        <v>7.2233996437646004</v>
      </c>
      <c r="N305" s="2">
        <v>5.5101341688629502</v>
      </c>
      <c r="O305" s="3">
        <v>9.8814123461364893</v>
      </c>
      <c r="P305" s="3">
        <v>7.8838708787463903</v>
      </c>
      <c r="Q305" s="3">
        <v>17.8261485833244</v>
      </c>
      <c r="R305" s="2">
        <v>12.1413075809504</v>
      </c>
      <c r="S305" s="2">
        <v>14.0002978994217</v>
      </c>
      <c r="T305" s="2">
        <v>29.069864110253501</v>
      </c>
    </row>
    <row r="306" spans="2:20" x14ac:dyDescent="0.25">
      <c r="B306" s="2">
        <v>2.92726907132832</v>
      </c>
      <c r="C306" s="2">
        <v>6.7889279050321596</v>
      </c>
      <c r="D306" s="2">
        <v>7.98261634640465</v>
      </c>
      <c r="E306" s="2">
        <v>9.7210465844221794</v>
      </c>
      <c r="F306" s="3">
        <v>7.7031523582615398</v>
      </c>
      <c r="G306" s="2">
        <v>2.5775462237551201</v>
      </c>
      <c r="H306" s="2">
        <v>6.1756530829604097</v>
      </c>
      <c r="I306" s="3">
        <v>2.8623243490575798</v>
      </c>
      <c r="J306" s="3">
        <v>9.6074685998553608</v>
      </c>
      <c r="K306" s="2">
        <v>18.470045143344201</v>
      </c>
      <c r="L306" s="2">
        <v>5.5701859384352304</v>
      </c>
      <c r="M306" s="2">
        <v>7.3213025694959804</v>
      </c>
      <c r="N306" s="2">
        <v>5.5639410779579297</v>
      </c>
      <c r="O306" s="3">
        <v>9.9941139961292809</v>
      </c>
      <c r="P306" s="3">
        <v>7.9193831984934597</v>
      </c>
      <c r="Q306" s="3">
        <v>18.140372664636001</v>
      </c>
      <c r="R306" s="2">
        <v>12.1158254979731</v>
      </c>
      <c r="S306" s="2">
        <v>14.2379949067449</v>
      </c>
      <c r="T306" s="2">
        <v>29.266171173601801</v>
      </c>
    </row>
    <row r="307" spans="2:20" x14ac:dyDescent="0.25">
      <c r="B307" s="2">
        <v>2.8709135192178601</v>
      </c>
      <c r="C307" s="2">
        <v>6.7798529946949699</v>
      </c>
      <c r="D307" s="2">
        <v>7.9231184672533397</v>
      </c>
      <c r="E307" s="2">
        <v>9.7102138610250197</v>
      </c>
      <c r="F307" s="3">
        <v>7.6970386795439101</v>
      </c>
      <c r="G307" s="2">
        <v>2.4686743082040201</v>
      </c>
      <c r="H307" s="2">
        <v>6.2098236843020098</v>
      </c>
      <c r="I307" s="3">
        <v>2.8269940439280701</v>
      </c>
      <c r="J307" s="3">
        <v>9.5836761694931791</v>
      </c>
      <c r="K307" s="2">
        <v>18.3589917046029</v>
      </c>
      <c r="L307" s="2">
        <v>5.3526013352524</v>
      </c>
      <c r="M307" s="2">
        <v>7.4201201241748302</v>
      </c>
      <c r="N307" s="2">
        <v>5.6032371303198802</v>
      </c>
      <c r="O307" s="3">
        <v>10.110896030871499</v>
      </c>
      <c r="P307" s="3">
        <v>7.9638312777742604</v>
      </c>
      <c r="Q307" s="3">
        <v>18.4577769785366</v>
      </c>
      <c r="R307" s="2">
        <v>12.049685760923801</v>
      </c>
      <c r="S307" s="2">
        <v>14.473420781359</v>
      </c>
      <c r="T307" s="2">
        <v>29.429732895456301</v>
      </c>
    </row>
    <row r="308" spans="2:20" x14ac:dyDescent="0.25">
      <c r="B308" s="2">
        <v>2.8191986919430301</v>
      </c>
      <c r="C308" s="2">
        <v>6.7655645967724798</v>
      </c>
      <c r="D308" s="2">
        <v>7.8745777727166697</v>
      </c>
      <c r="E308" s="2">
        <v>9.7335142815896702</v>
      </c>
      <c r="F308" s="3">
        <v>7.68894161268756</v>
      </c>
      <c r="G308" s="2">
        <v>2.3639537742086798</v>
      </c>
      <c r="H308" s="2">
        <v>6.2526574449462</v>
      </c>
      <c r="I308" s="3">
        <v>2.7930522430939901</v>
      </c>
      <c r="J308" s="3">
        <v>9.5437522157970491</v>
      </c>
      <c r="K308" s="2">
        <v>18.258406818171199</v>
      </c>
      <c r="L308" s="2">
        <v>5.1241905786272</v>
      </c>
      <c r="M308" s="2">
        <v>7.5265653347413304</v>
      </c>
      <c r="N308" s="2">
        <v>5.6540351018286197</v>
      </c>
      <c r="O308" s="3">
        <v>10.228400167256</v>
      </c>
      <c r="P308" s="3">
        <v>8.0024949364456592</v>
      </c>
      <c r="Q308" s="3">
        <v>18.775666920657699</v>
      </c>
      <c r="R308" s="2">
        <v>12.025865657524101</v>
      </c>
      <c r="S308" s="2">
        <v>14.7259290325959</v>
      </c>
      <c r="T308" s="2">
        <v>29.6061771760365</v>
      </c>
    </row>
    <row r="309" spans="2:20" x14ac:dyDescent="0.25">
      <c r="B309" s="2">
        <v>2.7645737272698501</v>
      </c>
      <c r="C309" s="2">
        <v>6.75057202132749</v>
      </c>
      <c r="D309" s="2">
        <v>7.83891423871607</v>
      </c>
      <c r="E309" s="2">
        <v>9.7367586828966903</v>
      </c>
      <c r="F309" s="3">
        <v>7.6807121528280398</v>
      </c>
      <c r="G309" s="2">
        <v>2.25279060426982</v>
      </c>
      <c r="H309" s="2">
        <v>6.2890837764894902</v>
      </c>
      <c r="I309" s="3">
        <v>2.7528760312677698</v>
      </c>
      <c r="J309" s="3">
        <v>9.5100832355567206</v>
      </c>
      <c r="K309" s="2">
        <v>18.145577627956801</v>
      </c>
      <c r="L309" s="2">
        <v>4.9005077052193498</v>
      </c>
      <c r="M309" s="2">
        <v>7.6167914136716703</v>
      </c>
      <c r="N309" s="2">
        <v>5.6905308115071698</v>
      </c>
      <c r="O309" s="3">
        <v>10.3311357991465</v>
      </c>
      <c r="P309" s="3">
        <v>8.0360327954297901</v>
      </c>
      <c r="Q309" s="3">
        <v>19.0921335553437</v>
      </c>
      <c r="R309" s="2">
        <v>11.963122338651599</v>
      </c>
      <c r="S309" s="2">
        <v>14.9566913306194</v>
      </c>
      <c r="T309" s="2">
        <v>29.816630796799402</v>
      </c>
    </row>
    <row r="310" spans="2:20" x14ac:dyDescent="0.25">
      <c r="B310" s="2">
        <v>2.7213064208766702</v>
      </c>
      <c r="C310" s="2">
        <v>6.7506103708979204</v>
      </c>
      <c r="D310" s="2">
        <v>7.8549948364546598</v>
      </c>
      <c r="E310" s="2">
        <v>9.7029505453230307</v>
      </c>
      <c r="F310" s="3">
        <v>7.6897876501039297</v>
      </c>
      <c r="G310" s="2">
        <v>2.1152889102160901</v>
      </c>
      <c r="H310" s="2">
        <v>6.1762253689748601</v>
      </c>
      <c r="I310" s="3">
        <v>2.7153204551760899</v>
      </c>
      <c r="J310" s="3">
        <v>9.4648655424946107</v>
      </c>
      <c r="K310" s="2">
        <v>17.9384827766042</v>
      </c>
      <c r="L310" s="2">
        <v>4.5968499431417102</v>
      </c>
      <c r="M310" s="2">
        <v>7.6481098664188503</v>
      </c>
      <c r="N310" s="2">
        <v>5.7384333777657401</v>
      </c>
      <c r="O310" s="3">
        <v>10.464289963363401</v>
      </c>
      <c r="P310" s="3">
        <v>7.9923926216429697</v>
      </c>
      <c r="Q310" s="3">
        <v>19.409955840536501</v>
      </c>
      <c r="R310" s="2">
        <v>11.9120370309458</v>
      </c>
      <c r="S310" s="2">
        <v>15.2453337517628</v>
      </c>
      <c r="T310" s="2">
        <v>29.9788689022783</v>
      </c>
    </row>
    <row r="311" spans="2:20" x14ac:dyDescent="0.25">
      <c r="B311" s="2">
        <v>2.6744077742084</v>
      </c>
      <c r="C311" s="2">
        <v>6.7387527767556898</v>
      </c>
      <c r="D311" s="2">
        <v>7.8049513674857396</v>
      </c>
      <c r="E311" s="2">
        <v>9.6993041207798392</v>
      </c>
      <c r="F311" s="3">
        <v>7.6768690921008202</v>
      </c>
      <c r="G311" s="2">
        <v>2.03667128446908</v>
      </c>
      <c r="H311" s="2">
        <v>6.2041293626194802</v>
      </c>
      <c r="I311" s="3">
        <v>2.6997648579778</v>
      </c>
      <c r="J311" s="3">
        <v>9.4410636195333701</v>
      </c>
      <c r="K311" s="2">
        <v>17.828238482390699</v>
      </c>
      <c r="L311" s="2">
        <v>4.4264798022927696</v>
      </c>
      <c r="M311" s="2">
        <v>7.7403754410080596</v>
      </c>
      <c r="N311" s="2">
        <v>5.7724886234745902</v>
      </c>
      <c r="O311" s="3">
        <v>10.5391931311676</v>
      </c>
      <c r="P311" s="3">
        <v>8.0178277692265905</v>
      </c>
      <c r="Q311" s="3">
        <v>19.7177228496606</v>
      </c>
      <c r="R311" s="2">
        <v>11.852783799197701</v>
      </c>
      <c r="S311" s="2">
        <v>15.533548607428701</v>
      </c>
      <c r="T311" s="2">
        <v>30.053546282099099</v>
      </c>
    </row>
    <row r="312" spans="2:20" x14ac:dyDescent="0.25">
      <c r="B312" s="2">
        <v>2.6227997284475002</v>
      </c>
      <c r="C312" s="2">
        <v>6.7198758065887301</v>
      </c>
      <c r="D312" s="2">
        <v>7.7405579749278504</v>
      </c>
      <c r="E312" s="2">
        <v>9.7197031939705401</v>
      </c>
      <c r="F312" s="3">
        <v>7.6762928992901598</v>
      </c>
      <c r="G312" s="2">
        <v>1.95568663530248</v>
      </c>
      <c r="H312" s="2">
        <v>6.2590647799818804</v>
      </c>
      <c r="I312" s="3">
        <v>2.6774559085326799</v>
      </c>
      <c r="J312" s="3">
        <v>9.4159221754329998</v>
      </c>
      <c r="K312" s="2">
        <v>17.716026696534001</v>
      </c>
      <c r="L312" s="2">
        <v>4.2271477645037399</v>
      </c>
      <c r="M312" s="2">
        <v>7.8267540829749498</v>
      </c>
      <c r="N312" s="2">
        <v>5.7925383878439698</v>
      </c>
      <c r="O312" s="3">
        <v>10.6312855467249</v>
      </c>
      <c r="P312" s="3">
        <v>8.0376175281360407</v>
      </c>
      <c r="Q312" s="3">
        <v>20.026953301760901</v>
      </c>
      <c r="R312" s="2">
        <v>11.8309303152271</v>
      </c>
      <c r="S312" s="2">
        <v>15.7241998477237</v>
      </c>
      <c r="T312" s="2">
        <v>30.164533145243901</v>
      </c>
    </row>
    <row r="313" spans="2:20" x14ac:dyDescent="0.25">
      <c r="B313" s="2">
        <v>2.5795706646658099</v>
      </c>
      <c r="C313" s="2">
        <v>6.7056413545550901</v>
      </c>
      <c r="D313" s="2">
        <v>7.6976893169398002</v>
      </c>
      <c r="E313" s="2">
        <v>9.6989064718614504</v>
      </c>
      <c r="F313" s="3">
        <v>7.6615226593398997</v>
      </c>
      <c r="G313" s="2">
        <v>1.87723667745554</v>
      </c>
      <c r="H313" s="2">
        <v>6.3039457394551999</v>
      </c>
      <c r="I313" s="3">
        <v>2.6618777549013499</v>
      </c>
      <c r="J313" s="3">
        <v>9.3923476850431395</v>
      </c>
      <c r="K313" s="2">
        <v>17.5693382021948</v>
      </c>
      <c r="L313" s="2">
        <v>4.0351949063914301</v>
      </c>
      <c r="M313" s="2">
        <v>7.9119539547302598</v>
      </c>
      <c r="N313" s="2">
        <v>5.84124634327598</v>
      </c>
      <c r="O313" s="3">
        <v>10.7219308944027</v>
      </c>
      <c r="P313" s="3">
        <v>8.0498859372847509</v>
      </c>
      <c r="Q313" s="3">
        <v>20.3352326073048</v>
      </c>
      <c r="R313" s="2">
        <v>11.780076884369</v>
      </c>
      <c r="S313" s="2">
        <v>15.915018997956301</v>
      </c>
      <c r="T313" s="2">
        <v>30.273754317797799</v>
      </c>
    </row>
    <row r="314" spans="2:20" x14ac:dyDescent="0.25">
      <c r="B314" s="2">
        <v>2.5318731519663502</v>
      </c>
      <c r="C314" s="2">
        <v>6.6876243643230602</v>
      </c>
      <c r="D314" s="2">
        <v>7.6409402812874898</v>
      </c>
      <c r="E314" s="2">
        <v>9.7209983240491695</v>
      </c>
      <c r="F314" s="3">
        <v>7.64127794780571</v>
      </c>
      <c r="G314" s="2">
        <v>1.7939968811704801</v>
      </c>
      <c r="H314" s="2">
        <v>6.3395674552276597</v>
      </c>
      <c r="I314" s="3">
        <v>2.64206211350887</v>
      </c>
      <c r="J314" s="3">
        <v>9.37965586970952</v>
      </c>
      <c r="K314" s="2">
        <v>17.4677613959357</v>
      </c>
      <c r="L314" s="2">
        <v>3.84506207093255</v>
      </c>
      <c r="M314" s="2">
        <v>7.9991195890903297</v>
      </c>
      <c r="N314" s="2">
        <v>5.8715536924426397</v>
      </c>
      <c r="O314" s="3">
        <v>10.8282758356437</v>
      </c>
      <c r="P314" s="3">
        <v>8.0708232014415504</v>
      </c>
      <c r="Q314" s="3">
        <v>20.644398385175801</v>
      </c>
      <c r="R314" s="2">
        <v>11.7416997349623</v>
      </c>
      <c r="S314" s="2">
        <v>16.111112744307899</v>
      </c>
      <c r="T314" s="2">
        <v>30.4066727410464</v>
      </c>
    </row>
    <row r="315" spans="2:20" x14ac:dyDescent="0.25">
      <c r="B315" s="2">
        <v>2.48102143435184</v>
      </c>
      <c r="C315" s="2">
        <v>6.6810376566787104</v>
      </c>
      <c r="D315" s="2">
        <v>7.5801920168415204</v>
      </c>
      <c r="E315" s="2">
        <v>9.7010274256968891</v>
      </c>
      <c r="F315" s="3">
        <v>7.6217699615157501</v>
      </c>
      <c r="G315" s="2">
        <v>1.7153394604076599</v>
      </c>
      <c r="H315" s="2">
        <v>6.3859574600107996</v>
      </c>
      <c r="I315" s="3">
        <v>2.62074448871949</v>
      </c>
      <c r="J315" s="3">
        <v>9.3598559167492006</v>
      </c>
      <c r="K315" s="2">
        <v>17.3259644305205</v>
      </c>
      <c r="L315" s="2">
        <v>3.65074252841992</v>
      </c>
      <c r="M315" s="2">
        <v>8.0924080587171101</v>
      </c>
      <c r="N315" s="2">
        <v>5.90940281909291</v>
      </c>
      <c r="O315" s="3">
        <v>10.9040195769464</v>
      </c>
      <c r="P315" s="3">
        <v>8.0912647831556797</v>
      </c>
      <c r="Q315" s="3">
        <v>20.952111449974801</v>
      </c>
      <c r="R315" s="2">
        <v>11.706908159213</v>
      </c>
      <c r="S315" s="2">
        <v>16.297774259996</v>
      </c>
      <c r="T315" s="2">
        <v>30.521299377694898</v>
      </c>
    </row>
    <row r="316" spans="2:20" x14ac:dyDescent="0.25">
      <c r="B316" s="2">
        <v>2.4527849890358699</v>
      </c>
      <c r="C316" s="2">
        <v>6.6696067162856298</v>
      </c>
      <c r="D316" s="2">
        <v>7.6019427126791701</v>
      </c>
      <c r="E316" s="2">
        <v>9.6775543370463293</v>
      </c>
      <c r="F316" s="3">
        <v>7.6293321196335899</v>
      </c>
      <c r="G316" s="2">
        <v>1.62050962292003</v>
      </c>
      <c r="H316" s="2">
        <v>6.2346557452416498</v>
      </c>
      <c r="I316" s="3">
        <v>2.60935074603197</v>
      </c>
      <c r="J316" s="3">
        <v>9.3324819274938804</v>
      </c>
      <c r="K316" s="2">
        <v>17.1386390510513</v>
      </c>
      <c r="L316" s="2">
        <v>3.3892563476226099</v>
      </c>
      <c r="M316" s="2">
        <v>8.0954480428301601</v>
      </c>
      <c r="N316" s="2">
        <v>5.9168509211251301</v>
      </c>
      <c r="O316" s="3">
        <v>11.014405064506301</v>
      </c>
      <c r="P316" s="3">
        <v>8.0148460621020305</v>
      </c>
      <c r="Q316" s="3">
        <v>21.245346174479799</v>
      </c>
      <c r="R316" s="2">
        <v>11.6187461739562</v>
      </c>
      <c r="S316" s="2">
        <v>16.6728334044132</v>
      </c>
      <c r="T316" s="2">
        <v>30.532109663626301</v>
      </c>
    </row>
    <row r="317" spans="2:20" x14ac:dyDescent="0.25">
      <c r="B317" s="2">
        <v>2.4148313756125601</v>
      </c>
      <c r="C317" s="2">
        <v>6.6441014210346898</v>
      </c>
      <c r="D317" s="2">
        <v>7.5432746766518397</v>
      </c>
      <c r="E317" s="2">
        <v>9.6702665235151901</v>
      </c>
      <c r="F317" s="3">
        <v>7.6081621819105703</v>
      </c>
      <c r="G317" s="2">
        <v>1.5724170467190399</v>
      </c>
      <c r="H317" s="2">
        <v>6.2889525482241799</v>
      </c>
      <c r="I317" s="3">
        <v>2.6127678784591799</v>
      </c>
      <c r="J317" s="3">
        <v>9.3098891106622208</v>
      </c>
      <c r="K317" s="2">
        <v>17.0302511209205</v>
      </c>
      <c r="L317" s="2">
        <v>3.2331213304382298</v>
      </c>
      <c r="M317" s="2">
        <v>8.1613426096829702</v>
      </c>
      <c r="N317" s="2">
        <v>5.9399207359291903</v>
      </c>
      <c r="O317" s="3">
        <v>11.081376499024399</v>
      </c>
      <c r="P317" s="3">
        <v>8.0252850596343297</v>
      </c>
      <c r="Q317" s="3">
        <v>21.539974539171101</v>
      </c>
      <c r="R317" s="2">
        <v>11.588900427925701</v>
      </c>
      <c r="S317" s="2">
        <v>16.839002785606699</v>
      </c>
      <c r="T317" s="2">
        <v>30.595189966467199</v>
      </c>
    </row>
    <row r="318" spans="2:20" x14ac:dyDescent="0.25">
      <c r="B318" s="2">
        <v>2.3729275589987302</v>
      </c>
      <c r="C318" s="2">
        <v>6.6225757729657904</v>
      </c>
      <c r="D318" s="2">
        <v>7.4967943748537698</v>
      </c>
      <c r="E318" s="2">
        <v>9.6628415389736997</v>
      </c>
      <c r="F318" s="3">
        <v>7.5834761541429803</v>
      </c>
      <c r="G318" s="2">
        <v>1.5264732731527499</v>
      </c>
      <c r="H318" s="2">
        <v>6.3458026526035596</v>
      </c>
      <c r="I318" s="3">
        <v>2.6108301722323399</v>
      </c>
      <c r="J318" s="3">
        <v>9.3060576215485202</v>
      </c>
      <c r="K318" s="2">
        <v>16.881727718274099</v>
      </c>
      <c r="L318" s="2">
        <v>3.0797043419274801</v>
      </c>
      <c r="M318" s="2">
        <v>8.2302644878114606</v>
      </c>
      <c r="N318" s="2">
        <v>5.9603980100124696</v>
      </c>
      <c r="O318" s="3">
        <v>11.1345112357193</v>
      </c>
      <c r="P318" s="3">
        <v>8.0354507269937194</v>
      </c>
      <c r="Q318" s="3">
        <v>21.831325169073502</v>
      </c>
      <c r="R318" s="2">
        <v>11.555297198101799</v>
      </c>
      <c r="S318" s="2">
        <v>16.958622623535099</v>
      </c>
      <c r="T318" s="2">
        <v>30.581786505804601</v>
      </c>
    </row>
    <row r="319" spans="2:20" x14ac:dyDescent="0.25">
      <c r="B319" s="2">
        <v>2.3356698438074002</v>
      </c>
      <c r="C319" s="2">
        <v>6.6030559272132603</v>
      </c>
      <c r="D319" s="2">
        <v>7.4329325981643803</v>
      </c>
      <c r="E319" s="2">
        <v>9.6549430451331109</v>
      </c>
      <c r="F319" s="3">
        <v>7.5547496335461899</v>
      </c>
      <c r="G319" s="2">
        <v>1.4779894080220899</v>
      </c>
      <c r="H319" s="2">
        <v>6.3965904902818602</v>
      </c>
      <c r="I319" s="3">
        <v>2.6122484745720498</v>
      </c>
      <c r="J319" s="3">
        <v>9.2982225800513394</v>
      </c>
      <c r="K319" s="2">
        <v>16.7793845047952</v>
      </c>
      <c r="L319" s="2">
        <v>2.9165780585540499</v>
      </c>
      <c r="M319" s="2">
        <v>8.3004497021353405</v>
      </c>
      <c r="N319" s="2">
        <v>5.9886095384423603</v>
      </c>
      <c r="O319" s="3">
        <v>11.2103856367511</v>
      </c>
      <c r="P319" s="3">
        <v>8.0417291118499605</v>
      </c>
      <c r="Q319" s="3">
        <v>22.124130036026699</v>
      </c>
      <c r="R319" s="2">
        <v>11.512375920849699</v>
      </c>
      <c r="S319" s="2">
        <v>17.118209346728701</v>
      </c>
      <c r="T319" s="2">
        <v>30.640192170650501</v>
      </c>
    </row>
    <row r="320" spans="2:20" x14ac:dyDescent="0.25">
      <c r="B320" s="2">
        <v>2.2926607780747101</v>
      </c>
      <c r="C320" s="2">
        <v>6.5893208299229302</v>
      </c>
      <c r="D320" s="2">
        <v>7.3771549018989004</v>
      </c>
      <c r="E320" s="2">
        <v>9.6458626247102295</v>
      </c>
      <c r="F320" s="3">
        <v>7.5347427782224896</v>
      </c>
      <c r="G320" s="2">
        <v>1.4290316035266</v>
      </c>
      <c r="H320" s="2">
        <v>6.4406983976311798</v>
      </c>
      <c r="I320" s="3">
        <v>2.6168020242355698</v>
      </c>
      <c r="J320" s="3">
        <v>9.2751564475723605</v>
      </c>
      <c r="K320" s="2">
        <v>16.649255794292401</v>
      </c>
      <c r="L320" s="2">
        <v>2.7583729186791599</v>
      </c>
      <c r="M320" s="2">
        <v>8.3767669706724099</v>
      </c>
      <c r="N320" s="2">
        <v>6.0098682928445903</v>
      </c>
      <c r="O320" s="3">
        <v>11.2878000437523</v>
      </c>
      <c r="P320" s="3">
        <v>8.0457627296192893</v>
      </c>
      <c r="Q320" s="3">
        <v>22.418079855028299</v>
      </c>
      <c r="R320" s="2">
        <v>11.488305099973299</v>
      </c>
      <c r="S320" s="2">
        <v>17.293028921186501</v>
      </c>
      <c r="T320" s="2">
        <v>30.669707570669399</v>
      </c>
    </row>
    <row r="321" spans="2:20" x14ac:dyDescent="0.25">
      <c r="B321" s="2">
        <v>2.27067406918284</v>
      </c>
      <c r="C321" s="2">
        <v>6.5806042211358404</v>
      </c>
      <c r="D321" s="2">
        <v>7.4005442672046504</v>
      </c>
      <c r="E321" s="2">
        <v>9.5885875707430301</v>
      </c>
      <c r="F321" s="3">
        <v>7.5328041438964704</v>
      </c>
      <c r="G321" s="2">
        <v>1.3473713779095999</v>
      </c>
      <c r="H321" s="2">
        <v>6.2788141185920701</v>
      </c>
      <c r="I321" s="3">
        <v>2.6203353886914802</v>
      </c>
      <c r="J321" s="3">
        <v>9.2714925382865303</v>
      </c>
      <c r="K321" s="2">
        <v>16.422156439938199</v>
      </c>
      <c r="L321" s="2">
        <v>2.4760958935900401</v>
      </c>
      <c r="M321" s="2">
        <v>8.3610260772277094</v>
      </c>
      <c r="N321" s="2">
        <v>6.0190950679152602</v>
      </c>
      <c r="O321" s="3">
        <v>11.3575421128039</v>
      </c>
      <c r="P321" s="3">
        <v>7.9382837855624198</v>
      </c>
      <c r="Q321" s="3">
        <v>22.705118740826698</v>
      </c>
      <c r="R321" s="2">
        <v>11.431881166832101</v>
      </c>
      <c r="S321" s="2">
        <v>17.547948010360798</v>
      </c>
      <c r="T321" s="2">
        <v>30.668074278693901</v>
      </c>
    </row>
    <row r="322" spans="2:20" x14ac:dyDescent="0.25">
      <c r="B322" s="2">
        <v>2.2413893598013601</v>
      </c>
      <c r="C322" s="2">
        <v>6.5554203745267596</v>
      </c>
      <c r="D322" s="2">
        <v>7.3400950117405301</v>
      </c>
      <c r="E322" s="2">
        <v>9.5751415754296207</v>
      </c>
      <c r="F322" s="3">
        <v>7.4940343154586797</v>
      </c>
      <c r="G322" s="2">
        <v>1.3412486986795</v>
      </c>
      <c r="H322" s="2">
        <v>6.3224692296208502</v>
      </c>
      <c r="I322" s="3">
        <v>2.64208625288801</v>
      </c>
      <c r="J322" s="3">
        <v>9.2733386046553008</v>
      </c>
      <c r="K322" s="2">
        <v>16.308010566134399</v>
      </c>
      <c r="L322" s="2">
        <v>2.3975321790489001</v>
      </c>
      <c r="M322" s="2">
        <v>8.4132426822262207</v>
      </c>
      <c r="N322" s="2">
        <v>6.0280696471573796</v>
      </c>
      <c r="O322" s="3">
        <v>11.397922605660399</v>
      </c>
      <c r="P322" s="3">
        <v>7.9364124260423496</v>
      </c>
      <c r="Q322" s="3">
        <v>22.9724692529559</v>
      </c>
      <c r="R322" s="2">
        <v>11.393969359472599</v>
      </c>
      <c r="S322" s="2">
        <v>17.731309736693699</v>
      </c>
      <c r="T322" s="2">
        <v>30.564257888264201</v>
      </c>
    </row>
    <row r="323" spans="2:20" x14ac:dyDescent="0.25">
      <c r="B323" s="2">
        <v>2.2105534467668799</v>
      </c>
      <c r="C323" s="2">
        <v>6.5220071268809203</v>
      </c>
      <c r="D323" s="2">
        <v>7.2720005628018898</v>
      </c>
      <c r="E323" s="2">
        <v>9.5680587857838901</v>
      </c>
      <c r="F323" s="3">
        <v>7.4541009752864902</v>
      </c>
      <c r="G323" s="2">
        <v>1.32803855630261</v>
      </c>
      <c r="H323" s="2">
        <v>6.3791858280099403</v>
      </c>
      <c r="I323" s="3">
        <v>2.6643600999234298</v>
      </c>
      <c r="J323" s="3">
        <v>9.2749020788509302</v>
      </c>
      <c r="K323" s="2">
        <v>16.1927586426937</v>
      </c>
      <c r="L323" s="2">
        <v>2.2786449560373301</v>
      </c>
      <c r="M323" s="2">
        <v>8.4637387643244306</v>
      </c>
      <c r="N323" s="2">
        <v>6.0330137894539799</v>
      </c>
      <c r="O323" s="3">
        <v>11.4527640173911</v>
      </c>
      <c r="P323" s="3">
        <v>7.9165202564041302</v>
      </c>
      <c r="Q323" s="3">
        <v>23.236295402231601</v>
      </c>
      <c r="R323" s="2">
        <v>11.3592610928663</v>
      </c>
      <c r="S323" s="2">
        <v>17.824532295141498</v>
      </c>
      <c r="T323" s="2">
        <v>30.5433996582513</v>
      </c>
    </row>
    <row r="324" spans="2:20" x14ac:dyDescent="0.25">
      <c r="B324" s="2">
        <v>2.1801287129898799</v>
      </c>
      <c r="C324" s="2">
        <v>6.4925250149187503</v>
      </c>
      <c r="D324" s="2">
        <v>7.2188698805971203</v>
      </c>
      <c r="E324" s="2">
        <v>9.5315638784211192</v>
      </c>
      <c r="F324" s="3">
        <v>7.4186507814303901</v>
      </c>
      <c r="G324" s="2">
        <v>1.3171156881263</v>
      </c>
      <c r="H324" s="2">
        <v>6.4460979228558504</v>
      </c>
      <c r="I324" s="3">
        <v>2.69073449885052</v>
      </c>
      <c r="J324" s="3">
        <v>9.2767527971724597</v>
      </c>
      <c r="K324" s="2">
        <v>16.065465697099</v>
      </c>
      <c r="L324" s="2">
        <v>2.1624225452867698</v>
      </c>
      <c r="M324" s="2">
        <v>8.5160842185564505</v>
      </c>
      <c r="N324" s="2">
        <v>6.0425101049338297</v>
      </c>
      <c r="O324" s="3">
        <v>11.4848172333944</v>
      </c>
      <c r="P324" s="3">
        <v>7.9091420626304796</v>
      </c>
      <c r="Q324" s="3">
        <v>23.513637538435301</v>
      </c>
      <c r="R324" s="2">
        <v>11.341162640872501</v>
      </c>
      <c r="S324" s="2">
        <v>17.9300804710576</v>
      </c>
      <c r="T324" s="2">
        <v>30.465422224101701</v>
      </c>
    </row>
    <row r="325" spans="2:20" x14ac:dyDescent="0.25">
      <c r="B325" s="2">
        <v>2.14984406816026</v>
      </c>
      <c r="C325" s="2">
        <v>6.4638385670465803</v>
      </c>
      <c r="D325" s="2">
        <v>7.1535563846389696</v>
      </c>
      <c r="E325" s="2">
        <v>9.5275133223418695</v>
      </c>
      <c r="F325" s="3">
        <v>7.3819180140276401</v>
      </c>
      <c r="G325" s="2">
        <v>1.30604678545778</v>
      </c>
      <c r="H325" s="2">
        <v>6.5012067333373</v>
      </c>
      <c r="I325" s="3">
        <v>2.7130646324854402</v>
      </c>
      <c r="J325" s="3">
        <v>9.2868479913914506</v>
      </c>
      <c r="K325" s="2">
        <v>15.9266363991566</v>
      </c>
      <c r="L325" s="2">
        <v>2.0511127770127202</v>
      </c>
      <c r="M325" s="2">
        <v>8.5697894227445701</v>
      </c>
      <c r="N325" s="2">
        <v>6.0515525516667097</v>
      </c>
      <c r="O325" s="3">
        <v>11.5347342920846</v>
      </c>
      <c r="P325" s="3">
        <v>7.8885093420991597</v>
      </c>
      <c r="Q325" s="3">
        <v>23.782107301003101</v>
      </c>
      <c r="R325" s="2">
        <v>11.315524174637901</v>
      </c>
      <c r="S325" s="2">
        <v>18.052559484400099</v>
      </c>
      <c r="T325" s="2">
        <v>30.3796274508856</v>
      </c>
    </row>
    <row r="326" spans="2:20" x14ac:dyDescent="0.25">
      <c r="B326" s="2">
        <v>2.11878957778899</v>
      </c>
      <c r="C326" s="2">
        <v>6.4421341007415496</v>
      </c>
      <c r="D326" s="2">
        <v>7.0799804096679404</v>
      </c>
      <c r="E326" s="2">
        <v>9.5172398601326407</v>
      </c>
      <c r="F326" s="3">
        <v>7.3331739237037903</v>
      </c>
      <c r="G326" s="2">
        <v>1.29493119031397</v>
      </c>
      <c r="H326" s="2">
        <v>6.56422000939207</v>
      </c>
      <c r="I326" s="3">
        <v>2.7379374052557099</v>
      </c>
      <c r="J326" s="3">
        <v>9.2811969410756507</v>
      </c>
      <c r="K326" s="2">
        <v>15.821289587532</v>
      </c>
      <c r="L326" s="2">
        <v>1.9355057971357399</v>
      </c>
      <c r="M326" s="2">
        <v>8.6230855527579493</v>
      </c>
      <c r="N326" s="2">
        <v>6.0515319450282501</v>
      </c>
      <c r="O326" s="3">
        <v>11.56072584791</v>
      </c>
      <c r="P326" s="3">
        <v>7.8817934015366404</v>
      </c>
      <c r="Q326" s="3">
        <v>24.0522891283407</v>
      </c>
      <c r="R326" s="2">
        <v>11.282804938149701</v>
      </c>
      <c r="S326" s="2">
        <v>18.118838931928401</v>
      </c>
      <c r="T326" s="2">
        <v>30.3094780364186</v>
      </c>
    </row>
    <row r="327" spans="2:20" x14ac:dyDescent="0.25">
      <c r="B327" s="2">
        <v>2.1055644891506602</v>
      </c>
      <c r="C327" s="2">
        <v>6.4268043343395602</v>
      </c>
      <c r="D327" s="2">
        <v>7.1205964734575096</v>
      </c>
      <c r="E327" s="2">
        <v>9.4334482029676092</v>
      </c>
      <c r="F327" s="3">
        <v>7.3162261216546698</v>
      </c>
      <c r="G327" s="2">
        <v>1.27662966311259</v>
      </c>
      <c r="H327" s="2">
        <v>6.3772548476191</v>
      </c>
      <c r="I327" s="3">
        <v>2.7824413486237001</v>
      </c>
      <c r="J327" s="3">
        <v>9.2905578329402303</v>
      </c>
      <c r="K327" s="2">
        <v>15.592429653965</v>
      </c>
      <c r="L327" s="2">
        <v>1.73482482585593</v>
      </c>
      <c r="M327" s="2">
        <v>8.5865405960316306</v>
      </c>
      <c r="N327" s="2">
        <v>6.0467255727370803</v>
      </c>
      <c r="O327" s="3">
        <v>11.6092070957146</v>
      </c>
      <c r="P327" s="3">
        <v>7.7498729395871404</v>
      </c>
      <c r="Q327" s="3">
        <v>24.289204809381399</v>
      </c>
      <c r="R327" s="2">
        <v>11.236507385445</v>
      </c>
      <c r="S327" s="2">
        <v>18.383150689909801</v>
      </c>
      <c r="T327" s="2">
        <v>30.175864216570702</v>
      </c>
    </row>
    <row r="328" spans="2:20" x14ac:dyDescent="0.25">
      <c r="B328" s="2">
        <v>2.0844473250836102</v>
      </c>
      <c r="C328" s="2">
        <v>6.3889090498474896</v>
      </c>
      <c r="D328" s="2">
        <v>7.0507974619878704</v>
      </c>
      <c r="E328" s="2">
        <v>9.4097319881381001</v>
      </c>
      <c r="F328" s="3">
        <v>7.2623906609262399</v>
      </c>
      <c r="G328" s="2">
        <v>1.30322088536925</v>
      </c>
      <c r="H328" s="2">
        <v>6.4462769603291203</v>
      </c>
      <c r="I328" s="3">
        <v>2.8311418566270898</v>
      </c>
      <c r="J328" s="3">
        <v>9.3158927712574098</v>
      </c>
      <c r="K328" s="2">
        <v>15.471330932641999</v>
      </c>
      <c r="L328" s="2">
        <v>1.6751323424732201</v>
      </c>
      <c r="M328" s="2">
        <v>8.6117962810349908</v>
      </c>
      <c r="N328" s="2">
        <v>6.0384645463117801</v>
      </c>
      <c r="O328" s="3">
        <v>11.6148691893031</v>
      </c>
      <c r="P328" s="3">
        <v>7.7169973158987899</v>
      </c>
      <c r="Q328" s="3">
        <v>24.5384841204278</v>
      </c>
      <c r="R328" s="2">
        <v>11.2084130653807</v>
      </c>
      <c r="S328" s="2">
        <v>18.443493335565801</v>
      </c>
      <c r="T328" s="2">
        <v>30.041681958284101</v>
      </c>
    </row>
    <row r="329" spans="2:20" x14ac:dyDescent="0.25">
      <c r="B329" s="2">
        <v>2.0633823730504202</v>
      </c>
      <c r="C329" s="2">
        <v>6.3500356824563102</v>
      </c>
      <c r="D329" s="2">
        <v>6.9746094937468097</v>
      </c>
      <c r="E329" s="2">
        <v>9.3840285662464602</v>
      </c>
      <c r="F329" s="3">
        <v>7.2172404308440496</v>
      </c>
      <c r="G329" s="2">
        <v>1.3322457137174799</v>
      </c>
      <c r="H329" s="2">
        <v>6.50784770205982</v>
      </c>
      <c r="I329" s="3">
        <v>2.87783603369637</v>
      </c>
      <c r="J329" s="3">
        <v>9.3351646189074806</v>
      </c>
      <c r="K329" s="2">
        <v>15.3714118039826</v>
      </c>
      <c r="L329" s="2">
        <v>1.6052350998307301</v>
      </c>
      <c r="M329" s="2">
        <v>8.6420910036903997</v>
      </c>
      <c r="N329" s="2">
        <v>6.0301763412397804</v>
      </c>
      <c r="O329" s="3">
        <v>11.6246590391557</v>
      </c>
      <c r="P329" s="3">
        <v>7.6773905718384299</v>
      </c>
      <c r="Q329" s="3">
        <v>24.779687221274401</v>
      </c>
      <c r="R329" s="2">
        <v>11.1822170929021</v>
      </c>
      <c r="S329" s="2">
        <v>18.4872731693671</v>
      </c>
      <c r="T329" s="2">
        <v>29.8838856935837</v>
      </c>
    </row>
    <row r="330" spans="2:20" x14ac:dyDescent="0.25">
      <c r="B330" s="2">
        <v>2.0439334963865901</v>
      </c>
      <c r="C330" s="2">
        <v>6.3249488712343096</v>
      </c>
      <c r="D330" s="2">
        <v>6.9025844499332498</v>
      </c>
      <c r="E330" s="2">
        <v>9.3599858852449795</v>
      </c>
      <c r="F330" s="3">
        <v>7.1623519908831899</v>
      </c>
      <c r="G330" s="2">
        <v>1.36029950080735</v>
      </c>
      <c r="H330" s="2">
        <v>6.5690817256372096</v>
      </c>
      <c r="I330" s="3">
        <v>2.9253301139222798</v>
      </c>
      <c r="J330" s="3">
        <v>9.3491882769261796</v>
      </c>
      <c r="K330" s="2">
        <v>15.251493248665099</v>
      </c>
      <c r="L330" s="2">
        <v>1.5349273292513801</v>
      </c>
      <c r="M330" s="2">
        <v>8.6842244346560094</v>
      </c>
      <c r="N330" s="2">
        <v>6.0136015221568604</v>
      </c>
      <c r="O330" s="3">
        <v>11.653138866056199</v>
      </c>
      <c r="P330" s="3">
        <v>7.64467684533333</v>
      </c>
      <c r="Q330" s="3">
        <v>25.016144524394601</v>
      </c>
      <c r="R330" s="2">
        <v>11.1601791700857</v>
      </c>
      <c r="S330" s="2">
        <v>18.537960655356901</v>
      </c>
      <c r="T330" s="2">
        <v>29.707851865133499</v>
      </c>
    </row>
    <row r="331" spans="2:20" x14ac:dyDescent="0.25">
      <c r="B331" s="2">
        <v>2.02054072962193</v>
      </c>
      <c r="C331" s="2">
        <v>6.2869968807980898</v>
      </c>
      <c r="D331" s="2">
        <v>6.8423672174100298</v>
      </c>
      <c r="E331" s="2">
        <v>9.3304525360540609</v>
      </c>
      <c r="F331" s="3">
        <v>7.1148428786234001</v>
      </c>
      <c r="G331" s="2">
        <v>1.38852179459105</v>
      </c>
      <c r="H331" s="2">
        <v>6.6332364737833904</v>
      </c>
      <c r="I331" s="3">
        <v>2.97406079090266</v>
      </c>
      <c r="J331" s="3">
        <v>9.3582046307655293</v>
      </c>
      <c r="K331" s="2">
        <v>15.1075955850048</v>
      </c>
      <c r="L331" s="2">
        <v>1.4682535797015599</v>
      </c>
      <c r="M331" s="2">
        <v>8.7075615089807705</v>
      </c>
      <c r="N331" s="2">
        <v>6.0089315210439302</v>
      </c>
      <c r="O331" s="3">
        <v>11.6603792159561</v>
      </c>
      <c r="P331" s="3">
        <v>7.6239662382354698</v>
      </c>
      <c r="Q331" s="3">
        <v>25.254339264701699</v>
      </c>
      <c r="R331" s="2">
        <v>11.141441926585401</v>
      </c>
      <c r="S331" s="2">
        <v>18.590421848497101</v>
      </c>
      <c r="T331" s="2">
        <v>29.531579783832299</v>
      </c>
    </row>
    <row r="332" spans="2:20" x14ac:dyDescent="0.25">
      <c r="B332" s="2">
        <v>2.0155248080932502</v>
      </c>
      <c r="C332" s="2">
        <v>6.2642853412901403</v>
      </c>
      <c r="D332" s="2">
        <v>6.85089526343224</v>
      </c>
      <c r="E332" s="2">
        <v>9.2756598097748508</v>
      </c>
      <c r="F332" s="3">
        <v>7.0735536317752201</v>
      </c>
      <c r="G332" s="2">
        <v>1.3928043993077599</v>
      </c>
      <c r="H332" s="2">
        <v>6.4734482376657603</v>
      </c>
      <c r="I332" s="3">
        <v>3.0284128659231002</v>
      </c>
      <c r="J332" s="3">
        <v>9.3931671305432296</v>
      </c>
      <c r="K332" s="2">
        <v>14.9315408093656</v>
      </c>
      <c r="L332" s="2">
        <v>1.2623436830588</v>
      </c>
      <c r="M332" s="2">
        <v>8.6707141647466202</v>
      </c>
      <c r="N332" s="2">
        <v>5.9854659107923904</v>
      </c>
      <c r="O332" s="3">
        <v>11.6637036297712</v>
      </c>
      <c r="P332" s="3">
        <v>7.49289954295591</v>
      </c>
      <c r="Q332" s="3">
        <v>25.490370251550999</v>
      </c>
      <c r="R332" s="2">
        <v>11.095196638851</v>
      </c>
      <c r="S332" s="2">
        <v>18.755025531494201</v>
      </c>
      <c r="T332" s="2">
        <v>29.331849489430699</v>
      </c>
    </row>
    <row r="333" spans="2:20" x14ac:dyDescent="0.25">
      <c r="B333" s="2">
        <v>1.9993277819453099</v>
      </c>
      <c r="C333" s="2">
        <v>6.2233603863420202</v>
      </c>
      <c r="D333" s="2">
        <v>6.7867786951064204</v>
      </c>
      <c r="E333" s="2">
        <v>9.2410322783345507</v>
      </c>
      <c r="F333" s="3">
        <v>7.0161513911115296</v>
      </c>
      <c r="G333" s="2">
        <v>1.45903280259538</v>
      </c>
      <c r="H333" s="2">
        <v>6.5476504041839201</v>
      </c>
      <c r="I333" s="3">
        <v>3.10296332325357</v>
      </c>
      <c r="J333" s="3">
        <v>9.4140020340524302</v>
      </c>
      <c r="K333" s="2">
        <v>14.7920418062193</v>
      </c>
      <c r="L333" s="2">
        <v>1.28374025868056</v>
      </c>
      <c r="M333" s="2">
        <v>8.6798895527274293</v>
      </c>
      <c r="N333" s="2">
        <v>5.9699812405588197</v>
      </c>
      <c r="O333" s="3">
        <v>11.6735612819824</v>
      </c>
      <c r="P333" s="3">
        <v>7.4468760914814602</v>
      </c>
      <c r="Q333" s="3">
        <v>25.698115416097401</v>
      </c>
      <c r="R333" s="2">
        <v>11.075987039886099</v>
      </c>
      <c r="S333" s="2">
        <v>18.7997362114608</v>
      </c>
      <c r="T333" s="2">
        <v>29.0915324144534</v>
      </c>
    </row>
    <row r="334" spans="2:20" x14ac:dyDescent="0.25">
      <c r="B334" s="2">
        <v>1.9859083211144199</v>
      </c>
      <c r="C334" s="2">
        <v>6.1869661412325696</v>
      </c>
      <c r="D334" s="2">
        <v>6.7126461671756097</v>
      </c>
      <c r="E334" s="2">
        <v>9.2131882758934598</v>
      </c>
      <c r="F334" s="3">
        <v>6.9458507669426002</v>
      </c>
      <c r="G334" s="2">
        <v>1.5193672658094901</v>
      </c>
      <c r="H334" s="2">
        <v>6.6266562721067199</v>
      </c>
      <c r="I334" s="3">
        <v>3.1730688041102799</v>
      </c>
      <c r="J334" s="3">
        <v>9.4435245215393095</v>
      </c>
      <c r="K334" s="2">
        <v>14.6913984695893</v>
      </c>
      <c r="L334" s="2">
        <v>1.2579683667483501</v>
      </c>
      <c r="M334" s="2">
        <v>8.7016017573058306</v>
      </c>
      <c r="N334" s="2">
        <v>5.9503628695219897</v>
      </c>
      <c r="O334" s="3">
        <v>11.663327493959599</v>
      </c>
      <c r="P334" s="3">
        <v>7.3995142904416502</v>
      </c>
      <c r="Q334" s="3">
        <v>25.905292192299701</v>
      </c>
      <c r="R334" s="2">
        <v>11.038368907171799</v>
      </c>
      <c r="S334" s="2">
        <v>18.780904451411299</v>
      </c>
      <c r="T334" s="2">
        <v>28.871886794142601</v>
      </c>
    </row>
    <row r="335" spans="2:20" x14ac:dyDescent="0.25">
      <c r="B335" s="2">
        <v>1.9755015584250599</v>
      </c>
      <c r="C335" s="2">
        <v>6.1497242286301903</v>
      </c>
      <c r="D335" s="2">
        <v>6.6352871127539803</v>
      </c>
      <c r="E335" s="2">
        <v>9.16232317201416</v>
      </c>
      <c r="F335" s="3">
        <v>6.8920210073768002</v>
      </c>
      <c r="G335" s="2">
        <v>1.58500017294336</v>
      </c>
      <c r="H335" s="2">
        <v>6.69027027038564</v>
      </c>
      <c r="I335" s="3">
        <v>3.2479610821362699</v>
      </c>
      <c r="J335" s="3">
        <v>9.4881281735159906</v>
      </c>
      <c r="K335" s="2">
        <v>14.552796284126201</v>
      </c>
      <c r="L335" s="2">
        <v>1.2303650119557401</v>
      </c>
      <c r="M335" s="2">
        <v>8.7150100538120601</v>
      </c>
      <c r="N335" s="2">
        <v>5.9279417571569901</v>
      </c>
      <c r="O335" s="3">
        <v>11.634553910313199</v>
      </c>
      <c r="P335" s="3">
        <v>7.3502654114096897</v>
      </c>
      <c r="Q335" s="3">
        <v>26.119753218358099</v>
      </c>
      <c r="R335" s="2">
        <v>11.0361547413019</v>
      </c>
      <c r="S335" s="2">
        <v>18.7796808852905</v>
      </c>
      <c r="T335" s="2">
        <v>28.608874980233601</v>
      </c>
    </row>
    <row r="336" spans="2:20" x14ac:dyDescent="0.25">
      <c r="B336" s="2">
        <v>1.9618266678476599</v>
      </c>
      <c r="C336" s="2">
        <v>6.10989400221853</v>
      </c>
      <c r="D336" s="2">
        <v>6.5633393741595496</v>
      </c>
      <c r="E336" s="2">
        <v>9.1442555034318005</v>
      </c>
      <c r="F336" s="3">
        <v>6.8294110881951102</v>
      </c>
      <c r="G336" s="2">
        <v>1.64505351696806</v>
      </c>
      <c r="H336" s="2">
        <v>6.7618086745918298</v>
      </c>
      <c r="I336" s="3">
        <v>3.3147729666046599</v>
      </c>
      <c r="J336" s="3">
        <v>9.5166756382086994</v>
      </c>
      <c r="K336" s="2">
        <v>14.4531848766997</v>
      </c>
      <c r="L336" s="2">
        <v>1.20440962771891</v>
      </c>
      <c r="M336" s="2">
        <v>8.72526823006854</v>
      </c>
      <c r="N336" s="2">
        <v>5.8977070649001799</v>
      </c>
      <c r="O336" s="3">
        <v>11.6097040399469</v>
      </c>
      <c r="P336" s="3">
        <v>7.2972691681084196</v>
      </c>
      <c r="Q336" s="3">
        <v>26.340890804343601</v>
      </c>
      <c r="R336" s="2">
        <v>11.0207751096743</v>
      </c>
      <c r="S336" s="2">
        <v>18.7438032259534</v>
      </c>
      <c r="T336" s="2">
        <v>28.388103418209099</v>
      </c>
    </row>
    <row r="337" spans="2:20" x14ac:dyDescent="0.25">
      <c r="B337" s="2">
        <v>1.9576904846918499</v>
      </c>
      <c r="C337" s="2">
        <v>6.0679014100378001</v>
      </c>
      <c r="D337" s="2">
        <v>6.6154659227667096</v>
      </c>
      <c r="E337" s="2">
        <v>9.0859624143130908</v>
      </c>
      <c r="F337" s="3">
        <v>6.7865604882000596</v>
      </c>
      <c r="G337" s="2">
        <v>1.6751166675770199</v>
      </c>
      <c r="H337" s="2">
        <v>6.67869685388058</v>
      </c>
      <c r="I337" s="3">
        <v>3.3815902004566598</v>
      </c>
      <c r="J337" s="3">
        <v>9.5348005245731908</v>
      </c>
      <c r="K337" s="2">
        <v>14.2443164414154</v>
      </c>
      <c r="L337" s="2">
        <v>1.05851552759943</v>
      </c>
      <c r="M337" s="2">
        <v>8.6787264833684308</v>
      </c>
      <c r="N337" s="2">
        <v>5.8797943522724596</v>
      </c>
      <c r="O337" s="3">
        <v>11.626264992030899</v>
      </c>
      <c r="P337" s="3">
        <v>7.1259290513259703</v>
      </c>
      <c r="Q337" s="3">
        <v>26.540173562929599</v>
      </c>
      <c r="R337" s="2">
        <v>10.970157527086201</v>
      </c>
      <c r="S337" s="2">
        <v>18.753779759175799</v>
      </c>
      <c r="T337" s="2">
        <v>28.132260042319999</v>
      </c>
    </row>
    <row r="338" spans="2:20" x14ac:dyDescent="0.25">
      <c r="B338" s="2">
        <v>1.9499240416232699</v>
      </c>
      <c r="C338" s="2">
        <v>6.0286560046070399</v>
      </c>
      <c r="D338" s="2">
        <v>6.4875896388680898</v>
      </c>
      <c r="E338" s="2">
        <v>9.0268759950693305</v>
      </c>
      <c r="F338" s="3">
        <v>6.70343850578932</v>
      </c>
      <c r="G338" s="2">
        <v>1.7720263672721801</v>
      </c>
      <c r="H338" s="2">
        <v>6.7098691753314403</v>
      </c>
      <c r="I338" s="3">
        <v>3.4758542238936401</v>
      </c>
      <c r="J338" s="3">
        <v>9.5865725952438101</v>
      </c>
      <c r="K338" s="2">
        <v>14.1418808455717</v>
      </c>
      <c r="L338" s="2">
        <v>1.07621737480709</v>
      </c>
      <c r="M338" s="2">
        <v>8.6877860816756804</v>
      </c>
      <c r="N338" s="2">
        <v>5.8384478667228796</v>
      </c>
      <c r="O338" s="3">
        <v>11.593013936574399</v>
      </c>
      <c r="P338" s="3">
        <v>7.1128820036397604</v>
      </c>
      <c r="Q338" s="3">
        <v>26.7252405062262</v>
      </c>
      <c r="R338" s="2">
        <v>10.968973505140299</v>
      </c>
      <c r="S338" s="2">
        <v>18.8885116719309</v>
      </c>
      <c r="T338" s="2">
        <v>27.8257197434442</v>
      </c>
    </row>
    <row r="339" spans="2:20" x14ac:dyDescent="0.25">
      <c r="B339" s="2">
        <v>1.94273504861489</v>
      </c>
      <c r="C339" s="2">
        <v>5.9941148782181699</v>
      </c>
      <c r="D339" s="2">
        <v>6.4092452940948403</v>
      </c>
      <c r="E339" s="2">
        <v>8.9974810625743693</v>
      </c>
      <c r="F339" s="3">
        <v>6.63921525615359</v>
      </c>
      <c r="G339" s="2">
        <v>1.8639929498210299</v>
      </c>
      <c r="H339" s="2">
        <v>6.7925392708313703</v>
      </c>
      <c r="I339" s="3">
        <v>3.5668329210680501</v>
      </c>
      <c r="J339" s="3">
        <v>9.6315435004692205</v>
      </c>
      <c r="K339" s="2">
        <v>14.0216878819902</v>
      </c>
      <c r="L339" s="2">
        <v>1.1092006723977399</v>
      </c>
      <c r="M339" s="2">
        <v>8.6759395565719704</v>
      </c>
      <c r="N339" s="2">
        <v>5.8081862930152202</v>
      </c>
      <c r="O339" s="3">
        <v>11.5607533376483</v>
      </c>
      <c r="P339" s="3">
        <v>7.054648338222</v>
      </c>
      <c r="Q339" s="3">
        <v>26.914732595277801</v>
      </c>
      <c r="R339" s="2">
        <v>10.9486634116231</v>
      </c>
      <c r="S339" s="2">
        <v>18.8021737587468</v>
      </c>
      <c r="T339" s="2">
        <v>27.523185167614098</v>
      </c>
    </row>
    <row r="340" spans="2:20" x14ac:dyDescent="0.25">
      <c r="B340" s="2">
        <v>1.93752594701935</v>
      </c>
      <c r="C340" s="2">
        <v>5.9425891588543598</v>
      </c>
      <c r="D340" s="2">
        <v>6.3401794455975198</v>
      </c>
      <c r="E340" s="2">
        <v>8.9571035614883598</v>
      </c>
      <c r="F340" s="3">
        <v>6.5594219486509697</v>
      </c>
      <c r="G340" s="2">
        <v>1.9607291214633999</v>
      </c>
      <c r="H340" s="2">
        <v>6.8595482665437704</v>
      </c>
      <c r="I340" s="3">
        <v>3.66012669526646</v>
      </c>
      <c r="J340" s="3">
        <v>9.6602552788384504</v>
      </c>
      <c r="K340" s="2">
        <v>13.919806882763501</v>
      </c>
      <c r="L340" s="2">
        <v>1.11853221091973</v>
      </c>
      <c r="M340" s="2">
        <v>8.6810182760221704</v>
      </c>
      <c r="N340" s="2">
        <v>5.7742363143967204</v>
      </c>
      <c r="O340" s="3">
        <v>11.5116902579874</v>
      </c>
      <c r="P340" s="3">
        <v>6.9923022403787396</v>
      </c>
      <c r="Q340" s="3">
        <v>27.108511061232299</v>
      </c>
      <c r="R340" s="2">
        <v>10.9291446617571</v>
      </c>
      <c r="S340" s="2">
        <v>18.780586669098899</v>
      </c>
      <c r="T340" s="2">
        <v>27.20475955425</v>
      </c>
    </row>
    <row r="341" spans="2:20" x14ac:dyDescent="0.25">
      <c r="B341" s="2">
        <v>1.9312081811724799</v>
      </c>
      <c r="C341" s="2">
        <v>5.9018082908798197</v>
      </c>
      <c r="D341" s="2">
        <v>6.2580124729693196</v>
      </c>
      <c r="E341" s="2">
        <v>8.9154108645896706</v>
      </c>
      <c r="F341" s="3">
        <v>6.4903604757453399</v>
      </c>
      <c r="G341" s="2">
        <v>2.05253583788584</v>
      </c>
      <c r="H341" s="2">
        <v>6.9394256501213798</v>
      </c>
      <c r="I341" s="3">
        <v>3.7477647678203798</v>
      </c>
      <c r="J341" s="3">
        <v>9.7171260444750391</v>
      </c>
      <c r="K341" s="2">
        <v>13.7900372406255</v>
      </c>
      <c r="L341" s="2">
        <v>1.1292590621012499</v>
      </c>
      <c r="M341" s="2">
        <v>8.6798193873937706</v>
      </c>
      <c r="N341" s="2">
        <v>5.7444625450600597</v>
      </c>
      <c r="O341" s="3">
        <v>11.488886292136399</v>
      </c>
      <c r="P341" s="3">
        <v>6.9306471023527498</v>
      </c>
      <c r="Q341" s="3">
        <v>27.277884269659701</v>
      </c>
      <c r="R341" s="2">
        <v>10.9296745019537</v>
      </c>
      <c r="S341" s="2">
        <v>18.676426956458499</v>
      </c>
      <c r="T341" s="2">
        <v>26.8921219814947</v>
      </c>
    </row>
    <row r="342" spans="2:20" x14ac:dyDescent="0.25">
      <c r="B342" s="2">
        <v>1.92376174019998</v>
      </c>
      <c r="C342" s="2">
        <v>5.8563455411029999</v>
      </c>
      <c r="D342" s="2">
        <v>6.1773319036340197</v>
      </c>
      <c r="E342" s="2">
        <v>8.8637953223626909</v>
      </c>
      <c r="F342" s="3">
        <v>6.4181759395570301</v>
      </c>
      <c r="G342" s="2">
        <v>2.1474349921706199</v>
      </c>
      <c r="H342" s="2">
        <v>7.01602634617488</v>
      </c>
      <c r="I342" s="3">
        <v>3.8374697836184501</v>
      </c>
      <c r="J342" s="3">
        <v>9.7444332369112701</v>
      </c>
      <c r="K342" s="2">
        <v>13.6910832614002</v>
      </c>
      <c r="L342" s="2">
        <v>1.1404254796418301</v>
      </c>
      <c r="M342" s="2">
        <v>8.6717808120945108</v>
      </c>
      <c r="N342" s="2">
        <v>5.7087089469827399</v>
      </c>
      <c r="O342" s="3">
        <v>11.449767373418</v>
      </c>
      <c r="P342" s="3">
        <v>6.8656245759685799</v>
      </c>
      <c r="Q342" s="3">
        <v>27.474618553271</v>
      </c>
      <c r="R342" s="2">
        <v>10.9095565571591</v>
      </c>
      <c r="S342" s="2">
        <v>18.6512638975397</v>
      </c>
      <c r="T342" s="2">
        <v>26.577728132255299</v>
      </c>
    </row>
    <row r="343" spans="2:20" x14ac:dyDescent="0.25">
      <c r="B343" s="2">
        <v>1.92862560789938</v>
      </c>
      <c r="C343" s="2">
        <v>5.8319524019580404</v>
      </c>
      <c r="D343" s="2">
        <v>6.1674030387515799</v>
      </c>
      <c r="E343" s="2">
        <v>8.8037384602429505</v>
      </c>
      <c r="F343" s="3">
        <v>6.3491370118958104</v>
      </c>
      <c r="G343" s="2">
        <v>2.2282441195123801</v>
      </c>
      <c r="H343" s="2">
        <v>6.9264412685233898</v>
      </c>
      <c r="I343" s="3">
        <v>3.9316042303857799</v>
      </c>
      <c r="J343" s="3">
        <v>9.7916947520202804</v>
      </c>
      <c r="K343" s="2">
        <v>13.516464510830501</v>
      </c>
      <c r="L343" s="2">
        <v>1.05675750221778</v>
      </c>
      <c r="M343" s="2">
        <v>8.6129353701268894</v>
      </c>
      <c r="N343" s="2">
        <v>5.6666943268901102</v>
      </c>
      <c r="O343" s="3">
        <v>11.420531223339699</v>
      </c>
      <c r="P343" s="3">
        <v>6.7411197709139596</v>
      </c>
      <c r="Q343" s="3">
        <v>27.645977334947101</v>
      </c>
      <c r="R343" s="2">
        <v>10.8741228674146</v>
      </c>
      <c r="S343" s="2">
        <v>18.6733997716095</v>
      </c>
      <c r="T343" s="2">
        <v>26.233590245267798</v>
      </c>
    </row>
    <row r="344" spans="2:20" x14ac:dyDescent="0.25">
      <c r="B344" s="2">
        <v>1.92840892207393</v>
      </c>
      <c r="C344" s="2">
        <v>5.7891753524988596</v>
      </c>
      <c r="D344" s="2">
        <v>6.09811224518086</v>
      </c>
      <c r="E344" s="2">
        <v>8.7596004030298609</v>
      </c>
      <c r="F344" s="3">
        <v>6.2764176256366797</v>
      </c>
      <c r="G344" s="2">
        <v>2.3462836083724401</v>
      </c>
      <c r="H344" s="2">
        <v>7.0053227482498999</v>
      </c>
      <c r="I344" s="3">
        <v>4.0447165055660799</v>
      </c>
      <c r="J344" s="3">
        <v>9.8433990379161695</v>
      </c>
      <c r="K344" s="2">
        <v>13.4019790656639</v>
      </c>
      <c r="L344" s="2">
        <v>1.1304520540187799</v>
      </c>
      <c r="M344" s="2">
        <v>8.5975372193077106</v>
      </c>
      <c r="N344" s="2">
        <v>5.6256426213869499</v>
      </c>
      <c r="O344" s="3">
        <v>11.3481256003049</v>
      </c>
      <c r="P344" s="3">
        <v>6.6626419301693796</v>
      </c>
      <c r="Q344" s="3">
        <v>27.795649855498599</v>
      </c>
      <c r="R344" s="2">
        <v>10.871618000247899</v>
      </c>
      <c r="S344" s="2">
        <v>18.603421891134101</v>
      </c>
      <c r="T344" s="2">
        <v>25.866331374139001</v>
      </c>
    </row>
    <row r="345" spans="2:20" x14ac:dyDescent="0.25">
      <c r="B345" s="2">
        <v>1.9288776211160601</v>
      </c>
      <c r="C345" s="2">
        <v>5.7434485493215099</v>
      </c>
      <c r="D345" s="2">
        <v>6.0181081261294</v>
      </c>
      <c r="E345" s="2">
        <v>8.7012720812475202</v>
      </c>
      <c r="F345" s="3">
        <v>6.1885046870051399</v>
      </c>
      <c r="G345" s="2">
        <v>2.4682428021978402</v>
      </c>
      <c r="H345" s="2">
        <v>7.0733210845178798</v>
      </c>
      <c r="I345" s="3">
        <v>4.14732057471958</v>
      </c>
      <c r="J345" s="3">
        <v>9.8951355943161197</v>
      </c>
      <c r="K345" s="2">
        <v>13.290504082690299</v>
      </c>
      <c r="L345" s="2">
        <v>1.18060462429522</v>
      </c>
      <c r="M345" s="2">
        <v>8.5943433228905306</v>
      </c>
      <c r="N345" s="2">
        <v>5.58503371999472</v>
      </c>
      <c r="O345" s="3">
        <v>11.2890234580748</v>
      </c>
      <c r="P345" s="3">
        <v>6.5948816442087397</v>
      </c>
      <c r="Q345" s="3">
        <v>27.949859754254501</v>
      </c>
      <c r="R345" s="2">
        <v>10.861031499707</v>
      </c>
      <c r="S345" s="2">
        <v>18.536893576024301</v>
      </c>
      <c r="T345" s="2">
        <v>25.487414682994601</v>
      </c>
    </row>
    <row r="346" spans="2:20" x14ac:dyDescent="0.25">
      <c r="B346" s="2">
        <v>1.9306819411185701</v>
      </c>
      <c r="C346" s="2">
        <v>5.6971087606873798</v>
      </c>
      <c r="D346" s="2">
        <v>5.9420182682218599</v>
      </c>
      <c r="E346" s="2">
        <v>8.6643945033645693</v>
      </c>
      <c r="F346" s="3">
        <v>6.1109567822553403</v>
      </c>
      <c r="G346" s="2">
        <v>2.5847616732800498</v>
      </c>
      <c r="H346" s="2">
        <v>7.1521507585527297</v>
      </c>
      <c r="I346" s="3">
        <v>4.2619385988523497</v>
      </c>
      <c r="J346" s="3">
        <v>9.9392759865790996</v>
      </c>
      <c r="K346" s="2">
        <v>13.1775534865733</v>
      </c>
      <c r="L346" s="2">
        <v>1.2234739894651501</v>
      </c>
      <c r="M346" s="2">
        <v>8.57997600911464</v>
      </c>
      <c r="N346" s="2">
        <v>5.5476240109311297</v>
      </c>
      <c r="O346" s="3">
        <v>11.2322652580031</v>
      </c>
      <c r="P346" s="3">
        <v>6.51683778548907</v>
      </c>
      <c r="Q346" s="3">
        <v>28.110632039227799</v>
      </c>
      <c r="R346" s="2">
        <v>10.8466652797755</v>
      </c>
      <c r="S346" s="2">
        <v>18.3988209587637</v>
      </c>
      <c r="T346" s="2">
        <v>25.122320407958</v>
      </c>
    </row>
    <row r="347" spans="2:20" x14ac:dyDescent="0.25">
      <c r="B347" s="2">
        <v>1.9286425278783601</v>
      </c>
      <c r="C347" s="2">
        <v>5.6450546430016999</v>
      </c>
      <c r="D347" s="2">
        <v>5.86386752140755</v>
      </c>
      <c r="E347" s="2">
        <v>8.6102673028556609</v>
      </c>
      <c r="F347" s="3">
        <v>6.0251732626393704</v>
      </c>
      <c r="G347" s="2">
        <v>2.7034690688365099</v>
      </c>
      <c r="H347" s="2">
        <v>7.23612249673379</v>
      </c>
      <c r="I347" s="3">
        <v>4.3659337995495902</v>
      </c>
      <c r="J347" s="3">
        <v>10.0031834430256</v>
      </c>
      <c r="K347" s="2">
        <v>13.085370763297901</v>
      </c>
      <c r="L347" s="2">
        <v>1.2693412774042701</v>
      </c>
      <c r="M347" s="2">
        <v>8.5530670346303506</v>
      </c>
      <c r="N347" s="2">
        <v>5.5103516689386201</v>
      </c>
      <c r="O347" s="3">
        <v>11.175110694463999</v>
      </c>
      <c r="P347" s="3">
        <v>6.4454040792243497</v>
      </c>
      <c r="Q347" s="3">
        <v>28.2746016459106</v>
      </c>
      <c r="R347" s="2">
        <v>10.8569987025276</v>
      </c>
      <c r="S347" s="2">
        <v>18.328741281741099</v>
      </c>
      <c r="T347" s="2">
        <v>24.753336260489</v>
      </c>
    </row>
    <row r="348" spans="2:20" x14ac:dyDescent="0.25">
      <c r="B348" s="2">
        <v>1.9375453292137701</v>
      </c>
      <c r="C348" s="2">
        <v>5.6070398135962396</v>
      </c>
      <c r="D348" s="2">
        <v>5.8194912440927302</v>
      </c>
      <c r="E348" s="2">
        <v>8.54169218794949</v>
      </c>
      <c r="F348" s="3">
        <v>5.9568341642680398</v>
      </c>
      <c r="G348" s="2">
        <v>2.8099391926286801</v>
      </c>
      <c r="H348" s="2">
        <v>7.1999185940586399</v>
      </c>
      <c r="I348" s="3">
        <v>4.4659727278286896</v>
      </c>
      <c r="J348" s="3">
        <v>10.060273533348401</v>
      </c>
      <c r="K348" s="2">
        <v>12.927994167030599</v>
      </c>
      <c r="L348" s="2">
        <v>1.2432119872802601</v>
      </c>
      <c r="M348" s="2">
        <v>8.5114513359378208</v>
      </c>
      <c r="N348" s="2">
        <v>5.4615469915308399</v>
      </c>
      <c r="O348" s="3">
        <v>11.1280797708104</v>
      </c>
      <c r="P348" s="3">
        <v>6.3374603069941404</v>
      </c>
      <c r="Q348" s="3">
        <v>28.410554590338201</v>
      </c>
      <c r="R348" s="2">
        <v>10.8373450030325</v>
      </c>
      <c r="S348" s="2">
        <v>18.2712593308833</v>
      </c>
      <c r="T348" s="2">
        <v>24.375196815453101</v>
      </c>
    </row>
    <row r="349" spans="2:20" x14ac:dyDescent="0.25">
      <c r="B349" s="2">
        <v>1.9392251046389499</v>
      </c>
      <c r="C349" s="2">
        <v>5.5614773439343903</v>
      </c>
      <c r="D349" s="2">
        <v>5.7627116785269203</v>
      </c>
      <c r="E349" s="2">
        <v>8.5034193803949698</v>
      </c>
      <c r="F349" s="3">
        <v>5.8757465883669298</v>
      </c>
      <c r="G349" s="2">
        <v>2.9452683497616201</v>
      </c>
      <c r="H349" s="2">
        <v>7.25508845038323</v>
      </c>
      <c r="I349" s="3">
        <v>4.5925367801672596</v>
      </c>
      <c r="J349" s="3">
        <v>10.0985186670761</v>
      </c>
      <c r="K349" s="2">
        <v>12.8208298186603</v>
      </c>
      <c r="L349" s="2">
        <v>1.3115867360909499</v>
      </c>
      <c r="M349" s="2">
        <v>8.4743702806722006</v>
      </c>
      <c r="N349" s="2">
        <v>5.4159108178528799</v>
      </c>
      <c r="O349" s="3">
        <v>11.0689627159209</v>
      </c>
      <c r="P349" s="3">
        <v>6.2460356383754103</v>
      </c>
      <c r="Q349" s="3">
        <v>28.556598141342199</v>
      </c>
      <c r="R349" s="2">
        <v>10.829237707828501</v>
      </c>
      <c r="S349" s="2">
        <v>18.2154993190324</v>
      </c>
      <c r="T349" s="2">
        <v>23.9779395786754</v>
      </c>
    </row>
    <row r="350" spans="2:20" x14ac:dyDescent="0.25">
      <c r="B350" s="2">
        <v>1.9451415211005401</v>
      </c>
      <c r="C350" s="2">
        <v>5.5215312759612702</v>
      </c>
      <c r="D350" s="2">
        <v>5.6836083836139402</v>
      </c>
      <c r="E350" s="2">
        <v>8.4388675542561007</v>
      </c>
      <c r="F350" s="3">
        <v>5.7917549720961699</v>
      </c>
      <c r="G350" s="2">
        <v>3.0850555815549199</v>
      </c>
      <c r="H350" s="2">
        <v>7.3330348990408201</v>
      </c>
      <c r="I350" s="3">
        <v>4.7144408685902297</v>
      </c>
      <c r="J350" s="3">
        <v>10.156730441519301</v>
      </c>
      <c r="K350" s="2">
        <v>12.706813418747601</v>
      </c>
      <c r="L350" s="2">
        <v>1.39813673992415</v>
      </c>
      <c r="M350" s="2">
        <v>8.44920991625591</v>
      </c>
      <c r="N350" s="2">
        <v>5.3655920916148796</v>
      </c>
      <c r="O350" s="3">
        <v>10.993893289011799</v>
      </c>
      <c r="P350" s="3">
        <v>6.1719289207278303</v>
      </c>
      <c r="Q350" s="3">
        <v>28.6869878063087</v>
      </c>
      <c r="R350" s="2">
        <v>10.813900032616299</v>
      </c>
      <c r="S350" s="2">
        <v>18.091587113791601</v>
      </c>
      <c r="T350" s="2">
        <v>23.5631456114683</v>
      </c>
    </row>
    <row r="351" spans="2:20" x14ac:dyDescent="0.25">
      <c r="B351" s="2">
        <v>1.9499344859391901</v>
      </c>
      <c r="C351" s="2">
        <v>5.47611586703544</v>
      </c>
      <c r="D351" s="2">
        <v>5.5982353425760998</v>
      </c>
      <c r="E351" s="2">
        <v>8.3982191659245196</v>
      </c>
      <c r="F351" s="3">
        <v>5.6972715815969996</v>
      </c>
      <c r="G351" s="2">
        <v>3.2256390971932101</v>
      </c>
      <c r="H351" s="2">
        <v>7.4121215706644001</v>
      </c>
      <c r="I351" s="3">
        <v>4.8329410287299996</v>
      </c>
      <c r="J351" s="3">
        <v>10.204895452448399</v>
      </c>
      <c r="K351" s="2">
        <v>12.614599229322801</v>
      </c>
      <c r="L351" s="2">
        <v>1.4720772170916201</v>
      </c>
      <c r="M351" s="2">
        <v>8.4312222745022805</v>
      </c>
      <c r="N351" s="2">
        <v>5.3241720976608899</v>
      </c>
      <c r="O351" s="3">
        <v>10.9061463068583</v>
      </c>
      <c r="P351" s="3">
        <v>6.0945591948499001</v>
      </c>
      <c r="Q351" s="3">
        <v>28.816666800373799</v>
      </c>
      <c r="R351" s="2">
        <v>10.8036853527201</v>
      </c>
      <c r="S351" s="2">
        <v>17.9549277733094</v>
      </c>
      <c r="T351" s="2">
        <v>23.113214001396798</v>
      </c>
    </row>
    <row r="352" spans="2:20" x14ac:dyDescent="0.25">
      <c r="B352" s="2">
        <v>1.9548656046389901</v>
      </c>
      <c r="C352" s="2">
        <v>5.4260724716903601</v>
      </c>
      <c r="D352" s="2">
        <v>5.5224994690908202</v>
      </c>
      <c r="E352" s="2">
        <v>8.3492830117138794</v>
      </c>
      <c r="F352" s="3">
        <v>5.6180417079133296</v>
      </c>
      <c r="G352" s="2">
        <v>3.3670936704013501</v>
      </c>
      <c r="H352" s="2">
        <v>7.4898397308654197</v>
      </c>
      <c r="I352" s="3">
        <v>4.9599173982110996</v>
      </c>
      <c r="J352" s="3">
        <v>10.2684759055557</v>
      </c>
      <c r="K352" s="2">
        <v>12.4917562731861</v>
      </c>
      <c r="L352" s="2">
        <v>1.54627289951605</v>
      </c>
      <c r="M352" s="2">
        <v>8.3928261417662693</v>
      </c>
      <c r="N352" s="2">
        <v>5.2763985797306701</v>
      </c>
      <c r="O352" s="3">
        <v>10.8448482413972</v>
      </c>
      <c r="P352" s="3">
        <v>6.0125958092760001</v>
      </c>
      <c r="Q352" s="3">
        <v>28.942714484963201</v>
      </c>
      <c r="R352" s="2">
        <v>10.8135728964886</v>
      </c>
      <c r="S352" s="2">
        <v>17.8028720975061</v>
      </c>
      <c r="T352" s="2">
        <v>22.727893519819499</v>
      </c>
    </row>
    <row r="353" spans="2:20" x14ac:dyDescent="0.25">
      <c r="B353" s="2">
        <v>1.95928717294684</v>
      </c>
      <c r="C353" s="2">
        <v>5.3828574117483701</v>
      </c>
      <c r="D353" s="2">
        <v>5.4417503244055601</v>
      </c>
      <c r="E353" s="2">
        <v>8.2970951463376803</v>
      </c>
      <c r="F353" s="3">
        <v>5.5274427250989602</v>
      </c>
      <c r="G353" s="2">
        <v>3.50159681434537</v>
      </c>
      <c r="H353" s="2">
        <v>7.5558620209213601</v>
      </c>
      <c r="I353" s="3">
        <v>5.0815434142071902</v>
      </c>
      <c r="J353" s="3">
        <v>10.3175983457401</v>
      </c>
      <c r="K353" s="2">
        <v>12.382560737903701</v>
      </c>
      <c r="L353" s="2">
        <v>1.62148969961712</v>
      </c>
      <c r="M353" s="2">
        <v>8.3655901039100407</v>
      </c>
      <c r="N353" s="2">
        <v>5.2313258976523098</v>
      </c>
      <c r="O353" s="3">
        <v>10.7667970370674</v>
      </c>
      <c r="P353" s="3">
        <v>5.9257480737546997</v>
      </c>
      <c r="Q353" s="3">
        <v>29.057895250395099</v>
      </c>
      <c r="R353" s="2">
        <v>10.7919221081125</v>
      </c>
      <c r="S353" s="2">
        <v>17.656458111515001</v>
      </c>
      <c r="T353" s="2">
        <v>22.3297999490382</v>
      </c>
    </row>
    <row r="354" spans="2:20" x14ac:dyDescent="0.25">
      <c r="B354" s="2">
        <v>1.97135743636544</v>
      </c>
      <c r="C354" s="2">
        <v>5.3432869765297104</v>
      </c>
      <c r="D354" s="2">
        <v>5.4156718773217296</v>
      </c>
      <c r="E354" s="2">
        <v>8.2288445047787793</v>
      </c>
      <c r="F354" s="3">
        <v>5.45209171809885</v>
      </c>
      <c r="G354" s="2">
        <v>3.6408556851525899</v>
      </c>
      <c r="H354" s="2">
        <v>7.5377605875364502</v>
      </c>
      <c r="I354" s="3">
        <v>5.2056435400814296</v>
      </c>
      <c r="J354" s="3">
        <v>10.3790836908861</v>
      </c>
      <c r="K354" s="2">
        <v>12.262485982195001</v>
      </c>
      <c r="L354" s="2">
        <v>1.64293371738394</v>
      </c>
      <c r="M354" s="2">
        <v>8.3043192817101392</v>
      </c>
      <c r="N354" s="2">
        <v>5.17281562852751</v>
      </c>
      <c r="O354" s="3">
        <v>10.687650313408399</v>
      </c>
      <c r="P354" s="3">
        <v>5.8129919387124103</v>
      </c>
      <c r="Q354" s="3">
        <v>29.186540306033901</v>
      </c>
      <c r="R354" s="2">
        <v>10.8001023089833</v>
      </c>
      <c r="S354" s="2">
        <v>17.601887832171801</v>
      </c>
      <c r="T354" s="2">
        <v>21.827029333838802</v>
      </c>
    </row>
    <row r="355" spans="2:20" x14ac:dyDescent="0.25">
      <c r="B355" s="2">
        <v>1.98241378899165</v>
      </c>
      <c r="C355" s="2">
        <v>5.2942068198501202</v>
      </c>
      <c r="D355" s="2">
        <v>5.3312128154614697</v>
      </c>
      <c r="E355" s="2">
        <v>8.1706142124607393</v>
      </c>
      <c r="F355" s="3">
        <v>5.36007651628021</v>
      </c>
      <c r="G355" s="2">
        <v>3.80207981591218</v>
      </c>
      <c r="H355" s="2">
        <v>7.6064967056706001</v>
      </c>
      <c r="I355" s="3">
        <v>5.3308408602439004</v>
      </c>
      <c r="J355" s="3">
        <v>10.44730278169</v>
      </c>
      <c r="K355" s="2">
        <v>12.1646380707479</v>
      </c>
      <c r="L355" s="2">
        <v>1.7491621817621801</v>
      </c>
      <c r="M355" s="2">
        <v>8.2776346996090595</v>
      </c>
      <c r="N355" s="2">
        <v>5.1268234322288704</v>
      </c>
      <c r="O355" s="3">
        <v>10.610356892752</v>
      </c>
      <c r="P355" s="3">
        <v>5.7273825023154696</v>
      </c>
      <c r="Q355" s="3">
        <v>29.284068275290199</v>
      </c>
      <c r="R355" s="2">
        <v>10.7796930949445</v>
      </c>
      <c r="S355" s="2">
        <v>17.457870528555102</v>
      </c>
      <c r="T355" s="2">
        <v>21.472530327059602</v>
      </c>
    </row>
    <row r="356" spans="2:20" x14ac:dyDescent="0.25">
      <c r="B356" s="2">
        <v>1.99216643050575</v>
      </c>
      <c r="C356" s="2">
        <v>5.2439136360788003</v>
      </c>
      <c r="D356" s="2">
        <v>5.26154540943981</v>
      </c>
      <c r="E356" s="2">
        <v>8.1233393677588008</v>
      </c>
      <c r="F356" s="3">
        <v>5.2648740603274797</v>
      </c>
      <c r="G356" s="2">
        <v>3.9574930945009399</v>
      </c>
      <c r="H356" s="2">
        <v>7.6912037221981402</v>
      </c>
      <c r="I356" s="3">
        <v>5.4679547039156802</v>
      </c>
      <c r="J356" s="3">
        <v>10.4990511209808</v>
      </c>
      <c r="K356" s="2">
        <v>12.067091994744199</v>
      </c>
      <c r="L356" s="2">
        <v>1.85038715747938</v>
      </c>
      <c r="M356" s="2">
        <v>8.2430178998894004</v>
      </c>
      <c r="N356" s="2">
        <v>5.0733977808398203</v>
      </c>
      <c r="O356" s="3">
        <v>10.5080968719727</v>
      </c>
      <c r="P356" s="3">
        <v>5.6424891884097796</v>
      </c>
      <c r="Q356" s="3">
        <v>29.3729983940216</v>
      </c>
      <c r="R356" s="2">
        <v>10.793682054787499</v>
      </c>
      <c r="S356" s="2">
        <v>17.321974264381002</v>
      </c>
      <c r="T356" s="2">
        <v>21.0605109948044</v>
      </c>
    </row>
    <row r="357" spans="2:20" x14ac:dyDescent="0.25">
      <c r="B357" s="2">
        <v>2.00109318130318</v>
      </c>
      <c r="C357" s="2">
        <v>5.2067891968328901</v>
      </c>
      <c r="D357" s="2">
        <v>5.1774126804107796</v>
      </c>
      <c r="E357" s="2">
        <v>8.0565273240818005</v>
      </c>
      <c r="F357" s="3">
        <v>5.1752154006881002</v>
      </c>
      <c r="G357" s="2">
        <v>4.1130657620393603</v>
      </c>
      <c r="H357" s="2">
        <v>7.7659924937098204</v>
      </c>
      <c r="I357" s="3">
        <v>5.6009453017019499</v>
      </c>
      <c r="J357" s="3">
        <v>10.552711679199</v>
      </c>
      <c r="K357" s="2">
        <v>11.9533094223652</v>
      </c>
      <c r="L357" s="2">
        <v>1.9513049772062201</v>
      </c>
      <c r="M357" s="2">
        <v>8.2024098122553806</v>
      </c>
      <c r="N357" s="2">
        <v>5.0280261707458402</v>
      </c>
      <c r="O357" s="3">
        <v>10.4212359331969</v>
      </c>
      <c r="P357" s="3">
        <v>5.5569838027443099</v>
      </c>
      <c r="Q357" s="3">
        <v>29.489532026351998</v>
      </c>
      <c r="R357" s="2">
        <v>10.774187714913401</v>
      </c>
      <c r="S357" s="2">
        <v>17.152337549185599</v>
      </c>
      <c r="T357" s="2">
        <v>20.6556824378935</v>
      </c>
    </row>
    <row r="358" spans="2:20" x14ac:dyDescent="0.25">
      <c r="B358" s="2">
        <v>2.0097248827645502</v>
      </c>
      <c r="C358" s="2">
        <v>5.1570091784327099</v>
      </c>
      <c r="D358" s="2">
        <v>5.1008466351027097</v>
      </c>
      <c r="E358" s="2">
        <v>8.0023524102804497</v>
      </c>
      <c r="F358" s="3">
        <v>5.0823614814104401</v>
      </c>
      <c r="G358" s="2">
        <v>4.2684508055303398</v>
      </c>
      <c r="H358" s="2">
        <v>7.8346772937653197</v>
      </c>
      <c r="I358" s="3">
        <v>5.7294861353228104</v>
      </c>
      <c r="J358" s="3">
        <v>10.606893997681301</v>
      </c>
      <c r="K358" s="2">
        <v>11.865342026332801</v>
      </c>
      <c r="L358" s="2">
        <v>2.0523429732852798</v>
      </c>
      <c r="M358" s="2">
        <v>8.1567659218636308</v>
      </c>
      <c r="N358" s="2">
        <v>4.9784844854186403</v>
      </c>
      <c r="O358" s="3">
        <v>10.347251210557101</v>
      </c>
      <c r="P358" s="3">
        <v>5.4806358141963898</v>
      </c>
      <c r="Q358" s="3">
        <v>29.582512999132199</v>
      </c>
      <c r="R358" s="2">
        <v>10.7760917370481</v>
      </c>
      <c r="S358" s="2">
        <v>16.996023745377499</v>
      </c>
      <c r="T358" s="2">
        <v>20.1773492014017</v>
      </c>
    </row>
    <row r="359" spans="2:20" x14ac:dyDescent="0.25">
      <c r="B359" s="2">
        <v>2.0221504663608401</v>
      </c>
      <c r="C359" s="2">
        <v>5.1176549503126001</v>
      </c>
      <c r="D359" s="2">
        <v>5.0653404883423701</v>
      </c>
      <c r="E359" s="2">
        <v>7.9537642776556501</v>
      </c>
      <c r="F359" s="3">
        <v>5.0015936704385897</v>
      </c>
      <c r="G359" s="2">
        <v>4.4219270683524803</v>
      </c>
      <c r="H359" s="2">
        <v>7.8300075064962504</v>
      </c>
      <c r="I359" s="3">
        <v>5.86154984836491</v>
      </c>
      <c r="J359" s="3">
        <v>10.6773220970788</v>
      </c>
      <c r="K359" s="2">
        <v>11.750099842718599</v>
      </c>
      <c r="L359" s="2">
        <v>2.1071833759117302</v>
      </c>
      <c r="M359" s="2">
        <v>8.1078967249256699</v>
      </c>
      <c r="N359" s="2">
        <v>4.9189771728889804</v>
      </c>
      <c r="O359" s="3">
        <v>10.260541261005899</v>
      </c>
      <c r="P359" s="3">
        <v>5.37606651595586</v>
      </c>
      <c r="Q359" s="3">
        <v>29.6899928333936</v>
      </c>
      <c r="R359" s="2">
        <v>10.7840589538282</v>
      </c>
      <c r="S359" s="2">
        <v>16.851339161249399</v>
      </c>
      <c r="T359" s="2">
        <v>19.5715506831027</v>
      </c>
    </row>
    <row r="360" spans="2:20" x14ac:dyDescent="0.25">
      <c r="B360" s="2">
        <v>2.0311802610892302</v>
      </c>
      <c r="C360" s="2">
        <v>5.0678588189511302</v>
      </c>
      <c r="D360" s="2">
        <v>4.9802515349579801</v>
      </c>
      <c r="E360" s="2">
        <v>7.8904201524490203</v>
      </c>
      <c r="F360" s="3">
        <v>4.9117002805186196</v>
      </c>
      <c r="G360" s="2">
        <v>4.5883948027585104</v>
      </c>
      <c r="H360" s="2">
        <v>7.9157371603442197</v>
      </c>
      <c r="I360" s="3">
        <v>5.9989275849844796</v>
      </c>
      <c r="J360" s="3">
        <v>10.7296139759633</v>
      </c>
      <c r="K360" s="2">
        <v>11.650034486439299</v>
      </c>
      <c r="L360" s="2">
        <v>2.2246505120390001</v>
      </c>
      <c r="M360" s="2">
        <v>8.0590460829359198</v>
      </c>
      <c r="N360" s="2">
        <v>4.8748395104454696</v>
      </c>
      <c r="O360" s="3">
        <v>10.1472263694186</v>
      </c>
      <c r="P360" s="3">
        <v>5.29172302505697</v>
      </c>
      <c r="Q360" s="3">
        <v>29.7493062613079</v>
      </c>
      <c r="R360" s="2">
        <v>10.7839241629845</v>
      </c>
      <c r="S360" s="2">
        <v>16.7253702261008</v>
      </c>
      <c r="T360" s="2">
        <v>19.169262030943099</v>
      </c>
    </row>
    <row r="361" spans="2:20" x14ac:dyDescent="0.25">
      <c r="B361" s="2">
        <v>2.0431752284866098</v>
      </c>
      <c r="C361" s="2">
        <v>5.0247832695824597</v>
      </c>
      <c r="D361" s="2">
        <v>4.9127988366795599</v>
      </c>
      <c r="E361" s="2">
        <v>7.8287986466964998</v>
      </c>
      <c r="F361" s="3">
        <v>4.8186591506860497</v>
      </c>
      <c r="G361" s="2">
        <v>4.74688762622322</v>
      </c>
      <c r="H361" s="2">
        <v>7.9926072181912096</v>
      </c>
      <c r="I361" s="3">
        <v>6.1266463104039302</v>
      </c>
      <c r="J361" s="3">
        <v>10.788377201992001</v>
      </c>
      <c r="K361" s="2">
        <v>11.555994693729501</v>
      </c>
      <c r="L361" s="2">
        <v>2.3451165198869299</v>
      </c>
      <c r="M361" s="2">
        <v>8.0208057755237903</v>
      </c>
      <c r="N361" s="2">
        <v>4.82158349303121</v>
      </c>
      <c r="O361" s="3">
        <v>10.064254112537901</v>
      </c>
      <c r="P361" s="3">
        <v>5.1964073364832997</v>
      </c>
      <c r="Q361" s="3">
        <v>29.8330908849357</v>
      </c>
      <c r="R361" s="2">
        <v>10.777871432280101</v>
      </c>
      <c r="S361" s="2">
        <v>16.544889462498301</v>
      </c>
      <c r="T361" s="2">
        <v>18.904273085228901</v>
      </c>
    </row>
    <row r="362" spans="2:20" x14ac:dyDescent="0.25">
      <c r="B362" s="2">
        <v>2.05761885874184</v>
      </c>
      <c r="C362" s="2">
        <v>4.9850617840302904</v>
      </c>
      <c r="D362" s="2">
        <v>4.8351966158640503</v>
      </c>
      <c r="E362" s="2">
        <v>7.7757681328517396</v>
      </c>
      <c r="F362" s="3">
        <v>4.7206180876486803</v>
      </c>
      <c r="G362" s="2">
        <v>4.9206295352116696</v>
      </c>
      <c r="H362" s="2">
        <v>8.0629678664505509</v>
      </c>
      <c r="I362" s="3">
        <v>6.2925487640835804</v>
      </c>
      <c r="J362" s="3">
        <v>10.8494185278096</v>
      </c>
      <c r="K362" s="2">
        <v>11.4494894168886</v>
      </c>
      <c r="L362" s="2">
        <v>2.46331229009744</v>
      </c>
      <c r="M362" s="2">
        <v>7.9766871142920204</v>
      </c>
      <c r="N362" s="2">
        <v>4.7718203788159403</v>
      </c>
      <c r="O362" s="3">
        <v>9.9516909263602695</v>
      </c>
      <c r="P362" s="3">
        <v>5.1123341006983702</v>
      </c>
      <c r="Q362" s="3">
        <v>29.915927417296999</v>
      </c>
      <c r="R362" s="2">
        <v>10.765877111065</v>
      </c>
      <c r="S362" s="2">
        <v>16.363202767786301</v>
      </c>
      <c r="T362" s="2">
        <v>18.359912436265802</v>
      </c>
    </row>
    <row r="363" spans="2:20" x14ac:dyDescent="0.25">
      <c r="B363" s="2">
        <v>2.0700252311556699</v>
      </c>
      <c r="C363" s="2">
        <v>4.9386789567758802</v>
      </c>
      <c r="D363" s="2">
        <v>4.7617306180057302</v>
      </c>
      <c r="E363" s="2">
        <v>7.7219488731690902</v>
      </c>
      <c r="F363" s="3">
        <v>4.6309632647166499</v>
      </c>
      <c r="G363" s="2">
        <v>5.0869512491999096</v>
      </c>
      <c r="H363" s="2">
        <v>8.1399522613073891</v>
      </c>
      <c r="I363" s="3">
        <v>6.40895152047168</v>
      </c>
      <c r="J363" s="3">
        <v>10.8937201604618</v>
      </c>
      <c r="K363" s="2">
        <v>11.367696145949299</v>
      </c>
      <c r="L363" s="2">
        <v>2.58652058628032</v>
      </c>
      <c r="M363" s="2">
        <v>7.9238184594423</v>
      </c>
      <c r="N363" s="2">
        <v>4.7211956086481202</v>
      </c>
      <c r="O363" s="3">
        <v>9.8522201876624305</v>
      </c>
      <c r="P363" s="3">
        <v>5.0216459876488102</v>
      </c>
      <c r="Q363" s="3">
        <v>29.992786497535299</v>
      </c>
      <c r="R363" s="2">
        <v>10.761057304492301</v>
      </c>
      <c r="S363" s="2">
        <v>16.166274825434499</v>
      </c>
      <c r="T363" s="2">
        <v>17.535034191155098</v>
      </c>
    </row>
    <row r="364" spans="2:20" x14ac:dyDescent="0.25">
      <c r="B364" s="2">
        <v>2.0791809467089402</v>
      </c>
      <c r="C364" s="2">
        <v>4.9026593682981199</v>
      </c>
      <c r="D364" s="2">
        <v>4.6895051441577698</v>
      </c>
      <c r="E364" s="2">
        <v>7.6641204388373296</v>
      </c>
      <c r="F364" s="3">
        <v>4.5439208152614698</v>
      </c>
      <c r="G364" s="2">
        <v>5.25261464763246</v>
      </c>
      <c r="H364" s="2">
        <v>8.2077388601624097</v>
      </c>
      <c r="I364" s="3">
        <v>6.5662155002320901</v>
      </c>
      <c r="J364" s="3">
        <v>10.943629081312899</v>
      </c>
      <c r="K364" s="2">
        <v>11.2612845878821</v>
      </c>
      <c r="L364" s="2">
        <v>2.7069082075901898</v>
      </c>
      <c r="M364" s="2">
        <v>7.8842675566488296</v>
      </c>
      <c r="N364" s="2">
        <v>4.6700013833301304</v>
      </c>
      <c r="O364" s="3">
        <v>9.7526274395304196</v>
      </c>
      <c r="P364" s="3">
        <v>4.9338420737414701</v>
      </c>
      <c r="Q364" s="3">
        <v>30.066245757748199</v>
      </c>
      <c r="R364" s="2">
        <v>10.7630530208996</v>
      </c>
      <c r="S364" s="2">
        <v>15.9893254943558</v>
      </c>
      <c r="T364" s="2">
        <v>17.313558057605199</v>
      </c>
    </row>
    <row r="365" spans="2:20" x14ac:dyDescent="0.25">
      <c r="B365" s="2">
        <v>2.0963087703494598</v>
      </c>
      <c r="C365" s="2">
        <v>4.8587801495168303</v>
      </c>
      <c r="D365" s="2">
        <v>4.6388884197971496</v>
      </c>
      <c r="E365" s="2">
        <v>7.6102046096016496</v>
      </c>
      <c r="F365" s="3">
        <v>4.4478750629784098</v>
      </c>
      <c r="G365" s="2">
        <v>5.4180907916938699</v>
      </c>
      <c r="H365" s="2">
        <v>8.2298542793710006</v>
      </c>
      <c r="I365" s="3">
        <v>6.70264447776783</v>
      </c>
      <c r="J365" s="3">
        <v>11.0275467042441</v>
      </c>
      <c r="K365" s="2">
        <v>11.1846500968285</v>
      </c>
      <c r="L365" s="2">
        <v>2.79692934266384</v>
      </c>
      <c r="M365" s="2">
        <v>7.8373726658933496</v>
      </c>
      <c r="N365" s="2">
        <v>4.6161975212539597</v>
      </c>
      <c r="O365" s="3">
        <v>9.6648603456546596</v>
      </c>
      <c r="P365" s="3">
        <v>4.8470517300019003</v>
      </c>
      <c r="Q365" s="3">
        <v>30.1198671318596</v>
      </c>
      <c r="R365" s="2">
        <v>10.781371024200199</v>
      </c>
      <c r="S365" s="2">
        <v>15.853925657386</v>
      </c>
      <c r="T365" s="2">
        <v>17.264437068373301</v>
      </c>
    </row>
    <row r="366" spans="2:20" x14ac:dyDescent="0.25">
      <c r="B366" s="2">
        <v>2.1117301796418202</v>
      </c>
      <c r="C366" s="2">
        <v>4.82215851893503</v>
      </c>
      <c r="D366" s="2">
        <v>4.5623883908677403</v>
      </c>
      <c r="E366" s="2">
        <v>7.5500951313416298</v>
      </c>
      <c r="F366" s="3">
        <v>4.3553021944497701</v>
      </c>
      <c r="G366" s="2">
        <v>5.5914464888601296</v>
      </c>
      <c r="H366" s="2">
        <v>8.3133543768255205</v>
      </c>
      <c r="I366" s="3">
        <v>6.8430067734881304</v>
      </c>
      <c r="J366" s="3">
        <v>11.0608464203748</v>
      </c>
      <c r="K366" s="2">
        <v>11.0969361231612</v>
      </c>
      <c r="L366" s="2">
        <v>2.9338720626623598</v>
      </c>
      <c r="M366" s="2">
        <v>7.7772197963051299</v>
      </c>
      <c r="N366" s="2">
        <v>4.56941038139807</v>
      </c>
      <c r="O366" s="3">
        <v>9.5426764843689806</v>
      </c>
      <c r="P366" s="3">
        <v>4.7618788921376298</v>
      </c>
      <c r="Q366" s="3">
        <v>30.1581468760772</v>
      </c>
      <c r="R366" s="2">
        <v>10.780306931902</v>
      </c>
      <c r="S366" s="2">
        <v>15.660664996951599</v>
      </c>
      <c r="T366" s="2">
        <v>16.043413359194101</v>
      </c>
    </row>
    <row r="367" spans="2:20" x14ac:dyDescent="0.25">
      <c r="B367" s="2">
        <v>2.1223324524977998</v>
      </c>
      <c r="C367" s="2">
        <v>4.7769292984228704</v>
      </c>
      <c r="D367" s="2">
        <v>4.4947861671458096</v>
      </c>
      <c r="E367" s="2">
        <v>7.4900704213505298</v>
      </c>
      <c r="F367" s="3">
        <v>4.2709120647941896</v>
      </c>
      <c r="G367" s="2">
        <v>5.77112890018521</v>
      </c>
      <c r="H367" s="2">
        <v>8.3833929165414496</v>
      </c>
      <c r="I367" s="3">
        <v>6.9906487442973901</v>
      </c>
      <c r="J367" s="3">
        <v>11.112576315727701</v>
      </c>
      <c r="K367" s="2">
        <v>10.989083744860899</v>
      </c>
      <c r="L367" s="2">
        <v>3.0705422806478002</v>
      </c>
      <c r="M367" s="2">
        <v>7.7247327811521602</v>
      </c>
      <c r="N367" s="2">
        <v>4.5152565221629901</v>
      </c>
      <c r="O367" s="3">
        <v>9.4513287113065907</v>
      </c>
      <c r="P367" s="3">
        <v>4.6769002847260301</v>
      </c>
      <c r="Q367" s="3">
        <v>30.224072385562199</v>
      </c>
      <c r="R367" s="2">
        <v>10.7702333341981</v>
      </c>
      <c r="S367" s="2">
        <v>15.468407909394401</v>
      </c>
      <c r="T367" s="2">
        <v>16.4716120077879</v>
      </c>
    </row>
    <row r="368" spans="2:20" x14ac:dyDescent="0.25">
      <c r="B368" s="2">
        <v>2.1363018608350099</v>
      </c>
      <c r="C368" s="2">
        <v>4.7431939390556801</v>
      </c>
      <c r="D368" s="2">
        <v>4.4207780202391698</v>
      </c>
      <c r="E368" s="2">
        <v>7.4332508756501596</v>
      </c>
      <c r="F368" s="3">
        <v>4.1788227095702197</v>
      </c>
      <c r="G368" s="2">
        <v>5.9375811343304497</v>
      </c>
      <c r="H368" s="2">
        <v>8.4470144188982399</v>
      </c>
      <c r="I368" s="3">
        <v>7.1381243283446096</v>
      </c>
      <c r="J368" s="3">
        <v>11.179858504382601</v>
      </c>
      <c r="K368" s="2">
        <v>10.9034199490969</v>
      </c>
      <c r="L368" s="2">
        <v>3.2095823456075401</v>
      </c>
      <c r="M368" s="2">
        <v>7.6759371664472704</v>
      </c>
      <c r="N368" s="2">
        <v>4.46356810048285</v>
      </c>
      <c r="O368" s="3">
        <v>9.3436829343580303</v>
      </c>
      <c r="P368" s="3">
        <v>4.5868435193029002</v>
      </c>
      <c r="Q368" s="3">
        <v>30.2723645900615</v>
      </c>
      <c r="R368" s="2">
        <v>10.7635581419992</v>
      </c>
      <c r="S368" s="2">
        <v>15.2599314142364</v>
      </c>
      <c r="T368" s="2">
        <v>15.099106928283801</v>
      </c>
    </row>
    <row r="369" spans="2:20" x14ac:dyDescent="0.25">
      <c r="B369" s="2">
        <v>2.1511292168818401</v>
      </c>
      <c r="C369" s="2">
        <v>4.7038078761121396</v>
      </c>
      <c r="D369" s="2">
        <v>4.3479678402231601</v>
      </c>
      <c r="E369" s="2">
        <v>7.3833331822089203</v>
      </c>
      <c r="F369" s="3">
        <v>4.0840907739407903</v>
      </c>
      <c r="G369" s="2">
        <v>6.1147632951174904</v>
      </c>
      <c r="H369" s="2">
        <v>8.5170165855149609</v>
      </c>
      <c r="I369" s="3">
        <v>7.2882904516107496</v>
      </c>
      <c r="J369" s="3">
        <v>11.225843113373999</v>
      </c>
      <c r="K369" s="2">
        <v>10.802027127832501</v>
      </c>
      <c r="L369" s="2">
        <v>3.34686624710382</v>
      </c>
      <c r="M369" s="2">
        <v>7.6351220167749103</v>
      </c>
      <c r="N369" s="2">
        <v>4.4133284834131601</v>
      </c>
      <c r="O369" s="3">
        <v>9.2262288261598204</v>
      </c>
      <c r="P369" s="3">
        <v>4.5072474356102896</v>
      </c>
      <c r="Q369" s="3">
        <v>30.316109328448</v>
      </c>
      <c r="R369" s="2">
        <v>10.764293772532399</v>
      </c>
      <c r="S369" s="2">
        <v>15.061453377883799</v>
      </c>
      <c r="T369" s="2">
        <v>15.4397827000858</v>
      </c>
    </row>
    <row r="370" spans="2:20" x14ac:dyDescent="0.25">
      <c r="B370" s="2">
        <v>2.1678071926576399</v>
      </c>
      <c r="C370" s="2">
        <v>4.6612413945355504</v>
      </c>
      <c r="D370" s="2">
        <v>4.2909776332529397</v>
      </c>
      <c r="E370" s="2">
        <v>7.33367387015437</v>
      </c>
      <c r="F370" s="3">
        <v>3.9904733663969498</v>
      </c>
      <c r="G370" s="2">
        <v>6.2906236719961601</v>
      </c>
      <c r="H370" s="2">
        <v>8.5700406554695903</v>
      </c>
      <c r="I370" s="3">
        <v>7.4156529819094104</v>
      </c>
      <c r="J370" s="3">
        <v>11.2855359868229</v>
      </c>
      <c r="K370" s="2">
        <v>10.7499910217331</v>
      </c>
      <c r="L370" s="2">
        <v>3.4570960154692001</v>
      </c>
      <c r="M370" s="2">
        <v>7.5906200251019396</v>
      </c>
      <c r="N370" s="2">
        <v>4.3676608526560896</v>
      </c>
      <c r="O370" s="3">
        <v>9.1218216816614905</v>
      </c>
      <c r="P370" s="3">
        <v>4.4319461102525999</v>
      </c>
      <c r="Q370" s="3">
        <v>30.358542216317701</v>
      </c>
      <c r="R370" s="2">
        <v>10.777633301637101</v>
      </c>
      <c r="S370" s="2">
        <v>14.874745531661601</v>
      </c>
      <c r="T370" s="2">
        <v>14.880875813254599</v>
      </c>
    </row>
    <row r="371" spans="2:20" x14ac:dyDescent="0.25">
      <c r="B371" s="2">
        <v>2.18292232675249</v>
      </c>
      <c r="C371" s="2">
        <v>4.6303668952983799</v>
      </c>
      <c r="D371" s="2">
        <v>4.2298928228987602</v>
      </c>
      <c r="E371" s="2">
        <v>7.2768181254795303</v>
      </c>
      <c r="F371" s="3">
        <v>3.9021667492944601</v>
      </c>
      <c r="G371" s="2">
        <v>6.4737607420765499</v>
      </c>
      <c r="H371" s="2">
        <v>8.6408842733620599</v>
      </c>
      <c r="I371" s="3">
        <v>7.5789366153981597</v>
      </c>
      <c r="J371" s="3">
        <v>11.3422498325732</v>
      </c>
      <c r="K371" s="2">
        <v>10.661373182284001</v>
      </c>
      <c r="L371" s="2">
        <v>3.6055080928911201</v>
      </c>
      <c r="M371" s="2">
        <v>7.5254323020404899</v>
      </c>
      <c r="N371" s="2">
        <v>4.3239906365867098</v>
      </c>
      <c r="O371" s="3">
        <v>9.0121513911377598</v>
      </c>
      <c r="P371" s="3">
        <v>4.3508393922830804</v>
      </c>
      <c r="Q371" s="3">
        <v>30.385752653993801</v>
      </c>
      <c r="R371" s="2">
        <v>10.776778594697401</v>
      </c>
      <c r="S371" s="2">
        <v>14.684692752211699</v>
      </c>
      <c r="T371" s="2">
        <v>13.450477598509</v>
      </c>
    </row>
    <row r="372" spans="2:20" x14ac:dyDescent="0.25">
      <c r="B372" s="2">
        <v>2.1978592224987001</v>
      </c>
      <c r="C372" s="2">
        <v>4.5918945650626197</v>
      </c>
      <c r="D372" s="2">
        <v>4.1571764948368601</v>
      </c>
      <c r="E372" s="2">
        <v>7.2136294268935002</v>
      </c>
      <c r="F372" s="3">
        <v>3.81670467943181</v>
      </c>
      <c r="G372" s="2">
        <v>6.6424541993905901</v>
      </c>
      <c r="H372" s="2">
        <v>8.6977106378003501</v>
      </c>
      <c r="I372" s="3">
        <v>7.7078495236799496</v>
      </c>
      <c r="J372" s="3">
        <v>11.378932924971</v>
      </c>
      <c r="K372" s="2">
        <v>10.570748378941399</v>
      </c>
      <c r="L372" s="2">
        <v>3.7493535851095698</v>
      </c>
      <c r="M372" s="2">
        <v>7.4756265380123299</v>
      </c>
      <c r="N372" s="2">
        <v>4.2760492412696598</v>
      </c>
      <c r="O372" s="3">
        <v>8.9011749585310795</v>
      </c>
      <c r="P372" s="3">
        <v>4.2639862638923196</v>
      </c>
      <c r="Q372" s="3">
        <v>30.4066374204243</v>
      </c>
      <c r="R372" s="2">
        <v>10.774334804553201</v>
      </c>
      <c r="S372" s="2">
        <v>14.49104081075</v>
      </c>
      <c r="T372" s="2">
        <v>14.077308539265699</v>
      </c>
    </row>
    <row r="373" spans="2:20" x14ac:dyDescent="0.25">
      <c r="B373" s="2">
        <v>2.2100879001293401</v>
      </c>
      <c r="C373" s="2">
        <v>4.5616849637196601</v>
      </c>
      <c r="D373" s="2">
        <v>4.0921527488221301</v>
      </c>
      <c r="E373" s="2">
        <v>7.1563047629832699</v>
      </c>
      <c r="F373" s="3">
        <v>3.7215359789606399</v>
      </c>
      <c r="G373" s="2">
        <v>6.8112792743968198</v>
      </c>
      <c r="H373" s="2">
        <v>8.7644990041407898</v>
      </c>
      <c r="I373" s="3">
        <v>7.8713670003625298</v>
      </c>
      <c r="J373" s="3">
        <v>11.4325832965341</v>
      </c>
      <c r="K373" s="2">
        <v>10.486209271036101</v>
      </c>
      <c r="L373" s="2">
        <v>3.89650073402249</v>
      </c>
      <c r="M373" s="2">
        <v>7.4264963417053602</v>
      </c>
      <c r="N373" s="2">
        <v>4.2303866052637504</v>
      </c>
      <c r="O373" s="3">
        <v>8.7882275675943404</v>
      </c>
      <c r="P373" s="3">
        <v>4.18583558620979</v>
      </c>
      <c r="Q373" s="3">
        <v>30.426975011833999</v>
      </c>
      <c r="R373" s="2">
        <v>10.772268645321001</v>
      </c>
      <c r="S373" s="2">
        <v>14.274748677459799</v>
      </c>
      <c r="T373" s="2">
        <v>13.9463576729351</v>
      </c>
    </row>
    <row r="374" spans="2:20" x14ac:dyDescent="0.25">
      <c r="B374" s="2">
        <v>2.2269914066521599</v>
      </c>
      <c r="C374" s="2">
        <v>4.5268862204257099</v>
      </c>
      <c r="D374" s="2">
        <v>4.0321612501444699</v>
      </c>
      <c r="E374" s="2">
        <v>7.11045230641251</v>
      </c>
      <c r="F374" s="3">
        <v>3.6323082998716401</v>
      </c>
      <c r="G374" s="2">
        <v>6.9904176837402003</v>
      </c>
      <c r="H374" s="2">
        <v>8.8373748538286705</v>
      </c>
      <c r="I374" s="3">
        <v>8.0077510020739098</v>
      </c>
      <c r="J374" s="3">
        <v>11.4794839635953</v>
      </c>
      <c r="K374" s="2">
        <v>10.410524727243599</v>
      </c>
      <c r="L374" s="2">
        <v>4.0469153226649599</v>
      </c>
      <c r="M374" s="2">
        <v>7.3718757711912497</v>
      </c>
      <c r="N374" s="2">
        <v>4.1836538981281199</v>
      </c>
      <c r="O374" s="3">
        <v>8.6751756562233702</v>
      </c>
      <c r="P374" s="3">
        <v>4.0991937957352302</v>
      </c>
      <c r="Q374" s="3">
        <v>30.450502774057899</v>
      </c>
      <c r="R374" s="2">
        <v>10.7731748015444</v>
      </c>
      <c r="S374" s="2">
        <v>14.0724002339362</v>
      </c>
      <c r="T374" s="2">
        <v>12.4636940331664</v>
      </c>
    </row>
    <row r="375" spans="2:20" x14ac:dyDescent="0.25">
      <c r="B375" s="2">
        <v>2.2415115495614701</v>
      </c>
      <c r="C375" s="2">
        <v>4.4921914353280501</v>
      </c>
      <c r="D375" s="2">
        <v>3.9623270319879502</v>
      </c>
      <c r="E375" s="2">
        <v>7.0541303284708601</v>
      </c>
      <c r="F375" s="3">
        <v>3.5489451387986199</v>
      </c>
      <c r="G375" s="2">
        <v>7.1670731497308404</v>
      </c>
      <c r="H375" s="2">
        <v>8.9072599349709201</v>
      </c>
      <c r="I375" s="3">
        <v>8.1576016054132001</v>
      </c>
      <c r="J375" s="3">
        <v>11.5144623508991</v>
      </c>
      <c r="K375" s="2">
        <v>10.306870370042599</v>
      </c>
      <c r="L375" s="2">
        <v>4.1977160738333197</v>
      </c>
      <c r="M375" s="2">
        <v>7.3103238240409398</v>
      </c>
      <c r="N375" s="2">
        <v>4.1442410995586103</v>
      </c>
      <c r="O375" s="3">
        <v>8.5577457872580194</v>
      </c>
      <c r="P375" s="3">
        <v>4.0121875538582898</v>
      </c>
      <c r="Q375" s="3">
        <v>30.476005905277901</v>
      </c>
      <c r="R375" s="2">
        <v>10.778775293533499</v>
      </c>
      <c r="S375" s="2">
        <v>13.8774822896185</v>
      </c>
      <c r="T375" s="2">
        <v>11.402220889316601</v>
      </c>
    </row>
    <row r="376" spans="2:20" x14ac:dyDescent="0.25">
      <c r="B376" s="2">
        <v>2.2562328368882301</v>
      </c>
      <c r="C376" s="2">
        <v>4.4603802519642102</v>
      </c>
      <c r="D376" s="2">
        <v>3.9042643278679301</v>
      </c>
      <c r="E376" s="2">
        <v>7.0065523829317504</v>
      </c>
      <c r="F376" s="3">
        <v>3.45337115462931</v>
      </c>
      <c r="G376" s="2">
        <v>7.3438917492550901</v>
      </c>
      <c r="H376" s="2">
        <v>8.9643979776321991</v>
      </c>
      <c r="I376" s="3">
        <v>8.2935797378481109</v>
      </c>
      <c r="J376" s="3">
        <v>11.576905265466801</v>
      </c>
      <c r="K376" s="2">
        <v>10.2867705218776</v>
      </c>
      <c r="L376" s="2">
        <v>4.3316454327218903</v>
      </c>
      <c r="M376" s="2">
        <v>7.2743795383823997</v>
      </c>
      <c r="N376" s="2">
        <v>4.0996446270646496</v>
      </c>
      <c r="O376" s="3">
        <v>8.4537921278155999</v>
      </c>
      <c r="P376" s="3">
        <v>3.96952659739277</v>
      </c>
      <c r="Q376" s="3">
        <v>30.461380869568298</v>
      </c>
      <c r="R376" s="2">
        <v>10.7996399122413</v>
      </c>
      <c r="S376" s="2">
        <v>13.668202623772</v>
      </c>
      <c r="T376" s="2">
        <v>12.3209853614962</v>
      </c>
    </row>
    <row r="377" spans="2:20" x14ac:dyDescent="0.25">
      <c r="B377" s="2">
        <v>2.27109489031991</v>
      </c>
      <c r="C377" s="2">
        <v>4.4310697093253504</v>
      </c>
      <c r="D377" s="2">
        <v>3.84417145418622</v>
      </c>
      <c r="E377" s="2">
        <v>6.95461800684701</v>
      </c>
      <c r="F377" s="3">
        <v>3.37046436817052</v>
      </c>
      <c r="G377" s="2">
        <v>7.5153421850470803</v>
      </c>
      <c r="H377" s="2">
        <v>9.0380341375238302</v>
      </c>
      <c r="I377" s="3">
        <v>8.4426370344493407</v>
      </c>
      <c r="J377" s="3">
        <v>11.6098669456584</v>
      </c>
      <c r="K377" s="2">
        <v>10.204339898373799</v>
      </c>
      <c r="L377" s="2">
        <v>4.4843213894299003</v>
      </c>
      <c r="M377" s="2">
        <v>7.2239128971646798</v>
      </c>
      <c r="N377" s="2">
        <v>4.0640808929748697</v>
      </c>
      <c r="O377" s="3">
        <v>8.3315604353392008</v>
      </c>
      <c r="P377" s="3">
        <v>3.8876700745317101</v>
      </c>
      <c r="Q377" s="3">
        <v>30.477784949703199</v>
      </c>
      <c r="R377" s="2">
        <v>10.8031734347888</v>
      </c>
      <c r="S377" s="2">
        <v>13.479138972359999</v>
      </c>
      <c r="T377" s="2">
        <v>12.567923321107299</v>
      </c>
    </row>
    <row r="378" spans="2:20" x14ac:dyDescent="0.25">
      <c r="B378" s="2">
        <v>2.2824098323781699</v>
      </c>
      <c r="C378" s="2">
        <v>4.4039577660897802</v>
      </c>
      <c r="D378" s="2">
        <v>3.7863888138607802</v>
      </c>
      <c r="E378" s="2">
        <v>6.8993004848931001</v>
      </c>
      <c r="F378" s="3">
        <v>3.2878039959598899</v>
      </c>
      <c r="G378" s="2">
        <v>7.6962995869864503</v>
      </c>
      <c r="H378" s="2">
        <v>9.0974223732760002</v>
      </c>
      <c r="I378" s="3">
        <v>8.58454494356263</v>
      </c>
      <c r="J378" s="3">
        <v>11.6371138221213</v>
      </c>
      <c r="K378" s="2">
        <v>10.1119126003369</v>
      </c>
      <c r="L378" s="2">
        <v>4.6441719179269603</v>
      </c>
      <c r="M378" s="2">
        <v>7.1660883087659499</v>
      </c>
      <c r="N378" s="2">
        <v>4.02717794119744</v>
      </c>
      <c r="O378" s="3">
        <v>8.2205414689273795</v>
      </c>
      <c r="P378" s="3">
        <v>3.8097257848455</v>
      </c>
      <c r="Q378" s="3">
        <v>30.475462901569099</v>
      </c>
      <c r="R378" s="2">
        <v>10.785570160046101</v>
      </c>
      <c r="S378" s="2">
        <v>13.2720127725902</v>
      </c>
      <c r="T378" s="2">
        <v>11.4933502179477</v>
      </c>
    </row>
    <row r="379" spans="2:20" x14ac:dyDescent="0.25">
      <c r="B379" s="2">
        <v>2.29954730399364</v>
      </c>
      <c r="C379" s="2">
        <v>4.3745418160195202</v>
      </c>
      <c r="D379" s="2">
        <v>3.7214628012578901</v>
      </c>
      <c r="E379" s="2">
        <v>6.8385969142779803</v>
      </c>
      <c r="F379" s="3">
        <v>3.2052304326757901</v>
      </c>
      <c r="G379" s="2">
        <v>7.8661775615434504</v>
      </c>
      <c r="H379" s="2">
        <v>9.1532609267133207</v>
      </c>
      <c r="I379" s="3">
        <v>8.7317160711419604</v>
      </c>
      <c r="J379" s="3">
        <v>11.6781922879567</v>
      </c>
      <c r="K379" s="2">
        <v>10.0328776458308</v>
      </c>
      <c r="L379" s="2">
        <v>4.7953481093177102</v>
      </c>
      <c r="M379" s="2">
        <v>7.1093431645938896</v>
      </c>
      <c r="N379" s="2">
        <v>3.9825004750361201</v>
      </c>
      <c r="O379" s="3">
        <v>8.1009216452129191</v>
      </c>
      <c r="P379" s="3">
        <v>3.7348075657737301</v>
      </c>
      <c r="Q379" s="3">
        <v>30.457272631458402</v>
      </c>
      <c r="R379" s="2">
        <v>10.800990863119599</v>
      </c>
      <c r="S379" s="2">
        <v>13.0669643671109</v>
      </c>
      <c r="T379" s="2">
        <v>9.9850893698285006</v>
      </c>
    </row>
    <row r="380" spans="2:20" x14ac:dyDescent="0.25">
      <c r="B380" s="2">
        <v>2.3126097888861001</v>
      </c>
      <c r="C380" s="2">
        <v>4.3478614113504799</v>
      </c>
      <c r="D380" s="2">
        <v>3.6616806352756601</v>
      </c>
      <c r="E380" s="2">
        <v>6.7918118736513096</v>
      </c>
      <c r="F380" s="3">
        <v>3.1165891624011999</v>
      </c>
      <c r="G380" s="2">
        <v>8.0349631822028496</v>
      </c>
      <c r="H380" s="2">
        <v>9.2006465234007297</v>
      </c>
      <c r="I380" s="3">
        <v>8.8778217916394002</v>
      </c>
      <c r="J380" s="3">
        <v>11.7128918496451</v>
      </c>
      <c r="K380" s="2">
        <v>9.9575145917602796</v>
      </c>
      <c r="L380" s="2">
        <v>4.9462680042308698</v>
      </c>
      <c r="M380" s="2">
        <v>7.0419831369875903</v>
      </c>
      <c r="N380" s="2">
        <v>3.94664562983899</v>
      </c>
      <c r="O380" s="3">
        <v>7.9977471536173503</v>
      </c>
      <c r="P380" s="3">
        <v>3.6582503529895098</v>
      </c>
      <c r="Q380" s="3">
        <v>30.460561130067799</v>
      </c>
      <c r="R380" s="2">
        <v>10.7899375622384</v>
      </c>
      <c r="S380" s="2">
        <v>12.8792188110788</v>
      </c>
      <c r="T380" s="2">
        <v>8.9309640945608404</v>
      </c>
    </row>
    <row r="381" spans="2:20" x14ac:dyDescent="0.25">
      <c r="B381" s="2">
        <v>2.32376960888277</v>
      </c>
      <c r="C381" s="2">
        <v>4.3171962470426699</v>
      </c>
      <c r="D381" s="2">
        <v>3.5937200148869599</v>
      </c>
      <c r="E381" s="2">
        <v>6.7547734737758196</v>
      </c>
      <c r="F381" s="3">
        <v>3.02936171055712</v>
      </c>
      <c r="G381" s="2">
        <v>8.2149496978155696</v>
      </c>
      <c r="H381" s="2">
        <v>9.3105782721960892</v>
      </c>
      <c r="I381" s="3">
        <v>9.0195459307965695</v>
      </c>
      <c r="J381" s="3">
        <v>11.7701094317043</v>
      </c>
      <c r="K381" s="2">
        <v>9.9363490024133796</v>
      </c>
      <c r="L381" s="2">
        <v>5.0953939370392503</v>
      </c>
      <c r="M381" s="2">
        <v>7.0251325355974998</v>
      </c>
      <c r="N381" s="2">
        <v>3.9167655377774802</v>
      </c>
      <c r="O381" s="3">
        <v>7.87732789237399</v>
      </c>
      <c r="P381" s="3">
        <v>3.63150414416776</v>
      </c>
      <c r="Q381" s="3">
        <v>30.442272537361099</v>
      </c>
      <c r="R381" s="2">
        <v>10.8245873710431</v>
      </c>
      <c r="S381" s="2">
        <v>12.6483558465361</v>
      </c>
      <c r="T381" s="2">
        <v>9.2187977099558793</v>
      </c>
    </row>
    <row r="382" spans="2:20" x14ac:dyDescent="0.25">
      <c r="B382" s="2">
        <v>2.3394888108480498</v>
      </c>
      <c r="C382" s="2">
        <v>4.2973777076657598</v>
      </c>
      <c r="D382" s="2">
        <v>3.5473058744812498</v>
      </c>
      <c r="E382" s="2">
        <v>6.70013426930287</v>
      </c>
      <c r="F382" s="3">
        <v>2.9515892617329502</v>
      </c>
      <c r="G382" s="2">
        <v>8.37602942221441</v>
      </c>
      <c r="H382" s="2">
        <v>9.3611380788750296</v>
      </c>
      <c r="I382" s="3">
        <v>9.1695858203282796</v>
      </c>
      <c r="J382" s="3">
        <v>11.7924900436228</v>
      </c>
      <c r="K382" s="2">
        <v>9.8619472804697708</v>
      </c>
      <c r="L382" s="2">
        <v>5.2551954207607299</v>
      </c>
      <c r="M382" s="2">
        <v>6.9717333325123096</v>
      </c>
      <c r="N382" s="2">
        <v>3.8863317963275001</v>
      </c>
      <c r="O382" s="3">
        <v>7.7589713711515103</v>
      </c>
      <c r="P382" s="3">
        <v>3.5585952080665999</v>
      </c>
      <c r="Q382" s="3">
        <v>30.415056180128499</v>
      </c>
      <c r="R382" s="2">
        <v>10.820710719088099</v>
      </c>
      <c r="S382" s="2">
        <v>12.4366735916766</v>
      </c>
      <c r="T382" s="2">
        <v>10.3331230338186</v>
      </c>
    </row>
    <row r="383" spans="2:20" x14ac:dyDescent="0.25">
      <c r="B383" s="2">
        <v>2.3554512465343098</v>
      </c>
      <c r="C383" s="2">
        <v>4.2728535520270396</v>
      </c>
      <c r="D383" s="2">
        <v>3.4905638959988599</v>
      </c>
      <c r="E383" s="2">
        <v>6.64945657761682</v>
      </c>
      <c r="F383" s="3">
        <v>2.87153725702137</v>
      </c>
      <c r="G383" s="2">
        <v>8.5511433071515501</v>
      </c>
      <c r="H383" s="2">
        <v>9.4002619490328598</v>
      </c>
      <c r="I383" s="3">
        <v>9.2999101018756605</v>
      </c>
      <c r="J383" s="3">
        <v>11.814355455662399</v>
      </c>
      <c r="K383" s="2">
        <v>9.78734989971983</v>
      </c>
      <c r="L383" s="2">
        <v>5.4181353115991602</v>
      </c>
      <c r="M383" s="2">
        <v>6.9041279318203399</v>
      </c>
      <c r="N383" s="2">
        <v>3.85091069360274</v>
      </c>
      <c r="O383" s="3">
        <v>7.6572813613057598</v>
      </c>
      <c r="P383" s="3">
        <v>3.4905126733284302</v>
      </c>
      <c r="Q383" s="3">
        <v>30.382038939176098</v>
      </c>
      <c r="R383" s="2">
        <v>10.814467544826901</v>
      </c>
      <c r="S383" s="2">
        <v>12.2422464956021</v>
      </c>
      <c r="T383" s="2">
        <v>10.0871429312414</v>
      </c>
    </row>
    <row r="384" spans="2:20" x14ac:dyDescent="0.25">
      <c r="B384" s="2">
        <v>2.3657167834988901</v>
      </c>
      <c r="C384" s="2">
        <v>4.2590960759574497</v>
      </c>
      <c r="D384" s="2">
        <v>3.4436660145278499</v>
      </c>
      <c r="E384" s="2">
        <v>6.6020141332367599</v>
      </c>
      <c r="F384" s="3">
        <v>2.7931939673927899</v>
      </c>
      <c r="G384" s="2">
        <v>8.7123920797169507</v>
      </c>
      <c r="H384" s="2">
        <v>9.4638415254900607</v>
      </c>
      <c r="I384" s="3">
        <v>9.4442075338739304</v>
      </c>
      <c r="J384" s="3">
        <v>11.836180008039401</v>
      </c>
      <c r="K384" s="2">
        <v>9.7297563939313196</v>
      </c>
      <c r="L384" s="2">
        <v>5.5667592149954199</v>
      </c>
      <c r="M384" s="2">
        <v>6.8565447695002399</v>
      </c>
      <c r="N384" s="2">
        <v>3.8268925700074399</v>
      </c>
      <c r="O384" s="3">
        <v>7.5424113655597198</v>
      </c>
      <c r="P384" s="3">
        <v>3.4242988541119699</v>
      </c>
      <c r="Q384" s="3">
        <v>30.3610857812604</v>
      </c>
      <c r="R384" s="2">
        <v>10.806106646947701</v>
      </c>
      <c r="S384" s="2">
        <v>12.060169232605</v>
      </c>
      <c r="T384" s="2">
        <v>8.9709682747475892</v>
      </c>
    </row>
    <row r="385" spans="2:20" x14ac:dyDescent="0.25">
      <c r="B385" s="2">
        <v>2.3807143151681598</v>
      </c>
      <c r="C385" s="2">
        <v>4.2393730555248901</v>
      </c>
      <c r="D385" s="2">
        <v>3.386526870865</v>
      </c>
      <c r="E385" s="2">
        <v>6.5428609519565502</v>
      </c>
      <c r="F385" s="3">
        <v>2.7176768951121502</v>
      </c>
      <c r="G385" s="2">
        <v>8.8711959654915802</v>
      </c>
      <c r="H385" s="2">
        <v>9.5149242204825004</v>
      </c>
      <c r="I385" s="3">
        <v>9.5963815832307908</v>
      </c>
      <c r="J385" s="3">
        <v>11.858343213343099</v>
      </c>
      <c r="K385" s="2">
        <v>9.6567196709221594</v>
      </c>
      <c r="L385" s="2">
        <v>5.7327131814506904</v>
      </c>
      <c r="M385" s="2">
        <v>6.7904078627365303</v>
      </c>
      <c r="N385" s="2">
        <v>3.7931592071072702</v>
      </c>
      <c r="O385" s="3">
        <v>7.4221023271339002</v>
      </c>
      <c r="P385" s="3">
        <v>3.3600211229752199</v>
      </c>
      <c r="Q385" s="3">
        <v>30.349362054471101</v>
      </c>
      <c r="R385" s="2">
        <v>10.7971785989909</v>
      </c>
      <c r="S385" s="2">
        <v>11.868332640127999</v>
      </c>
      <c r="T385" s="2">
        <v>7.5615856563035404</v>
      </c>
    </row>
    <row r="386" spans="2:20" x14ac:dyDescent="0.25">
      <c r="B386" s="2">
        <v>2.3889889846607701</v>
      </c>
      <c r="C386" s="2">
        <v>4.2073931477856101</v>
      </c>
      <c r="D386" s="2">
        <v>3.2995809426929101</v>
      </c>
      <c r="E386" s="2">
        <v>6.5252194706250801</v>
      </c>
      <c r="F386" s="3">
        <v>2.6258393369035802</v>
      </c>
      <c r="G386" s="2">
        <v>9.0522279975482594</v>
      </c>
      <c r="H386" s="2">
        <v>9.6404233081448005</v>
      </c>
      <c r="I386" s="3">
        <v>9.7304114881848704</v>
      </c>
      <c r="J386" s="3">
        <v>11.919111757554299</v>
      </c>
      <c r="K386" s="2">
        <v>9.6686899234136501</v>
      </c>
      <c r="L386" s="2">
        <v>5.8931750165536796</v>
      </c>
      <c r="M386" s="2">
        <v>6.7649993641033497</v>
      </c>
      <c r="N386" s="2">
        <v>3.76402308798595</v>
      </c>
      <c r="O386" s="3">
        <v>7.3103328717623297</v>
      </c>
      <c r="P386" s="3">
        <v>3.3694213760571001</v>
      </c>
      <c r="Q386" s="3">
        <v>30.299032202861799</v>
      </c>
      <c r="R386" s="2">
        <v>10.822465188225101</v>
      </c>
      <c r="S386" s="2">
        <v>11.6321203542429</v>
      </c>
      <c r="T386" s="2">
        <v>6.4359816678755601</v>
      </c>
    </row>
    <row r="387" spans="2:20" x14ac:dyDescent="0.25">
      <c r="B387" s="2">
        <v>2.4034621267262701</v>
      </c>
      <c r="C387" s="2">
        <v>4.1996844072782302</v>
      </c>
      <c r="D387" s="2">
        <v>3.27288425116916</v>
      </c>
      <c r="E387" s="2">
        <v>6.4745472389336403</v>
      </c>
      <c r="F387" s="3">
        <v>2.5552836756521602</v>
      </c>
      <c r="G387" s="2">
        <v>9.2081731090282695</v>
      </c>
      <c r="H387" s="2">
        <v>9.67454029524073</v>
      </c>
      <c r="I387" s="3">
        <v>9.85616598253924</v>
      </c>
      <c r="J387" s="3">
        <v>11.9308180738494</v>
      </c>
      <c r="K387" s="2">
        <v>9.5908282626049708</v>
      </c>
      <c r="L387" s="2">
        <v>6.0467890274955396</v>
      </c>
      <c r="M387" s="2">
        <v>6.7336064180327702</v>
      </c>
      <c r="N387" s="2">
        <v>3.7510539533021299</v>
      </c>
      <c r="O387" s="3">
        <v>7.1964438076861201</v>
      </c>
      <c r="P387" s="3">
        <v>3.2950859244948498</v>
      </c>
      <c r="Q387" s="3">
        <v>30.266781073385399</v>
      </c>
      <c r="R387" s="2">
        <v>10.8263228706966</v>
      </c>
      <c r="S387" s="2">
        <v>11.422686469050801</v>
      </c>
      <c r="T387" s="2">
        <v>6.1711429014299304</v>
      </c>
    </row>
    <row r="388" spans="2:20" x14ac:dyDescent="0.25">
      <c r="B388" s="2">
        <v>2.41442691538724</v>
      </c>
      <c r="C388" s="2">
        <v>4.19000591352237</v>
      </c>
      <c r="D388" s="2">
        <v>3.2260067988705701</v>
      </c>
      <c r="E388" s="2">
        <v>6.4304729023132099</v>
      </c>
      <c r="F388" s="3">
        <v>2.4873988337295798</v>
      </c>
      <c r="G388" s="2">
        <v>9.3670684480206301</v>
      </c>
      <c r="H388" s="2">
        <v>9.7144883507128998</v>
      </c>
      <c r="I388" s="3">
        <v>9.9937447107216606</v>
      </c>
      <c r="J388" s="3">
        <v>11.945907663588899</v>
      </c>
      <c r="K388" s="2">
        <v>9.5271118612003907</v>
      </c>
      <c r="L388" s="2">
        <v>6.1957981314785204</v>
      </c>
      <c r="M388" s="2">
        <v>6.6705087419606404</v>
      </c>
      <c r="N388" s="2">
        <v>3.7342768228769798</v>
      </c>
      <c r="O388" s="3">
        <v>7.0881047856839396</v>
      </c>
      <c r="P388" s="3">
        <v>3.2385674622274601</v>
      </c>
      <c r="Q388" s="3">
        <v>30.2183545815993</v>
      </c>
      <c r="R388" s="2">
        <v>10.809877226442101</v>
      </c>
      <c r="S388" s="2">
        <v>11.2589675500517</v>
      </c>
      <c r="T388" s="2">
        <v>6.8344143309249796</v>
      </c>
    </row>
    <row r="389" spans="2:20" x14ac:dyDescent="0.25">
      <c r="B389" s="2">
        <v>2.4261832806315198</v>
      </c>
      <c r="C389" s="2">
        <v>4.1759381820356101</v>
      </c>
      <c r="D389" s="2">
        <v>3.1886632130583101</v>
      </c>
      <c r="E389" s="2">
        <v>6.3794837143313003</v>
      </c>
      <c r="F389" s="3">
        <v>2.4209351313004701</v>
      </c>
      <c r="G389" s="2">
        <v>9.5159444252312202</v>
      </c>
      <c r="H389" s="2">
        <v>9.7503335119718795</v>
      </c>
      <c r="I389" s="3">
        <v>10.138089382025999</v>
      </c>
      <c r="J389" s="3">
        <v>11.945319118421899</v>
      </c>
      <c r="K389" s="2">
        <v>9.4528290102397392</v>
      </c>
      <c r="L389" s="2">
        <v>6.35115999423952</v>
      </c>
      <c r="M389" s="2">
        <v>6.6220958288086598</v>
      </c>
      <c r="N389" s="2">
        <v>3.7144376472085301</v>
      </c>
      <c r="O389" s="3">
        <v>6.9821398063962503</v>
      </c>
      <c r="P389" s="3">
        <v>3.1818565220919401</v>
      </c>
      <c r="Q389" s="3">
        <v>30.116278108623298</v>
      </c>
      <c r="R389" s="2">
        <v>10.8053037590306</v>
      </c>
      <c r="S389" s="2">
        <v>11.062421088725801</v>
      </c>
      <c r="T389" s="2">
        <v>6.4746149802584503</v>
      </c>
    </row>
    <row r="390" spans="2:20" x14ac:dyDescent="0.25">
      <c r="B390" s="2">
        <v>2.4382694406079599</v>
      </c>
      <c r="C390" s="2">
        <v>4.1680094586114702</v>
      </c>
      <c r="D390" s="2">
        <v>3.1445193062244301</v>
      </c>
      <c r="E390" s="2">
        <v>6.3358532644127097</v>
      </c>
      <c r="F390" s="3">
        <v>2.35110706164705</v>
      </c>
      <c r="G390" s="2">
        <v>9.6604732637912196</v>
      </c>
      <c r="H390" s="2">
        <v>9.7988766878685993</v>
      </c>
      <c r="I390" s="3">
        <v>10.2801162739077</v>
      </c>
      <c r="J390" s="3">
        <v>11.9515880450799</v>
      </c>
      <c r="K390" s="2">
        <v>9.3964199963598602</v>
      </c>
      <c r="L390" s="2">
        <v>6.5098127174028804</v>
      </c>
      <c r="M390" s="2">
        <v>6.5610063873924602</v>
      </c>
      <c r="N390" s="2">
        <v>3.6931182622837002</v>
      </c>
      <c r="O390" s="3">
        <v>6.8827513336570298</v>
      </c>
      <c r="P390" s="3">
        <v>3.1274314946870501</v>
      </c>
      <c r="Q390" s="3">
        <v>30.131253080872799</v>
      </c>
      <c r="R390" s="2">
        <v>10.8067058720576</v>
      </c>
      <c r="S390" s="2">
        <v>10.887911109549799</v>
      </c>
      <c r="T390" s="2">
        <v>6.1158565845332404</v>
      </c>
    </row>
    <row r="391" spans="2:20" x14ac:dyDescent="0.25">
      <c r="B391" s="2">
        <v>2.44948415475633</v>
      </c>
      <c r="C391" s="2">
        <v>4.1605936368838501</v>
      </c>
      <c r="D391" s="2">
        <v>3.0994173646401801</v>
      </c>
      <c r="E391" s="2">
        <v>6.2795288439959096</v>
      </c>
      <c r="F391" s="3">
        <v>2.28226831436637</v>
      </c>
      <c r="G391" s="2">
        <v>9.8121833205560698</v>
      </c>
      <c r="H391" s="2">
        <v>9.8242368586973594</v>
      </c>
      <c r="I391" s="3">
        <v>10.416625542440601</v>
      </c>
      <c r="J391" s="3">
        <v>11.972096219251</v>
      </c>
      <c r="K391" s="2">
        <v>9.3312021010535595</v>
      </c>
      <c r="L391" s="2">
        <v>6.6634595497039699</v>
      </c>
      <c r="M391" s="2">
        <v>6.5141331885605398</v>
      </c>
      <c r="N391" s="2">
        <v>3.67417034488758</v>
      </c>
      <c r="O391" s="3">
        <v>6.7733148273218298</v>
      </c>
      <c r="P391" s="3">
        <v>3.06765723028284</v>
      </c>
      <c r="Q391" s="3">
        <v>30.007262601055601</v>
      </c>
      <c r="R391" s="2">
        <v>10.809858896446499</v>
      </c>
      <c r="S391" s="2">
        <v>10.7142218070298</v>
      </c>
      <c r="T391" s="2">
        <v>5.75166217147315</v>
      </c>
    </row>
    <row r="392" spans="2:20" x14ac:dyDescent="0.25">
      <c r="B392" s="2">
        <v>2.4513730256792998</v>
      </c>
      <c r="C392" s="2">
        <v>4.1470612701666303</v>
      </c>
      <c r="D392" s="2">
        <v>3.0317284356296499</v>
      </c>
      <c r="E392" s="2">
        <v>6.2743722593472704</v>
      </c>
      <c r="F392" s="3">
        <v>2.2034666895250199</v>
      </c>
      <c r="G392" s="2">
        <v>9.9718755972243898</v>
      </c>
      <c r="H392" s="2">
        <v>9.9639286776430698</v>
      </c>
      <c r="I392" s="3">
        <v>10.534077659932599</v>
      </c>
      <c r="J392" s="3">
        <v>11.9941217953406</v>
      </c>
      <c r="K392" s="2">
        <v>9.3576899992916793</v>
      </c>
      <c r="L392" s="2">
        <v>6.8373959781541602</v>
      </c>
      <c r="M392" s="2">
        <v>6.5110185729653498</v>
      </c>
      <c r="N392" s="2">
        <v>3.6685991898478298</v>
      </c>
      <c r="O392" s="3">
        <v>6.6560883433553402</v>
      </c>
      <c r="P392" s="3">
        <v>3.1003198844388802</v>
      </c>
      <c r="Q392" s="3">
        <v>30.058692772394501</v>
      </c>
      <c r="R392" s="2">
        <v>10.823451885835301</v>
      </c>
      <c r="S392" s="2">
        <v>10.4665147584753</v>
      </c>
      <c r="T392" s="2">
        <v>5.4350002525945103</v>
      </c>
    </row>
    <row r="393" spans="2:20" x14ac:dyDescent="0.25">
      <c r="B393" s="2">
        <v>2.4611251482316598</v>
      </c>
      <c r="C393" s="2">
        <v>4.1422875082661301</v>
      </c>
      <c r="D393" s="2">
        <v>2.99967833789837</v>
      </c>
      <c r="E393" s="2">
        <v>6.2331918893334803</v>
      </c>
      <c r="F393" s="3">
        <v>2.1448878503050999</v>
      </c>
      <c r="G393" s="2">
        <v>10.1210066689871</v>
      </c>
      <c r="H393" s="2">
        <v>9.9874967221706807</v>
      </c>
      <c r="I393" s="3">
        <v>10.6468664285928</v>
      </c>
      <c r="J393" s="3">
        <v>11.9819014435668</v>
      </c>
      <c r="K393" s="2">
        <v>9.2946232181668904</v>
      </c>
      <c r="L393" s="2">
        <v>6.9776837065558102</v>
      </c>
      <c r="M393" s="2">
        <v>6.4623554076531899</v>
      </c>
      <c r="N393" s="2">
        <v>3.6685625742258998</v>
      </c>
      <c r="O393" s="3">
        <v>6.5497014167677703</v>
      </c>
      <c r="P393" s="3">
        <v>3.05657659229488</v>
      </c>
      <c r="Q393" s="3">
        <v>29.836095464833399</v>
      </c>
      <c r="R393" s="2">
        <v>10.828930443561999</v>
      </c>
      <c r="S393" s="2">
        <v>10.2878747688214</v>
      </c>
      <c r="T393" s="2">
        <v>5.1314999055115704</v>
      </c>
    </row>
    <row r="394" spans="2:20" x14ac:dyDescent="0.25">
      <c r="B394" s="2">
        <v>2.4720115381267802</v>
      </c>
      <c r="C394" s="2">
        <v>4.1495306810883203</v>
      </c>
      <c r="D394" s="2">
        <v>2.96350740043599</v>
      </c>
      <c r="E394" s="2">
        <v>6.1833632924376598</v>
      </c>
      <c r="F394" s="3">
        <v>2.0837994579888401</v>
      </c>
      <c r="G394" s="2">
        <v>10.253288835639299</v>
      </c>
      <c r="H394" s="2">
        <v>10.018369020228899</v>
      </c>
      <c r="I394" s="3">
        <v>10.774022034091001</v>
      </c>
      <c r="J394" s="3">
        <v>11.969618328873301</v>
      </c>
      <c r="K394" s="2">
        <v>9.2304533018029193</v>
      </c>
      <c r="L394" s="2">
        <v>7.1291259943237302</v>
      </c>
      <c r="M394" s="2">
        <v>6.4162827381607004</v>
      </c>
      <c r="N394" s="2">
        <v>3.6627990520057598</v>
      </c>
      <c r="O394" s="3">
        <v>6.4548319860459902</v>
      </c>
      <c r="P394" s="3">
        <v>3.0141808105562902</v>
      </c>
      <c r="Q394" s="3">
        <v>29.863905291660998</v>
      </c>
      <c r="R394" s="2">
        <v>10.8172719371341</v>
      </c>
      <c r="S394" s="2">
        <v>10.1423723141708</v>
      </c>
      <c r="T394" s="2">
        <v>4.8329732962179701</v>
      </c>
    </row>
    <row r="395" spans="2:20" x14ac:dyDescent="0.25">
      <c r="B395" s="2">
        <v>2.4822213455654198</v>
      </c>
      <c r="C395" s="2">
        <v>4.1445133915219499</v>
      </c>
      <c r="D395" s="2">
        <v>2.9314589942807099</v>
      </c>
      <c r="E395" s="2">
        <v>6.1432451513584398</v>
      </c>
      <c r="F395" s="3">
        <v>2.0279650579349902</v>
      </c>
      <c r="G395" s="2">
        <v>10.370008660708899</v>
      </c>
      <c r="H395" s="2">
        <v>10.050212990814201</v>
      </c>
      <c r="I395" s="3">
        <v>10.9114377382068</v>
      </c>
      <c r="J395" s="3">
        <v>11.975757600063901</v>
      </c>
      <c r="K395" s="2">
        <v>9.1773993538986094</v>
      </c>
      <c r="L395" s="2">
        <v>7.2811817473836102</v>
      </c>
      <c r="M395" s="2">
        <v>6.3571632788738999</v>
      </c>
      <c r="N395" s="2">
        <v>3.6611335842411701</v>
      </c>
      <c r="O395" s="3">
        <v>6.3544008566038697</v>
      </c>
      <c r="P395" s="3">
        <v>2.9735905399020401</v>
      </c>
      <c r="Q395" s="3">
        <v>29.851904763819899</v>
      </c>
      <c r="R395" s="2">
        <v>10.8007009605919</v>
      </c>
      <c r="S395" s="2">
        <v>9.9676619714821193</v>
      </c>
      <c r="T395" s="2">
        <v>4.5285638467852802</v>
      </c>
    </row>
    <row r="396" spans="2:20" x14ac:dyDescent="0.25">
      <c r="B396" s="2">
        <v>2.4912479325922701</v>
      </c>
      <c r="C396" s="2">
        <v>4.1507987080065103</v>
      </c>
      <c r="D396" s="2">
        <v>2.8983858678783401</v>
      </c>
      <c r="E396" s="2">
        <v>6.1093166741872897</v>
      </c>
      <c r="F396" s="3">
        <v>1.9663381223738501</v>
      </c>
      <c r="G396" s="2">
        <v>10.5160765478896</v>
      </c>
      <c r="H396" s="2">
        <v>10.0859023850568</v>
      </c>
      <c r="I396" s="3">
        <v>11.028137570030299</v>
      </c>
      <c r="J396" s="3">
        <v>11.964222773598101</v>
      </c>
      <c r="K396" s="2">
        <v>9.1213679323010002</v>
      </c>
      <c r="L396" s="2">
        <v>7.4339319418951098</v>
      </c>
      <c r="M396" s="2">
        <v>6.3057483288313003</v>
      </c>
      <c r="N396" s="2">
        <v>3.6525341373762199</v>
      </c>
      <c r="O396" s="3">
        <v>6.2558604492578596</v>
      </c>
      <c r="P396" s="3">
        <v>2.9315890646960399</v>
      </c>
      <c r="Q396" s="3">
        <v>29.605665927073701</v>
      </c>
      <c r="R396" s="2">
        <v>10.8083613143182</v>
      </c>
      <c r="S396" s="2">
        <v>9.8093365109679596</v>
      </c>
      <c r="T396" s="2">
        <v>4.2292216998541399</v>
      </c>
    </row>
    <row r="397" spans="2:20" x14ac:dyDescent="0.25">
      <c r="B397" s="2">
        <v>2.4852368096880499</v>
      </c>
      <c r="C397" s="2">
        <v>4.1355411731447802</v>
      </c>
      <c r="D397" s="2">
        <v>2.83551958263986</v>
      </c>
      <c r="E397" s="2">
        <v>6.0942786434935403</v>
      </c>
      <c r="F397" s="3">
        <v>1.8906018748064199</v>
      </c>
      <c r="G397" s="2">
        <v>10.6837660656722</v>
      </c>
      <c r="H397" s="2">
        <v>10.2320277704902</v>
      </c>
      <c r="I397" s="3">
        <v>11.147751795221801</v>
      </c>
      <c r="J397" s="3">
        <v>11.977353081393099</v>
      </c>
      <c r="K397" s="2">
        <v>9.1616713779596797</v>
      </c>
      <c r="L397" s="2">
        <v>7.5983813185842397</v>
      </c>
      <c r="M397" s="2">
        <v>6.3154583949583403</v>
      </c>
      <c r="N397" s="2">
        <v>3.6554024109837102</v>
      </c>
      <c r="O397" s="3">
        <v>6.1424546733988397</v>
      </c>
      <c r="P397" s="3">
        <v>2.9703624789598799</v>
      </c>
      <c r="Q397" s="3">
        <v>29.498913667840402</v>
      </c>
      <c r="R397" s="2">
        <v>10.8277327029381</v>
      </c>
      <c r="S397" s="2">
        <v>9.5774786918712405</v>
      </c>
      <c r="T397" s="2">
        <v>3.9456764038473899</v>
      </c>
    </row>
    <row r="398" spans="2:20" x14ac:dyDescent="0.25">
      <c r="B398" s="2">
        <v>2.49585991542923</v>
      </c>
      <c r="C398" s="2">
        <v>4.1559420333270998</v>
      </c>
      <c r="D398" s="2">
        <v>2.80173053079525</v>
      </c>
      <c r="E398" s="2">
        <v>6.06684195820739</v>
      </c>
      <c r="F398" s="3">
        <v>1.8453650358020399</v>
      </c>
      <c r="G398" s="2">
        <v>10.7916573420462</v>
      </c>
      <c r="H398" s="2">
        <v>10.2496911760558</v>
      </c>
      <c r="I398" s="3">
        <v>11.258987742243599</v>
      </c>
      <c r="J398" s="3">
        <v>11.946488576263</v>
      </c>
      <c r="K398" s="2">
        <v>9.1197262440065998</v>
      </c>
      <c r="L398" s="2">
        <v>7.7357867596685397</v>
      </c>
      <c r="M398" s="2">
        <v>6.2800325194209101</v>
      </c>
      <c r="N398" s="2">
        <v>3.6662340307859398</v>
      </c>
      <c r="O398" s="3">
        <v>6.0506745059723901</v>
      </c>
      <c r="P398" s="3">
        <v>2.9548179123878699</v>
      </c>
      <c r="Q398" s="3">
        <v>29.681935075479299</v>
      </c>
      <c r="R398" s="2">
        <v>10.831589956286299</v>
      </c>
      <c r="S398" s="2">
        <v>9.4253380353791396</v>
      </c>
      <c r="T398" s="2">
        <v>3.71953558250503</v>
      </c>
    </row>
    <row r="399" spans="2:20" x14ac:dyDescent="0.25">
      <c r="B399" s="2">
        <v>2.4983316061780698</v>
      </c>
      <c r="C399" s="2">
        <v>4.1695115262100497</v>
      </c>
      <c r="D399" s="2">
        <v>2.7815083952083501</v>
      </c>
      <c r="E399" s="2">
        <v>6.0350869099024997</v>
      </c>
      <c r="F399" s="3">
        <v>1.8024904551355401</v>
      </c>
      <c r="G399" s="2">
        <v>10.8863655986351</v>
      </c>
      <c r="H399" s="2">
        <v>10.2721319314707</v>
      </c>
      <c r="I399" s="3">
        <v>11.3804646617512</v>
      </c>
      <c r="J399" s="3">
        <v>11.936265229717501</v>
      </c>
      <c r="K399" s="2">
        <v>9.0748124571538895</v>
      </c>
      <c r="L399" s="2">
        <v>7.8848838997952297</v>
      </c>
      <c r="M399" s="2">
        <v>6.2431124719731503</v>
      </c>
      <c r="N399" s="2">
        <v>3.6842200176883599</v>
      </c>
      <c r="O399" s="3">
        <v>5.9680770613564498</v>
      </c>
      <c r="P399" s="3">
        <v>2.9348231817458199</v>
      </c>
      <c r="Q399" s="3">
        <v>29.5007224083285</v>
      </c>
      <c r="R399" s="2">
        <v>10.820237257870801</v>
      </c>
      <c r="S399" s="2">
        <v>9.2805596801120096</v>
      </c>
      <c r="T399" s="2">
        <v>3.4865928799411501</v>
      </c>
    </row>
    <row r="400" spans="2:20" x14ac:dyDescent="0.25">
      <c r="B400" s="2">
        <v>2.5004906239845401</v>
      </c>
      <c r="C400" s="2">
        <v>4.1837997009375103</v>
      </c>
      <c r="D400" s="2">
        <v>2.7631911109392302</v>
      </c>
      <c r="E400" s="2">
        <v>5.9975363596653004</v>
      </c>
      <c r="F400" s="3">
        <v>1.75706352180767</v>
      </c>
      <c r="G400" s="2">
        <v>11.003101904812601</v>
      </c>
      <c r="H400" s="2">
        <v>10.2993593432527</v>
      </c>
      <c r="I400" s="3">
        <v>11.4847508809187</v>
      </c>
      <c r="J400" s="3">
        <v>11.894583121065301</v>
      </c>
      <c r="K400" s="2">
        <v>9.0266296511836508</v>
      </c>
      <c r="L400" s="2">
        <v>8.0223698949957996</v>
      </c>
      <c r="M400" s="2">
        <v>6.1911251866531902</v>
      </c>
      <c r="N400" s="2">
        <v>3.6950357487968901</v>
      </c>
      <c r="O400" s="3">
        <v>5.8761160098446803</v>
      </c>
      <c r="P400" s="3">
        <v>2.91051007914511</v>
      </c>
      <c r="Q400" s="3">
        <v>29.1702139542518</v>
      </c>
      <c r="R400" s="2">
        <v>10.787984659907501</v>
      </c>
      <c r="S400" s="2">
        <v>9.1567248490443092</v>
      </c>
      <c r="T400" s="2">
        <v>3.2606440272187398</v>
      </c>
    </row>
    <row r="401" spans="2:20" x14ac:dyDescent="0.25">
      <c r="B401" s="2">
        <v>2.5107949902196798</v>
      </c>
      <c r="C401" s="2">
        <v>4.1925291812877497</v>
      </c>
      <c r="D401" s="2">
        <v>2.7438174267984698</v>
      </c>
      <c r="E401" s="2">
        <v>5.9620058909345701</v>
      </c>
      <c r="F401" s="3">
        <v>1.71130401281429</v>
      </c>
      <c r="G401" s="2">
        <v>11.117571289962299</v>
      </c>
      <c r="H401" s="2">
        <v>10.317247903667001</v>
      </c>
      <c r="I401" s="3">
        <v>11.606507673385799</v>
      </c>
      <c r="J401" s="3">
        <v>11.8789730301541</v>
      </c>
      <c r="K401" s="2">
        <v>8.97498766941243</v>
      </c>
      <c r="L401" s="2">
        <v>8.1631760137285507</v>
      </c>
      <c r="M401" s="2">
        <v>6.1524177759548699</v>
      </c>
      <c r="N401" s="2">
        <v>3.7100466846540998</v>
      </c>
      <c r="O401" s="3">
        <v>5.7836135402766002</v>
      </c>
      <c r="P401" s="3">
        <v>2.88595768027632</v>
      </c>
      <c r="Q401" s="3">
        <v>29.007821400968002</v>
      </c>
      <c r="R401" s="2">
        <v>10.7958011663367</v>
      </c>
      <c r="S401" s="2">
        <v>9.01948188417885</v>
      </c>
      <c r="T401" s="2">
        <v>3.0284154998233301</v>
      </c>
    </row>
    <row r="402" spans="2:20" x14ac:dyDescent="0.25">
      <c r="B402" s="2">
        <v>2.5099586161374901</v>
      </c>
      <c r="C402" s="2">
        <v>4.2089630323687297</v>
      </c>
      <c r="D402" s="2">
        <v>2.7234329552790801</v>
      </c>
      <c r="E402" s="2">
        <v>5.9312324715554396</v>
      </c>
      <c r="F402" s="3">
        <v>1.66440435419357</v>
      </c>
      <c r="G402" s="2">
        <v>11.234213569485</v>
      </c>
      <c r="H402" s="2">
        <v>10.324852697004999</v>
      </c>
      <c r="I402" s="3">
        <v>11.7122155129454</v>
      </c>
      <c r="J402" s="3">
        <v>11.8336761968842</v>
      </c>
      <c r="K402" s="2">
        <v>8.9216584376136296</v>
      </c>
      <c r="L402" s="2">
        <v>8.2891843382248105</v>
      </c>
      <c r="M402" s="2">
        <v>6.1000769701923296</v>
      </c>
      <c r="N402" s="2">
        <v>3.7218076990179898</v>
      </c>
      <c r="O402" s="3">
        <v>5.6942663301833498</v>
      </c>
      <c r="P402" s="3">
        <v>2.85857830854291</v>
      </c>
      <c r="Q402" s="3">
        <v>29.224003487596399</v>
      </c>
      <c r="R402" s="2">
        <v>10.7698214982753</v>
      </c>
      <c r="S402" s="2">
        <v>8.8879108239966307</v>
      </c>
      <c r="T402" s="2">
        <v>2.8026315781410598</v>
      </c>
    </row>
    <row r="403" spans="2:20" x14ac:dyDescent="0.25">
      <c r="B403" s="2">
        <v>2.50445913598903</v>
      </c>
      <c r="C403" s="2">
        <v>4.2171140053241096</v>
      </c>
      <c r="D403" s="2">
        <v>2.6531195177377902</v>
      </c>
      <c r="E403" s="2">
        <v>5.9331611567215701</v>
      </c>
      <c r="F403" s="3">
        <v>1.6074705540951799</v>
      </c>
      <c r="G403" s="2">
        <v>11.3488634017484</v>
      </c>
      <c r="H403" s="2">
        <v>10.4843627612264</v>
      </c>
      <c r="I403" s="3">
        <v>11.821634100003299</v>
      </c>
      <c r="J403" s="3">
        <v>11.848238445234699</v>
      </c>
      <c r="K403" s="2">
        <v>8.9986260573151995</v>
      </c>
      <c r="L403" s="2">
        <v>8.4597276368596699</v>
      </c>
      <c r="M403" s="2">
        <v>6.1412553851992104</v>
      </c>
      <c r="N403" s="2">
        <v>3.7503415354499601</v>
      </c>
      <c r="O403" s="3">
        <v>5.5950834935771798</v>
      </c>
      <c r="P403" s="3">
        <v>2.9548503181230199</v>
      </c>
      <c r="Q403" s="3">
        <v>29.0606275103566</v>
      </c>
      <c r="R403" s="2">
        <v>10.813156418842301</v>
      </c>
      <c r="S403" s="2">
        <v>8.64950394566036</v>
      </c>
      <c r="T403" s="2">
        <v>2.6418084926740599</v>
      </c>
    </row>
    <row r="404" spans="2:20" x14ac:dyDescent="0.25">
      <c r="B404" s="2">
        <v>2.5033687140201999</v>
      </c>
      <c r="C404" s="2">
        <v>4.2466614750463201</v>
      </c>
      <c r="D404" s="2">
        <v>2.6426997975152302</v>
      </c>
      <c r="E404" s="2">
        <v>5.9164766472652897</v>
      </c>
      <c r="F404" s="3">
        <v>1.5773303882956999</v>
      </c>
      <c r="G404" s="2">
        <v>11.435290955975301</v>
      </c>
      <c r="H404" s="2">
        <v>10.5009359686573</v>
      </c>
      <c r="I404" s="3">
        <v>11.9015191296204</v>
      </c>
      <c r="J404" s="3">
        <v>11.796577160912801</v>
      </c>
      <c r="K404" s="2">
        <v>8.9656436289877899</v>
      </c>
      <c r="L404" s="2">
        <v>8.5795745963678307</v>
      </c>
      <c r="M404" s="2">
        <v>6.10517879573211</v>
      </c>
      <c r="N404" s="2">
        <v>3.78455403161635</v>
      </c>
      <c r="O404" s="3">
        <v>5.5202962657300603</v>
      </c>
      <c r="P404" s="3">
        <v>2.9506895350441802</v>
      </c>
      <c r="Q404" s="3">
        <v>28.705002769220101</v>
      </c>
      <c r="R404" s="2">
        <v>10.7813733930554</v>
      </c>
      <c r="S404" s="2">
        <v>8.5410952217286606</v>
      </c>
      <c r="T404" s="2">
        <v>2.50184622337708</v>
      </c>
    </row>
    <row r="405" spans="2:20" x14ac:dyDescent="0.25">
      <c r="B405" s="2">
        <v>2.5037716198708799</v>
      </c>
      <c r="C405" s="2">
        <v>4.2685559837577802</v>
      </c>
      <c r="D405" s="2">
        <v>2.6383615407543202</v>
      </c>
      <c r="E405" s="2">
        <v>5.8799011462989199</v>
      </c>
      <c r="F405" s="3">
        <v>1.5464836338749599</v>
      </c>
      <c r="G405" s="2">
        <v>11.512442964375399</v>
      </c>
      <c r="H405" s="2">
        <v>10.5028878245662</v>
      </c>
      <c r="I405" s="3">
        <v>12.0014799936844</v>
      </c>
      <c r="J405" s="3">
        <v>11.744589722511</v>
      </c>
      <c r="K405" s="2">
        <v>8.9301748819005606</v>
      </c>
      <c r="L405" s="2">
        <v>8.7042033992520302</v>
      </c>
      <c r="M405" s="2">
        <v>6.0718159661228999</v>
      </c>
      <c r="N405" s="2">
        <v>3.81699515906192</v>
      </c>
      <c r="O405" s="3">
        <v>5.4457616233155397</v>
      </c>
      <c r="P405" s="3">
        <v>2.9479254241014599</v>
      </c>
      <c r="Q405" s="3">
        <v>28.645723883903301</v>
      </c>
      <c r="R405" s="2">
        <v>10.765545465892901</v>
      </c>
      <c r="S405" s="2">
        <v>8.44723079787566</v>
      </c>
      <c r="T405" s="2">
        <v>2.35478712890104</v>
      </c>
    </row>
    <row r="406" spans="2:20" x14ac:dyDescent="0.25">
      <c r="B406" s="2">
        <v>2.5048831565429901</v>
      </c>
      <c r="C406" s="2">
        <v>4.3030356605211502</v>
      </c>
      <c r="D406" s="2">
        <v>2.6309459462851699</v>
      </c>
      <c r="E406" s="2">
        <v>5.8531938465751701</v>
      </c>
      <c r="F406" s="3">
        <v>1.5138147937413899</v>
      </c>
      <c r="G406" s="2">
        <v>11.6129180058696</v>
      </c>
      <c r="H406" s="2">
        <v>10.5082858421301</v>
      </c>
      <c r="I406" s="3">
        <v>12.103022759892699</v>
      </c>
      <c r="J406" s="3">
        <v>11.690841242786799</v>
      </c>
      <c r="K406" s="2">
        <v>8.8808276015838192</v>
      </c>
      <c r="L406" s="2">
        <v>8.8343881216248601</v>
      </c>
      <c r="M406" s="2">
        <v>6.0396783927275504</v>
      </c>
      <c r="N406" s="2">
        <v>3.8425417090934499</v>
      </c>
      <c r="O406" s="3">
        <v>5.3680462052654798</v>
      </c>
      <c r="P406" s="3">
        <v>2.9423808345783899</v>
      </c>
      <c r="Q406" s="3">
        <v>28.5826458160168</v>
      </c>
      <c r="R406" s="2">
        <v>10.7568669871695</v>
      </c>
      <c r="S406" s="2">
        <v>8.3380890597976993</v>
      </c>
      <c r="T406" s="2">
        <v>2.2147357927378102</v>
      </c>
    </row>
    <row r="407" spans="2:20" x14ac:dyDescent="0.25">
      <c r="B407" s="2">
        <v>2.5021597664980102</v>
      </c>
      <c r="C407" s="2">
        <v>4.3281156560060898</v>
      </c>
      <c r="D407" s="2">
        <v>2.6207733420908599</v>
      </c>
      <c r="E407" s="2">
        <v>5.83974261584462</v>
      </c>
      <c r="F407" s="3">
        <v>1.4828750345791899</v>
      </c>
      <c r="G407" s="2">
        <v>11.7031224413156</v>
      </c>
      <c r="H407" s="2">
        <v>10.4951033550548</v>
      </c>
      <c r="I407" s="3">
        <v>12.2003107944108</v>
      </c>
      <c r="J407" s="3">
        <v>11.6317384050831</v>
      </c>
      <c r="K407" s="2">
        <v>8.8493527384852992</v>
      </c>
      <c r="L407" s="2">
        <v>8.9462135205826101</v>
      </c>
      <c r="M407" s="2">
        <v>5.9936334027677196</v>
      </c>
      <c r="N407" s="2">
        <v>3.8807309821530702</v>
      </c>
      <c r="O407" s="3">
        <v>5.2975346585621299</v>
      </c>
      <c r="P407" s="3">
        <v>2.9388950104466698</v>
      </c>
      <c r="Q407" s="3">
        <v>28.456491938332999</v>
      </c>
      <c r="R407" s="2">
        <v>10.7336523995709</v>
      </c>
      <c r="S407" s="2">
        <v>8.24750438679696</v>
      </c>
      <c r="T407" s="2">
        <v>2.0670749387404399</v>
      </c>
    </row>
    <row r="408" spans="2:20" x14ac:dyDescent="0.25">
      <c r="B408" s="2">
        <v>2.4901118153208701</v>
      </c>
      <c r="C408" s="2">
        <v>4.3463513061756602</v>
      </c>
      <c r="D408" s="2">
        <v>2.54357459239082</v>
      </c>
      <c r="E408" s="2">
        <v>5.8578621305173497</v>
      </c>
      <c r="F408" s="3">
        <v>1.43461229525943</v>
      </c>
      <c r="G408" s="2">
        <v>11.8101830455578</v>
      </c>
      <c r="H408" s="2">
        <v>10.682264148288599</v>
      </c>
      <c r="I408" s="3">
        <v>12.2992730437149</v>
      </c>
      <c r="J408" s="3">
        <v>11.6027019255087</v>
      </c>
      <c r="K408" s="2">
        <v>8.9310589327302896</v>
      </c>
      <c r="L408" s="2">
        <v>9.1037160822452492</v>
      </c>
      <c r="M408" s="2">
        <v>6.0494847429269996</v>
      </c>
      <c r="N408" s="2">
        <v>3.9162754751734599</v>
      </c>
      <c r="O408" s="3">
        <v>5.2059805248472903</v>
      </c>
      <c r="P408" s="3">
        <v>3.0543313621639099</v>
      </c>
      <c r="Q408" s="3">
        <v>28.321340526270699</v>
      </c>
      <c r="R408" s="2">
        <v>10.780270437225999</v>
      </c>
      <c r="S408" s="2">
        <v>8.0180172332982895</v>
      </c>
      <c r="T408" s="2">
        <v>1.9623778941774599</v>
      </c>
    </row>
    <row r="409" spans="2:20" x14ac:dyDescent="0.25">
      <c r="B409" s="2">
        <v>2.4833103275564099</v>
      </c>
      <c r="C409" s="2">
        <v>4.3858586856697102</v>
      </c>
      <c r="D409" s="2">
        <v>2.5584972690584999</v>
      </c>
      <c r="E409" s="2">
        <v>5.8297266532567402</v>
      </c>
      <c r="F409" s="3">
        <v>1.4178703500055201</v>
      </c>
      <c r="G409" s="2">
        <v>11.8682753583549</v>
      </c>
      <c r="H409" s="2">
        <v>10.655293969565999</v>
      </c>
      <c r="I409" s="3">
        <v>12.3817540979044</v>
      </c>
      <c r="J409" s="3">
        <v>11.5232175098017</v>
      </c>
      <c r="K409" s="2">
        <v>8.8976739620436902</v>
      </c>
      <c r="L409" s="2">
        <v>9.2090775241109295</v>
      </c>
      <c r="M409" s="2">
        <v>6.0183821774380801</v>
      </c>
      <c r="N409" s="2">
        <v>3.9740835007258202</v>
      </c>
      <c r="O409" s="3">
        <v>5.1450163879087398</v>
      </c>
      <c r="P409" s="3">
        <v>3.0718622824809398</v>
      </c>
      <c r="Q409" s="3">
        <v>28.1884424506624</v>
      </c>
      <c r="R409" s="2">
        <v>10.7516112892141</v>
      </c>
      <c r="S409" s="2">
        <v>7.9508181695793496</v>
      </c>
      <c r="T409" s="2">
        <v>1.9078873788797499</v>
      </c>
    </row>
    <row r="410" spans="2:20" x14ac:dyDescent="0.25">
      <c r="B410" s="2">
        <v>2.4785968887438199</v>
      </c>
      <c r="C410" s="2">
        <v>4.4308243911052401</v>
      </c>
      <c r="D410" s="2">
        <v>2.5678317190648801</v>
      </c>
      <c r="E410" s="2">
        <v>5.8108976708730804</v>
      </c>
      <c r="F410" s="3">
        <v>1.4028521826614</v>
      </c>
      <c r="G410" s="2">
        <v>11.9025164568338</v>
      </c>
      <c r="H410" s="2">
        <v>10.657615830649</v>
      </c>
      <c r="I410" s="3">
        <v>12.4433103506751</v>
      </c>
      <c r="J410" s="3">
        <v>11.4656370576394</v>
      </c>
      <c r="K410" s="2">
        <v>8.8799240213153698</v>
      </c>
      <c r="L410" s="2">
        <v>9.3169997948837207</v>
      </c>
      <c r="M410" s="2">
        <v>5.99760887069041</v>
      </c>
      <c r="N410" s="2">
        <v>4.0196526859316002</v>
      </c>
      <c r="O410" s="3">
        <v>5.0807999757457303</v>
      </c>
      <c r="P410" s="3">
        <v>3.0899102226955</v>
      </c>
      <c r="Q410" s="3">
        <v>28.030662966968499</v>
      </c>
      <c r="R410" s="2">
        <v>10.725940655159301</v>
      </c>
      <c r="S410" s="2">
        <v>7.8805042727236998</v>
      </c>
      <c r="T410" s="2">
        <v>1.8578149554068</v>
      </c>
    </row>
    <row r="411" spans="2:20" x14ac:dyDescent="0.25">
      <c r="B411" s="2">
        <v>2.4763382730312</v>
      </c>
      <c r="C411" s="2">
        <v>4.4687103717691201</v>
      </c>
      <c r="D411" s="2">
        <v>2.5710249052243102</v>
      </c>
      <c r="E411" s="2">
        <v>5.7962460675926799</v>
      </c>
      <c r="F411" s="3">
        <v>1.38904351106771</v>
      </c>
      <c r="G411" s="2">
        <v>11.976174151655</v>
      </c>
      <c r="H411" s="2">
        <v>10.6347784486933</v>
      </c>
      <c r="I411" s="3">
        <v>12.5255516805965</v>
      </c>
      <c r="J411" s="3">
        <v>11.3784764006783</v>
      </c>
      <c r="K411" s="2">
        <v>8.8506740684395808</v>
      </c>
      <c r="L411" s="2">
        <v>9.4259294098493491</v>
      </c>
      <c r="M411" s="2">
        <v>5.9705851505548697</v>
      </c>
      <c r="N411" s="2">
        <v>4.0775779083321799</v>
      </c>
      <c r="O411" s="3">
        <v>5.0289098065805202</v>
      </c>
      <c r="P411" s="3">
        <v>3.1099333031978</v>
      </c>
      <c r="Q411" s="3">
        <v>27.895041508890401</v>
      </c>
      <c r="R411" s="2">
        <v>10.7046816940474</v>
      </c>
      <c r="S411" s="2">
        <v>7.8240193508824198</v>
      </c>
      <c r="T411" s="2">
        <v>1.80269025383479</v>
      </c>
    </row>
    <row r="412" spans="2:20" x14ac:dyDescent="0.25">
      <c r="B412" s="2">
        <v>2.46726297582501</v>
      </c>
      <c r="C412" s="2">
        <v>4.5086807166204199</v>
      </c>
      <c r="D412" s="2">
        <v>2.5801960987297599</v>
      </c>
      <c r="E412" s="2">
        <v>5.7840110624242298</v>
      </c>
      <c r="F412" s="3">
        <v>1.3722577595127501</v>
      </c>
      <c r="G412" s="2">
        <v>12.0075670323412</v>
      </c>
      <c r="H412" s="2">
        <v>10.6203773980974</v>
      </c>
      <c r="I412" s="3">
        <v>12.6268184539486</v>
      </c>
      <c r="J412" s="3">
        <v>11.3114344679624</v>
      </c>
      <c r="K412" s="2">
        <v>8.8133997148629497</v>
      </c>
      <c r="L412" s="2">
        <v>9.5310130918882603</v>
      </c>
      <c r="M412" s="2">
        <v>5.9409038208028004</v>
      </c>
      <c r="N412" s="2">
        <v>4.1287157076868297</v>
      </c>
      <c r="O412" s="3">
        <v>4.9715058456120902</v>
      </c>
      <c r="P412" s="3">
        <v>3.12370963231943</v>
      </c>
      <c r="Q412" s="3">
        <v>27.7446233587698</v>
      </c>
      <c r="R412" s="2">
        <v>10.6895218832849</v>
      </c>
      <c r="S412" s="2">
        <v>7.7580662732175298</v>
      </c>
      <c r="T412" s="2">
        <v>1.7506289587570301</v>
      </c>
    </row>
    <row r="413" spans="2:20" x14ac:dyDescent="0.25">
      <c r="B413" s="2">
        <v>2.4613611141074001</v>
      </c>
      <c r="C413" s="2">
        <v>4.5504670770524704</v>
      </c>
      <c r="D413" s="2">
        <v>2.5831973321006001</v>
      </c>
      <c r="E413" s="2">
        <v>5.7690718384755</v>
      </c>
      <c r="F413" s="3">
        <v>1.3588841891036201</v>
      </c>
      <c r="G413" s="2">
        <v>12.077195835165501</v>
      </c>
      <c r="H413" s="2">
        <v>10.611990519852</v>
      </c>
      <c r="I413" s="3">
        <v>12.7085324565163</v>
      </c>
      <c r="J413" s="3">
        <v>11.2213830791641</v>
      </c>
      <c r="K413" s="2">
        <v>8.7789640844846204</v>
      </c>
      <c r="L413" s="2">
        <v>9.6318253658843105</v>
      </c>
      <c r="M413" s="2">
        <v>5.9061135104547402</v>
      </c>
      <c r="N413" s="2">
        <v>4.1775653755861697</v>
      </c>
      <c r="O413" s="3">
        <v>4.9113023517423198</v>
      </c>
      <c r="P413" s="3">
        <v>3.1408612334262198</v>
      </c>
      <c r="Q413" s="3">
        <v>27.5964228524997</v>
      </c>
      <c r="R413" s="2">
        <v>10.664859056088</v>
      </c>
      <c r="S413" s="2">
        <v>7.6969470716583297</v>
      </c>
      <c r="T413" s="2">
        <v>1.69695094179801</v>
      </c>
    </row>
    <row r="414" spans="2:20" x14ac:dyDescent="0.25">
      <c r="B414" s="2">
        <v>2.4459086898886402</v>
      </c>
      <c r="C414" s="2">
        <v>4.5903799727121104</v>
      </c>
      <c r="D414" s="2">
        <v>2.5418801718420698</v>
      </c>
      <c r="E414" s="2">
        <v>5.7890160733911298</v>
      </c>
      <c r="F414" s="3">
        <v>1.33219604900607</v>
      </c>
      <c r="G414" s="2">
        <v>12.150422835929399</v>
      </c>
      <c r="H414" s="2">
        <v>10.763109617762099</v>
      </c>
      <c r="I414" s="3">
        <v>12.7071705159572</v>
      </c>
      <c r="J414" s="3">
        <v>11.1641121283504</v>
      </c>
      <c r="K414" s="2">
        <v>8.8742984393084008</v>
      </c>
      <c r="L414" s="2">
        <v>9.7717132329263894</v>
      </c>
      <c r="M414" s="2">
        <v>5.9618800944496204</v>
      </c>
      <c r="N414" s="2">
        <v>4.2523456204823704</v>
      </c>
      <c r="O414" s="3">
        <v>4.8435241816634198</v>
      </c>
      <c r="P414" s="3">
        <v>3.2785974161218898</v>
      </c>
      <c r="Q414" s="3">
        <v>27.422494432099299</v>
      </c>
      <c r="R414" s="2">
        <v>10.676198441277901</v>
      </c>
      <c r="S414" s="2">
        <v>7.5261615899973204</v>
      </c>
      <c r="T414" s="2">
        <v>1.7261963411893899</v>
      </c>
    </row>
    <row r="415" spans="2:20" x14ac:dyDescent="0.25">
      <c r="B415" s="2">
        <v>2.43632891838935</v>
      </c>
      <c r="C415" s="2">
        <v>4.64234065734576</v>
      </c>
      <c r="D415" s="2">
        <v>2.56304088271362</v>
      </c>
      <c r="E415" s="2">
        <v>5.7832316306245</v>
      </c>
      <c r="F415" s="3">
        <v>1.33143856522193</v>
      </c>
      <c r="G415" s="2">
        <v>12.1723983823177</v>
      </c>
      <c r="H415" s="2">
        <v>10.7306907498307</v>
      </c>
      <c r="I415" s="3">
        <v>12.746051803865299</v>
      </c>
      <c r="J415" s="3">
        <v>11.070869766533701</v>
      </c>
      <c r="K415" s="2">
        <v>8.8488456211173894</v>
      </c>
      <c r="L415" s="2">
        <v>9.8473379374672394</v>
      </c>
      <c r="M415" s="2">
        <v>5.9412125004910399</v>
      </c>
      <c r="N415" s="2">
        <v>4.3237150794840602</v>
      </c>
      <c r="O415" s="3">
        <v>4.7970345624576396</v>
      </c>
      <c r="P415" s="3">
        <v>3.31328599771054</v>
      </c>
      <c r="Q415" s="3">
        <v>27.256261220779201</v>
      </c>
      <c r="R415" s="2">
        <v>10.6619504042358</v>
      </c>
      <c r="S415" s="2">
        <v>7.4937365069806496</v>
      </c>
      <c r="T415" s="2">
        <v>1.7567685035693701</v>
      </c>
    </row>
    <row r="416" spans="2:20" x14ac:dyDescent="0.25">
      <c r="B416" s="2">
        <v>2.4271315052993598</v>
      </c>
      <c r="C416" s="2">
        <v>4.7043146536813003</v>
      </c>
      <c r="D416" s="2">
        <v>2.58157793326881</v>
      </c>
      <c r="E416" s="2">
        <v>5.7712396692789696</v>
      </c>
      <c r="F416" s="3">
        <v>1.3317896460459699</v>
      </c>
      <c r="G416" s="2">
        <v>12.204287795252601</v>
      </c>
      <c r="H416" s="2">
        <v>10.7154830513918</v>
      </c>
      <c r="I416" s="3">
        <v>12.7566312490858</v>
      </c>
      <c r="J416" s="3">
        <v>10.976268115080901</v>
      </c>
      <c r="K416" s="2">
        <v>8.8347772802893996</v>
      </c>
      <c r="L416" s="2">
        <v>9.9355593742554191</v>
      </c>
      <c r="M416" s="2">
        <v>5.9311152701128096</v>
      </c>
      <c r="N416" s="2">
        <v>4.39352385262083</v>
      </c>
      <c r="O416" s="3">
        <v>4.7516438053101098</v>
      </c>
      <c r="P416" s="3">
        <v>3.3489045637149899</v>
      </c>
      <c r="Q416" s="3">
        <v>27.091418534257699</v>
      </c>
      <c r="R416" s="2">
        <v>10.644419343416899</v>
      </c>
      <c r="S416" s="2">
        <v>7.4647105622563803</v>
      </c>
      <c r="T416" s="2">
        <v>1.7860236888534999</v>
      </c>
    </row>
    <row r="417" spans="2:20" x14ac:dyDescent="0.25">
      <c r="B417" s="2">
        <v>2.4137947669724</v>
      </c>
      <c r="C417" s="2">
        <v>4.7551403329282902</v>
      </c>
      <c r="D417" s="2">
        <v>2.5995574972797302</v>
      </c>
      <c r="E417" s="2">
        <v>5.7616108443944398</v>
      </c>
      <c r="F417" s="3">
        <v>1.33248838213521</v>
      </c>
      <c r="G417" s="2">
        <v>12.2109648543668</v>
      </c>
      <c r="H417" s="2">
        <v>10.689707144564499</v>
      </c>
      <c r="I417" s="3">
        <v>12.7926363441966</v>
      </c>
      <c r="J417" s="3">
        <v>10.8764378548283</v>
      </c>
      <c r="K417" s="2">
        <v>8.8181269694742994</v>
      </c>
      <c r="L417" s="2">
        <v>10.029309338559001</v>
      </c>
      <c r="M417" s="2">
        <v>5.9121705207365496</v>
      </c>
      <c r="N417" s="2">
        <v>4.4578563204225601</v>
      </c>
      <c r="O417" s="3">
        <v>4.7098944363105</v>
      </c>
      <c r="P417" s="3">
        <v>3.3901790330031698</v>
      </c>
      <c r="Q417" s="3">
        <v>26.940316246745301</v>
      </c>
      <c r="R417" s="2">
        <v>10.619121598604</v>
      </c>
      <c r="S417" s="2">
        <v>7.4327035817434899</v>
      </c>
      <c r="T417" s="2">
        <v>1.8185291371336501</v>
      </c>
    </row>
    <row r="418" spans="2:20" x14ac:dyDescent="0.25">
      <c r="B418" s="2">
        <v>2.4071642324713398</v>
      </c>
      <c r="C418" s="2">
        <v>4.8084327612308799</v>
      </c>
      <c r="D418" s="2">
        <v>2.6175183678905198</v>
      </c>
      <c r="E418" s="2">
        <v>5.7538623278485597</v>
      </c>
      <c r="F418" s="3">
        <v>1.3326881414123</v>
      </c>
      <c r="G418" s="2">
        <v>12.242291754775501</v>
      </c>
      <c r="H418" s="2">
        <v>10.662421634146099</v>
      </c>
      <c r="I418" s="3">
        <v>12.809444800501</v>
      </c>
      <c r="J418" s="3">
        <v>10.784182918341701</v>
      </c>
      <c r="K418" s="2">
        <v>8.8002837582225002</v>
      </c>
      <c r="L418" s="2">
        <v>10.1263082240734</v>
      </c>
      <c r="M418" s="2">
        <v>5.8892089568833104</v>
      </c>
      <c r="N418" s="2">
        <v>4.5302763060074804</v>
      </c>
      <c r="O418" s="3">
        <v>4.6577348651672503</v>
      </c>
      <c r="P418" s="3">
        <v>3.4246168195783602</v>
      </c>
      <c r="Q418" s="3">
        <v>26.758561820074998</v>
      </c>
      <c r="R418" s="2">
        <v>10.580428720833201</v>
      </c>
      <c r="S418" s="2">
        <v>7.4056847541503998</v>
      </c>
      <c r="T418" s="2">
        <v>1.8489238601576801</v>
      </c>
    </row>
    <row r="419" spans="2:20" x14ac:dyDescent="0.25">
      <c r="B419" s="2">
        <v>2.3878600740793701</v>
      </c>
      <c r="C419" s="2">
        <v>4.85792305951556</v>
      </c>
      <c r="D419" s="2">
        <v>2.5947118501529198</v>
      </c>
      <c r="E419" s="2">
        <v>5.7853166335831601</v>
      </c>
      <c r="F419" s="3">
        <v>1.3141670946497299</v>
      </c>
      <c r="G419" s="2">
        <v>12.309042550392901</v>
      </c>
      <c r="H419" s="2">
        <v>10.772766591918799</v>
      </c>
      <c r="I419" s="3">
        <v>12.8081394980799</v>
      </c>
      <c r="J419" s="3">
        <v>10.7086882257721</v>
      </c>
      <c r="K419" s="2">
        <v>8.8676168200645709</v>
      </c>
      <c r="L419" s="2">
        <v>10.2323357021693</v>
      </c>
      <c r="M419" s="2">
        <v>5.9378612188188402</v>
      </c>
      <c r="N419" s="2">
        <v>4.6069937782021997</v>
      </c>
      <c r="O419" s="3">
        <v>4.6051839123084299</v>
      </c>
      <c r="P419" s="3">
        <v>3.5566768372380402</v>
      </c>
      <c r="Q419" s="3">
        <v>26.590494632397899</v>
      </c>
      <c r="R419" s="2">
        <v>10.5952686505392</v>
      </c>
      <c r="S419" s="2">
        <v>7.2575434987935497</v>
      </c>
      <c r="T419" s="2">
        <v>1.9181583096255199</v>
      </c>
    </row>
    <row r="420" spans="2:20" x14ac:dyDescent="0.25">
      <c r="B420" s="2">
        <v>2.3716949428938898</v>
      </c>
      <c r="C420" s="2">
        <v>4.9194538301690596</v>
      </c>
      <c r="D420" s="2">
        <v>2.61406940250138</v>
      </c>
      <c r="E420" s="2">
        <v>5.7825705069382103</v>
      </c>
      <c r="F420" s="3">
        <v>1.33042288945172</v>
      </c>
      <c r="G420" s="2">
        <v>12.2936111075498</v>
      </c>
      <c r="H420" s="2">
        <v>10.739098141021801</v>
      </c>
      <c r="I420" s="3">
        <v>12.8214057135235</v>
      </c>
      <c r="J420" s="3">
        <v>10.6117061491959</v>
      </c>
      <c r="K420" s="2">
        <v>8.8639302307023797</v>
      </c>
      <c r="L420" s="2">
        <v>10.3082423293638</v>
      </c>
      <c r="M420" s="2">
        <v>5.9268895333403702</v>
      </c>
      <c r="N420" s="2">
        <v>4.69577088268945</v>
      </c>
      <c r="O420" s="3">
        <v>4.5791688459975797</v>
      </c>
      <c r="P420" s="3">
        <v>3.6123466126248198</v>
      </c>
      <c r="Q420" s="3">
        <v>26.413948840938001</v>
      </c>
      <c r="R420" s="2">
        <v>10.5748473307483</v>
      </c>
      <c r="S420" s="2">
        <v>7.2579087990222204</v>
      </c>
      <c r="T420" s="2">
        <v>2.0236822911268901</v>
      </c>
    </row>
    <row r="421" spans="2:20" x14ac:dyDescent="0.25">
      <c r="B421" s="2">
        <v>2.3602751683483998</v>
      </c>
      <c r="C421" s="2">
        <v>4.98662335955553</v>
      </c>
      <c r="D421" s="2">
        <v>2.6456651991215998</v>
      </c>
      <c r="E421" s="2">
        <v>5.7837243035914998</v>
      </c>
      <c r="F421" s="3">
        <v>1.34303566364229</v>
      </c>
      <c r="G421" s="2">
        <v>12.298976137441599</v>
      </c>
      <c r="H421" s="2">
        <v>10.7003515544252</v>
      </c>
      <c r="I421" s="3">
        <v>12.803027581174399</v>
      </c>
      <c r="J421" s="3">
        <v>10.482244190438999</v>
      </c>
      <c r="K421" s="2">
        <v>8.8659500322682803</v>
      </c>
      <c r="L421" s="2">
        <v>10.376190713690599</v>
      </c>
      <c r="M421" s="2">
        <v>5.9112039319826399</v>
      </c>
      <c r="N421" s="2">
        <v>4.7830554154519902</v>
      </c>
      <c r="O421" s="3">
        <v>4.5504978699215899</v>
      </c>
      <c r="P421" s="3">
        <v>3.6669004366785898</v>
      </c>
      <c r="Q421" s="3">
        <v>26.226462821139599</v>
      </c>
      <c r="R421" s="2">
        <v>10.5301280369899</v>
      </c>
      <c r="S421" s="2">
        <v>7.2483130986416704</v>
      </c>
      <c r="T421" s="2">
        <v>2.1255857397715801</v>
      </c>
    </row>
    <row r="422" spans="2:20" x14ac:dyDescent="0.25">
      <c r="B422" s="2">
        <v>2.34615571614047</v>
      </c>
      <c r="C422" s="2">
        <v>5.0494707390122704</v>
      </c>
      <c r="D422" s="2">
        <v>2.6730373637425502</v>
      </c>
      <c r="E422" s="2">
        <v>5.7750799520069203</v>
      </c>
      <c r="F422" s="3">
        <v>1.3573905891648701</v>
      </c>
      <c r="G422" s="2">
        <v>12.314344479839599</v>
      </c>
      <c r="H422" s="2">
        <v>10.658568062844999</v>
      </c>
      <c r="I422" s="3">
        <v>12.808726932607801</v>
      </c>
      <c r="J422" s="3">
        <v>10.3792576028364</v>
      </c>
      <c r="K422" s="2">
        <v>8.8503474219293192</v>
      </c>
      <c r="L422" s="2">
        <v>10.466246644584499</v>
      </c>
      <c r="M422" s="2">
        <v>5.8949020231183598</v>
      </c>
      <c r="N422" s="2">
        <v>4.8676701794945796</v>
      </c>
      <c r="O422" s="3">
        <v>4.5199878299941103</v>
      </c>
      <c r="P422" s="3">
        <v>3.72494541895973</v>
      </c>
      <c r="Q422" s="3">
        <v>26.0459866721758</v>
      </c>
      <c r="R422" s="2">
        <v>10.504263974344701</v>
      </c>
      <c r="S422" s="2">
        <v>7.25218704163838</v>
      </c>
      <c r="T422" s="2">
        <v>2.2330896846131698</v>
      </c>
    </row>
    <row r="423" spans="2:20" x14ac:dyDescent="0.25">
      <c r="B423" s="2">
        <v>2.3366644864056099</v>
      </c>
      <c r="C423" s="2">
        <v>5.1189710646663</v>
      </c>
      <c r="D423" s="2">
        <v>2.7016991130146302</v>
      </c>
      <c r="E423" s="2">
        <v>5.7765159912549997</v>
      </c>
      <c r="F423" s="3">
        <v>1.36918411617255</v>
      </c>
      <c r="G423" s="2">
        <v>12.3195767120932</v>
      </c>
      <c r="H423" s="2">
        <v>10.626855723891801</v>
      </c>
      <c r="I423" s="3">
        <v>12.8207131220537</v>
      </c>
      <c r="J423" s="3">
        <v>10.2726858655671</v>
      </c>
      <c r="K423" s="2">
        <v>8.8371720806495198</v>
      </c>
      <c r="L423" s="2">
        <v>10.529085920634801</v>
      </c>
      <c r="M423" s="2">
        <v>5.89247154036563</v>
      </c>
      <c r="N423" s="2">
        <v>4.9494369787841404</v>
      </c>
      <c r="O423" s="3">
        <v>4.4863810558432498</v>
      </c>
      <c r="P423" s="3">
        <v>3.7751627341379201</v>
      </c>
      <c r="Q423" s="3">
        <v>25.876182617706501</v>
      </c>
      <c r="R423" s="2">
        <v>10.4895944614477</v>
      </c>
      <c r="S423" s="2">
        <v>7.2582706997485102</v>
      </c>
      <c r="T423" s="2">
        <v>2.3344984856084601</v>
      </c>
    </row>
    <row r="424" spans="2:20" x14ac:dyDescent="0.25">
      <c r="B424" s="2">
        <v>2.3144817802297202</v>
      </c>
      <c r="C424" s="2">
        <v>5.1605002108028</v>
      </c>
      <c r="D424" s="2">
        <v>2.7139107272020602</v>
      </c>
      <c r="E424" s="2">
        <v>5.8078679759225897</v>
      </c>
      <c r="F424" s="3">
        <v>1.3716482052740899</v>
      </c>
      <c r="G424" s="2">
        <v>12.340503482594499</v>
      </c>
      <c r="H424" s="2">
        <v>10.7593979952106</v>
      </c>
      <c r="I424" s="3">
        <v>12.797890046922999</v>
      </c>
      <c r="J424" s="3">
        <v>10.174445050633</v>
      </c>
      <c r="K424" s="2">
        <v>8.8807362384286908</v>
      </c>
      <c r="L424" s="2">
        <v>10.632148605140401</v>
      </c>
      <c r="M424" s="2">
        <v>5.9381885646184998</v>
      </c>
      <c r="N424" s="2">
        <v>5.0388547685549403</v>
      </c>
      <c r="O424" s="3">
        <v>4.43718404558805</v>
      </c>
      <c r="P424" s="3">
        <v>3.8718034410316902</v>
      </c>
      <c r="Q424" s="3">
        <v>25.6868436910569</v>
      </c>
      <c r="R424" s="2">
        <v>10.472848425537901</v>
      </c>
      <c r="S424" s="2">
        <v>7.1864455117350001</v>
      </c>
      <c r="T424" s="2">
        <v>2.4461642026470298</v>
      </c>
    </row>
    <row r="425" spans="2:20" x14ac:dyDescent="0.25">
      <c r="B425" s="2">
        <v>2.30062058000243</v>
      </c>
      <c r="C425" s="2">
        <v>5.24208398106357</v>
      </c>
      <c r="D425" s="2">
        <v>2.7203696009942999</v>
      </c>
      <c r="E425" s="2">
        <v>5.80675233688617</v>
      </c>
      <c r="F425" s="3">
        <v>1.38847162632569</v>
      </c>
      <c r="G425" s="2">
        <v>12.314875428205299</v>
      </c>
      <c r="H425" s="2">
        <v>10.676967296502101</v>
      </c>
      <c r="I425" s="3">
        <v>12.798854745766601</v>
      </c>
      <c r="J425" s="3">
        <v>10.053252152779899</v>
      </c>
      <c r="K425" s="2">
        <v>8.9071917045623099</v>
      </c>
      <c r="L425" s="2">
        <v>10.692191078153799</v>
      </c>
      <c r="M425" s="2">
        <v>5.9257152822711099</v>
      </c>
      <c r="N425" s="2">
        <v>5.1366856477025502</v>
      </c>
      <c r="O425" s="3">
        <v>4.4233858171295202</v>
      </c>
      <c r="P425" s="3">
        <v>3.9693419227105502</v>
      </c>
      <c r="Q425" s="3">
        <v>25.5184928695931</v>
      </c>
      <c r="R425" s="2">
        <v>10.459577450179699</v>
      </c>
      <c r="S425" s="2">
        <v>7.1568187898223004</v>
      </c>
      <c r="T425" s="2">
        <v>2.6139206613827901</v>
      </c>
    </row>
    <row r="426" spans="2:20" x14ac:dyDescent="0.25">
      <c r="B426" s="2">
        <v>2.2876472974273101</v>
      </c>
      <c r="C426" s="2">
        <v>5.3083497213436601</v>
      </c>
      <c r="D426" s="2">
        <v>2.7591825588460099</v>
      </c>
      <c r="E426" s="2">
        <v>5.8086229833769396</v>
      </c>
      <c r="F426" s="3">
        <v>1.4152820000906401</v>
      </c>
      <c r="G426" s="2">
        <v>12.2999834432271</v>
      </c>
      <c r="H426" s="2">
        <v>10.6300858151246</v>
      </c>
      <c r="I426" s="3">
        <v>12.7989613702689</v>
      </c>
      <c r="J426" s="3">
        <v>9.9336660760453892</v>
      </c>
      <c r="K426" s="2">
        <v>8.9264014988950002</v>
      </c>
      <c r="L426" s="2">
        <v>10.747225050310799</v>
      </c>
      <c r="M426" s="2">
        <v>5.9143112598231697</v>
      </c>
      <c r="N426" s="2">
        <v>5.2411251713352698</v>
      </c>
      <c r="O426" s="3">
        <v>4.4068636011345799</v>
      </c>
      <c r="P426" s="3">
        <v>4.0457261120244103</v>
      </c>
      <c r="Q426" s="3">
        <v>25.3046399074288</v>
      </c>
      <c r="R426" s="2">
        <v>10.423295675953201</v>
      </c>
      <c r="S426" s="2">
        <v>7.1755337776687496</v>
      </c>
      <c r="T426" s="2">
        <v>2.7862984466810099</v>
      </c>
    </row>
    <row r="427" spans="2:20" x14ac:dyDescent="0.25">
      <c r="B427" s="2">
        <v>2.2721113138361</v>
      </c>
      <c r="C427" s="2">
        <v>5.3874868970359104</v>
      </c>
      <c r="D427" s="2">
        <v>2.7938550272830298</v>
      </c>
      <c r="E427" s="2">
        <v>5.81794944120848</v>
      </c>
      <c r="F427" s="3">
        <v>1.44029769502377</v>
      </c>
      <c r="G427" s="2">
        <v>12.2989303820051</v>
      </c>
      <c r="H427" s="2">
        <v>10.580226195981799</v>
      </c>
      <c r="I427" s="3">
        <v>12.798212327366301</v>
      </c>
      <c r="J427" s="3">
        <v>9.7919425981834802</v>
      </c>
      <c r="K427" s="2">
        <v>8.9244845979947307</v>
      </c>
      <c r="L427" s="2">
        <v>10.8267426548959</v>
      </c>
      <c r="M427" s="2">
        <v>5.91520242507959</v>
      </c>
      <c r="N427" s="2">
        <v>5.3416969963047096</v>
      </c>
      <c r="O427" s="3">
        <v>4.38998546916274</v>
      </c>
      <c r="P427" s="3">
        <v>4.1156560085959404</v>
      </c>
      <c r="Q427" s="3">
        <v>25.127318586830398</v>
      </c>
      <c r="R427" s="2">
        <v>10.391944015840901</v>
      </c>
      <c r="S427" s="2">
        <v>7.2102909993914599</v>
      </c>
      <c r="T427" s="2">
        <v>2.9511397773768202</v>
      </c>
    </row>
    <row r="428" spans="2:20" x14ac:dyDescent="0.25">
      <c r="B428" s="2">
        <v>2.2562392897327701</v>
      </c>
      <c r="C428" s="2">
        <v>5.4563160257238996</v>
      </c>
      <c r="D428" s="2">
        <v>2.8305210818695699</v>
      </c>
      <c r="E428" s="2">
        <v>5.8236893677484201</v>
      </c>
      <c r="F428" s="3">
        <v>1.4668812269368601</v>
      </c>
      <c r="G428" s="2">
        <v>12.260737712818001</v>
      </c>
      <c r="H428" s="2">
        <v>10.5270940256546</v>
      </c>
      <c r="I428" s="3">
        <v>12.797577230010599</v>
      </c>
      <c r="J428" s="3">
        <v>9.6716118954109298</v>
      </c>
      <c r="K428" s="2">
        <v>8.9336770516188402</v>
      </c>
      <c r="L428" s="2">
        <v>10.889742791582</v>
      </c>
      <c r="M428" s="2">
        <v>5.9049630393722401</v>
      </c>
      <c r="N428" s="2">
        <v>5.4350950929011796</v>
      </c>
      <c r="O428" s="3">
        <v>4.3792324972730299</v>
      </c>
      <c r="P428" s="3">
        <v>4.1829960246847104</v>
      </c>
      <c r="Q428" s="3">
        <v>24.923729184376398</v>
      </c>
      <c r="R428" s="2">
        <v>10.3673133831401</v>
      </c>
      <c r="S428" s="2">
        <v>7.2316882278005599</v>
      </c>
      <c r="T428" s="2">
        <v>3.1219041694964802</v>
      </c>
    </row>
    <row r="429" spans="2:20" x14ac:dyDescent="0.25">
      <c r="B429" s="2">
        <v>2.24410703008681</v>
      </c>
      <c r="C429" s="2">
        <v>5.5272874020942204</v>
      </c>
      <c r="D429" s="2">
        <v>2.8690667603734998</v>
      </c>
      <c r="E429" s="2">
        <v>5.8268409067999798</v>
      </c>
      <c r="F429" s="3">
        <v>1.4990908641134</v>
      </c>
      <c r="G429" s="2">
        <v>12.2428565720643</v>
      </c>
      <c r="H429" s="2">
        <v>10.4761758541433</v>
      </c>
      <c r="I429" s="3">
        <v>12.798719613304399</v>
      </c>
      <c r="J429" s="3">
        <v>9.5394425882669101</v>
      </c>
      <c r="K429" s="2">
        <v>8.9308011774520395</v>
      </c>
      <c r="L429" s="2">
        <v>10.950282127005799</v>
      </c>
      <c r="M429" s="2">
        <v>5.8984268537978197</v>
      </c>
      <c r="N429" s="2">
        <v>5.5299434253011501</v>
      </c>
      <c r="O429" s="3">
        <v>4.3599946563568004</v>
      </c>
      <c r="P429" s="3">
        <v>4.2521931821370504</v>
      </c>
      <c r="Q429" s="3">
        <v>24.754095831046499</v>
      </c>
      <c r="R429" s="2">
        <v>10.3384172998057</v>
      </c>
      <c r="S429" s="2">
        <v>7.2559832396153503</v>
      </c>
      <c r="T429" s="2">
        <v>3.29189525702686</v>
      </c>
    </row>
    <row r="430" spans="2:20" x14ac:dyDescent="0.25">
      <c r="B430" s="2">
        <v>2.2220902548548001</v>
      </c>
      <c r="C430" s="2">
        <v>5.6008102355225198</v>
      </c>
      <c r="D430" s="2">
        <v>2.8690283928356899</v>
      </c>
      <c r="E430" s="2">
        <v>5.8629272141088196</v>
      </c>
      <c r="F430" s="3">
        <v>1.50693241551767</v>
      </c>
      <c r="G430" s="2">
        <v>12.2515679839659</v>
      </c>
      <c r="H430" s="2">
        <v>10.5619597674317</v>
      </c>
      <c r="I430" s="3">
        <v>12.797295872448499</v>
      </c>
      <c r="J430" s="3">
        <v>9.4379355341126097</v>
      </c>
      <c r="K430" s="2">
        <v>9.0021532684738492</v>
      </c>
      <c r="L430" s="2">
        <v>11.0210658323799</v>
      </c>
      <c r="M430" s="2">
        <v>5.9420186268694097</v>
      </c>
      <c r="N430" s="2">
        <v>5.6448552162832204</v>
      </c>
      <c r="O430" s="3">
        <v>4.3430186322127398</v>
      </c>
      <c r="P430" s="3">
        <v>4.3870736462359599</v>
      </c>
      <c r="Q430" s="3">
        <v>24.552987328981299</v>
      </c>
      <c r="R430" s="2">
        <v>10.3272144002584</v>
      </c>
      <c r="S430" s="2">
        <v>7.1874687052608701</v>
      </c>
      <c r="T430" s="2">
        <v>3.4951229427367498</v>
      </c>
    </row>
    <row r="431" spans="2:20" x14ac:dyDescent="0.25">
      <c r="B431" s="2">
        <v>2.2082068577402199</v>
      </c>
      <c r="C431" s="2">
        <v>5.6729557997519899</v>
      </c>
      <c r="D431" s="2">
        <v>2.9131848211953399</v>
      </c>
      <c r="E431" s="2">
        <v>5.86976636383078</v>
      </c>
      <c r="F431" s="3">
        <v>1.54222659426222</v>
      </c>
      <c r="G431" s="2">
        <v>12.203937743461999</v>
      </c>
      <c r="H431" s="2">
        <v>10.5094469768375</v>
      </c>
      <c r="I431" s="3">
        <v>12.806377332271699</v>
      </c>
      <c r="J431" s="3">
        <v>9.2939350891404402</v>
      </c>
      <c r="K431" s="2">
        <v>9.0282615473952799</v>
      </c>
      <c r="L431" s="2">
        <v>11.0741740047654</v>
      </c>
      <c r="M431" s="2">
        <v>5.9338229836825098</v>
      </c>
      <c r="N431" s="2">
        <v>5.7563428027602104</v>
      </c>
      <c r="O431" s="3">
        <v>4.3344247699274003</v>
      </c>
      <c r="P431" s="3">
        <v>4.4772727366741902</v>
      </c>
      <c r="Q431" s="3">
        <v>24.3633797993317</v>
      </c>
      <c r="R431" s="2">
        <v>10.285759891799501</v>
      </c>
      <c r="S431" s="2">
        <v>7.2320719998470402</v>
      </c>
      <c r="T431" s="2">
        <v>3.7219174456319699</v>
      </c>
    </row>
    <row r="432" spans="2:20" x14ac:dyDescent="0.25">
      <c r="B432" s="2">
        <v>2.1913240380050598</v>
      </c>
      <c r="C432" s="2">
        <v>5.7563925152058104</v>
      </c>
      <c r="D432" s="2">
        <v>2.9599976073118599</v>
      </c>
      <c r="E432" s="2">
        <v>5.8764295398558897</v>
      </c>
      <c r="F432" s="3">
        <v>1.5789085744917899</v>
      </c>
      <c r="G432" s="2">
        <v>12.1686739098109</v>
      </c>
      <c r="H432" s="2">
        <v>10.463055214739001</v>
      </c>
      <c r="I432" s="3">
        <v>12.818362177953301</v>
      </c>
      <c r="J432" s="3">
        <v>9.1692846220794202</v>
      </c>
      <c r="K432" s="2">
        <v>9.0468492205716107</v>
      </c>
      <c r="L432" s="2">
        <v>11.1164490279525</v>
      </c>
      <c r="M432" s="2">
        <v>5.9412847120039096</v>
      </c>
      <c r="N432" s="2">
        <v>5.86637552123101</v>
      </c>
      <c r="O432" s="3">
        <v>4.3316461355239904</v>
      </c>
      <c r="P432" s="3">
        <v>4.5613735383890699</v>
      </c>
      <c r="Q432" s="3">
        <v>24.144221283517599</v>
      </c>
      <c r="R432" s="2">
        <v>10.2726219695649</v>
      </c>
      <c r="S432" s="2">
        <v>7.2694877773102098</v>
      </c>
      <c r="T432" s="2">
        <v>3.9430925292491699</v>
      </c>
    </row>
    <row r="433" spans="2:20" x14ac:dyDescent="0.25">
      <c r="B433" s="2">
        <v>2.17740832153082</v>
      </c>
      <c r="C433" s="2">
        <v>5.8277831573499004</v>
      </c>
      <c r="D433" s="2">
        <v>2.9992348949980898</v>
      </c>
      <c r="E433" s="2">
        <v>5.88937043594761</v>
      </c>
      <c r="F433" s="3">
        <v>1.61657585251112</v>
      </c>
      <c r="G433" s="2">
        <v>12.147754242819399</v>
      </c>
      <c r="H433" s="2">
        <v>10.399684474436</v>
      </c>
      <c r="I433" s="3">
        <v>12.816403294589801</v>
      </c>
      <c r="J433" s="3">
        <v>9.0342970914600595</v>
      </c>
      <c r="K433" s="2">
        <v>9.0502959972962795</v>
      </c>
      <c r="L433" s="2">
        <v>11.1829148140196</v>
      </c>
      <c r="M433" s="2">
        <v>5.9396058322528296</v>
      </c>
      <c r="N433" s="2">
        <v>5.9673073586822598</v>
      </c>
      <c r="O433" s="3">
        <v>4.3298468452865801</v>
      </c>
      <c r="P433" s="3">
        <v>4.6425608358270596</v>
      </c>
      <c r="Q433" s="3">
        <v>23.9471983503743</v>
      </c>
      <c r="R433" s="2">
        <v>10.237864759573601</v>
      </c>
      <c r="S433" s="2">
        <v>7.3243209873890898</v>
      </c>
      <c r="T433" s="2">
        <v>4.1720752899741296</v>
      </c>
    </row>
    <row r="434" spans="2:20" x14ac:dyDescent="0.25">
      <c r="B434" s="2">
        <v>2.16423705031483</v>
      </c>
      <c r="C434" s="2">
        <v>5.9115610087809101</v>
      </c>
      <c r="D434" s="2">
        <v>3.04644200497706</v>
      </c>
      <c r="E434" s="2">
        <v>5.8894439335479403</v>
      </c>
      <c r="F434" s="3">
        <v>1.65457962287451</v>
      </c>
      <c r="G434" s="2">
        <v>12.1143379674045</v>
      </c>
      <c r="H434" s="2">
        <v>10.344871942106201</v>
      </c>
      <c r="I434" s="3">
        <v>12.8104077691554</v>
      </c>
      <c r="J434" s="3">
        <v>8.8892413454730299</v>
      </c>
      <c r="K434" s="2">
        <v>9.0696010458571195</v>
      </c>
      <c r="L434" s="2">
        <v>11.220705977894699</v>
      </c>
      <c r="M434" s="2">
        <v>5.9379744133250103</v>
      </c>
      <c r="N434" s="2">
        <v>6.0752206494964902</v>
      </c>
      <c r="O434" s="3">
        <v>4.3249011134869502</v>
      </c>
      <c r="P434" s="3">
        <v>4.7282651186694196</v>
      </c>
      <c r="Q434" s="3">
        <v>23.773647335839499</v>
      </c>
      <c r="R434" s="2">
        <v>10.201125147352901</v>
      </c>
      <c r="S434" s="2">
        <v>7.3600073032997004</v>
      </c>
      <c r="T434" s="2">
        <v>4.3921339294345003</v>
      </c>
    </row>
    <row r="435" spans="2:20" x14ac:dyDescent="0.25">
      <c r="B435" s="2">
        <v>2.1467130183047698</v>
      </c>
      <c r="C435" s="2">
        <v>5.9735244179522304</v>
      </c>
      <c r="D435" s="2">
        <v>3.0542313305503401</v>
      </c>
      <c r="E435" s="2">
        <v>5.9257401850951101</v>
      </c>
      <c r="F435" s="3">
        <v>1.6759665920881599</v>
      </c>
      <c r="G435" s="2">
        <v>12.0981148376897</v>
      </c>
      <c r="H435" s="2">
        <v>10.372648495460099</v>
      </c>
      <c r="I435" s="3">
        <v>12.8055833299467</v>
      </c>
      <c r="J435" s="3">
        <v>8.7682619751722495</v>
      </c>
      <c r="K435" s="2">
        <v>9.1285392454239904</v>
      </c>
      <c r="L435" s="2">
        <v>11.289977906377301</v>
      </c>
      <c r="M435" s="2">
        <v>5.9678411916261398</v>
      </c>
      <c r="N435" s="2">
        <v>6.1960586126502202</v>
      </c>
      <c r="O435" s="3">
        <v>4.3207321392676503</v>
      </c>
      <c r="P435" s="3">
        <v>4.8605241392247596</v>
      </c>
      <c r="Q435" s="3">
        <v>23.567954451926902</v>
      </c>
      <c r="R435" s="2">
        <v>10.1779661932887</v>
      </c>
      <c r="S435" s="2">
        <v>7.3333019721181403</v>
      </c>
      <c r="T435" s="2">
        <v>4.6234843654967603</v>
      </c>
    </row>
    <row r="436" spans="2:20" x14ac:dyDescent="0.25">
      <c r="B436" s="2">
        <v>2.1313891243261902</v>
      </c>
      <c r="C436" s="2">
        <v>6.0538179585299998</v>
      </c>
      <c r="D436" s="2">
        <v>3.1105994089742</v>
      </c>
      <c r="E436" s="2">
        <v>5.9410091300613699</v>
      </c>
      <c r="F436" s="3">
        <v>1.72178108099146</v>
      </c>
      <c r="G436" s="2">
        <v>12.0289097942686</v>
      </c>
      <c r="H436" s="2">
        <v>10.323953696422301</v>
      </c>
      <c r="I436" s="3">
        <v>12.8085703198613</v>
      </c>
      <c r="J436" s="3">
        <v>8.6393764216773405</v>
      </c>
      <c r="K436" s="2">
        <v>9.1681769841445409</v>
      </c>
      <c r="L436" s="2">
        <v>11.322643264853699</v>
      </c>
      <c r="M436" s="2">
        <v>5.9706107282727903</v>
      </c>
      <c r="N436" s="2">
        <v>6.3159054271689898</v>
      </c>
      <c r="O436" s="3">
        <v>4.3242940386641697</v>
      </c>
      <c r="P436" s="3">
        <v>4.947043706084</v>
      </c>
      <c r="Q436" s="3">
        <v>23.3766595720749</v>
      </c>
      <c r="R436" s="2">
        <v>10.156495868715201</v>
      </c>
      <c r="S436" s="2">
        <v>7.3707567114419099</v>
      </c>
      <c r="T436" s="2">
        <v>4.9022812886551899</v>
      </c>
    </row>
    <row r="437" spans="2:20" x14ac:dyDescent="0.25">
      <c r="B437" s="2">
        <v>2.1158170503945399</v>
      </c>
      <c r="C437" s="2">
        <v>6.13540241535991</v>
      </c>
      <c r="D437" s="2">
        <v>3.1542805897776001</v>
      </c>
      <c r="E437" s="2">
        <v>5.9612271179688996</v>
      </c>
      <c r="F437" s="3">
        <v>1.7673639564146799</v>
      </c>
      <c r="G437" s="2">
        <v>11.980010185506099</v>
      </c>
      <c r="H437" s="2">
        <v>10.2502641519803</v>
      </c>
      <c r="I437" s="3">
        <v>12.816659300875299</v>
      </c>
      <c r="J437" s="3">
        <v>8.4857914650799593</v>
      </c>
      <c r="K437" s="2">
        <v>9.1958407367225607</v>
      </c>
      <c r="L437" s="2">
        <v>11.3806220592296</v>
      </c>
      <c r="M437" s="2">
        <v>5.9666658486149</v>
      </c>
      <c r="N437" s="2">
        <v>6.4251966184318103</v>
      </c>
      <c r="O437" s="3">
        <v>4.3328564703091397</v>
      </c>
      <c r="P437" s="3">
        <v>5.04791020964739</v>
      </c>
      <c r="Q437" s="3">
        <v>23.177684801517401</v>
      </c>
      <c r="R437" s="2">
        <v>10.116119888220901</v>
      </c>
      <c r="S437" s="2">
        <v>7.4339460681723004</v>
      </c>
      <c r="T437" s="2">
        <v>5.1725172990282999</v>
      </c>
    </row>
    <row r="438" spans="2:20" x14ac:dyDescent="0.25">
      <c r="B438" s="2">
        <v>2.1022392497048301</v>
      </c>
      <c r="C438" s="2">
        <v>6.2216306169610398</v>
      </c>
      <c r="D438" s="2">
        <v>3.2020937051799199</v>
      </c>
      <c r="E438" s="2">
        <v>5.96494859572796</v>
      </c>
      <c r="F438" s="3">
        <v>1.8150659186862701</v>
      </c>
      <c r="G438" s="2">
        <v>11.9465875345828</v>
      </c>
      <c r="H438" s="2">
        <v>10.1826601824646</v>
      </c>
      <c r="I438" s="3">
        <v>12.799997339890901</v>
      </c>
      <c r="J438" s="3">
        <v>8.3492363547230699</v>
      </c>
      <c r="K438" s="2">
        <v>9.2396262608886701</v>
      </c>
      <c r="L438" s="2">
        <v>11.4265661695036</v>
      </c>
      <c r="M438" s="2">
        <v>5.9691147713839898</v>
      </c>
      <c r="N438" s="2">
        <v>6.5495821850775897</v>
      </c>
      <c r="O438" s="3">
        <v>4.3410531492500004</v>
      </c>
      <c r="P438" s="3">
        <v>5.1405153289154804</v>
      </c>
      <c r="Q438" s="3">
        <v>22.974076842255801</v>
      </c>
      <c r="R438" s="2">
        <v>10.100314123286299</v>
      </c>
      <c r="S438" s="2">
        <v>7.49355458156393</v>
      </c>
      <c r="T438" s="2">
        <v>5.4298829319859196</v>
      </c>
    </row>
    <row r="439" spans="2:20" x14ac:dyDescent="0.25">
      <c r="B439" s="2">
        <v>2.08321777737692</v>
      </c>
      <c r="C439" s="2">
        <v>6.3059016574553599</v>
      </c>
      <c r="D439" s="2">
        <v>3.2516005285108802</v>
      </c>
      <c r="E439" s="2">
        <v>5.9864035067368402</v>
      </c>
      <c r="F439" s="3">
        <v>1.86263611690541</v>
      </c>
      <c r="G439" s="2">
        <v>11.8826740407152</v>
      </c>
      <c r="H439" s="2">
        <v>10.097918598552001</v>
      </c>
      <c r="I439" s="3">
        <v>12.8138757548063</v>
      </c>
      <c r="J439" s="3">
        <v>8.2008738256440203</v>
      </c>
      <c r="K439" s="2">
        <v>9.2695831920617699</v>
      </c>
      <c r="L439" s="2">
        <v>11.4655523571407</v>
      </c>
      <c r="M439" s="2">
        <v>5.9815390628615601</v>
      </c>
      <c r="N439" s="2">
        <v>6.6669682258265102</v>
      </c>
      <c r="O439" s="3">
        <v>4.3525486448574497</v>
      </c>
      <c r="P439" s="3">
        <v>5.2356470366606498</v>
      </c>
      <c r="Q439" s="3">
        <v>22.779938380789901</v>
      </c>
      <c r="R439" s="2">
        <v>10.073206773176899</v>
      </c>
      <c r="S439" s="2">
        <v>7.5646930249387596</v>
      </c>
      <c r="T439" s="2">
        <v>5.7008234071936297</v>
      </c>
    </row>
    <row r="440" spans="2:20" x14ac:dyDescent="0.25">
      <c r="B440" s="2">
        <v>2.0695154649523499</v>
      </c>
      <c r="C440" s="2">
        <v>6.3883184033139804</v>
      </c>
      <c r="D440" s="2">
        <v>3.30018684716023</v>
      </c>
      <c r="E440" s="2">
        <v>5.9975278784397998</v>
      </c>
      <c r="F440" s="3">
        <v>1.9092833635761</v>
      </c>
      <c r="G440" s="2">
        <v>11.8491234266773</v>
      </c>
      <c r="H440" s="2">
        <v>10.042296664699499</v>
      </c>
      <c r="I440" s="3">
        <v>12.8181028835285</v>
      </c>
      <c r="J440" s="3">
        <v>8.0614792688002499</v>
      </c>
      <c r="K440" s="2">
        <v>9.29073942147539</v>
      </c>
      <c r="L440" s="2">
        <v>11.521857913227199</v>
      </c>
      <c r="M440" s="2">
        <v>5.9838271931149203</v>
      </c>
      <c r="N440" s="2">
        <v>6.77997625301892</v>
      </c>
      <c r="O440" s="3">
        <v>4.3604889487287402</v>
      </c>
      <c r="P440" s="3">
        <v>5.3300521065719799</v>
      </c>
      <c r="Q440" s="3">
        <v>22.573645343330998</v>
      </c>
      <c r="R440" s="2">
        <v>10.0424452513218</v>
      </c>
      <c r="S440" s="2">
        <v>7.6238386555424604</v>
      </c>
      <c r="T440" s="2">
        <v>5.9778904446032</v>
      </c>
    </row>
    <row r="441" spans="2:20" x14ac:dyDescent="0.25">
      <c r="B441" s="2">
        <v>2.0545718911895099</v>
      </c>
      <c r="C441" s="2">
        <v>6.4553846813431104</v>
      </c>
      <c r="D441" s="2">
        <v>3.3340863279030102</v>
      </c>
      <c r="E441" s="2">
        <v>6.0362951855930396</v>
      </c>
      <c r="F441" s="3">
        <v>1.94513273319705</v>
      </c>
      <c r="G441" s="2">
        <v>11.8034051092376</v>
      </c>
      <c r="H441" s="2">
        <v>10.0688414719164</v>
      </c>
      <c r="I441" s="3">
        <v>12.8160538954155</v>
      </c>
      <c r="J441" s="3">
        <v>7.9375740667209103</v>
      </c>
      <c r="K441" s="2">
        <v>9.3544595676208093</v>
      </c>
      <c r="L441" s="2">
        <v>11.555440451435</v>
      </c>
      <c r="M441" s="2">
        <v>6.01150642377912</v>
      </c>
      <c r="N441" s="2">
        <v>6.90373001631884</v>
      </c>
      <c r="O441" s="3">
        <v>4.3781791635592704</v>
      </c>
      <c r="P441" s="3">
        <v>5.4534001037870201</v>
      </c>
      <c r="Q441" s="3">
        <v>22.384198628571902</v>
      </c>
      <c r="R441" s="2">
        <v>10.010708759470001</v>
      </c>
      <c r="S441" s="2">
        <v>7.6066759322040696</v>
      </c>
      <c r="T441" s="2">
        <v>6.2773147652032897</v>
      </c>
    </row>
    <row r="442" spans="2:20" x14ac:dyDescent="0.25">
      <c r="B442" s="2">
        <v>2.0454499029690898</v>
      </c>
      <c r="C442" s="2">
        <v>6.5451853591977596</v>
      </c>
      <c r="D442" s="2">
        <v>3.38451711784999</v>
      </c>
      <c r="E442" s="2">
        <v>6.0550554828513299</v>
      </c>
      <c r="F442" s="3">
        <v>2.0020771321762001</v>
      </c>
      <c r="G442" s="2">
        <v>11.742487620597499</v>
      </c>
      <c r="H442" s="2">
        <v>10.0021189451332</v>
      </c>
      <c r="I442" s="3">
        <v>12.8193687725032</v>
      </c>
      <c r="J442" s="3">
        <v>7.7864777673387602</v>
      </c>
      <c r="K442" s="2">
        <v>9.4022761220827693</v>
      </c>
      <c r="L442" s="2">
        <v>11.578365910994201</v>
      </c>
      <c r="M442" s="2">
        <v>6.0086430086673097</v>
      </c>
      <c r="N442" s="2">
        <v>7.03049956304553</v>
      </c>
      <c r="O442" s="3">
        <v>4.3916327458721103</v>
      </c>
      <c r="P442" s="3">
        <v>5.5648699481656703</v>
      </c>
      <c r="Q442" s="3">
        <v>22.165986773451198</v>
      </c>
      <c r="R442" s="2">
        <v>9.9803343359710492</v>
      </c>
      <c r="S442" s="2">
        <v>7.6833412060972304</v>
      </c>
      <c r="T442" s="2">
        <v>6.5775680073236904</v>
      </c>
    </row>
    <row r="443" spans="2:20" x14ac:dyDescent="0.25">
      <c r="B443" s="2">
        <v>2.0300926344888901</v>
      </c>
      <c r="C443" s="2">
        <v>6.6280797770367004</v>
      </c>
      <c r="D443" s="2">
        <v>3.4313402954205201</v>
      </c>
      <c r="E443" s="2">
        <v>6.0630949476723099</v>
      </c>
      <c r="F443" s="3">
        <v>2.0584412403629702</v>
      </c>
      <c r="G443" s="2">
        <v>11.6768865636082</v>
      </c>
      <c r="H443" s="2">
        <v>9.9104208306739991</v>
      </c>
      <c r="I443" s="3">
        <v>12.823111452088799</v>
      </c>
      <c r="J443" s="3">
        <v>7.6460091547302103</v>
      </c>
      <c r="K443" s="2">
        <v>9.4566412574231702</v>
      </c>
      <c r="L443" s="2">
        <v>11.6368974936642</v>
      </c>
      <c r="M443" s="2">
        <v>6.0225680466727498</v>
      </c>
      <c r="N443" s="2">
        <v>7.1494873594764901</v>
      </c>
      <c r="O443" s="3">
        <v>4.4125877771243402</v>
      </c>
      <c r="P443" s="3">
        <v>5.6620804529336004</v>
      </c>
      <c r="Q443" s="3">
        <v>21.9803986041298</v>
      </c>
      <c r="R443" s="2">
        <v>9.94349501820043</v>
      </c>
      <c r="S443" s="2">
        <v>7.7582967721265499</v>
      </c>
      <c r="T443" s="2">
        <v>6.8829809518199099</v>
      </c>
    </row>
    <row r="444" spans="2:20" x14ac:dyDescent="0.25">
      <c r="B444" s="2">
        <v>2.0170375634240298</v>
      </c>
      <c r="C444" s="2">
        <v>6.6992044137350604</v>
      </c>
      <c r="D444" s="2">
        <v>3.4827990672414399</v>
      </c>
      <c r="E444" s="2">
        <v>6.0873723264407298</v>
      </c>
      <c r="F444" s="3">
        <v>2.1115967125322501</v>
      </c>
      <c r="G444" s="2">
        <v>11.620789183766099</v>
      </c>
      <c r="H444" s="2">
        <v>9.8312426772212902</v>
      </c>
      <c r="I444" s="3">
        <v>12.824491610959001</v>
      </c>
      <c r="J444" s="3">
        <v>7.5051156128142997</v>
      </c>
      <c r="K444" s="2">
        <v>9.5104350053128606</v>
      </c>
      <c r="L444" s="2">
        <v>11.6765987792768</v>
      </c>
      <c r="M444" s="2">
        <v>6.0193912314787603</v>
      </c>
      <c r="N444" s="2">
        <v>7.27751105602003</v>
      </c>
      <c r="O444" s="3">
        <v>4.4337601814441898</v>
      </c>
      <c r="P444" s="3">
        <v>5.76743727360211</v>
      </c>
      <c r="Q444" s="3">
        <v>21.765515120284999</v>
      </c>
      <c r="R444" s="2">
        <v>9.9162486901423605</v>
      </c>
      <c r="S444" s="2">
        <v>7.8213490612724099</v>
      </c>
      <c r="T444" s="2">
        <v>7.1936422200510997</v>
      </c>
    </row>
    <row r="445" spans="2:20" x14ac:dyDescent="0.25">
      <c r="B445" s="2">
        <v>2.0042924285264401</v>
      </c>
      <c r="C445" s="2">
        <v>6.7913945894678998</v>
      </c>
      <c r="D445" s="2">
        <v>3.5339524714974102</v>
      </c>
      <c r="E445" s="2">
        <v>6.0989103582252397</v>
      </c>
      <c r="F445" s="3">
        <v>2.1677092095030601</v>
      </c>
      <c r="G445" s="2">
        <v>11.5581969240855</v>
      </c>
      <c r="H445" s="2">
        <v>9.7680325451124101</v>
      </c>
      <c r="I445" s="3">
        <v>12.8173193770032</v>
      </c>
      <c r="J445" s="3">
        <v>7.36310197366649</v>
      </c>
      <c r="K445" s="2">
        <v>9.5551856710037004</v>
      </c>
      <c r="L445" s="2">
        <v>11.6998985909729</v>
      </c>
      <c r="M445" s="2">
        <v>6.0235087699446002</v>
      </c>
      <c r="N445" s="2">
        <v>7.39972390527205</v>
      </c>
      <c r="O445" s="3">
        <v>4.4587963655770597</v>
      </c>
      <c r="P445" s="3">
        <v>5.8722521090862001</v>
      </c>
      <c r="Q445" s="3">
        <v>21.586861340759199</v>
      </c>
      <c r="R445" s="2">
        <v>9.9009634278455305</v>
      </c>
      <c r="S445" s="2">
        <v>7.90765028021747</v>
      </c>
      <c r="T445" s="2">
        <v>7.4978443379356898</v>
      </c>
    </row>
    <row r="446" spans="2:20" x14ac:dyDescent="0.25">
      <c r="B446" s="2">
        <v>1.99557790348344</v>
      </c>
      <c r="C446" s="2">
        <v>6.8665900031387004</v>
      </c>
      <c r="D446" s="2">
        <v>3.5793466809507399</v>
      </c>
      <c r="E446" s="2">
        <v>6.1414656027403902</v>
      </c>
      <c r="F446" s="3">
        <v>2.2109553116086</v>
      </c>
      <c r="G446" s="2">
        <v>11.507332890658301</v>
      </c>
      <c r="H446" s="2">
        <v>9.7814996827331804</v>
      </c>
      <c r="I446" s="3">
        <v>12.824739326486799</v>
      </c>
      <c r="J446" s="3">
        <v>7.2190798505293303</v>
      </c>
      <c r="K446" s="2">
        <v>9.6022596443135004</v>
      </c>
      <c r="L446" s="2">
        <v>11.730401238649099</v>
      </c>
      <c r="M446" s="2">
        <v>6.0501272523649403</v>
      </c>
      <c r="N446" s="2">
        <v>7.5277083043997299</v>
      </c>
      <c r="O446" s="3">
        <v>4.4823538265175698</v>
      </c>
      <c r="P446" s="3">
        <v>5.9962940433771097</v>
      </c>
      <c r="Q446" s="3">
        <v>21.371650828393701</v>
      </c>
      <c r="R446" s="2">
        <v>9.8537294328756992</v>
      </c>
      <c r="S446" s="2">
        <v>7.90926707222141</v>
      </c>
      <c r="T446" s="2">
        <v>7.8281873294511</v>
      </c>
    </row>
    <row r="447" spans="2:20" x14ac:dyDescent="0.25">
      <c r="B447" s="2">
        <v>1.9824059708522399</v>
      </c>
      <c r="C447" s="2">
        <v>6.9427299555063602</v>
      </c>
      <c r="D447" s="2">
        <v>3.6249351945493502</v>
      </c>
      <c r="E447" s="2">
        <v>6.1558407357551701</v>
      </c>
      <c r="F447" s="3">
        <v>2.2763499469680899</v>
      </c>
      <c r="G447" s="2">
        <v>11.419041240425701</v>
      </c>
      <c r="H447" s="2">
        <v>9.6945312169496702</v>
      </c>
      <c r="I447" s="3">
        <v>12.8098979193744</v>
      </c>
      <c r="J447" s="3">
        <v>7.0828017340954501</v>
      </c>
      <c r="K447" s="2">
        <v>9.6637618639676894</v>
      </c>
      <c r="L447" s="2">
        <v>11.7723052280204</v>
      </c>
      <c r="M447" s="2">
        <v>6.0489260163918104</v>
      </c>
      <c r="N447" s="2">
        <v>7.6566099410444597</v>
      </c>
      <c r="O447" s="3">
        <v>4.5138558985359101</v>
      </c>
      <c r="P447" s="3">
        <v>6.10542182888332</v>
      </c>
      <c r="Q447" s="3">
        <v>21.203398521047902</v>
      </c>
      <c r="R447" s="2">
        <v>9.8333008470774192</v>
      </c>
      <c r="S447" s="2">
        <v>7.9868545894780301</v>
      </c>
      <c r="T447" s="2">
        <v>8.1555199095052604</v>
      </c>
    </row>
    <row r="448" spans="2:20" x14ac:dyDescent="0.25">
      <c r="B448" s="2">
        <v>1.9716556745918099</v>
      </c>
      <c r="C448" s="2">
        <v>7.0185157674848</v>
      </c>
      <c r="D448" s="2">
        <v>3.67929261091408</v>
      </c>
      <c r="E448" s="2">
        <v>6.1714072780340299</v>
      </c>
      <c r="F448" s="3">
        <v>2.33871094846966</v>
      </c>
      <c r="G448" s="2">
        <v>11.362381698222899</v>
      </c>
      <c r="H448" s="2">
        <v>9.6202845418387195</v>
      </c>
      <c r="I448" s="3">
        <v>12.8308454946262</v>
      </c>
      <c r="J448" s="3">
        <v>6.9315061897391397</v>
      </c>
      <c r="K448" s="2">
        <v>9.7428042738158993</v>
      </c>
      <c r="L448" s="2">
        <v>11.8095060941768</v>
      </c>
      <c r="M448" s="2">
        <v>6.0603530396772998</v>
      </c>
      <c r="N448" s="2">
        <v>7.7922447614327703</v>
      </c>
      <c r="O448" s="3">
        <v>4.5451231700407799</v>
      </c>
      <c r="P448" s="3">
        <v>6.2223828573274096</v>
      </c>
      <c r="Q448" s="3">
        <v>20.985393998313299</v>
      </c>
      <c r="R448" s="2">
        <v>9.8106900316670096</v>
      </c>
      <c r="S448" s="2">
        <v>8.0694825473682599</v>
      </c>
      <c r="T448" s="2">
        <v>8.47405443355205</v>
      </c>
    </row>
    <row r="449" spans="2:20" x14ac:dyDescent="0.25">
      <c r="B449" s="2">
        <v>1.9615056587369999</v>
      </c>
      <c r="C449" s="2">
        <v>7.1053464892413203</v>
      </c>
      <c r="D449" s="2">
        <v>3.7342434560839699</v>
      </c>
      <c r="E449" s="2">
        <v>6.1893229968754202</v>
      </c>
      <c r="F449" s="3">
        <v>2.3999235686967002</v>
      </c>
      <c r="G449" s="2">
        <v>11.286518570557901</v>
      </c>
      <c r="H449" s="2">
        <v>9.52505970602334</v>
      </c>
      <c r="I449" s="3">
        <v>12.818515845997</v>
      </c>
      <c r="J449" s="3">
        <v>6.79973525820657</v>
      </c>
      <c r="K449" s="2">
        <v>9.7960741914854008</v>
      </c>
      <c r="L449" s="2">
        <v>11.842065842873501</v>
      </c>
      <c r="M449" s="2">
        <v>6.0624722121094203</v>
      </c>
      <c r="N449" s="2">
        <v>7.9027442524269</v>
      </c>
      <c r="O449" s="3">
        <v>4.5758447117191903</v>
      </c>
      <c r="P449" s="3">
        <v>6.32366905349833</v>
      </c>
      <c r="Q449" s="3">
        <v>20.8026802260026</v>
      </c>
      <c r="R449" s="2">
        <v>9.7727262237216106</v>
      </c>
      <c r="S449" s="2">
        <v>8.1440034880085292</v>
      </c>
      <c r="T449" s="2">
        <v>8.8127262491821892</v>
      </c>
    </row>
    <row r="450" spans="2:20" x14ac:dyDescent="0.25">
      <c r="B450" s="2">
        <v>1.95519892271046</v>
      </c>
      <c r="C450" s="2">
        <v>7.1841447374786904</v>
      </c>
      <c r="D450" s="2">
        <v>3.7810391122999798</v>
      </c>
      <c r="E450" s="2">
        <v>6.2083375461583996</v>
      </c>
      <c r="F450" s="3">
        <v>2.46584803203387</v>
      </c>
      <c r="G450" s="2">
        <v>11.221570746288</v>
      </c>
      <c r="H450" s="2">
        <v>9.4475458643812402</v>
      </c>
      <c r="I450" s="3">
        <v>12.8104753756894</v>
      </c>
      <c r="J450" s="3">
        <v>6.6510122114786903</v>
      </c>
      <c r="K450" s="2">
        <v>9.8638054907018393</v>
      </c>
      <c r="L450" s="2">
        <v>11.888961947657201</v>
      </c>
      <c r="M450" s="2">
        <v>6.0730782151184997</v>
      </c>
      <c r="N450" s="2">
        <v>8.0278455981213508</v>
      </c>
      <c r="O450" s="3">
        <v>4.6078245324194498</v>
      </c>
      <c r="P450" s="3">
        <v>6.4437709460084402</v>
      </c>
      <c r="Q450" s="3">
        <v>20.611526254143701</v>
      </c>
      <c r="R450" s="2">
        <v>9.75996572648633</v>
      </c>
      <c r="S450" s="2">
        <v>8.2275663274912301</v>
      </c>
      <c r="T450" s="2">
        <v>9.1453723153646305</v>
      </c>
    </row>
    <row r="451" spans="2:20" x14ac:dyDescent="0.25">
      <c r="B451" s="2">
        <v>1.94189860187247</v>
      </c>
      <c r="C451" s="2">
        <v>7.2611397232136499</v>
      </c>
      <c r="D451" s="2">
        <v>3.8367773041498001</v>
      </c>
      <c r="E451" s="2">
        <v>6.2270887360674703</v>
      </c>
      <c r="F451" s="3">
        <v>2.5282136476389101</v>
      </c>
      <c r="G451" s="2">
        <v>11.145512159488501</v>
      </c>
      <c r="H451" s="2">
        <v>9.3526204537755593</v>
      </c>
      <c r="I451" s="3">
        <v>12.829787511294599</v>
      </c>
      <c r="J451" s="3">
        <v>6.5055428282503298</v>
      </c>
      <c r="K451" s="2">
        <v>9.9214038662936108</v>
      </c>
      <c r="L451" s="2">
        <v>11.911832980434699</v>
      </c>
      <c r="M451" s="2">
        <v>6.0768278639309399</v>
      </c>
      <c r="N451" s="2">
        <v>8.1558305524808805</v>
      </c>
      <c r="O451" s="3">
        <v>4.6379291759167796</v>
      </c>
      <c r="P451" s="3">
        <v>6.5530113684579998</v>
      </c>
      <c r="Q451" s="3">
        <v>20.424877211745699</v>
      </c>
      <c r="R451" s="2">
        <v>9.7208500186555806</v>
      </c>
      <c r="S451" s="2">
        <v>8.3223474149398893</v>
      </c>
      <c r="T451" s="2">
        <v>9.4715401912849195</v>
      </c>
    </row>
    <row r="452" spans="2:20" x14ac:dyDescent="0.25">
      <c r="B452" s="2">
        <v>1.9390347400411001</v>
      </c>
      <c r="C452" s="2">
        <v>7.34622249396834</v>
      </c>
      <c r="D452" s="2">
        <v>3.8869059117744</v>
      </c>
      <c r="E452" s="2">
        <v>6.2745614148952198</v>
      </c>
      <c r="F452" s="3">
        <v>2.5811703625425202</v>
      </c>
      <c r="G452" s="2">
        <v>11.0887405922747</v>
      </c>
      <c r="H452" s="2">
        <v>9.3609779494904597</v>
      </c>
      <c r="I452" s="3">
        <v>12.819901982041999</v>
      </c>
      <c r="J452" s="3">
        <v>6.3717271844448202</v>
      </c>
      <c r="K452" s="2">
        <v>9.9823908671189905</v>
      </c>
      <c r="L452" s="2">
        <v>11.919118409291</v>
      </c>
      <c r="M452" s="2">
        <v>6.0893382404312604</v>
      </c>
      <c r="N452" s="2">
        <v>8.3034189246034202</v>
      </c>
      <c r="O452" s="3">
        <v>4.6810717959931196</v>
      </c>
      <c r="P452" s="3">
        <v>6.6602814175007801</v>
      </c>
      <c r="Q452" s="3">
        <v>20.2457356211074</v>
      </c>
      <c r="R452" s="2">
        <v>9.6968034765936792</v>
      </c>
      <c r="S452" s="2">
        <v>8.3230159114232496</v>
      </c>
      <c r="T452" s="2">
        <v>9.8212571805531699</v>
      </c>
    </row>
    <row r="453" spans="2:20" x14ac:dyDescent="0.25">
      <c r="B453" s="2">
        <v>1.93395232707486</v>
      </c>
      <c r="C453" s="2">
        <v>7.4132359776004497</v>
      </c>
      <c r="D453" s="2">
        <v>3.9364231882210401</v>
      </c>
      <c r="E453" s="2">
        <v>6.2884263356521801</v>
      </c>
      <c r="F453" s="3">
        <v>2.6529170008818599</v>
      </c>
      <c r="G453" s="2">
        <v>11.0181741433511</v>
      </c>
      <c r="H453" s="2">
        <v>9.2782865282907103</v>
      </c>
      <c r="I453" s="3">
        <v>12.818374670487501</v>
      </c>
      <c r="J453" s="3">
        <v>6.2306797057851</v>
      </c>
      <c r="K453" s="2">
        <v>10.072783073636</v>
      </c>
      <c r="L453" s="2">
        <v>11.955999124933699</v>
      </c>
      <c r="M453" s="2">
        <v>6.0996225352501501</v>
      </c>
      <c r="N453" s="2">
        <v>8.4274684084261509</v>
      </c>
      <c r="O453" s="3">
        <v>4.7151153315675103</v>
      </c>
      <c r="P453" s="3">
        <v>6.7757897785514203</v>
      </c>
      <c r="Q453" s="3">
        <v>20.060047619678901</v>
      </c>
      <c r="R453" s="2">
        <v>9.6683810776918104</v>
      </c>
      <c r="S453" s="2">
        <v>8.4198504395055398</v>
      </c>
      <c r="T453" s="2">
        <v>10.170422897190999</v>
      </c>
    </row>
    <row r="454" spans="2:20" x14ac:dyDescent="0.25">
      <c r="B454" s="2">
        <v>1.92688738324609</v>
      </c>
      <c r="C454" s="2">
        <v>7.4888683154797198</v>
      </c>
      <c r="D454" s="2">
        <v>3.9912697184752601</v>
      </c>
      <c r="E454" s="2">
        <v>6.3056370065919296</v>
      </c>
      <c r="F454" s="3">
        <v>2.7183960109818601</v>
      </c>
      <c r="G454" s="2">
        <v>10.942322880765801</v>
      </c>
      <c r="H454" s="2">
        <v>9.1718556140860308</v>
      </c>
      <c r="I454" s="3">
        <v>12.819127281518901</v>
      </c>
      <c r="J454" s="3">
        <v>6.1021440440282797</v>
      </c>
      <c r="K454" s="2">
        <v>10.1445800424806</v>
      </c>
      <c r="L454" s="2">
        <v>11.990363131869</v>
      </c>
      <c r="M454" s="2">
        <v>6.1049238477727599</v>
      </c>
      <c r="N454" s="2">
        <v>8.5448259949802097</v>
      </c>
      <c r="O454" s="3">
        <v>4.7630190231502096</v>
      </c>
      <c r="P454" s="3">
        <v>6.8916374617151899</v>
      </c>
      <c r="Q454" s="3">
        <v>19.855671819363099</v>
      </c>
      <c r="R454" s="2">
        <v>9.6474645370948409</v>
      </c>
      <c r="S454" s="2">
        <v>8.5039264484516597</v>
      </c>
      <c r="T454" s="2">
        <v>10.4470778482023</v>
      </c>
    </row>
    <row r="455" spans="2:20" x14ac:dyDescent="0.25">
      <c r="B455" s="2">
        <v>1.9204413213749001</v>
      </c>
      <c r="C455" s="2">
        <v>7.5657726117688302</v>
      </c>
      <c r="D455" s="2">
        <v>4.0377351317759196</v>
      </c>
      <c r="E455" s="2">
        <v>6.3265576595401303</v>
      </c>
      <c r="F455" s="3">
        <v>2.7896988170600099</v>
      </c>
      <c r="G455" s="2">
        <v>10.8595849475428</v>
      </c>
      <c r="H455" s="2">
        <v>9.0793945393075806</v>
      </c>
      <c r="I455" s="3">
        <v>12.820455146394201</v>
      </c>
      <c r="J455" s="3">
        <v>5.9610692224345598</v>
      </c>
      <c r="K455" s="2">
        <v>10.2282606553766</v>
      </c>
      <c r="L455" s="2">
        <v>12.0275294063486</v>
      </c>
      <c r="M455" s="2">
        <v>6.1194053483397397</v>
      </c>
      <c r="N455" s="2">
        <v>8.6857218063281501</v>
      </c>
      <c r="O455" s="3">
        <v>4.8062514080390697</v>
      </c>
      <c r="P455" s="3">
        <v>7.0196078531236097</v>
      </c>
      <c r="Q455" s="3">
        <v>19.675520006606199</v>
      </c>
      <c r="R455" s="2">
        <v>9.6224521271744798</v>
      </c>
      <c r="S455" s="2">
        <v>8.6005890539021106</v>
      </c>
      <c r="T455" s="2">
        <v>10.839225711270499</v>
      </c>
    </row>
    <row r="456" spans="2:20" x14ac:dyDescent="0.25">
      <c r="B456" s="2">
        <v>1.9181910682662</v>
      </c>
      <c r="C456" s="2">
        <v>7.6517867762382101</v>
      </c>
      <c r="D456" s="2">
        <v>4.0920865790140599</v>
      </c>
      <c r="E456" s="2">
        <v>6.3465928105938101</v>
      </c>
      <c r="F456" s="3">
        <v>2.8562378905597998</v>
      </c>
      <c r="G456" s="2">
        <v>10.780353806641701</v>
      </c>
      <c r="H456" s="2">
        <v>8.9909246258135909</v>
      </c>
      <c r="I456" s="3">
        <v>12.8210021830643</v>
      </c>
      <c r="J456" s="3">
        <v>5.8267402405257602</v>
      </c>
      <c r="K456" s="2">
        <v>10.3074844125079</v>
      </c>
      <c r="L456" s="2">
        <v>12.061651266457201</v>
      </c>
      <c r="M456" s="2">
        <v>6.1217173851497302</v>
      </c>
      <c r="N456" s="2">
        <v>8.7999521674174108</v>
      </c>
      <c r="O456" s="3">
        <v>4.8467374731379804</v>
      </c>
      <c r="P456" s="3">
        <v>7.1330126419692901</v>
      </c>
      <c r="Q456" s="3">
        <v>19.491139070824801</v>
      </c>
      <c r="R456" s="2">
        <v>9.5899298297001501</v>
      </c>
      <c r="S456" s="2">
        <v>8.6886202139062991</v>
      </c>
      <c r="T456" s="2">
        <v>11.139148389938899</v>
      </c>
    </row>
    <row r="457" spans="2:20" x14ac:dyDescent="0.25">
      <c r="B457" s="2">
        <v>1.9198238506182801</v>
      </c>
      <c r="C457" s="2">
        <v>7.7163573669182597</v>
      </c>
      <c r="D457" s="2">
        <v>4.1438171857405699</v>
      </c>
      <c r="E457" s="2">
        <v>6.3902841807257502</v>
      </c>
      <c r="F457" s="3">
        <v>2.9169884166066198</v>
      </c>
      <c r="G457" s="2">
        <v>10.703018673170099</v>
      </c>
      <c r="H457" s="2">
        <v>8.9825009000866896</v>
      </c>
      <c r="I457" s="3">
        <v>12.8295204191026</v>
      </c>
      <c r="J457" s="3">
        <v>5.6846202194905704</v>
      </c>
      <c r="K457" s="2">
        <v>10.361023837893701</v>
      </c>
      <c r="L457" s="2">
        <v>12.0777587575677</v>
      </c>
      <c r="M457" s="2">
        <v>6.1231315337283103</v>
      </c>
      <c r="N457" s="2">
        <v>8.9339784238757698</v>
      </c>
      <c r="O457" s="3">
        <v>4.8979508380109298</v>
      </c>
      <c r="P457" s="3">
        <v>7.2357904333849099</v>
      </c>
      <c r="Q457" s="3">
        <v>19.333924356467602</v>
      </c>
      <c r="R457" s="2">
        <v>9.5541568595603703</v>
      </c>
      <c r="S457" s="2">
        <v>8.7133467134122693</v>
      </c>
      <c r="T457" s="2">
        <v>11.587458288443001</v>
      </c>
    </row>
    <row r="458" spans="2:20" x14ac:dyDescent="0.25">
      <c r="B458" s="2">
        <v>1.9166596310520101</v>
      </c>
      <c r="C458" s="2">
        <v>7.7946622701811101</v>
      </c>
      <c r="D458" s="2">
        <v>4.1972400020968399</v>
      </c>
      <c r="E458" s="2">
        <v>6.40300808049144</v>
      </c>
      <c r="F458" s="3">
        <v>2.9931038584101701</v>
      </c>
      <c r="G458" s="2">
        <v>10.629538590593601</v>
      </c>
      <c r="H458" s="2">
        <v>8.8937269437009494</v>
      </c>
      <c r="I458" s="3">
        <v>12.8458940709711</v>
      </c>
      <c r="J458" s="3">
        <v>5.55295066185335</v>
      </c>
      <c r="K458" s="2">
        <v>10.4624171585127</v>
      </c>
      <c r="L458" s="2">
        <v>12.1079528001867</v>
      </c>
      <c r="M458" s="2">
        <v>6.12254814222202</v>
      </c>
      <c r="N458" s="2">
        <v>9.0601647778351104</v>
      </c>
      <c r="O458" s="3">
        <v>4.9416289607969199</v>
      </c>
      <c r="P458" s="3">
        <v>7.3475830968065798</v>
      </c>
      <c r="Q458" s="3">
        <v>19.161749688810499</v>
      </c>
      <c r="R458" s="2">
        <v>9.5341461493362907</v>
      </c>
      <c r="S458" s="2">
        <v>8.7967365674114593</v>
      </c>
      <c r="T458" s="2">
        <v>11.9522351960275</v>
      </c>
    </row>
    <row r="459" spans="2:20" x14ac:dyDescent="0.25">
      <c r="B459" s="2">
        <v>1.91686585899896</v>
      </c>
      <c r="C459" s="2">
        <v>7.8564337570449903</v>
      </c>
      <c r="D459" s="2">
        <v>4.2446019121886502</v>
      </c>
      <c r="E459" s="2">
        <v>6.4338007236052004</v>
      </c>
      <c r="F459" s="3">
        <v>3.0659121500219699</v>
      </c>
      <c r="G459" s="2">
        <v>10.5635102054274</v>
      </c>
      <c r="H459" s="2">
        <v>8.7929374177881403</v>
      </c>
      <c r="I459" s="3">
        <v>12.832733302666901</v>
      </c>
      <c r="J459" s="3">
        <v>5.4292008606444897</v>
      </c>
      <c r="K459" s="2">
        <v>10.561115845624</v>
      </c>
      <c r="L459" s="2">
        <v>12.141868036284301</v>
      </c>
      <c r="M459" s="2">
        <v>6.1310556096093203</v>
      </c>
      <c r="N459" s="2">
        <v>9.1870236926751101</v>
      </c>
      <c r="O459" s="3">
        <v>4.99822426364143</v>
      </c>
      <c r="P459" s="3">
        <v>7.4635700941647496</v>
      </c>
      <c r="Q459" s="3">
        <v>18.991994734605001</v>
      </c>
      <c r="R459" s="2">
        <v>9.5158875657761204</v>
      </c>
      <c r="S459" s="2">
        <v>8.8773056487278108</v>
      </c>
      <c r="T459" s="2">
        <v>12.3071326094539</v>
      </c>
    </row>
    <row r="460" spans="2:20" x14ac:dyDescent="0.25">
      <c r="B460" s="2">
        <v>1.91702251706598</v>
      </c>
      <c r="C460" s="2">
        <v>7.9388806980164297</v>
      </c>
      <c r="D460" s="2">
        <v>4.2925403537099003</v>
      </c>
      <c r="E460" s="2">
        <v>6.4539270096958203</v>
      </c>
      <c r="F460" s="3">
        <v>3.1422762286216801</v>
      </c>
      <c r="G460" s="2">
        <v>10.491722733828601</v>
      </c>
      <c r="H460" s="2">
        <v>8.6881293200431706</v>
      </c>
      <c r="I460" s="3">
        <v>12.843573539746799</v>
      </c>
      <c r="J460" s="3">
        <v>5.3030195913288196</v>
      </c>
      <c r="K460" s="2">
        <v>10.656876799732601</v>
      </c>
      <c r="L460" s="2">
        <v>12.1709389844137</v>
      </c>
      <c r="M460" s="2">
        <v>6.1429310478511798</v>
      </c>
      <c r="N460" s="2">
        <v>9.3211327777605497</v>
      </c>
      <c r="O460" s="3">
        <v>5.0493980349572398</v>
      </c>
      <c r="P460" s="3">
        <v>7.5915746101728603</v>
      </c>
      <c r="Q460" s="3">
        <v>18.830830754913901</v>
      </c>
      <c r="R460" s="2">
        <v>9.5012215728990004</v>
      </c>
      <c r="S460" s="2">
        <v>8.9726125011218691</v>
      </c>
      <c r="T460" s="2">
        <v>12.666988913194</v>
      </c>
    </row>
    <row r="461" spans="2:20" x14ac:dyDescent="0.25">
      <c r="B461" s="2">
        <v>1.9175980200748399</v>
      </c>
      <c r="C461" s="2">
        <v>7.9962512852505396</v>
      </c>
      <c r="D461" s="2">
        <v>4.3423336512107502</v>
      </c>
      <c r="E461" s="2">
        <v>6.4742059916603898</v>
      </c>
      <c r="F461" s="3">
        <v>3.2152562748868201</v>
      </c>
      <c r="G461" s="2">
        <v>10.4128638543721</v>
      </c>
      <c r="H461" s="2">
        <v>8.6040879243987298</v>
      </c>
      <c r="I461" s="3">
        <v>12.8330326391331</v>
      </c>
      <c r="J461" s="3">
        <v>5.1686616910713896</v>
      </c>
      <c r="K461" s="2">
        <v>10.772975653883799</v>
      </c>
      <c r="L461" s="2">
        <v>12.223975585981799</v>
      </c>
      <c r="M461" s="2">
        <v>6.1445606486910398</v>
      </c>
      <c r="N461" s="2">
        <v>9.4383479991897303</v>
      </c>
      <c r="O461" s="3">
        <v>5.09653416468025</v>
      </c>
      <c r="P461" s="3">
        <v>7.7023304515768798</v>
      </c>
      <c r="Q461" s="3">
        <v>18.654428874330801</v>
      </c>
      <c r="R461" s="2">
        <v>9.4681729601181797</v>
      </c>
      <c r="S461" s="2">
        <v>9.0702962109666796</v>
      </c>
      <c r="T461" s="2">
        <v>13.0359855666036</v>
      </c>
    </row>
    <row r="462" spans="2:20" x14ac:dyDescent="0.25">
      <c r="B462" s="2">
        <v>1.9250299185583599</v>
      </c>
      <c r="C462" s="2">
        <v>8.0812164709033496</v>
      </c>
      <c r="D462" s="2">
        <v>4.4197690707157697</v>
      </c>
      <c r="E462" s="2">
        <v>6.5065661821239704</v>
      </c>
      <c r="F462" s="3">
        <v>3.2760877402712101</v>
      </c>
      <c r="G462" s="2">
        <v>10.322232723822999</v>
      </c>
      <c r="H462" s="2">
        <v>8.5684874042437293</v>
      </c>
      <c r="I462" s="3">
        <v>12.8643343402599</v>
      </c>
      <c r="J462" s="3">
        <v>5.0332634841241504</v>
      </c>
      <c r="K462" s="2">
        <v>10.783870918734999</v>
      </c>
      <c r="L462" s="2">
        <v>12.217354367720301</v>
      </c>
      <c r="M462" s="2">
        <v>6.1350183318655196</v>
      </c>
      <c r="N462" s="2">
        <v>9.5640034771868905</v>
      </c>
      <c r="O462" s="3">
        <v>5.1628825973666101</v>
      </c>
      <c r="P462" s="3">
        <v>7.7779701745641399</v>
      </c>
      <c r="Q462" s="3">
        <v>18.473957378535101</v>
      </c>
      <c r="R462" s="2">
        <v>9.4255958794279397</v>
      </c>
      <c r="S462" s="2">
        <v>9.1267596695663507</v>
      </c>
      <c r="T462" s="2">
        <v>13.383089764028201</v>
      </c>
    </row>
    <row r="463" spans="2:20" x14ac:dyDescent="0.25">
      <c r="B463" s="2">
        <v>1.92861808047025</v>
      </c>
      <c r="C463" s="2">
        <v>8.1446743502171906</v>
      </c>
      <c r="D463" s="2">
        <v>4.4557332991556597</v>
      </c>
      <c r="E463" s="2">
        <v>6.5291784429460797</v>
      </c>
      <c r="F463" s="3">
        <v>3.35698728324867</v>
      </c>
      <c r="G463" s="2">
        <v>10.2458969053987</v>
      </c>
      <c r="H463" s="2">
        <v>8.4793909384369197</v>
      </c>
      <c r="I463" s="3">
        <v>12.8448505739103</v>
      </c>
      <c r="J463" s="3">
        <v>4.9176959305708898</v>
      </c>
      <c r="K463" s="2">
        <v>10.9236556061221</v>
      </c>
      <c r="L463" s="2">
        <v>12.2397305609891</v>
      </c>
      <c r="M463" s="2">
        <v>6.1482044047440398</v>
      </c>
      <c r="N463" s="2">
        <v>9.6916422663427095</v>
      </c>
      <c r="O463" s="3">
        <v>5.2142479554588501</v>
      </c>
      <c r="P463" s="3">
        <v>7.9185797432373803</v>
      </c>
      <c r="Q463" s="3">
        <v>18.317056551629399</v>
      </c>
      <c r="R463" s="2">
        <v>9.4186880019733703</v>
      </c>
      <c r="S463" s="2">
        <v>9.1735097135395307</v>
      </c>
      <c r="T463" s="2">
        <v>13.7511094327509</v>
      </c>
    </row>
    <row r="464" spans="2:20" x14ac:dyDescent="0.25">
      <c r="B464" s="2">
        <v>1.934506798363</v>
      </c>
      <c r="C464" s="2">
        <v>8.2048080476136693</v>
      </c>
      <c r="D464" s="2">
        <v>4.5016686547421001</v>
      </c>
      <c r="E464" s="2">
        <v>6.5508686304285497</v>
      </c>
      <c r="F464" s="3">
        <v>3.4333996751641598</v>
      </c>
      <c r="G464" s="2">
        <v>10.1725016313796</v>
      </c>
      <c r="H464" s="2">
        <v>8.3826675659189895</v>
      </c>
      <c r="I464" s="3">
        <v>12.845661876458299</v>
      </c>
      <c r="J464" s="3">
        <v>4.8051754762214696</v>
      </c>
      <c r="K464" s="2">
        <v>11.0482131714988</v>
      </c>
      <c r="L464" s="2">
        <v>12.2789270465206</v>
      </c>
      <c r="M464" s="2">
        <v>6.1455296961009998</v>
      </c>
      <c r="N464" s="2">
        <v>9.8212283467234407</v>
      </c>
      <c r="O464" s="3">
        <v>5.2818945382463296</v>
      </c>
      <c r="P464" s="3">
        <v>8.0303229747940907</v>
      </c>
      <c r="Q464" s="3">
        <v>18.160603931065701</v>
      </c>
      <c r="R464" s="2">
        <v>9.3931906374911005</v>
      </c>
      <c r="S464" s="2">
        <v>9.2713802750981191</v>
      </c>
      <c r="T464" s="2">
        <v>14.1050801133634</v>
      </c>
    </row>
    <row r="465" spans="2:20" x14ac:dyDescent="0.25">
      <c r="B465" s="2">
        <v>1.9407920493036399</v>
      </c>
      <c r="C465" s="2">
        <v>8.2632603815433594</v>
      </c>
      <c r="D465" s="2">
        <v>4.54851826718388</v>
      </c>
      <c r="E465" s="2">
        <v>6.5703805390210697</v>
      </c>
      <c r="F465" s="3">
        <v>3.5133937969228302</v>
      </c>
      <c r="G465" s="2">
        <v>10.105889858822399</v>
      </c>
      <c r="H465" s="2">
        <v>8.2759932546877408</v>
      </c>
      <c r="I465" s="3">
        <v>12.8591354967673</v>
      </c>
      <c r="J465" s="3">
        <v>4.6837107983839896</v>
      </c>
      <c r="K465" s="2">
        <v>11.175249823659099</v>
      </c>
      <c r="L465" s="2">
        <v>12.330260042198599</v>
      </c>
      <c r="M465" s="2">
        <v>6.1594094762098903</v>
      </c>
      <c r="N465" s="2">
        <v>9.9327112918100493</v>
      </c>
      <c r="O465" s="3">
        <v>5.3384029997107501</v>
      </c>
      <c r="P465" s="3">
        <v>8.1464499772561396</v>
      </c>
      <c r="Q465" s="3">
        <v>18.0345004035762</v>
      </c>
      <c r="R465" s="2">
        <v>9.3810265447008199</v>
      </c>
      <c r="S465" s="2">
        <v>9.3481238021964703</v>
      </c>
      <c r="T465" s="2">
        <v>14.4722506709254</v>
      </c>
    </row>
    <row r="466" spans="2:20" x14ac:dyDescent="0.25">
      <c r="B466" s="2">
        <v>1.94885151852076</v>
      </c>
      <c r="C466" s="2">
        <v>8.3269148137274804</v>
      </c>
      <c r="D466" s="2">
        <v>4.59448038227971</v>
      </c>
      <c r="E466" s="2">
        <v>6.5827232104006104</v>
      </c>
      <c r="F466" s="3">
        <v>3.59240801029196</v>
      </c>
      <c r="G466" s="2">
        <v>10.038195835811401</v>
      </c>
      <c r="H466" s="2">
        <v>8.1663062430793705</v>
      </c>
      <c r="I466" s="3">
        <v>12.8601097134186</v>
      </c>
      <c r="J466" s="3">
        <v>4.5690503587545699</v>
      </c>
      <c r="K466" s="2">
        <v>11.2738675591734</v>
      </c>
      <c r="L466" s="2">
        <v>12.3706511305459</v>
      </c>
      <c r="M466" s="2">
        <v>6.1551082217549702</v>
      </c>
      <c r="N466" s="2">
        <v>10.068886323196701</v>
      </c>
      <c r="O466" s="3">
        <v>5.4020819246805498</v>
      </c>
      <c r="P466" s="3">
        <v>8.2739634938280595</v>
      </c>
      <c r="Q466" s="3">
        <v>17.8825974735242</v>
      </c>
      <c r="R466" s="2">
        <v>9.3703327090806496</v>
      </c>
      <c r="S466" s="2">
        <v>9.4441320627352194</v>
      </c>
      <c r="T466" s="2">
        <v>14.831003089254599</v>
      </c>
    </row>
    <row r="467" spans="2:20" x14ac:dyDescent="0.25">
      <c r="B467" s="2">
        <v>1.9521458942366099</v>
      </c>
      <c r="C467" s="2">
        <v>8.3910148923854404</v>
      </c>
      <c r="D467" s="2">
        <v>4.6400235089596702</v>
      </c>
      <c r="E467" s="2">
        <v>6.6143179325838499</v>
      </c>
      <c r="F467" s="3">
        <v>3.6651763264105401</v>
      </c>
      <c r="G467" s="2">
        <v>9.9675211518078708</v>
      </c>
      <c r="H467" s="2">
        <v>8.0778141224312101</v>
      </c>
      <c r="I467" s="3">
        <v>12.8424110677228</v>
      </c>
      <c r="J467" s="3">
        <v>4.4527387794829796</v>
      </c>
      <c r="K467" s="2">
        <v>11.406870162822401</v>
      </c>
      <c r="L467" s="2">
        <v>12.3947098046887</v>
      </c>
      <c r="M467" s="2">
        <v>6.1641378312613604</v>
      </c>
      <c r="N467" s="2">
        <v>10.1817289229623</v>
      </c>
      <c r="O467" s="3">
        <v>5.4618989333161601</v>
      </c>
      <c r="P467" s="3">
        <v>8.3977285792204697</v>
      </c>
      <c r="Q467" s="3">
        <v>17.708451938252999</v>
      </c>
      <c r="R467" s="2">
        <v>9.3509111388790007</v>
      </c>
      <c r="S467" s="2">
        <v>9.5308822675008606</v>
      </c>
      <c r="T467" s="2">
        <v>15.1752717430891</v>
      </c>
    </row>
    <row r="468" spans="2:20" x14ac:dyDescent="0.25">
      <c r="B468" s="2">
        <v>1.9720110899710099</v>
      </c>
      <c r="C468" s="2">
        <v>8.4536587383552693</v>
      </c>
      <c r="D468" s="2">
        <v>4.7012533097339002</v>
      </c>
      <c r="E468" s="2">
        <v>6.6321316148121801</v>
      </c>
      <c r="F468" s="3">
        <v>3.7386379104873999</v>
      </c>
      <c r="G468" s="2">
        <v>9.86771248854307</v>
      </c>
      <c r="H468" s="2">
        <v>8.0425834416885902</v>
      </c>
      <c r="I468" s="3">
        <v>12.861188324178499</v>
      </c>
      <c r="J468" s="3">
        <v>4.3282645530676103</v>
      </c>
      <c r="K468" s="2">
        <v>11.470803930562401</v>
      </c>
      <c r="L468" s="2">
        <v>12.3849800302758</v>
      </c>
      <c r="M468" s="2">
        <v>6.1425618964989299</v>
      </c>
      <c r="N468" s="2">
        <v>10.3102828375663</v>
      </c>
      <c r="O468" s="3">
        <v>5.5372535551124002</v>
      </c>
      <c r="P468" s="3">
        <v>8.4593234558071995</v>
      </c>
      <c r="Q468" s="3">
        <v>17.566151901926901</v>
      </c>
      <c r="R468" s="2">
        <v>9.2991759148778801</v>
      </c>
      <c r="S468" s="2">
        <v>9.5644210463473005</v>
      </c>
      <c r="T468" s="2">
        <v>15.5413378711274</v>
      </c>
    </row>
    <row r="469" spans="2:20" x14ac:dyDescent="0.25">
      <c r="B469" s="2">
        <v>1.98780579926359</v>
      </c>
      <c r="C469" s="2">
        <v>8.4907382618037897</v>
      </c>
      <c r="D469" s="2">
        <v>4.7394256345834602</v>
      </c>
      <c r="E469" s="2">
        <v>6.6563104900051204</v>
      </c>
      <c r="F469" s="3">
        <v>3.8178008110627499</v>
      </c>
      <c r="G469" s="2">
        <v>9.8020973737411499</v>
      </c>
      <c r="H469" s="2">
        <v>7.9362776450609704</v>
      </c>
      <c r="I469" s="3">
        <v>12.8725208309656</v>
      </c>
      <c r="J469" s="3">
        <v>4.2341172562661997</v>
      </c>
      <c r="K469" s="2">
        <v>11.608886805248201</v>
      </c>
      <c r="L469" s="2">
        <v>12.4289699121124</v>
      </c>
      <c r="M469" s="2">
        <v>6.1406363501627599</v>
      </c>
      <c r="N469" s="2">
        <v>10.420328265217201</v>
      </c>
      <c r="O469" s="3">
        <v>5.60317876235783</v>
      </c>
      <c r="P469" s="3">
        <v>8.5843032365157104</v>
      </c>
      <c r="Q469" s="3">
        <v>17.4531059594052</v>
      </c>
      <c r="R469" s="2">
        <v>9.2904553704336195</v>
      </c>
      <c r="S469" s="2">
        <v>9.6427932118840793</v>
      </c>
      <c r="T469" s="2">
        <v>15.888390042872601</v>
      </c>
    </row>
    <row r="470" spans="2:20" x14ac:dyDescent="0.25">
      <c r="B470" s="2">
        <v>2.0008703465329201</v>
      </c>
      <c r="C470" s="2">
        <v>8.5448973408452797</v>
      </c>
      <c r="D470" s="2">
        <v>4.7829942998426702</v>
      </c>
      <c r="E470" s="2">
        <v>6.6817486222990796</v>
      </c>
      <c r="F470" s="3">
        <v>3.8959020244978699</v>
      </c>
      <c r="G470" s="2">
        <v>9.7349672331951496</v>
      </c>
      <c r="H470" s="2">
        <v>7.8339753417244404</v>
      </c>
      <c r="I470" s="3">
        <v>12.878180201951</v>
      </c>
      <c r="J470" s="3">
        <v>4.1267686537229098</v>
      </c>
      <c r="K470" s="2">
        <v>11.728839697083201</v>
      </c>
      <c r="L470" s="2">
        <v>12.4752105325143</v>
      </c>
      <c r="M470" s="2">
        <v>6.1415168970706704</v>
      </c>
      <c r="N470" s="2">
        <v>10.544355710857401</v>
      </c>
      <c r="O470" s="3">
        <v>5.6737270380157403</v>
      </c>
      <c r="P470" s="3">
        <v>8.7087437811104298</v>
      </c>
      <c r="Q470" s="3">
        <v>17.306896995131801</v>
      </c>
      <c r="R470" s="2">
        <v>9.2971529370620392</v>
      </c>
      <c r="S470" s="2">
        <v>9.7187433530313498</v>
      </c>
      <c r="T470" s="2">
        <v>16.2174345500943</v>
      </c>
    </row>
    <row r="471" spans="2:20" x14ac:dyDescent="0.25">
      <c r="B471" s="2">
        <v>2.0151286255943202</v>
      </c>
      <c r="C471" s="2">
        <v>8.5937191276284093</v>
      </c>
      <c r="D471" s="2">
        <v>4.8156460833781498</v>
      </c>
      <c r="E471" s="2">
        <v>6.7015548305835599</v>
      </c>
      <c r="F471" s="3">
        <v>3.9798767608364098</v>
      </c>
      <c r="G471" s="2">
        <v>9.6671228680669099</v>
      </c>
      <c r="H471" s="2">
        <v>7.7174206069908102</v>
      </c>
      <c r="I471" s="3">
        <v>12.878016686613</v>
      </c>
      <c r="J471" s="3">
        <v>4.0307726991369401</v>
      </c>
      <c r="K471" s="2">
        <v>11.8764014161163</v>
      </c>
      <c r="L471" s="2">
        <v>12.5148963729527</v>
      </c>
      <c r="M471" s="2">
        <v>6.1511253227985598</v>
      </c>
      <c r="N471" s="2">
        <v>10.65983358287</v>
      </c>
      <c r="O471" s="3">
        <v>5.7384508343972502</v>
      </c>
      <c r="P471" s="3">
        <v>8.8229209518446705</v>
      </c>
      <c r="Q471" s="3">
        <v>17.194018719671899</v>
      </c>
      <c r="R471" s="2">
        <v>9.2880080257609396</v>
      </c>
      <c r="S471" s="2">
        <v>9.7845879819917094</v>
      </c>
      <c r="T471" s="2">
        <v>16.586387027160502</v>
      </c>
    </row>
    <row r="472" spans="2:20" x14ac:dyDescent="0.25">
      <c r="B472" s="2">
        <v>2.0294327871111899</v>
      </c>
      <c r="C472" s="2">
        <v>8.6431113838255307</v>
      </c>
      <c r="D472" s="2">
        <v>4.8615787442240599</v>
      </c>
      <c r="E472" s="2">
        <v>6.7172117388826598</v>
      </c>
      <c r="F472" s="3">
        <v>4.0567386300697503</v>
      </c>
      <c r="G472" s="2">
        <v>9.6004331424913794</v>
      </c>
      <c r="H472" s="2">
        <v>7.6257230656752801</v>
      </c>
      <c r="I472" s="3">
        <v>12.8750510594164</v>
      </c>
      <c r="J472" s="3">
        <v>3.9307933164629998</v>
      </c>
      <c r="K472" s="2">
        <v>12.019242142688</v>
      </c>
      <c r="L472" s="2">
        <v>12.5638734799061</v>
      </c>
      <c r="M472" s="2">
        <v>6.1476827294266201</v>
      </c>
      <c r="N472" s="2">
        <v>10.762113115765301</v>
      </c>
      <c r="O472" s="3">
        <v>5.8016395607567501</v>
      </c>
      <c r="P472" s="3">
        <v>8.9427675046657509</v>
      </c>
      <c r="Q472" s="3">
        <v>17.048642997640901</v>
      </c>
      <c r="R472" s="2">
        <v>9.2677244115635595</v>
      </c>
      <c r="S472" s="2">
        <v>9.8729847900785295</v>
      </c>
      <c r="T472" s="2">
        <v>16.915835127046499</v>
      </c>
    </row>
    <row r="473" spans="2:20" x14ac:dyDescent="0.25">
      <c r="B473" s="2">
        <v>2.0530550184424601</v>
      </c>
      <c r="C473" s="2">
        <v>8.7001329212484393</v>
      </c>
      <c r="D473" s="2">
        <v>4.92100322156627</v>
      </c>
      <c r="E473" s="2">
        <v>6.7455216658979396</v>
      </c>
      <c r="F473" s="3">
        <v>4.1341212680299702</v>
      </c>
      <c r="G473" s="2">
        <v>9.5047546184699101</v>
      </c>
      <c r="H473" s="2">
        <v>7.5654855378495096</v>
      </c>
      <c r="I473" s="3">
        <v>12.877117178788801</v>
      </c>
      <c r="J473" s="3">
        <v>3.8122315687550601</v>
      </c>
      <c r="K473" s="2">
        <v>12.0733441394433</v>
      </c>
      <c r="L473" s="2">
        <v>12.555890358883399</v>
      </c>
      <c r="M473" s="2">
        <v>6.11139626097183</v>
      </c>
      <c r="N473" s="2">
        <v>10.8928737700766</v>
      </c>
      <c r="O473" s="3">
        <v>5.8882717571903997</v>
      </c>
      <c r="P473" s="3">
        <v>8.9949770993412201</v>
      </c>
      <c r="Q473" s="3">
        <v>16.931635436189801</v>
      </c>
      <c r="R473" s="2">
        <v>9.2262589768296905</v>
      </c>
      <c r="S473" s="2">
        <v>9.9180897178582601</v>
      </c>
      <c r="T473" s="2">
        <v>17.277595788107099</v>
      </c>
    </row>
    <row r="474" spans="2:20" x14ac:dyDescent="0.25">
      <c r="B474" s="2">
        <v>2.07890111141643</v>
      </c>
      <c r="C474" s="2">
        <v>8.7392587078825095</v>
      </c>
      <c r="D474" s="2">
        <v>4.9567314639101596</v>
      </c>
      <c r="E474" s="2">
        <v>6.7623340504941201</v>
      </c>
      <c r="F474" s="3">
        <v>4.2130731803141597</v>
      </c>
      <c r="G474" s="2">
        <v>9.4545892569526604</v>
      </c>
      <c r="H474" s="2">
        <v>7.4727812650619496</v>
      </c>
      <c r="I474" s="3">
        <v>12.8916050282273</v>
      </c>
      <c r="J474" s="3">
        <v>3.7351706951928301</v>
      </c>
      <c r="K474" s="2">
        <v>12.221881657825501</v>
      </c>
      <c r="L474" s="2">
        <v>12.598408015075</v>
      </c>
      <c r="M474" s="2">
        <v>6.1121127160093502</v>
      </c>
      <c r="N474" s="2">
        <v>11.0072488276905</v>
      </c>
      <c r="O474" s="3">
        <v>5.9666754504477204</v>
      </c>
      <c r="P474" s="3">
        <v>9.1115844609281709</v>
      </c>
      <c r="Q474" s="3">
        <v>16.807981556000399</v>
      </c>
      <c r="R474" s="2">
        <v>9.2147410135401806</v>
      </c>
      <c r="S474" s="2">
        <v>9.98136980622753</v>
      </c>
      <c r="T474" s="2">
        <v>17.608212856625698</v>
      </c>
    </row>
    <row r="475" spans="2:20" x14ac:dyDescent="0.25">
      <c r="B475" s="2">
        <v>2.0998179119864302</v>
      </c>
      <c r="C475" s="2">
        <v>8.7861399595482297</v>
      </c>
      <c r="D475" s="2">
        <v>4.9916458479683099</v>
      </c>
      <c r="E475" s="2">
        <v>6.7712141083430799</v>
      </c>
      <c r="F475" s="3">
        <v>4.2914101105583198</v>
      </c>
      <c r="G475" s="2">
        <v>9.3880314390098896</v>
      </c>
      <c r="H475" s="2">
        <v>7.35605817656627</v>
      </c>
      <c r="I475" s="3">
        <v>12.8953887087007</v>
      </c>
      <c r="J475" s="3">
        <v>3.6484376570214199</v>
      </c>
      <c r="K475" s="2">
        <v>12.3716099817753</v>
      </c>
      <c r="L475" s="2">
        <v>12.654934515803699</v>
      </c>
      <c r="M475" s="2">
        <v>6.1165706583515602</v>
      </c>
      <c r="N475" s="2">
        <v>11.095087980576</v>
      </c>
      <c r="O475" s="3">
        <v>6.03565165767876</v>
      </c>
      <c r="P475" s="3">
        <v>9.2163132310009797</v>
      </c>
      <c r="Q475" s="3">
        <v>16.703333620381802</v>
      </c>
      <c r="R475" s="2">
        <v>9.2240057800777198</v>
      </c>
      <c r="S475" s="2">
        <v>10.046836237899401</v>
      </c>
      <c r="T475" s="2">
        <v>17.937244388065</v>
      </c>
    </row>
    <row r="476" spans="2:20" x14ac:dyDescent="0.25">
      <c r="B476" s="2">
        <v>2.1244960922562801</v>
      </c>
      <c r="C476" s="2">
        <v>8.8196011652815791</v>
      </c>
      <c r="D476" s="2">
        <v>5.02871804169152</v>
      </c>
      <c r="E476" s="2">
        <v>6.7983083651710396</v>
      </c>
      <c r="F476" s="3">
        <v>4.3764466988824102</v>
      </c>
      <c r="G476" s="2">
        <v>9.3304758053177306</v>
      </c>
      <c r="H476" s="2">
        <v>7.2586959856236204</v>
      </c>
      <c r="I476" s="3">
        <v>12.877176965757901</v>
      </c>
      <c r="J476" s="3">
        <v>3.57366720936324</v>
      </c>
      <c r="K476" s="2">
        <v>12.536197377382299</v>
      </c>
      <c r="L476" s="2">
        <v>12.695840348118701</v>
      </c>
      <c r="M476" s="2">
        <v>6.1134970504989603</v>
      </c>
      <c r="N476" s="2">
        <v>11.2180760348477</v>
      </c>
      <c r="O476" s="3">
        <v>6.1204743849880296</v>
      </c>
      <c r="P476" s="3">
        <v>9.3314999674429604</v>
      </c>
      <c r="Q476" s="3">
        <v>16.611110895269299</v>
      </c>
      <c r="R476" s="2">
        <v>9.2103765176558294</v>
      </c>
      <c r="S476" s="2">
        <v>10.1139313513258</v>
      </c>
      <c r="T476" s="2">
        <v>18.261890943329899</v>
      </c>
    </row>
    <row r="477" spans="2:20" x14ac:dyDescent="0.25">
      <c r="B477" s="2">
        <v>2.1447886013922899</v>
      </c>
      <c r="C477" s="2">
        <v>8.8618817887458903</v>
      </c>
      <c r="D477" s="2">
        <v>5.0614554667876002</v>
      </c>
      <c r="E477" s="2">
        <v>6.8079706061900698</v>
      </c>
      <c r="F477" s="3">
        <v>4.4540409556084297</v>
      </c>
      <c r="G477" s="2">
        <v>9.2654242192957899</v>
      </c>
      <c r="H477" s="2">
        <v>7.1542398785559298</v>
      </c>
      <c r="I477" s="3">
        <v>12.8917114872485</v>
      </c>
      <c r="J477" s="3">
        <v>3.49047244808586</v>
      </c>
      <c r="K477" s="2">
        <v>12.6878897291255</v>
      </c>
      <c r="L477" s="2">
        <v>12.7648176256511</v>
      </c>
      <c r="M477" s="2">
        <v>6.1071804765361204</v>
      </c>
      <c r="N477" s="2">
        <v>11.3056119791377</v>
      </c>
      <c r="O477" s="3">
        <v>6.18894982420899</v>
      </c>
      <c r="P477" s="3">
        <v>9.4473414167443597</v>
      </c>
      <c r="Q477" s="3">
        <v>16.493560250230601</v>
      </c>
      <c r="R477" s="2">
        <v>9.2109068345634206</v>
      </c>
      <c r="S477" s="2">
        <v>10.1799567662787</v>
      </c>
      <c r="T477" s="2">
        <v>18.5724998936149</v>
      </c>
    </row>
    <row r="478" spans="2:20" x14ac:dyDescent="0.25">
      <c r="B478" s="2">
        <v>2.1693026396505299</v>
      </c>
      <c r="C478" s="2">
        <v>8.8892103331291494</v>
      </c>
      <c r="D478" s="2">
        <v>5.0943277027275196</v>
      </c>
      <c r="E478" s="2">
        <v>6.8250317517791403</v>
      </c>
      <c r="F478" s="3">
        <v>4.5407824099514196</v>
      </c>
      <c r="G478" s="2">
        <v>9.2159849223354406</v>
      </c>
      <c r="H478" s="2">
        <v>7.0484056831059796</v>
      </c>
      <c r="I478" s="3">
        <v>12.8953587871463</v>
      </c>
      <c r="J478" s="3">
        <v>3.40820718431377</v>
      </c>
      <c r="K478" s="2">
        <v>12.8610299438845</v>
      </c>
      <c r="L478" s="2">
        <v>12.8118371353704</v>
      </c>
      <c r="M478" s="2">
        <v>6.1071110403948703</v>
      </c>
      <c r="N478" s="2">
        <v>11.415527258084101</v>
      </c>
      <c r="O478" s="3">
        <v>6.2706786016832297</v>
      </c>
      <c r="P478" s="3">
        <v>9.5703111667436396</v>
      </c>
      <c r="Q478" s="3">
        <v>16.402424854569901</v>
      </c>
      <c r="R478" s="2">
        <v>9.2186821913512205</v>
      </c>
      <c r="S478" s="2">
        <v>10.230883722325199</v>
      </c>
      <c r="T478" s="2">
        <v>18.8972174019062</v>
      </c>
    </row>
    <row r="479" spans="2:20" x14ac:dyDescent="0.25">
      <c r="B479" s="2">
        <v>2.21377810365825</v>
      </c>
      <c r="C479" s="2">
        <v>8.9317140187999602</v>
      </c>
      <c r="D479" s="2">
        <v>5.1508791647487602</v>
      </c>
      <c r="E479" s="2">
        <v>6.8529871259572497</v>
      </c>
      <c r="F479" s="3">
        <v>4.6168730184901996</v>
      </c>
      <c r="G479" s="2">
        <v>9.1247752019263402</v>
      </c>
      <c r="H479" s="2">
        <v>6.9856871536948999</v>
      </c>
      <c r="I479" s="3">
        <v>12.8805380977563</v>
      </c>
      <c r="J479" s="3">
        <v>3.3218968761544598</v>
      </c>
      <c r="K479" s="2">
        <v>12.9202057665646</v>
      </c>
      <c r="L479" s="2">
        <v>12.786694832168999</v>
      </c>
      <c r="M479" s="2">
        <v>6.0581244636582499</v>
      </c>
      <c r="N479" s="2">
        <v>11.521368318097799</v>
      </c>
      <c r="O479" s="3">
        <v>6.3638532459699402</v>
      </c>
      <c r="P479" s="3">
        <v>9.5952648092205806</v>
      </c>
      <c r="Q479" s="3">
        <v>16.3269197759832</v>
      </c>
      <c r="R479" s="2">
        <v>9.1736559684967496</v>
      </c>
      <c r="S479" s="2">
        <v>10.2678549634578</v>
      </c>
      <c r="T479" s="2">
        <v>19.228531931046</v>
      </c>
    </row>
    <row r="480" spans="2:20" x14ac:dyDescent="0.25">
      <c r="B480" s="2">
        <v>2.2438549625532902</v>
      </c>
      <c r="C480" s="2">
        <v>8.96154736666311</v>
      </c>
      <c r="D480" s="2">
        <v>5.1797965197730198</v>
      </c>
      <c r="E480" s="2">
        <v>6.8623163818337201</v>
      </c>
      <c r="F480" s="3">
        <v>4.6936595750497503</v>
      </c>
      <c r="G480" s="2">
        <v>9.0865875420359803</v>
      </c>
      <c r="H480" s="2">
        <v>6.8728287671749202</v>
      </c>
      <c r="I480" s="3">
        <v>12.8343049429067</v>
      </c>
      <c r="J480" s="3">
        <v>3.2664235414064899</v>
      </c>
      <c r="K480" s="2">
        <v>13.1009407638489</v>
      </c>
      <c r="L480" s="2">
        <v>12.842839066373401</v>
      </c>
      <c r="M480" s="2">
        <v>6.0465727066411699</v>
      </c>
      <c r="N480" s="2">
        <v>11.6351222270657</v>
      </c>
      <c r="O480" s="3">
        <v>6.4518425130568602</v>
      </c>
      <c r="P480" s="3">
        <v>9.7077788333512292</v>
      </c>
      <c r="Q480" s="3">
        <v>16.250726172174499</v>
      </c>
      <c r="R480" s="2">
        <v>9.1655010215413792</v>
      </c>
      <c r="S480" s="2">
        <v>10.3187274297903</v>
      </c>
      <c r="T480" s="2">
        <v>19.496281890875601</v>
      </c>
    </row>
    <row r="481" spans="2:20" x14ac:dyDescent="0.25">
      <c r="B481" s="2">
        <v>2.2804379583057499</v>
      </c>
      <c r="C481" s="2">
        <v>8.9820738451037005</v>
      </c>
      <c r="D481" s="2">
        <v>5.1974196580124001</v>
      </c>
      <c r="E481" s="2">
        <v>6.8821681329909996</v>
      </c>
      <c r="F481" s="3">
        <v>4.7738051544898301</v>
      </c>
      <c r="G481" s="2">
        <v>9.0237155535942204</v>
      </c>
      <c r="H481" s="2">
        <v>6.7665586614097402</v>
      </c>
      <c r="I481" s="3">
        <v>12.7959613580556</v>
      </c>
      <c r="J481" s="3">
        <v>3.20709876406797</v>
      </c>
      <c r="K481" s="2">
        <v>13.2948713924467</v>
      </c>
      <c r="L481" s="2">
        <v>12.9124760468753</v>
      </c>
      <c r="M481" s="2">
        <v>6.0499815375206101</v>
      </c>
      <c r="N481" s="2">
        <v>11.7089383418929</v>
      </c>
      <c r="O481" s="3">
        <v>6.5347287792623803</v>
      </c>
      <c r="P481" s="3">
        <v>9.8266178932176693</v>
      </c>
      <c r="Q481" s="3">
        <v>16.162096878912799</v>
      </c>
      <c r="R481" s="2">
        <v>9.1859063636235092</v>
      </c>
      <c r="S481" s="2">
        <v>10.3595199505423</v>
      </c>
      <c r="T481" s="2">
        <v>19.824236440033999</v>
      </c>
    </row>
    <row r="482" spans="2:20" x14ac:dyDescent="0.25">
      <c r="B482" s="2">
        <v>2.3139807675232098</v>
      </c>
      <c r="C482" s="2">
        <v>8.9976499095647995</v>
      </c>
      <c r="D482" s="2">
        <v>5.2191538926966103</v>
      </c>
      <c r="E482" s="2">
        <v>6.88946185189155</v>
      </c>
      <c r="F482" s="3">
        <v>4.8556916809240898</v>
      </c>
      <c r="G482" s="2">
        <v>8.9880624178563302</v>
      </c>
      <c r="H482" s="2">
        <v>6.6689898253449797</v>
      </c>
      <c r="I482" s="3">
        <v>12.758111655600199</v>
      </c>
      <c r="J482" s="3">
        <v>3.1503944765031302</v>
      </c>
      <c r="K482" s="2">
        <v>13.457390614687901</v>
      </c>
      <c r="L482" s="2">
        <v>12.9671593837333</v>
      </c>
      <c r="M482" s="2">
        <v>6.0349974778312099</v>
      </c>
      <c r="N482" s="2">
        <v>11.8041125982385</v>
      </c>
      <c r="O482" s="3">
        <v>6.6072642850785401</v>
      </c>
      <c r="P482" s="3">
        <v>9.9256137002392606</v>
      </c>
      <c r="Q482" s="3">
        <v>16.0881569454789</v>
      </c>
      <c r="R482" s="2">
        <v>9.1898701323601895</v>
      </c>
      <c r="S482" s="2">
        <v>10.410795340902</v>
      </c>
      <c r="T482" s="2">
        <v>20.106852158020899</v>
      </c>
    </row>
    <row r="483" spans="2:20" x14ac:dyDescent="0.25">
      <c r="B483" s="2">
        <v>2.34435263757846</v>
      </c>
      <c r="C483" s="2">
        <v>9.0166747647614898</v>
      </c>
      <c r="D483" s="2">
        <v>5.2442996486487203</v>
      </c>
      <c r="E483" s="2">
        <v>6.9115938065893001</v>
      </c>
      <c r="F483" s="3">
        <v>4.9432644806045296</v>
      </c>
      <c r="G483" s="2">
        <v>8.9316382667676297</v>
      </c>
      <c r="H483" s="2">
        <v>6.5628030819443399</v>
      </c>
      <c r="I483" s="3">
        <v>12.7275415829418</v>
      </c>
      <c r="J483" s="3">
        <v>3.0903888821325101</v>
      </c>
      <c r="K483" s="2">
        <v>13.644074883842</v>
      </c>
      <c r="L483" s="2">
        <v>13.040269767282901</v>
      </c>
      <c r="M483" s="2">
        <v>6.0328676137597004</v>
      </c>
      <c r="N483" s="2">
        <v>11.924279710996901</v>
      </c>
      <c r="O483" s="3">
        <v>6.6923535049833802</v>
      </c>
      <c r="P483" s="3">
        <v>10.036855505646701</v>
      </c>
      <c r="Q483" s="3">
        <v>16.001961641574599</v>
      </c>
      <c r="R483" s="2">
        <v>9.18640043998297</v>
      </c>
      <c r="S483" s="2">
        <v>10.458909838883701</v>
      </c>
      <c r="T483" s="2">
        <v>20.3991552817185</v>
      </c>
    </row>
    <row r="484" spans="2:20" x14ac:dyDescent="0.25">
      <c r="B484" s="2">
        <v>2.3974745765641301</v>
      </c>
      <c r="C484" s="2">
        <v>9.0566629967711201</v>
      </c>
      <c r="D484" s="2">
        <v>5.3211984691659797</v>
      </c>
      <c r="E484" s="2">
        <v>6.9241185802157297</v>
      </c>
      <c r="F484" s="3">
        <v>5.0159513031485501</v>
      </c>
      <c r="G484" s="2">
        <v>8.8478666395233407</v>
      </c>
      <c r="H484" s="2">
        <v>6.4938435977073201</v>
      </c>
      <c r="I484" s="3">
        <v>12.6995640470575</v>
      </c>
      <c r="J484" s="3">
        <v>3.0086780942572799</v>
      </c>
      <c r="K484" s="2">
        <v>13.697051480148801</v>
      </c>
      <c r="L484" s="2">
        <v>13.0089055462782</v>
      </c>
      <c r="M484" s="2">
        <v>5.9685305186792901</v>
      </c>
      <c r="N484" s="2">
        <v>12.021869958344199</v>
      </c>
      <c r="O484" s="3">
        <v>6.8015028974272402</v>
      </c>
      <c r="P484" s="3">
        <v>10.0570917800312</v>
      </c>
      <c r="Q484" s="3">
        <v>15.9543261463965</v>
      </c>
      <c r="R484" s="2">
        <v>9.1442538978875394</v>
      </c>
      <c r="S484" s="2">
        <v>10.4902271493785</v>
      </c>
      <c r="T484" s="2">
        <v>20.6960628323545</v>
      </c>
    </row>
    <row r="485" spans="2:20" x14ac:dyDescent="0.25">
      <c r="B485" s="2">
        <v>2.44119901789538</v>
      </c>
      <c r="C485" s="2">
        <v>9.0521756351194806</v>
      </c>
      <c r="D485" s="2">
        <v>5.3261920315902804</v>
      </c>
      <c r="E485" s="2">
        <v>6.92915165840569</v>
      </c>
      <c r="F485" s="3">
        <v>5.10153989936458</v>
      </c>
      <c r="G485" s="2">
        <v>8.8258543663287092</v>
      </c>
      <c r="H485" s="2">
        <v>6.3892020280431003</v>
      </c>
      <c r="I485" s="3">
        <v>12.6641055908303</v>
      </c>
      <c r="J485" s="3">
        <v>2.9796709082942101</v>
      </c>
      <c r="K485" s="2">
        <v>13.8999722620085</v>
      </c>
      <c r="L485" s="2">
        <v>13.0806050838023</v>
      </c>
      <c r="M485" s="2">
        <v>5.9510422327146602</v>
      </c>
      <c r="N485" s="2">
        <v>12.1000922172654</v>
      </c>
      <c r="O485" s="3">
        <v>6.8860904966662204</v>
      </c>
      <c r="P485" s="3">
        <v>10.148648504668101</v>
      </c>
      <c r="Q485" s="3">
        <v>15.8899220717198</v>
      </c>
      <c r="R485" s="2">
        <v>9.1582748996375596</v>
      </c>
      <c r="S485" s="2">
        <v>10.5216397220833</v>
      </c>
      <c r="T485" s="2">
        <v>20.9427846646904</v>
      </c>
    </row>
    <row r="486" spans="2:20" x14ac:dyDescent="0.25">
      <c r="B486" s="2">
        <v>2.4861496697122298</v>
      </c>
      <c r="C486" s="2">
        <v>9.0562163593146892</v>
      </c>
      <c r="D486" s="2">
        <v>5.3349723722573197</v>
      </c>
      <c r="E486" s="2">
        <v>6.9473487047879203</v>
      </c>
      <c r="F486" s="3">
        <v>5.1790705674348398</v>
      </c>
      <c r="G486" s="2">
        <v>8.7772876038802092</v>
      </c>
      <c r="H486" s="2">
        <v>6.2821127297733996</v>
      </c>
      <c r="I486" s="3">
        <v>12.6098980431442</v>
      </c>
      <c r="J486" s="3">
        <v>2.9533949100676198</v>
      </c>
      <c r="K486" s="2">
        <v>14.1013980604015</v>
      </c>
      <c r="L486" s="2">
        <v>13.1574454771497</v>
      </c>
      <c r="M486" s="2">
        <v>5.9394332745742098</v>
      </c>
      <c r="N486" s="2">
        <v>12.183627079571499</v>
      </c>
      <c r="O486" s="3">
        <v>6.9721011118256504</v>
      </c>
      <c r="P486" s="3">
        <v>10.2608344239777</v>
      </c>
      <c r="Q486" s="3">
        <v>15.8523272062763</v>
      </c>
      <c r="R486" s="2">
        <v>9.1762808054957397</v>
      </c>
      <c r="S486" s="2">
        <v>10.547062587151601</v>
      </c>
      <c r="T486" s="2">
        <v>21.218997804376599</v>
      </c>
    </row>
    <row r="487" spans="2:20" x14ac:dyDescent="0.25">
      <c r="B487" s="2">
        <v>2.53158925697806</v>
      </c>
      <c r="C487" s="2">
        <v>9.0734728329610697</v>
      </c>
      <c r="D487" s="2">
        <v>5.34527808358974</v>
      </c>
      <c r="E487" s="2">
        <v>6.9485443167265704</v>
      </c>
      <c r="F487" s="3">
        <v>5.25419855253931</v>
      </c>
      <c r="G487" s="2">
        <v>8.7549724552162598</v>
      </c>
      <c r="H487" s="2">
        <v>6.1744340795628201</v>
      </c>
      <c r="I487" s="3">
        <v>12.580158949552599</v>
      </c>
      <c r="J487" s="3">
        <v>2.9228492809220699</v>
      </c>
      <c r="K487" s="2">
        <v>14.3035933073298</v>
      </c>
      <c r="L487" s="2">
        <v>13.216552893794301</v>
      </c>
      <c r="M487" s="2">
        <v>5.9363193184202503</v>
      </c>
      <c r="N487" s="2">
        <v>12.264370962013199</v>
      </c>
      <c r="O487" s="3">
        <v>7.0690439843827901</v>
      </c>
      <c r="P487" s="3">
        <v>10.362108696370299</v>
      </c>
      <c r="Q487" s="3">
        <v>15.8243348791203</v>
      </c>
      <c r="R487" s="2">
        <v>9.1840345860666304</v>
      </c>
      <c r="S487" s="2">
        <v>10.5923112330052</v>
      </c>
      <c r="T487" s="2">
        <v>21.474370336695699</v>
      </c>
    </row>
    <row r="488" spans="2:20" x14ac:dyDescent="0.25">
      <c r="B488" s="2">
        <v>2.5773504074646301</v>
      </c>
      <c r="C488" s="2">
        <v>9.0769703718191597</v>
      </c>
      <c r="D488" s="2">
        <v>5.3575883302396496</v>
      </c>
      <c r="E488" s="2">
        <v>6.9679445306042904</v>
      </c>
      <c r="F488" s="3">
        <v>5.3423823531990697</v>
      </c>
      <c r="G488" s="2">
        <v>8.7052077841428996</v>
      </c>
      <c r="H488" s="2">
        <v>6.0670220558510399</v>
      </c>
      <c r="I488" s="3">
        <v>12.528420551821201</v>
      </c>
      <c r="J488" s="3">
        <v>2.88754219706132</v>
      </c>
      <c r="K488" s="2">
        <v>14.523830276002901</v>
      </c>
      <c r="L488" s="2">
        <v>13.297933184311001</v>
      </c>
      <c r="M488" s="2">
        <v>5.9247571601053801</v>
      </c>
      <c r="N488" s="2">
        <v>12.3504345935473</v>
      </c>
      <c r="O488" s="3">
        <v>7.1510072344455899</v>
      </c>
      <c r="P488" s="3">
        <v>10.450193991276301</v>
      </c>
      <c r="Q488" s="3">
        <v>15.7800898156641</v>
      </c>
      <c r="R488" s="2">
        <v>9.2042160458473603</v>
      </c>
      <c r="S488" s="2">
        <v>10.6238015894369</v>
      </c>
      <c r="T488" s="2">
        <v>21.720496316373399</v>
      </c>
    </row>
    <row r="489" spans="2:20" x14ac:dyDescent="0.25">
      <c r="B489" s="2">
        <v>2.62109695677636</v>
      </c>
      <c r="C489" s="2">
        <v>9.0742346827889602</v>
      </c>
      <c r="D489" s="2">
        <v>5.3711664094236404</v>
      </c>
      <c r="E489" s="2">
        <v>6.9821758284200897</v>
      </c>
      <c r="F489" s="3">
        <v>5.4220672604294702</v>
      </c>
      <c r="G489" s="2">
        <v>8.6765091337908302</v>
      </c>
      <c r="H489" s="2">
        <v>5.9540518688876301</v>
      </c>
      <c r="I489" s="3">
        <v>12.493686738507799</v>
      </c>
      <c r="J489" s="3">
        <v>2.8572458729306001</v>
      </c>
      <c r="K489" s="2">
        <v>14.7048775051303</v>
      </c>
      <c r="L489" s="2">
        <v>13.361362820715399</v>
      </c>
      <c r="M489" s="2">
        <v>5.9126229362873302</v>
      </c>
      <c r="N489" s="2">
        <v>12.4135650481299</v>
      </c>
      <c r="O489" s="3">
        <v>7.2472808848444403</v>
      </c>
      <c r="P489" s="3">
        <v>10.5588341254208</v>
      </c>
      <c r="Q489" s="3">
        <v>15.7178983093625</v>
      </c>
      <c r="R489" s="2">
        <v>9.2239511381005599</v>
      </c>
      <c r="S489" s="2">
        <v>10.638350147672</v>
      </c>
      <c r="T489" s="2">
        <v>22.015562972761099</v>
      </c>
    </row>
    <row r="490" spans="2:20" x14ac:dyDescent="0.25">
      <c r="B490" s="2">
        <v>2.6915748948511999</v>
      </c>
      <c r="C490" s="2">
        <v>9.0800833938127106</v>
      </c>
      <c r="D490" s="2">
        <v>5.4225748433429297</v>
      </c>
      <c r="E490" s="2">
        <v>6.9852141291993002</v>
      </c>
      <c r="F490" s="3">
        <v>5.49088739580362</v>
      </c>
      <c r="G490" s="2">
        <v>8.6278938671253709</v>
      </c>
      <c r="H490" s="2">
        <v>5.88294602157392</v>
      </c>
      <c r="I490" s="3">
        <v>12.4514029820145</v>
      </c>
      <c r="J490" s="3">
        <v>2.8222026897759598</v>
      </c>
      <c r="K490" s="2">
        <v>14.797106614122001</v>
      </c>
      <c r="L490" s="2">
        <v>13.370815202287</v>
      </c>
      <c r="M490" s="2">
        <v>5.82286424088025</v>
      </c>
      <c r="N490" s="2">
        <v>12.4485135947057</v>
      </c>
      <c r="O490" s="3">
        <v>7.3518642307928204</v>
      </c>
      <c r="P490" s="3">
        <v>10.5559594746935</v>
      </c>
      <c r="Q490" s="3">
        <v>15.7192600448028</v>
      </c>
      <c r="R490" s="2">
        <v>9.1754948027767398</v>
      </c>
      <c r="S490" s="2">
        <v>10.640990223667499</v>
      </c>
      <c r="T490" s="2">
        <v>22.230450210980798</v>
      </c>
    </row>
    <row r="491" spans="2:20" x14ac:dyDescent="0.25">
      <c r="B491" s="2">
        <v>2.7461717226358</v>
      </c>
      <c r="C491" s="2">
        <v>9.0632753459456605</v>
      </c>
      <c r="D491" s="2">
        <v>5.4248786228541901</v>
      </c>
      <c r="E491" s="2">
        <v>6.9912313037476004</v>
      </c>
      <c r="F491" s="3">
        <v>5.5735004030581603</v>
      </c>
      <c r="G491" s="2">
        <v>8.6048723009711399</v>
      </c>
      <c r="H491" s="2">
        <v>5.7806265920540802</v>
      </c>
      <c r="I491" s="3">
        <v>12.406135918564001</v>
      </c>
      <c r="J491" s="3">
        <v>2.8182845607344298</v>
      </c>
      <c r="K491" s="2">
        <v>15.019558290106</v>
      </c>
      <c r="L491" s="2">
        <v>13.454210914897001</v>
      </c>
      <c r="M491" s="2">
        <v>5.8137127997858098</v>
      </c>
      <c r="N491" s="2">
        <v>12.463586559469499</v>
      </c>
      <c r="O491" s="3">
        <v>7.45340617915826</v>
      </c>
      <c r="P491" s="3">
        <v>10.6513610759272</v>
      </c>
      <c r="Q491" s="3">
        <v>15.702617477994901</v>
      </c>
      <c r="R491" s="2">
        <v>9.2059386351741406</v>
      </c>
      <c r="S491" s="2">
        <v>10.6641153685511</v>
      </c>
      <c r="T491" s="2">
        <v>22.414305239817399</v>
      </c>
    </row>
    <row r="492" spans="2:20" x14ac:dyDescent="0.25">
      <c r="B492" s="2">
        <v>2.8002040973069802</v>
      </c>
      <c r="C492" s="2">
        <v>9.0525984409004998</v>
      </c>
      <c r="D492" s="2">
        <v>5.4282806672017596</v>
      </c>
      <c r="E492" s="2">
        <v>6.9987275011317003</v>
      </c>
      <c r="F492" s="3">
        <v>5.65155021956281</v>
      </c>
      <c r="G492" s="2">
        <v>8.5885709002715203</v>
      </c>
      <c r="H492" s="2">
        <v>5.6659496306394503</v>
      </c>
      <c r="I492" s="3">
        <v>12.3732856518776</v>
      </c>
      <c r="J492" s="3">
        <v>2.81919766057247</v>
      </c>
      <c r="K492" s="2">
        <v>15.271210122082699</v>
      </c>
      <c r="L492" s="2">
        <v>13.5336758481643</v>
      </c>
      <c r="M492" s="2">
        <v>5.7870045475555196</v>
      </c>
      <c r="N492" s="2">
        <v>12.481801154108</v>
      </c>
      <c r="O492" s="3">
        <v>7.54756630708735</v>
      </c>
      <c r="P492" s="3">
        <v>10.7373025805789</v>
      </c>
      <c r="Q492" s="3">
        <v>15.688863509666501</v>
      </c>
      <c r="R492" s="2">
        <v>9.2268832258096705</v>
      </c>
      <c r="S492" s="2">
        <v>10.674778133982301</v>
      </c>
      <c r="T492" s="2">
        <v>22.652934855853498</v>
      </c>
    </row>
    <row r="493" spans="2:20" x14ac:dyDescent="0.25">
      <c r="B493" s="2">
        <v>2.8609234307260598</v>
      </c>
      <c r="C493" s="2">
        <v>9.0466298283132307</v>
      </c>
      <c r="D493" s="2">
        <v>5.4255526350478203</v>
      </c>
      <c r="E493" s="2">
        <v>6.9992936610385197</v>
      </c>
      <c r="F493" s="3">
        <v>5.7240160047658399</v>
      </c>
      <c r="G493" s="2">
        <v>8.5615793393035595</v>
      </c>
      <c r="H493" s="2">
        <v>5.5685882220574303</v>
      </c>
      <c r="I493" s="3">
        <v>12.315303253558699</v>
      </c>
      <c r="J493" s="3">
        <v>2.8123211496002098</v>
      </c>
      <c r="K493" s="2">
        <v>15.496692131327199</v>
      </c>
      <c r="L493" s="2">
        <v>13.6073381322241</v>
      </c>
      <c r="M493" s="2">
        <v>5.7746554537225396</v>
      </c>
      <c r="N493" s="2">
        <v>12.5133475663218</v>
      </c>
      <c r="O493" s="3">
        <v>7.6351017025838299</v>
      </c>
      <c r="P493" s="3">
        <v>10.821107429900501</v>
      </c>
      <c r="Q493" s="3">
        <v>15.6780870827881</v>
      </c>
      <c r="R493" s="2">
        <v>9.2490479941655899</v>
      </c>
      <c r="S493" s="2">
        <v>10.667490809975</v>
      </c>
      <c r="T493" s="2">
        <v>22.863452725492099</v>
      </c>
    </row>
    <row r="494" spans="2:20" x14ac:dyDescent="0.25">
      <c r="B494" s="2">
        <v>2.9175203349720902</v>
      </c>
      <c r="C494" s="2">
        <v>9.0330170163031998</v>
      </c>
      <c r="D494" s="2">
        <v>5.4297201102033199</v>
      </c>
      <c r="E494" s="2">
        <v>7.0043725810667903</v>
      </c>
      <c r="F494" s="3">
        <v>5.8019807020697396</v>
      </c>
      <c r="G494" s="2">
        <v>8.5412065863668492</v>
      </c>
      <c r="H494" s="2">
        <v>5.4552099934333702</v>
      </c>
      <c r="I494" s="3">
        <v>12.282311963362099</v>
      </c>
      <c r="J494" s="3">
        <v>2.8109673352117701</v>
      </c>
      <c r="K494" s="2">
        <v>15.7092714242526</v>
      </c>
      <c r="L494" s="2">
        <v>13.6883845607904</v>
      </c>
      <c r="M494" s="2">
        <v>5.7614451994136999</v>
      </c>
      <c r="N494" s="2">
        <v>12.530256513018299</v>
      </c>
      <c r="O494" s="3">
        <v>7.7283779846035401</v>
      </c>
      <c r="P494" s="3">
        <v>10.912702264108001</v>
      </c>
      <c r="Q494" s="3">
        <v>15.6692121444524</v>
      </c>
      <c r="R494" s="2">
        <v>9.2879418191289602</v>
      </c>
      <c r="S494" s="2">
        <v>10.6779588764725</v>
      </c>
      <c r="T494" s="2">
        <v>23.0835218232626</v>
      </c>
    </row>
    <row r="495" spans="2:20" x14ac:dyDescent="0.25">
      <c r="B495" s="2">
        <v>2.9876981510386198</v>
      </c>
      <c r="C495" s="2">
        <v>9.0167302535615992</v>
      </c>
      <c r="D495" s="2">
        <v>5.4698571056316698</v>
      </c>
      <c r="E495" s="2">
        <v>7.0066762401662803</v>
      </c>
      <c r="F495" s="3">
        <v>5.8818572365927899</v>
      </c>
      <c r="G495" s="2">
        <v>8.5037086263745092</v>
      </c>
      <c r="H495" s="2">
        <v>5.37396738142606</v>
      </c>
      <c r="I495" s="3">
        <v>12.2412255360485</v>
      </c>
      <c r="J495" s="3">
        <v>2.7928688992521802</v>
      </c>
      <c r="K495" s="2">
        <v>15.8173552071788</v>
      </c>
      <c r="L495" s="2">
        <v>13.705236720628299</v>
      </c>
      <c r="M495" s="2">
        <v>5.6782106040794602</v>
      </c>
      <c r="N495" s="2">
        <v>12.529645393331601</v>
      </c>
      <c r="O495" s="3">
        <v>7.8379296885434604</v>
      </c>
      <c r="P495" s="3">
        <v>10.928160227017299</v>
      </c>
      <c r="Q495" s="3">
        <v>15.688096686427</v>
      </c>
      <c r="R495" s="2">
        <v>9.2503172342077509</v>
      </c>
      <c r="S495" s="2">
        <v>10.684994086462</v>
      </c>
      <c r="T495" s="2">
        <v>23.2939550485201</v>
      </c>
    </row>
    <row r="496" spans="2:20" x14ac:dyDescent="0.25">
      <c r="B496" s="2">
        <v>3.0593533395572701</v>
      </c>
      <c r="C496" s="2">
        <v>8.9962368001812401</v>
      </c>
      <c r="D496" s="2">
        <v>5.45753891469744</v>
      </c>
      <c r="E496" s="2">
        <v>7.0086162397458303</v>
      </c>
      <c r="F496" s="3">
        <v>5.9550439549306597</v>
      </c>
      <c r="G496" s="2">
        <v>8.48527850150621</v>
      </c>
      <c r="H496" s="2">
        <v>5.2735838546284102</v>
      </c>
      <c r="I496" s="3">
        <v>12.195165840073701</v>
      </c>
      <c r="J496" s="3">
        <v>2.81770584806632</v>
      </c>
      <c r="K496" s="2">
        <v>16.066986437956</v>
      </c>
      <c r="L496" s="2">
        <v>13.8151763202584</v>
      </c>
      <c r="M496" s="2">
        <v>5.6573312120294803</v>
      </c>
      <c r="N496" s="2">
        <v>12.529993208361001</v>
      </c>
      <c r="O496" s="3">
        <v>7.9474125394276198</v>
      </c>
      <c r="P496" s="3">
        <v>11.000335132711101</v>
      </c>
      <c r="Q496" s="3">
        <v>15.6944690411291</v>
      </c>
      <c r="R496" s="2">
        <v>9.2808301876750807</v>
      </c>
      <c r="S496" s="2">
        <v>10.6602946021377</v>
      </c>
      <c r="T496" s="2">
        <v>23.4682666829863</v>
      </c>
    </row>
    <row r="497" spans="2:20" x14ac:dyDescent="0.25">
      <c r="B497" s="2">
        <v>3.12448886179962</v>
      </c>
      <c r="C497" s="2">
        <v>8.9520421341673906</v>
      </c>
      <c r="D497" s="2">
        <v>5.4563308640959898</v>
      </c>
      <c r="E497" s="2">
        <v>7.0087438456111899</v>
      </c>
      <c r="F497" s="3">
        <v>6.03838883063972</v>
      </c>
      <c r="G497" s="2">
        <v>8.4939244564238408</v>
      </c>
      <c r="H497" s="2">
        <v>5.1621522427686202</v>
      </c>
      <c r="I497" s="3">
        <v>12.1516531318766</v>
      </c>
      <c r="J497" s="3">
        <v>2.8405573723703701</v>
      </c>
      <c r="K497" s="2">
        <v>16.283947525803299</v>
      </c>
      <c r="L497" s="2">
        <v>13.906530936453599</v>
      </c>
      <c r="M497" s="2">
        <v>5.6352368856173101</v>
      </c>
      <c r="N497" s="2">
        <v>12.532535482714801</v>
      </c>
      <c r="O497" s="3">
        <v>8.0405711881602304</v>
      </c>
      <c r="P497" s="3">
        <v>11.076953322904799</v>
      </c>
      <c r="Q497" s="3">
        <v>15.7282159701527</v>
      </c>
      <c r="R497" s="2">
        <v>9.3141873443918897</v>
      </c>
      <c r="S497" s="2">
        <v>10.654570765875</v>
      </c>
      <c r="T497" s="2">
        <v>23.651369095544201</v>
      </c>
    </row>
    <row r="498" spans="2:20" x14ac:dyDescent="0.25">
      <c r="B498" s="2">
        <v>3.1917803024052001</v>
      </c>
      <c r="C498" s="2">
        <v>8.9344146557290998</v>
      </c>
      <c r="D498" s="2">
        <v>5.4479103737401502</v>
      </c>
      <c r="E498" s="2">
        <v>7.0122845507298397</v>
      </c>
      <c r="F498" s="3">
        <v>6.1099404934363397</v>
      </c>
      <c r="G498" s="2">
        <v>8.4764038842490397</v>
      </c>
      <c r="H498" s="2">
        <v>5.0613158080074898</v>
      </c>
      <c r="I498" s="3">
        <v>12.1148473438744</v>
      </c>
      <c r="J498" s="3">
        <v>2.8619085638664199</v>
      </c>
      <c r="K498" s="2">
        <v>16.522520724487499</v>
      </c>
      <c r="L498" s="2">
        <v>13.9765807087698</v>
      </c>
      <c r="M498" s="2">
        <v>5.61310138310757</v>
      </c>
      <c r="N498" s="2">
        <v>12.5372676947205</v>
      </c>
      <c r="O498" s="3">
        <v>8.13539892603516</v>
      </c>
      <c r="P498" s="3">
        <v>11.161113248095401</v>
      </c>
      <c r="Q498" s="3">
        <v>15.7598273846104</v>
      </c>
      <c r="R498" s="2">
        <v>9.3408641695816499</v>
      </c>
      <c r="S498" s="2">
        <v>10.639552420587799</v>
      </c>
      <c r="T498" s="2">
        <v>23.783529671343999</v>
      </c>
    </row>
    <row r="499" spans="2:20" x14ac:dyDescent="0.25">
      <c r="B499" s="2">
        <v>3.25936557927148</v>
      </c>
      <c r="C499" s="2">
        <v>8.8943648388425096</v>
      </c>
      <c r="D499" s="2">
        <v>5.4375964790947799</v>
      </c>
      <c r="E499" s="2">
        <v>7.01649267978941</v>
      </c>
      <c r="F499" s="3">
        <v>6.1907325242490403</v>
      </c>
      <c r="G499" s="2">
        <v>8.4702272016067806</v>
      </c>
      <c r="H499" s="2">
        <v>4.9612561901905101</v>
      </c>
      <c r="I499" s="3">
        <v>12.0750618589064</v>
      </c>
      <c r="J499" s="3">
        <v>2.8836649117720698</v>
      </c>
      <c r="K499" s="2">
        <v>16.7745243134849</v>
      </c>
      <c r="L499" s="2">
        <v>14.067741578922501</v>
      </c>
      <c r="M499" s="2">
        <v>5.5910426031047997</v>
      </c>
      <c r="N499" s="2">
        <v>12.543312589834899</v>
      </c>
      <c r="O499" s="3">
        <v>8.2366774402013494</v>
      </c>
      <c r="P499" s="3">
        <v>11.251110243086099</v>
      </c>
      <c r="Q499" s="3">
        <v>15.785526774247</v>
      </c>
      <c r="R499" s="2">
        <v>9.3868357237360307</v>
      </c>
      <c r="S499" s="2">
        <v>10.642358091548701</v>
      </c>
      <c r="T499" s="2">
        <v>23.960018670498201</v>
      </c>
    </row>
    <row r="500" spans="2:20" x14ac:dyDescent="0.25">
      <c r="B500" s="2">
        <v>3.3237096408429698</v>
      </c>
      <c r="C500" s="2">
        <v>8.8663702497916805</v>
      </c>
      <c r="D500" s="2">
        <v>5.42199912170957</v>
      </c>
      <c r="E500" s="2">
        <v>7.0252703194497004</v>
      </c>
      <c r="F500" s="3">
        <v>6.2625198056817002</v>
      </c>
      <c r="G500" s="2">
        <v>8.4690659666125594</v>
      </c>
      <c r="H500" s="2">
        <v>4.8608493648544204</v>
      </c>
      <c r="I500" s="3">
        <v>12.0114017215027</v>
      </c>
      <c r="J500" s="3">
        <v>2.90976123372144</v>
      </c>
      <c r="K500" s="2">
        <v>17.015599540594199</v>
      </c>
      <c r="L500" s="2">
        <v>14.161271396034801</v>
      </c>
      <c r="M500" s="2">
        <v>5.5688646850830299</v>
      </c>
      <c r="N500" s="2">
        <v>12.548511858022501</v>
      </c>
      <c r="O500" s="3">
        <v>8.3309249333194195</v>
      </c>
      <c r="P500" s="3">
        <v>11.315905165301199</v>
      </c>
      <c r="Q500" s="3">
        <v>15.807576167645999</v>
      </c>
      <c r="R500" s="2">
        <v>9.4076202683260401</v>
      </c>
      <c r="S500" s="2">
        <v>10.631663895231901</v>
      </c>
      <c r="T500" s="2">
        <v>24.165073690088001</v>
      </c>
    </row>
    <row r="501" spans="2:20" x14ac:dyDescent="0.25">
      <c r="B501" s="2">
        <v>3.41052001580917</v>
      </c>
      <c r="C501" s="2">
        <v>8.8337177391034096</v>
      </c>
      <c r="D501" s="2">
        <v>5.4467867754076096</v>
      </c>
      <c r="E501" s="2">
        <v>7.0111163172186703</v>
      </c>
      <c r="F501" s="3">
        <v>6.3341008943208896</v>
      </c>
      <c r="G501" s="2">
        <v>8.4546627796500395</v>
      </c>
      <c r="H501" s="2">
        <v>4.7620193208677701</v>
      </c>
      <c r="I501" s="3">
        <v>11.980564647036299</v>
      </c>
      <c r="J501" s="3">
        <v>2.9277588159764401</v>
      </c>
      <c r="K501" s="2">
        <v>17.162914025254199</v>
      </c>
      <c r="L501" s="2">
        <v>14.206930291545399</v>
      </c>
      <c r="M501" s="2">
        <v>5.4819293074028703</v>
      </c>
      <c r="N501" s="2">
        <v>12.5486205995677</v>
      </c>
      <c r="O501" s="3">
        <v>8.4388943709657998</v>
      </c>
      <c r="P501" s="3">
        <v>11.3197593868975</v>
      </c>
      <c r="Q501" s="3">
        <v>15.8403042692948</v>
      </c>
      <c r="R501" s="2">
        <v>9.4114168225729404</v>
      </c>
      <c r="S501" s="2">
        <v>10.6087097888055</v>
      </c>
      <c r="T501" s="2">
        <v>24.279059670714702</v>
      </c>
    </row>
    <row r="502" spans="2:20" x14ac:dyDescent="0.25">
      <c r="B502" s="2">
        <v>3.4879723760852999</v>
      </c>
      <c r="C502" s="2">
        <v>8.7873325024311004</v>
      </c>
      <c r="D502" s="2">
        <v>5.4314629393083402</v>
      </c>
      <c r="E502" s="2">
        <v>7.0168837945981499</v>
      </c>
      <c r="F502" s="3">
        <v>6.4063862667765896</v>
      </c>
      <c r="G502" s="2">
        <v>8.4652556789611708</v>
      </c>
      <c r="H502" s="2">
        <v>4.6677538269190899</v>
      </c>
      <c r="I502" s="3">
        <v>11.9411011700834</v>
      </c>
      <c r="J502" s="3">
        <v>2.9742663126729498</v>
      </c>
      <c r="K502" s="2">
        <v>17.4241470590189</v>
      </c>
      <c r="L502" s="2">
        <v>14.3201944135965</v>
      </c>
      <c r="M502" s="2">
        <v>5.45428978195004</v>
      </c>
      <c r="N502" s="2">
        <v>12.547965157763301</v>
      </c>
      <c r="O502" s="3">
        <v>8.5421992565345803</v>
      </c>
      <c r="P502" s="3">
        <v>11.401724289069801</v>
      </c>
      <c r="Q502" s="3">
        <v>15.8951094664602</v>
      </c>
      <c r="R502" s="2">
        <v>9.43263208566343</v>
      </c>
      <c r="S502" s="2">
        <v>10.579049100277199</v>
      </c>
      <c r="T502" s="2">
        <v>24.425897962740098</v>
      </c>
    </row>
    <row r="503" spans="2:20" x14ac:dyDescent="0.25">
      <c r="B503" s="2">
        <v>3.56587889721138</v>
      </c>
      <c r="C503" s="2">
        <v>8.7439118777218603</v>
      </c>
      <c r="D503" s="2">
        <v>5.4166996053808401</v>
      </c>
      <c r="E503" s="2">
        <v>7.0097902780807804</v>
      </c>
      <c r="F503" s="3">
        <v>6.4783683801877201</v>
      </c>
      <c r="G503" s="2">
        <v>8.4617816782122794</v>
      </c>
      <c r="H503" s="2">
        <v>4.5634164723301396</v>
      </c>
      <c r="I503" s="3">
        <v>11.889280839439699</v>
      </c>
      <c r="J503" s="3">
        <v>3.0225175346781499</v>
      </c>
      <c r="K503" s="2">
        <v>17.664954271545199</v>
      </c>
      <c r="L503" s="2">
        <v>14.4190031621612</v>
      </c>
      <c r="M503" s="2">
        <v>5.4339165963114198</v>
      </c>
      <c r="N503" s="2">
        <v>12.5366084394057</v>
      </c>
      <c r="O503" s="3">
        <v>8.6462213527180101</v>
      </c>
      <c r="P503" s="3">
        <v>11.4717799126473</v>
      </c>
      <c r="Q503" s="3">
        <v>15.9576801742962</v>
      </c>
      <c r="R503" s="2">
        <v>9.4720438903492301</v>
      </c>
      <c r="S503" s="2">
        <v>10.5541409189251</v>
      </c>
      <c r="T503" s="2">
        <v>24.572142460831401</v>
      </c>
    </row>
    <row r="504" spans="2:20" x14ac:dyDescent="0.25">
      <c r="B504" s="2">
        <v>3.6465281116588901</v>
      </c>
      <c r="C504" s="2">
        <v>8.7075406148134</v>
      </c>
      <c r="D504" s="2">
        <v>5.3998357973350597</v>
      </c>
      <c r="E504" s="2">
        <v>7.0198016856494698</v>
      </c>
      <c r="F504" s="3">
        <v>6.5514622777860101</v>
      </c>
      <c r="G504" s="2">
        <v>8.46506001383902</v>
      </c>
      <c r="H504" s="2">
        <v>4.4654908650686096</v>
      </c>
      <c r="I504" s="3">
        <v>11.8604794221467</v>
      </c>
      <c r="J504" s="3">
        <v>3.0633808126466602</v>
      </c>
      <c r="K504" s="2">
        <v>17.9203081554577</v>
      </c>
      <c r="L504" s="2">
        <v>14.4932292360558</v>
      </c>
      <c r="M504" s="2">
        <v>5.4037974652904399</v>
      </c>
      <c r="N504" s="2">
        <v>12.5538101866793</v>
      </c>
      <c r="O504" s="3">
        <v>8.73365284169369</v>
      </c>
      <c r="P504" s="3">
        <v>11.5381331850383</v>
      </c>
      <c r="Q504" s="3">
        <v>15.9886719220711</v>
      </c>
      <c r="R504" s="2">
        <v>9.5119113335179506</v>
      </c>
      <c r="S504" s="2">
        <v>10.5144084532192</v>
      </c>
      <c r="T504" s="2">
        <v>24.713047604810502</v>
      </c>
    </row>
    <row r="505" spans="2:20" x14ac:dyDescent="0.25">
      <c r="B505" s="2">
        <v>3.7217284802965498</v>
      </c>
      <c r="C505" s="2">
        <v>8.6655768966684992</v>
      </c>
      <c r="D505" s="2">
        <v>5.3748715324396903</v>
      </c>
      <c r="E505" s="2">
        <v>7.0114286661808798</v>
      </c>
      <c r="F505" s="3">
        <v>6.6339097103578997</v>
      </c>
      <c r="G505" s="2">
        <v>8.4879839151509007</v>
      </c>
      <c r="H505" s="2">
        <v>4.3658923917048096</v>
      </c>
      <c r="I505" s="3">
        <v>11.8138432445565</v>
      </c>
      <c r="J505" s="3">
        <v>3.1131232266161399</v>
      </c>
      <c r="K505" s="2">
        <v>18.157193210894899</v>
      </c>
      <c r="L505" s="2">
        <v>14.609248072208</v>
      </c>
      <c r="M505" s="2">
        <v>5.3845537715757601</v>
      </c>
      <c r="N505" s="2">
        <v>12.534630950872</v>
      </c>
      <c r="O505" s="3">
        <v>8.8458453571433893</v>
      </c>
      <c r="P505" s="3">
        <v>11.603773209026</v>
      </c>
      <c r="Q505" s="3">
        <v>16.055641696182299</v>
      </c>
      <c r="R505" s="2">
        <v>9.5456261094428694</v>
      </c>
      <c r="S505" s="2">
        <v>10.497364522771999</v>
      </c>
      <c r="T505" s="2">
        <v>24.851619240645601</v>
      </c>
    </row>
    <row r="506" spans="2:20" x14ac:dyDescent="0.25">
      <c r="B506" s="2">
        <v>3.8135791218986501</v>
      </c>
      <c r="C506" s="2">
        <v>8.6287711219415897</v>
      </c>
      <c r="D506" s="2">
        <v>5.3984321437461604</v>
      </c>
      <c r="E506" s="2">
        <v>6.9988446305955803</v>
      </c>
      <c r="F506" s="3">
        <v>6.71053046453373</v>
      </c>
      <c r="G506" s="2">
        <v>8.4773284126862105</v>
      </c>
      <c r="H506" s="2">
        <v>4.2597205661475996</v>
      </c>
      <c r="I506" s="3">
        <v>11.7710441652371</v>
      </c>
      <c r="J506" s="3">
        <v>3.1448439342454302</v>
      </c>
      <c r="K506" s="2">
        <v>18.3414668184415</v>
      </c>
      <c r="L506" s="2">
        <v>14.662627181765799</v>
      </c>
      <c r="M506" s="2">
        <v>5.3053730237060899</v>
      </c>
      <c r="N506" s="2">
        <v>12.555821418866399</v>
      </c>
      <c r="O506" s="3">
        <v>8.9585236853785304</v>
      </c>
      <c r="P506" s="3">
        <v>11.6023438609705</v>
      </c>
      <c r="Q506" s="3">
        <v>16.092907857032401</v>
      </c>
      <c r="R506" s="2">
        <v>9.5450748573903006</v>
      </c>
      <c r="S506" s="2">
        <v>10.4671979016072</v>
      </c>
      <c r="T506" s="2">
        <v>24.9237557751301</v>
      </c>
    </row>
    <row r="507" spans="2:20" x14ac:dyDescent="0.25">
      <c r="B507" s="2">
        <v>3.8989469006408402</v>
      </c>
      <c r="C507" s="2">
        <v>8.5664502253390005</v>
      </c>
      <c r="D507" s="2">
        <v>5.3657745391188998</v>
      </c>
      <c r="E507" s="2">
        <v>6.9987805638661698</v>
      </c>
      <c r="F507" s="3">
        <v>6.7789751058831103</v>
      </c>
      <c r="G507" s="2">
        <v>8.4844758439701806</v>
      </c>
      <c r="H507" s="2">
        <v>4.1681955627025999</v>
      </c>
      <c r="I507" s="3">
        <v>11.719420966695701</v>
      </c>
      <c r="J507" s="3">
        <v>3.21295744574644</v>
      </c>
      <c r="K507" s="2">
        <v>18.5799563296593</v>
      </c>
      <c r="L507" s="2">
        <v>14.7629356579481</v>
      </c>
      <c r="M507" s="2">
        <v>5.2784981326454004</v>
      </c>
      <c r="N507" s="2">
        <v>12.5527547936774</v>
      </c>
      <c r="O507" s="3">
        <v>9.0449367898607296</v>
      </c>
      <c r="P507" s="3">
        <v>11.666419051510299</v>
      </c>
      <c r="Q507" s="3">
        <v>16.178173307583901</v>
      </c>
      <c r="R507" s="2">
        <v>9.5880375737243799</v>
      </c>
      <c r="S507" s="2">
        <v>10.4262688172822</v>
      </c>
      <c r="T507" s="2">
        <v>25.048128864200802</v>
      </c>
    </row>
    <row r="508" spans="2:20" x14ac:dyDescent="0.25">
      <c r="B508" s="2">
        <v>3.98174653018958</v>
      </c>
      <c r="C508" s="2">
        <v>8.5155750719530392</v>
      </c>
      <c r="D508" s="2">
        <v>5.3468702077851997</v>
      </c>
      <c r="E508" s="2">
        <v>6.9901147103221204</v>
      </c>
      <c r="F508" s="3">
        <v>6.8442088800596599</v>
      </c>
      <c r="G508" s="2">
        <v>8.5129814205459908</v>
      </c>
      <c r="H508" s="2">
        <v>4.0796800850257098</v>
      </c>
      <c r="I508" s="3">
        <v>11.688964874195101</v>
      </c>
      <c r="J508" s="3">
        <v>3.27446663780787</v>
      </c>
      <c r="K508" s="2">
        <v>18.852198848632199</v>
      </c>
      <c r="L508" s="2">
        <v>14.859866940851999</v>
      </c>
      <c r="M508" s="2">
        <v>5.2508610898238803</v>
      </c>
      <c r="N508" s="2">
        <v>12.5462154524665</v>
      </c>
      <c r="O508" s="3">
        <v>9.1407280812077296</v>
      </c>
      <c r="P508" s="3">
        <v>11.7274437572175</v>
      </c>
      <c r="Q508" s="3">
        <v>16.2522451201304</v>
      </c>
      <c r="R508" s="2">
        <v>9.6247812071690699</v>
      </c>
      <c r="S508" s="2">
        <v>10.382748832601701</v>
      </c>
      <c r="T508" s="2">
        <v>25.1479397374152</v>
      </c>
    </row>
    <row r="509" spans="2:20" x14ac:dyDescent="0.25">
      <c r="B509" s="2">
        <v>4.0662721279035301</v>
      </c>
      <c r="C509" s="2">
        <v>8.45918496400175</v>
      </c>
      <c r="D509" s="2">
        <v>5.3229026661915997</v>
      </c>
      <c r="E509" s="2">
        <v>6.9886538108870102</v>
      </c>
      <c r="F509" s="3">
        <v>6.9108332423760102</v>
      </c>
      <c r="G509" s="2">
        <v>8.5302828010277807</v>
      </c>
      <c r="H509" s="2">
        <v>3.9866849759767198</v>
      </c>
      <c r="I509" s="3">
        <v>11.6398240592747</v>
      </c>
      <c r="J509" s="3">
        <v>3.3427236314242701</v>
      </c>
      <c r="K509" s="2">
        <v>19.112674605143201</v>
      </c>
      <c r="L509" s="2">
        <v>14.9589151359641</v>
      </c>
      <c r="M509" s="2">
        <v>5.2224293903328602</v>
      </c>
      <c r="N509" s="2">
        <v>12.539710074741601</v>
      </c>
      <c r="O509" s="3">
        <v>9.2464054149476596</v>
      </c>
      <c r="P509" s="3">
        <v>11.7861108738323</v>
      </c>
      <c r="Q509" s="3">
        <v>16.312663011468398</v>
      </c>
      <c r="R509" s="2">
        <v>9.6749305760241597</v>
      </c>
      <c r="S509" s="2">
        <v>10.3331540423794</v>
      </c>
      <c r="T509" s="2">
        <v>25.238053579312201</v>
      </c>
    </row>
    <row r="510" spans="2:20" x14ac:dyDescent="0.25">
      <c r="B510" s="2">
        <v>4.1511556009134303</v>
      </c>
      <c r="C510" s="2">
        <v>8.4007299957685699</v>
      </c>
      <c r="D510" s="2">
        <v>5.2969310613330798</v>
      </c>
      <c r="E510" s="2">
        <v>6.9945438869789198</v>
      </c>
      <c r="F510" s="3">
        <v>6.9891537737959597</v>
      </c>
      <c r="G510" s="2">
        <v>8.5423714064554996</v>
      </c>
      <c r="H510" s="2">
        <v>3.88920495601801</v>
      </c>
      <c r="I510" s="3">
        <v>11.582810501214899</v>
      </c>
      <c r="J510" s="3">
        <v>3.40535586313533</v>
      </c>
      <c r="K510" s="2">
        <v>19.3724770976334</v>
      </c>
      <c r="L510" s="2">
        <v>15.0734706771524</v>
      </c>
      <c r="M510" s="2">
        <v>5.1936187664304798</v>
      </c>
      <c r="N510" s="2">
        <v>12.537102145169101</v>
      </c>
      <c r="O510" s="3">
        <v>9.3375713754723293</v>
      </c>
      <c r="P510" s="3">
        <v>11.8657945551503</v>
      </c>
      <c r="Q510" s="3">
        <v>16.406648861283401</v>
      </c>
      <c r="R510" s="2">
        <v>9.7167287223760894</v>
      </c>
      <c r="S510" s="2">
        <v>10.2817464666202</v>
      </c>
      <c r="T510" s="2">
        <v>25.345926323757201</v>
      </c>
    </row>
    <row r="511" spans="2:20" x14ac:dyDescent="0.25">
      <c r="B511" s="2">
        <v>4.2459196397554804</v>
      </c>
      <c r="C511" s="2">
        <v>8.3591649495567708</v>
      </c>
      <c r="D511" s="2">
        <v>5.3156254223818697</v>
      </c>
      <c r="E511" s="2">
        <v>6.97297645916092</v>
      </c>
      <c r="F511" s="3">
        <v>7.0657529546727798</v>
      </c>
      <c r="G511" s="2">
        <v>8.5389204962140006</v>
      </c>
      <c r="H511" s="2">
        <v>3.7719544224636601</v>
      </c>
      <c r="I511" s="3">
        <v>11.560550313854399</v>
      </c>
      <c r="J511" s="3">
        <v>3.4650419530047198</v>
      </c>
      <c r="K511" s="2">
        <v>19.540422167911998</v>
      </c>
      <c r="L511" s="2">
        <v>15.1418719058007</v>
      </c>
      <c r="M511" s="2">
        <v>5.1360094569672903</v>
      </c>
      <c r="N511" s="2">
        <v>12.559128782587599</v>
      </c>
      <c r="O511" s="3">
        <v>9.4460407359552292</v>
      </c>
      <c r="P511" s="3">
        <v>11.848381692613801</v>
      </c>
      <c r="Q511" s="3">
        <v>16.472291257533399</v>
      </c>
      <c r="R511" s="2">
        <v>9.7155682734392101</v>
      </c>
      <c r="S511" s="2">
        <v>10.2446174594868</v>
      </c>
      <c r="T511" s="2">
        <v>25.400170177073701</v>
      </c>
    </row>
    <row r="512" spans="2:20" x14ac:dyDescent="0.25">
      <c r="B512" s="2">
        <v>4.3383380846816397</v>
      </c>
      <c r="C512" s="2">
        <v>8.2990477143263099</v>
      </c>
      <c r="D512" s="2">
        <v>5.2667334604718397</v>
      </c>
      <c r="E512" s="2">
        <v>6.9644365772920898</v>
      </c>
      <c r="F512" s="3">
        <v>7.1253851653565503</v>
      </c>
      <c r="G512" s="2">
        <v>8.5817235376132892</v>
      </c>
      <c r="H512" s="2">
        <v>3.6857714798963301</v>
      </c>
      <c r="I512" s="3">
        <v>11.498265515373401</v>
      </c>
      <c r="J512" s="3">
        <v>3.5351304644704502</v>
      </c>
      <c r="K512" s="2">
        <v>19.796667401304301</v>
      </c>
      <c r="L512" s="2">
        <v>15.2399211271025</v>
      </c>
      <c r="M512" s="2">
        <v>5.0895968584100002</v>
      </c>
      <c r="N512" s="2">
        <v>12.542229810792101</v>
      </c>
      <c r="O512" s="3">
        <v>9.55734717304653</v>
      </c>
      <c r="P512" s="3">
        <v>11.908689800812899</v>
      </c>
      <c r="Q512" s="3">
        <v>16.548536689526301</v>
      </c>
      <c r="R512" s="2">
        <v>9.7707976013569802</v>
      </c>
      <c r="S512" s="2">
        <v>10.1977661769478</v>
      </c>
      <c r="T512" s="2">
        <v>25.436619507539199</v>
      </c>
    </row>
    <row r="513" spans="2:20" x14ac:dyDescent="0.25">
      <c r="B513" s="2">
        <v>4.4304525559008798</v>
      </c>
      <c r="C513" s="2">
        <v>8.2115225864202692</v>
      </c>
      <c r="D513" s="2">
        <v>5.2446605341887897</v>
      </c>
      <c r="E513" s="2">
        <v>6.9565178004683998</v>
      </c>
      <c r="F513" s="3">
        <v>7.1892074697660702</v>
      </c>
      <c r="G513" s="2">
        <v>8.6071527781246804</v>
      </c>
      <c r="H513" s="2">
        <v>3.6028932036756598</v>
      </c>
      <c r="I513" s="3">
        <v>11.462943434614299</v>
      </c>
      <c r="J513" s="3">
        <v>3.6179890919217601</v>
      </c>
      <c r="K513" s="2">
        <v>20.083468857021401</v>
      </c>
      <c r="L513" s="2">
        <v>15.3413028645498</v>
      </c>
      <c r="M513" s="2">
        <v>5.0662108470014697</v>
      </c>
      <c r="N513" s="2">
        <v>12.555569797835201</v>
      </c>
      <c r="O513" s="3">
        <v>9.6384772209247593</v>
      </c>
      <c r="P513" s="3">
        <v>11.9758990593589</v>
      </c>
      <c r="Q513" s="3">
        <v>16.642640757826399</v>
      </c>
      <c r="R513" s="2">
        <v>9.8013552151454704</v>
      </c>
      <c r="S513" s="2">
        <v>10.1419535639968</v>
      </c>
      <c r="T513" s="2">
        <v>25.528422152506302</v>
      </c>
    </row>
    <row r="514" spans="2:20" x14ac:dyDescent="0.25">
      <c r="B514" s="2">
        <v>4.5190655237661899</v>
      </c>
      <c r="C514" s="2">
        <v>8.1397479175410599</v>
      </c>
      <c r="D514" s="2">
        <v>5.2131871861269099</v>
      </c>
      <c r="E514" s="2">
        <v>6.95261509853633</v>
      </c>
      <c r="F514" s="3">
        <v>7.2542205056803999</v>
      </c>
      <c r="G514" s="2">
        <v>8.6239669993054502</v>
      </c>
      <c r="H514" s="2">
        <v>3.5167067760953898</v>
      </c>
      <c r="I514" s="3">
        <v>11.4180233499922</v>
      </c>
      <c r="J514" s="3">
        <v>3.7005800746907598</v>
      </c>
      <c r="K514" s="2">
        <v>20.310369919769201</v>
      </c>
      <c r="L514" s="2">
        <v>15.4655421095623</v>
      </c>
      <c r="M514" s="2">
        <v>5.0387603022881597</v>
      </c>
      <c r="N514" s="2">
        <v>12.5492864875857</v>
      </c>
      <c r="O514" s="3">
        <v>9.7487890203437093</v>
      </c>
      <c r="P514" s="3">
        <v>12.0255130043903</v>
      </c>
      <c r="Q514" s="3">
        <v>16.756109680449502</v>
      </c>
      <c r="R514" s="2">
        <v>9.8535194078090598</v>
      </c>
      <c r="S514" s="2">
        <v>10.0856088480919</v>
      </c>
      <c r="T514" s="2">
        <v>25.590088467384</v>
      </c>
    </row>
    <row r="515" spans="2:20" x14ac:dyDescent="0.25">
      <c r="B515" s="2">
        <v>4.6116355918659799</v>
      </c>
      <c r="C515" s="2">
        <v>8.07539513012048</v>
      </c>
      <c r="D515" s="2">
        <v>5.1790457346418499</v>
      </c>
      <c r="E515" s="2">
        <v>6.9482345435373798</v>
      </c>
      <c r="F515" s="3">
        <v>7.3318672195873997</v>
      </c>
      <c r="G515" s="2">
        <v>8.6526749087368202</v>
      </c>
      <c r="H515" s="2">
        <v>3.4304901351611701</v>
      </c>
      <c r="I515" s="3">
        <v>11.364379984489201</v>
      </c>
      <c r="J515" s="3">
        <v>3.7759771528372998</v>
      </c>
      <c r="K515" s="2">
        <v>20.577011504669098</v>
      </c>
      <c r="L515" s="2">
        <v>15.5663242454099</v>
      </c>
      <c r="M515" s="2">
        <v>5.0102785593507599</v>
      </c>
      <c r="N515" s="2">
        <v>12.5414791871923</v>
      </c>
      <c r="O515" s="3">
        <v>9.8303489034704494</v>
      </c>
      <c r="P515" s="3">
        <v>12.081838722388101</v>
      </c>
      <c r="Q515" s="3">
        <v>16.827305834610002</v>
      </c>
      <c r="R515" s="2">
        <v>9.8949889271790195</v>
      </c>
      <c r="S515" s="2">
        <v>10.046386228981</v>
      </c>
      <c r="T515" s="2">
        <v>25.648045664569398</v>
      </c>
    </row>
    <row r="516" spans="2:20" x14ac:dyDescent="0.25">
      <c r="B516" s="2">
        <v>4.7061493146115598</v>
      </c>
      <c r="C516" s="2">
        <v>8.0096325103535708</v>
      </c>
      <c r="D516" s="2">
        <v>5.1436237546971597</v>
      </c>
      <c r="E516" s="2">
        <v>6.9415597156031001</v>
      </c>
      <c r="F516" s="3">
        <v>7.3942095738009703</v>
      </c>
      <c r="G516" s="2">
        <v>8.6860977770404393</v>
      </c>
      <c r="H516" s="2">
        <v>3.3443141249108002</v>
      </c>
      <c r="I516" s="3">
        <v>11.3295656677093</v>
      </c>
      <c r="J516" s="3">
        <v>3.85618226208577</v>
      </c>
      <c r="K516" s="2">
        <v>20.8268042185029</v>
      </c>
      <c r="L516" s="2">
        <v>15.6722211832976</v>
      </c>
      <c r="M516" s="2">
        <v>4.98205539532103</v>
      </c>
      <c r="N516" s="2">
        <v>12.558416676144001</v>
      </c>
      <c r="O516" s="3">
        <v>9.9331311927305599</v>
      </c>
      <c r="P516" s="3">
        <v>12.115150448401</v>
      </c>
      <c r="Q516" s="3">
        <v>16.9156209654397</v>
      </c>
      <c r="R516" s="2">
        <v>9.9341131845977504</v>
      </c>
      <c r="S516" s="2">
        <v>9.9754562485403806</v>
      </c>
      <c r="T516" s="2">
        <v>25.671267083124501</v>
      </c>
    </row>
    <row r="517" spans="2:20" x14ac:dyDescent="0.25">
      <c r="B517" s="2">
        <v>4.8066656786918101</v>
      </c>
      <c r="C517" s="2">
        <v>7.9536694092611802</v>
      </c>
      <c r="D517" s="2">
        <v>5.14118270629801</v>
      </c>
      <c r="E517" s="2">
        <v>6.91867295180427</v>
      </c>
      <c r="F517" s="3">
        <v>7.4667441329895698</v>
      </c>
      <c r="G517" s="2">
        <v>8.7087763301077299</v>
      </c>
      <c r="H517" s="2">
        <v>3.2193570504728002</v>
      </c>
      <c r="I517" s="3">
        <v>11.290462636180299</v>
      </c>
      <c r="J517" s="3">
        <v>3.9396589984359398</v>
      </c>
      <c r="K517" s="2">
        <v>21.0475719722346</v>
      </c>
      <c r="L517" s="2">
        <v>15.736372652837799</v>
      </c>
      <c r="M517" s="2">
        <v>4.91684288555523</v>
      </c>
      <c r="N517" s="2">
        <v>12.542035066636201</v>
      </c>
      <c r="O517" s="3">
        <v>10.0429706029777</v>
      </c>
      <c r="P517" s="3">
        <v>12.1174246864376</v>
      </c>
      <c r="Q517" s="3">
        <v>17.027820578911101</v>
      </c>
      <c r="R517" s="2">
        <v>9.9563820306304596</v>
      </c>
      <c r="S517" s="2">
        <v>9.9468567802805801</v>
      </c>
      <c r="T517" s="2">
        <v>25.705072422606701</v>
      </c>
    </row>
    <row r="518" spans="2:20" x14ac:dyDescent="0.25">
      <c r="B518" s="2">
        <v>4.9030784153604197</v>
      </c>
      <c r="C518" s="2">
        <v>7.8926855346002203</v>
      </c>
      <c r="D518" s="2">
        <v>5.1129137706995698</v>
      </c>
      <c r="E518" s="2">
        <v>6.9180739934643096</v>
      </c>
      <c r="F518" s="3">
        <v>7.52401560985472</v>
      </c>
      <c r="G518" s="2">
        <v>8.7423960970979202</v>
      </c>
      <c r="H518" s="2">
        <v>3.1444779398179801</v>
      </c>
      <c r="I518" s="3">
        <v>11.2546566100257</v>
      </c>
      <c r="J518" s="3">
        <v>4.0280217824401303</v>
      </c>
      <c r="K518" s="2">
        <v>21.3132063107285</v>
      </c>
      <c r="L518" s="2">
        <v>15.836845458007099</v>
      </c>
      <c r="M518" s="2">
        <v>4.8843404786709002</v>
      </c>
      <c r="N518" s="2">
        <v>12.5396675345466</v>
      </c>
      <c r="O518" s="3">
        <v>10.125353747535099</v>
      </c>
      <c r="P518" s="3">
        <v>12.1406268171145</v>
      </c>
      <c r="Q518" s="3">
        <v>17.1429852363636</v>
      </c>
      <c r="R518" s="2">
        <v>9.9983215408953505</v>
      </c>
      <c r="S518" s="2">
        <v>9.8676182177409295</v>
      </c>
      <c r="T518" s="2">
        <v>25.739932140620802</v>
      </c>
    </row>
    <row r="519" spans="2:20" x14ac:dyDescent="0.25">
      <c r="B519" s="2">
        <v>4.9949887295543602</v>
      </c>
      <c r="C519" s="2">
        <v>7.8160567899659696</v>
      </c>
      <c r="D519" s="2">
        <v>5.0705023818065804</v>
      </c>
      <c r="E519" s="2">
        <v>6.9113618722102004</v>
      </c>
      <c r="F519" s="3">
        <v>7.5967222574828996</v>
      </c>
      <c r="G519" s="2">
        <v>8.7724742439020496</v>
      </c>
      <c r="H519" s="2">
        <v>3.0656905210287899</v>
      </c>
      <c r="I519" s="3">
        <v>11.211549996505401</v>
      </c>
      <c r="J519" s="3">
        <v>4.1275351272409697</v>
      </c>
      <c r="K519" s="2">
        <v>21.5658305721477</v>
      </c>
      <c r="L519" s="2">
        <v>15.9550695244133</v>
      </c>
      <c r="M519" s="2">
        <v>4.8628953564384396</v>
      </c>
      <c r="N519" s="2">
        <v>12.5403301679107</v>
      </c>
      <c r="O519" s="3">
        <v>10.219383741229199</v>
      </c>
      <c r="P519" s="3">
        <v>12.1582474077124</v>
      </c>
      <c r="Q519" s="3">
        <v>17.240256756239901</v>
      </c>
      <c r="R519" s="2">
        <v>10.0350056821321</v>
      </c>
      <c r="S519" s="2">
        <v>9.8071729793025408</v>
      </c>
      <c r="T519" s="2">
        <v>25.789558704724801</v>
      </c>
    </row>
    <row r="520" spans="2:20" x14ac:dyDescent="0.25">
      <c r="B520" s="2">
        <v>5.0925313297635304</v>
      </c>
      <c r="C520" s="2">
        <v>7.7377935343420097</v>
      </c>
      <c r="D520" s="2">
        <v>5.0401177477874404</v>
      </c>
      <c r="E520" s="2">
        <v>6.9004989573348903</v>
      </c>
      <c r="F520" s="3">
        <v>7.6555009378386201</v>
      </c>
      <c r="G520" s="2">
        <v>8.8072954679871405</v>
      </c>
      <c r="H520" s="2">
        <v>2.9883568584051301</v>
      </c>
      <c r="I520" s="3">
        <v>11.1670601818936</v>
      </c>
      <c r="J520" s="3">
        <v>4.2145602251708398</v>
      </c>
      <c r="K520" s="2">
        <v>21.787385082209401</v>
      </c>
      <c r="L520" s="2">
        <v>16.047654727392299</v>
      </c>
      <c r="M520" s="2">
        <v>4.84011574641778</v>
      </c>
      <c r="N520" s="2">
        <v>12.543171835445801</v>
      </c>
      <c r="O520" s="3">
        <v>10.3034348645626</v>
      </c>
      <c r="P520" s="3">
        <v>12.183592977482199</v>
      </c>
      <c r="Q520" s="3">
        <v>17.359915170427101</v>
      </c>
      <c r="R520" s="2">
        <v>10.061910917780599</v>
      </c>
      <c r="S520" s="2">
        <v>9.7425858976037993</v>
      </c>
      <c r="T520" s="2">
        <v>25.8331467563556</v>
      </c>
    </row>
    <row r="521" spans="2:20" x14ac:dyDescent="0.25">
      <c r="B521" s="2">
        <v>5.1918054778043397</v>
      </c>
      <c r="C521" s="2">
        <v>7.6663356978150397</v>
      </c>
      <c r="D521" s="2">
        <v>5.0047010731209403</v>
      </c>
      <c r="E521" s="2">
        <v>6.8841037144505304</v>
      </c>
      <c r="F521" s="3">
        <v>7.7094332201846001</v>
      </c>
      <c r="G521" s="2">
        <v>8.8469735322719707</v>
      </c>
      <c r="H521" s="2">
        <v>2.90696266856843</v>
      </c>
      <c r="I521" s="3">
        <v>11.123355423258401</v>
      </c>
      <c r="J521" s="3">
        <v>4.3119339911720598</v>
      </c>
      <c r="K521" s="2">
        <v>22.0469595058841</v>
      </c>
      <c r="L521" s="2">
        <v>16.173377242975999</v>
      </c>
      <c r="M521" s="2">
        <v>4.8139886958256701</v>
      </c>
      <c r="N521" s="2">
        <v>12.5469508472901</v>
      </c>
      <c r="O521" s="3">
        <v>10.3949480434921</v>
      </c>
      <c r="P521" s="3">
        <v>12.205808259082399</v>
      </c>
      <c r="Q521" s="3">
        <v>17.4430828862555</v>
      </c>
      <c r="R521" s="2">
        <v>10.1148428700661</v>
      </c>
      <c r="S521" s="2">
        <v>9.6755231661555605</v>
      </c>
      <c r="T521" s="2">
        <v>25.812501423317698</v>
      </c>
    </row>
    <row r="522" spans="2:20" x14ac:dyDescent="0.25">
      <c r="B522" s="2">
        <v>5.2964460179617996</v>
      </c>
      <c r="C522" s="2">
        <v>7.6064386378700002</v>
      </c>
      <c r="D522" s="2">
        <v>4.9947851937649803</v>
      </c>
      <c r="E522" s="2">
        <v>6.8709935105129398</v>
      </c>
      <c r="F522" s="3">
        <v>7.79365671739055</v>
      </c>
      <c r="G522" s="2">
        <v>8.8729272458757098</v>
      </c>
      <c r="H522" s="2">
        <v>2.7560074215073498</v>
      </c>
      <c r="I522" s="3">
        <v>11.0781046716949</v>
      </c>
      <c r="J522" s="3">
        <v>4.3985987452338797</v>
      </c>
      <c r="K522" s="2">
        <v>22.250797333587201</v>
      </c>
      <c r="L522" s="2">
        <v>16.260733957343</v>
      </c>
      <c r="M522" s="2">
        <v>4.75198874732496</v>
      </c>
      <c r="N522" s="2">
        <v>12.5429118194537</v>
      </c>
      <c r="O522" s="3">
        <v>10.5109197475836</v>
      </c>
      <c r="P522" s="3">
        <v>12.1895783434389</v>
      </c>
      <c r="Q522" s="3">
        <v>17.573470860489</v>
      </c>
      <c r="R522" s="2">
        <v>10.134646871055599</v>
      </c>
      <c r="S522" s="2">
        <v>9.6384510893503901</v>
      </c>
      <c r="T522" s="2">
        <v>25.869925610205499</v>
      </c>
    </row>
    <row r="523" spans="2:20" x14ac:dyDescent="0.25">
      <c r="B523" s="2">
        <v>5.3921997267547797</v>
      </c>
      <c r="C523" s="2">
        <v>7.5155158499967598</v>
      </c>
      <c r="D523" s="2">
        <v>4.9611217853936296</v>
      </c>
      <c r="E523" s="2">
        <v>6.8502986112129696</v>
      </c>
      <c r="F523" s="3">
        <v>7.85217267647218</v>
      </c>
      <c r="G523" s="2">
        <v>8.9032178562913895</v>
      </c>
      <c r="H523" s="2">
        <v>2.7102086465848698</v>
      </c>
      <c r="I523" s="3">
        <v>11.0243436055258</v>
      </c>
      <c r="J523" s="3">
        <v>4.4998705398662402</v>
      </c>
      <c r="K523" s="2">
        <v>22.500647927785501</v>
      </c>
      <c r="L523" s="2">
        <v>16.3443319162187</v>
      </c>
      <c r="M523" s="2">
        <v>4.7278064482837303</v>
      </c>
      <c r="N523" s="2">
        <v>12.5469652391957</v>
      </c>
      <c r="O523" s="3">
        <v>10.5958577649474</v>
      </c>
      <c r="P523" s="3">
        <v>12.1763934543132</v>
      </c>
      <c r="Q523" s="3">
        <v>17.672300287870002</v>
      </c>
      <c r="R523" s="2">
        <v>10.1762627809587</v>
      </c>
      <c r="S523" s="2">
        <v>9.5686178315827402</v>
      </c>
      <c r="T523" s="2">
        <v>25.810401974801199</v>
      </c>
    </row>
    <row r="524" spans="2:20" x14ac:dyDescent="0.25">
      <c r="B524" s="2">
        <v>5.4959296441358401</v>
      </c>
      <c r="C524" s="2">
        <v>7.4475069809768799</v>
      </c>
      <c r="D524" s="2">
        <v>4.91677594849883</v>
      </c>
      <c r="E524" s="2">
        <v>6.8454210882745699</v>
      </c>
      <c r="F524" s="3">
        <v>7.9146868876893004</v>
      </c>
      <c r="G524" s="2">
        <v>8.9424773298670299</v>
      </c>
      <c r="H524" s="2">
        <v>2.64205505456622</v>
      </c>
      <c r="I524" s="3">
        <v>10.982540908763999</v>
      </c>
      <c r="J524" s="3">
        <v>4.6029814340752901</v>
      </c>
      <c r="K524" s="2">
        <v>22.769144595007699</v>
      </c>
      <c r="L524" s="2">
        <v>16.444740596959502</v>
      </c>
      <c r="M524" s="2">
        <v>4.7044958784913602</v>
      </c>
      <c r="N524" s="2">
        <v>12.558259616080599</v>
      </c>
      <c r="O524" s="3">
        <v>10.671497635953299</v>
      </c>
      <c r="P524" s="3">
        <v>12.1709791293538</v>
      </c>
      <c r="Q524" s="3">
        <v>17.797809498080401</v>
      </c>
      <c r="R524" s="2">
        <v>10.207228606401401</v>
      </c>
      <c r="S524" s="2">
        <v>9.4958674720244591</v>
      </c>
      <c r="T524" s="2">
        <v>25.802396025136201</v>
      </c>
    </row>
    <row r="525" spans="2:20" x14ac:dyDescent="0.25">
      <c r="B525" s="2">
        <v>5.6033786304938902</v>
      </c>
      <c r="C525" s="2">
        <v>7.3602312480209697</v>
      </c>
      <c r="D525" s="2">
        <v>4.8833743671086696</v>
      </c>
      <c r="E525" s="2">
        <v>6.8396889145429904</v>
      </c>
      <c r="F525" s="3">
        <v>7.9589633426013302</v>
      </c>
      <c r="G525" s="2">
        <v>8.9887975582338093</v>
      </c>
      <c r="H525" s="2">
        <v>2.5711737802806098</v>
      </c>
      <c r="I525" s="3">
        <v>10.9412972699044</v>
      </c>
      <c r="J525" s="3">
        <v>4.7103934010303998</v>
      </c>
      <c r="K525" s="2">
        <v>23.019819496452399</v>
      </c>
      <c r="L525" s="2">
        <v>16.5444845726186</v>
      </c>
      <c r="M525" s="2">
        <v>4.6771612637203601</v>
      </c>
      <c r="N525" s="2">
        <v>12.5397005376556</v>
      </c>
      <c r="O525" s="3">
        <v>10.752354698246601</v>
      </c>
      <c r="P525" s="3">
        <v>12.1862644160777</v>
      </c>
      <c r="Q525" s="3">
        <v>17.905637274914898</v>
      </c>
      <c r="R525" s="2">
        <v>10.247124862183799</v>
      </c>
      <c r="S525" s="2">
        <v>9.4198578235080799</v>
      </c>
      <c r="T525" s="2">
        <v>25.819484007362199</v>
      </c>
    </row>
    <row r="526" spans="2:20" x14ac:dyDescent="0.25">
      <c r="B526" s="2">
        <v>5.7049310096335999</v>
      </c>
      <c r="C526" s="2">
        <v>7.2859251158693796</v>
      </c>
      <c r="D526" s="2">
        <v>4.84246144506068</v>
      </c>
      <c r="E526" s="2">
        <v>6.8298746877301202</v>
      </c>
      <c r="F526" s="3">
        <v>8.0291626742508999</v>
      </c>
      <c r="G526" s="2">
        <v>9.0371898360340204</v>
      </c>
      <c r="H526" s="2">
        <v>2.5005733184072998</v>
      </c>
      <c r="I526" s="3">
        <v>10.8991976677683</v>
      </c>
      <c r="J526" s="3">
        <v>4.8113899220167697</v>
      </c>
      <c r="K526" s="2">
        <v>23.2332568870562</v>
      </c>
      <c r="L526" s="2">
        <v>16.655666249117601</v>
      </c>
      <c r="M526" s="2">
        <v>4.6552287942082504</v>
      </c>
      <c r="N526" s="2">
        <v>12.5583517498979</v>
      </c>
      <c r="O526" s="3">
        <v>10.851598026765799</v>
      </c>
      <c r="P526" s="3">
        <v>12.1898873404991</v>
      </c>
      <c r="Q526" s="3">
        <v>18.0446658829309</v>
      </c>
      <c r="R526" s="2">
        <v>10.2883781100946</v>
      </c>
      <c r="S526" s="2">
        <v>9.3401224947893695</v>
      </c>
      <c r="T526" s="2">
        <v>25.8295002797311</v>
      </c>
    </row>
    <row r="527" spans="2:20" x14ac:dyDescent="0.25">
      <c r="B527" s="2">
        <v>5.8068996835001796</v>
      </c>
      <c r="C527" s="2">
        <v>7.1986487740427298</v>
      </c>
      <c r="D527" s="2">
        <v>4.8092987715461</v>
      </c>
      <c r="E527" s="2">
        <v>6.8178073141119304</v>
      </c>
      <c r="F527" s="3">
        <v>8.0735351104621795</v>
      </c>
      <c r="G527" s="2">
        <v>9.0713938214922596</v>
      </c>
      <c r="H527" s="2">
        <v>2.4352747634462899</v>
      </c>
      <c r="I527" s="3">
        <v>10.856980483036001</v>
      </c>
      <c r="J527" s="3">
        <v>4.9141933482926801</v>
      </c>
      <c r="K527" s="2">
        <v>23.479448185762099</v>
      </c>
      <c r="L527" s="2">
        <v>16.765490211380499</v>
      </c>
      <c r="M527" s="2">
        <v>4.6320343927213798</v>
      </c>
      <c r="N527" s="2">
        <v>12.5393368082787</v>
      </c>
      <c r="O527" s="3">
        <v>10.9363286389581</v>
      </c>
      <c r="P527" s="3">
        <v>12.1827235924784</v>
      </c>
      <c r="Q527" s="3">
        <v>18.154900607602301</v>
      </c>
      <c r="R527" s="2">
        <v>10.322700127175199</v>
      </c>
      <c r="S527" s="2">
        <v>9.2775257265381406</v>
      </c>
      <c r="T527" s="2">
        <v>25.8223234411318</v>
      </c>
    </row>
    <row r="528" spans="2:20" x14ac:dyDescent="0.25">
      <c r="B528" s="2">
        <v>5.9032619863508096</v>
      </c>
      <c r="C528" s="2">
        <v>7.1385727343075702</v>
      </c>
      <c r="D528" s="2">
        <v>4.7863316089451704</v>
      </c>
      <c r="E528" s="2">
        <v>6.7913952912591604</v>
      </c>
      <c r="F528" s="3">
        <v>8.1579339132138404</v>
      </c>
      <c r="G528" s="2">
        <v>9.1020689530197991</v>
      </c>
      <c r="H528" s="2">
        <v>2.29663537682982</v>
      </c>
      <c r="I528" s="3">
        <v>10.832322083814001</v>
      </c>
      <c r="J528" s="3">
        <v>5.0212080057498198</v>
      </c>
      <c r="K528" s="2">
        <v>23.709446818194099</v>
      </c>
      <c r="L528" s="2">
        <v>16.856717686342801</v>
      </c>
      <c r="M528" s="2">
        <v>4.5830371783549602</v>
      </c>
      <c r="N528" s="2">
        <v>12.555139205186499</v>
      </c>
      <c r="O528" s="3">
        <v>11.0241363955863</v>
      </c>
      <c r="P528" s="3">
        <v>12.1662246695631</v>
      </c>
      <c r="Q528" s="3">
        <v>18.282901254778299</v>
      </c>
      <c r="R528" s="2">
        <v>10.353414302646099</v>
      </c>
      <c r="S528" s="2">
        <v>9.2321652572087594</v>
      </c>
      <c r="T528" s="2">
        <v>25.767678007130598</v>
      </c>
    </row>
    <row r="529" spans="2:20" x14ac:dyDescent="0.25">
      <c r="B529" s="2">
        <v>6.0173127719088004</v>
      </c>
      <c r="C529" s="2">
        <v>7.04782436312773</v>
      </c>
      <c r="D529" s="2">
        <v>4.7477400841327997</v>
      </c>
      <c r="E529" s="2">
        <v>6.7761520785309202</v>
      </c>
      <c r="F529" s="3">
        <v>8.2120152626395004</v>
      </c>
      <c r="G529" s="2">
        <v>9.1585705651022007</v>
      </c>
      <c r="H529" s="2">
        <v>2.24496782148795</v>
      </c>
      <c r="I529" s="3">
        <v>10.793219721621201</v>
      </c>
      <c r="J529" s="3">
        <v>5.1308980032449201</v>
      </c>
      <c r="K529" s="2">
        <v>23.934182103928599</v>
      </c>
      <c r="L529" s="2">
        <v>16.968172119179901</v>
      </c>
      <c r="M529" s="2">
        <v>4.5600759088449303</v>
      </c>
      <c r="N529" s="2">
        <v>12.543267224611601</v>
      </c>
      <c r="O529" s="3">
        <v>11.1017686840003</v>
      </c>
      <c r="P529" s="3">
        <v>12.160217558802399</v>
      </c>
      <c r="Q529" s="3">
        <v>18.400321899023901</v>
      </c>
      <c r="R529" s="2">
        <v>10.3851305015456</v>
      </c>
      <c r="S529" s="2">
        <v>9.1509816584584396</v>
      </c>
      <c r="T529" s="2">
        <v>25.746871763421801</v>
      </c>
    </row>
    <row r="530" spans="2:20" x14ac:dyDescent="0.25">
      <c r="B530" s="2">
        <v>6.1231505232527903</v>
      </c>
      <c r="C530" s="2">
        <v>6.9668417687601796</v>
      </c>
      <c r="D530" s="2">
        <v>4.7140556092066204</v>
      </c>
      <c r="E530" s="2">
        <v>6.75724602833467</v>
      </c>
      <c r="F530" s="3">
        <v>8.2538859639376394</v>
      </c>
      <c r="G530" s="2">
        <v>9.1955451699868007</v>
      </c>
      <c r="H530" s="2">
        <v>2.1898279894496699</v>
      </c>
      <c r="I530" s="3">
        <v>10.7489653737995</v>
      </c>
      <c r="J530" s="3">
        <v>5.2417613066846496</v>
      </c>
      <c r="K530" s="2">
        <v>24.186264680006801</v>
      </c>
      <c r="L530" s="2">
        <v>17.0372786223361</v>
      </c>
      <c r="M530" s="2">
        <v>4.5398345391260504</v>
      </c>
      <c r="N530" s="2">
        <v>12.537107029139801</v>
      </c>
      <c r="O530" s="3">
        <v>11.1621585279707</v>
      </c>
      <c r="P530" s="3">
        <v>12.1517859439577</v>
      </c>
      <c r="Q530" s="3">
        <v>18.515327009181799</v>
      </c>
      <c r="R530" s="2">
        <v>10.417682319332799</v>
      </c>
      <c r="S530" s="2">
        <v>9.0784283847274097</v>
      </c>
      <c r="T530" s="2">
        <v>25.664013082766498</v>
      </c>
    </row>
    <row r="531" spans="2:20" x14ac:dyDescent="0.25">
      <c r="B531" s="2">
        <v>6.2176660725951098</v>
      </c>
      <c r="C531" s="2">
        <v>6.8815294398027298</v>
      </c>
      <c r="D531" s="2">
        <v>4.6676602545147503</v>
      </c>
      <c r="E531" s="2">
        <v>6.7562967362687898</v>
      </c>
      <c r="F531" s="3">
        <v>8.3099577582201203</v>
      </c>
      <c r="G531" s="2">
        <v>9.2489094805027801</v>
      </c>
      <c r="H531" s="2">
        <v>2.1279249007423902</v>
      </c>
      <c r="I531" s="3">
        <v>10.7156913761096</v>
      </c>
      <c r="J531" s="3">
        <v>5.3508409837049804</v>
      </c>
      <c r="K531" s="2">
        <v>24.409744937444199</v>
      </c>
      <c r="L531" s="2">
        <v>17.146413038601999</v>
      </c>
      <c r="M531" s="2">
        <v>4.5274543994550402</v>
      </c>
      <c r="N531" s="2">
        <v>12.5497781562343</v>
      </c>
      <c r="O531" s="3">
        <v>11.2490466345479</v>
      </c>
      <c r="P531" s="3">
        <v>12.146839139614499</v>
      </c>
      <c r="Q531" s="3">
        <v>18.6356913781065</v>
      </c>
      <c r="R531" s="2">
        <v>10.460843137065099</v>
      </c>
      <c r="S531" s="2">
        <v>8.9984033965542398</v>
      </c>
      <c r="T531" s="2">
        <v>25.6531873661243</v>
      </c>
    </row>
    <row r="532" spans="2:20" x14ac:dyDescent="0.25">
      <c r="B532" s="2">
        <v>6.3298848403727899</v>
      </c>
      <c r="C532" s="2">
        <v>6.8012186577991303</v>
      </c>
      <c r="D532" s="2">
        <v>4.63382094365803</v>
      </c>
      <c r="E532" s="2">
        <v>6.7349010076200999</v>
      </c>
      <c r="F532" s="3">
        <v>8.3611901311455998</v>
      </c>
      <c r="G532" s="2">
        <v>9.2811904175889595</v>
      </c>
      <c r="H532" s="2">
        <v>2.07055917985753</v>
      </c>
      <c r="I532" s="3">
        <v>10.6728316114415</v>
      </c>
      <c r="J532" s="3">
        <v>5.4639130436937897</v>
      </c>
      <c r="K532" s="2">
        <v>24.6108741484943</v>
      </c>
      <c r="L532" s="2">
        <v>17.247732435606501</v>
      </c>
      <c r="M532" s="2">
        <v>4.5021888153031098</v>
      </c>
      <c r="N532" s="2">
        <v>12.557283103955401</v>
      </c>
      <c r="O532" s="3">
        <v>11.3276209716715</v>
      </c>
      <c r="P532" s="3">
        <v>12.146935494440299</v>
      </c>
      <c r="Q532" s="3">
        <v>18.760343728163001</v>
      </c>
      <c r="R532" s="2">
        <v>10.488318753625199</v>
      </c>
      <c r="S532" s="2">
        <v>8.9235906886973702</v>
      </c>
      <c r="T532" s="2">
        <v>25.580540085462999</v>
      </c>
    </row>
    <row r="533" spans="2:20" x14ac:dyDescent="0.25">
      <c r="B533" s="2">
        <v>6.4306435640556803</v>
      </c>
      <c r="C533" s="2">
        <v>6.7252688302732402</v>
      </c>
      <c r="D533" s="2">
        <v>4.6101639267393599</v>
      </c>
      <c r="E533" s="2">
        <v>6.7137704769311402</v>
      </c>
      <c r="F533" s="3">
        <v>8.4382356305931303</v>
      </c>
      <c r="G533" s="2">
        <v>9.3279411311246605</v>
      </c>
      <c r="H533" s="2">
        <v>1.94634749493464</v>
      </c>
      <c r="I533" s="3">
        <v>10.634109766397</v>
      </c>
      <c r="J533" s="3">
        <v>5.5735728342699096</v>
      </c>
      <c r="K533" s="2">
        <v>24.820140497382901</v>
      </c>
      <c r="L533" s="2">
        <v>17.3388686277729</v>
      </c>
      <c r="M533" s="2">
        <v>4.4666805545571204</v>
      </c>
      <c r="N533" s="2">
        <v>12.533927899082499</v>
      </c>
      <c r="O533" s="3">
        <v>11.4108759031145</v>
      </c>
      <c r="P533" s="3">
        <v>12.1439244879678</v>
      </c>
      <c r="Q533" s="3">
        <v>18.905932976405499</v>
      </c>
      <c r="R533" s="2">
        <v>10.538997916583799</v>
      </c>
      <c r="S533" s="2">
        <v>8.8752539878189598</v>
      </c>
      <c r="T533" s="2">
        <v>25.569457902153101</v>
      </c>
    </row>
    <row r="534" spans="2:20" x14ac:dyDescent="0.25">
      <c r="B534" s="2">
        <v>6.5433577801040199</v>
      </c>
      <c r="C534" s="2">
        <v>6.6429901035716101</v>
      </c>
      <c r="D534" s="2">
        <v>4.5773404599939402</v>
      </c>
      <c r="E534" s="2">
        <v>6.7011053833627798</v>
      </c>
      <c r="F534" s="3">
        <v>8.4975063198157095</v>
      </c>
      <c r="G534" s="2">
        <v>9.3885161125157808</v>
      </c>
      <c r="H534" s="2">
        <v>1.88705046275336</v>
      </c>
      <c r="I534" s="3">
        <v>10.5813325373142</v>
      </c>
      <c r="J534" s="3">
        <v>5.6877344391869498</v>
      </c>
      <c r="K534" s="2">
        <v>25.059255482085501</v>
      </c>
      <c r="L534" s="2">
        <v>17.432302659639099</v>
      </c>
      <c r="M534" s="2">
        <v>4.4514275954596902</v>
      </c>
      <c r="N534" s="2">
        <v>12.538794370198501</v>
      </c>
      <c r="O534" s="3">
        <v>11.480412129334701</v>
      </c>
      <c r="P534" s="3">
        <v>12.1428926702512</v>
      </c>
      <c r="Q534" s="3">
        <v>19.025773948246599</v>
      </c>
      <c r="R534" s="2">
        <v>10.5544936639829</v>
      </c>
      <c r="S534" s="2">
        <v>8.78762455939553</v>
      </c>
      <c r="T534" s="2">
        <v>25.482736945686501</v>
      </c>
    </row>
    <row r="535" spans="2:20" x14ac:dyDescent="0.25">
      <c r="B535" s="2">
        <v>6.6474611413216396</v>
      </c>
      <c r="C535" s="2">
        <v>6.5582647851186202</v>
      </c>
      <c r="D535" s="2">
        <v>4.5380894946209196</v>
      </c>
      <c r="E535" s="2">
        <v>6.6862445681606504</v>
      </c>
      <c r="F535" s="3">
        <v>8.5327148798479495</v>
      </c>
      <c r="G535" s="2">
        <v>9.4246630809473295</v>
      </c>
      <c r="H535" s="2">
        <v>1.8416408962603401</v>
      </c>
      <c r="I535" s="3">
        <v>10.5449420990461</v>
      </c>
      <c r="J535" s="3">
        <v>5.80117496437905</v>
      </c>
      <c r="K535" s="2">
        <v>25.261218175108901</v>
      </c>
      <c r="L535" s="2">
        <v>17.534021993857099</v>
      </c>
      <c r="M535" s="2">
        <v>4.4371529822167597</v>
      </c>
      <c r="N535" s="2">
        <v>12.5494889373149</v>
      </c>
      <c r="O535" s="3">
        <v>11.5380626683601</v>
      </c>
      <c r="P535" s="3">
        <v>12.1392226051902</v>
      </c>
      <c r="Q535" s="3">
        <v>19.162511993907302</v>
      </c>
      <c r="R535" s="2">
        <v>10.591161003187199</v>
      </c>
      <c r="S535" s="2">
        <v>8.7191714004610805</v>
      </c>
      <c r="T535" s="2">
        <v>25.427600340063599</v>
      </c>
    </row>
    <row r="536" spans="2:20" x14ac:dyDescent="0.25">
      <c r="B536" s="2">
        <v>6.75391170528966</v>
      </c>
      <c r="C536" s="2">
        <v>6.48230115225702</v>
      </c>
      <c r="D536" s="2">
        <v>4.49303136871589</v>
      </c>
      <c r="E536" s="2">
        <v>6.6715219009711104</v>
      </c>
      <c r="F536" s="3">
        <v>8.5760811946166697</v>
      </c>
      <c r="G536" s="2">
        <v>9.4825573734594606</v>
      </c>
      <c r="H536" s="2">
        <v>1.7955997550694101</v>
      </c>
      <c r="I536" s="3">
        <v>10.5227704610784</v>
      </c>
      <c r="J536" s="3">
        <v>5.9115061459222398</v>
      </c>
      <c r="K536" s="2">
        <v>25.496764236306898</v>
      </c>
      <c r="L536" s="2">
        <v>17.626363425087401</v>
      </c>
      <c r="M536" s="2">
        <v>4.4224433704927701</v>
      </c>
      <c r="N536" s="2">
        <v>12.553855559528101</v>
      </c>
      <c r="O536" s="3">
        <v>11.616868288571499</v>
      </c>
      <c r="P536" s="3">
        <v>12.1347574600232</v>
      </c>
      <c r="Q536" s="3">
        <v>19.2892231984566</v>
      </c>
      <c r="R536" s="2">
        <v>10.6100704920281</v>
      </c>
      <c r="S536" s="2">
        <v>8.6386404973706696</v>
      </c>
      <c r="T536" s="2">
        <v>25.353258563907701</v>
      </c>
    </row>
    <row r="537" spans="2:20" x14ac:dyDescent="0.25">
      <c r="B537" s="2">
        <v>6.8631707717300197</v>
      </c>
      <c r="C537" s="2">
        <v>6.3997297484889604</v>
      </c>
      <c r="D537" s="2">
        <v>4.4587382826343598</v>
      </c>
      <c r="E537" s="2">
        <v>6.6577684793668404</v>
      </c>
      <c r="F537" s="3">
        <v>8.6245255397324492</v>
      </c>
      <c r="G537" s="2">
        <v>9.53025318980254</v>
      </c>
      <c r="H537" s="2">
        <v>1.7501307834450801</v>
      </c>
      <c r="I537" s="3">
        <v>10.4880347173406</v>
      </c>
      <c r="J537" s="3">
        <v>6.0209290554304404</v>
      </c>
      <c r="K537" s="2">
        <v>25.712834925095599</v>
      </c>
      <c r="L537" s="2">
        <v>17.6998862224366</v>
      </c>
      <c r="M537" s="2">
        <v>4.4077747143298103</v>
      </c>
      <c r="N537" s="2">
        <v>12.553533155493</v>
      </c>
      <c r="O537" s="3">
        <v>11.6852568991903</v>
      </c>
      <c r="P537" s="3">
        <v>12.131923762116401</v>
      </c>
      <c r="Q537" s="3">
        <v>19.3996953200155</v>
      </c>
      <c r="R537" s="2">
        <v>10.642883516218699</v>
      </c>
      <c r="S537" s="2">
        <v>8.5519779397506106</v>
      </c>
      <c r="T537" s="2">
        <v>25.239888933447901</v>
      </c>
    </row>
    <row r="538" spans="2:20" x14ac:dyDescent="0.25">
      <c r="B538" s="2">
        <v>6.9648216457421697</v>
      </c>
      <c r="C538" s="2">
        <v>6.3129548062429102</v>
      </c>
      <c r="D538" s="2">
        <v>4.4160850363709896</v>
      </c>
      <c r="E538" s="2">
        <v>6.6451891528970597</v>
      </c>
      <c r="F538" s="3">
        <v>8.6831404264526597</v>
      </c>
      <c r="G538" s="2">
        <v>9.5631541478034006</v>
      </c>
      <c r="H538" s="2">
        <v>1.7057435539313399</v>
      </c>
      <c r="I538" s="3">
        <v>10.4413888213648</v>
      </c>
      <c r="J538" s="3">
        <v>6.1362867050826004</v>
      </c>
      <c r="K538" s="2">
        <v>25.893715725034198</v>
      </c>
      <c r="L538" s="2">
        <v>17.786261381124199</v>
      </c>
      <c r="M538" s="2">
        <v>4.3987165601822804</v>
      </c>
      <c r="N538" s="2">
        <v>12.5510569038757</v>
      </c>
      <c r="O538" s="3">
        <v>11.733891130946599</v>
      </c>
      <c r="P538" s="3">
        <v>12.132949499636799</v>
      </c>
      <c r="Q538" s="3">
        <v>19.545938851445602</v>
      </c>
      <c r="R538" s="2">
        <v>10.6621932717603</v>
      </c>
      <c r="S538" s="2">
        <v>8.4633232835258507</v>
      </c>
      <c r="T538" s="2">
        <v>25.203870265747799</v>
      </c>
    </row>
    <row r="539" spans="2:20" x14ac:dyDescent="0.25">
      <c r="B539" s="2">
        <v>7.0659957528819302</v>
      </c>
      <c r="C539" s="2">
        <v>6.2452961711671202</v>
      </c>
      <c r="D539" s="2">
        <v>4.3914948827425704</v>
      </c>
      <c r="E539" s="2">
        <v>6.6099092092831704</v>
      </c>
      <c r="F539" s="3">
        <v>8.74501861390522</v>
      </c>
      <c r="G539" s="2">
        <v>9.6286960153262502</v>
      </c>
      <c r="H539" s="2">
        <v>1.56779867150369</v>
      </c>
      <c r="I539" s="3">
        <v>10.4088433316284</v>
      </c>
      <c r="J539" s="3">
        <v>6.2583616535583699</v>
      </c>
      <c r="K539" s="2">
        <v>26.081651818697601</v>
      </c>
      <c r="L539" s="2">
        <v>17.882883541419201</v>
      </c>
      <c r="M539" s="2">
        <v>4.3656898476097599</v>
      </c>
      <c r="N539" s="2">
        <v>12.5467744314003</v>
      </c>
      <c r="O539" s="3">
        <v>11.8110393514556</v>
      </c>
      <c r="P539" s="3">
        <v>12.1434075731758</v>
      </c>
      <c r="Q539" s="3">
        <v>19.662010234776801</v>
      </c>
      <c r="R539" s="2">
        <v>10.7051729438422</v>
      </c>
      <c r="S539" s="2">
        <v>8.4370210870257001</v>
      </c>
      <c r="T539" s="2">
        <v>25.1264449574516</v>
      </c>
    </row>
    <row r="540" spans="2:20" x14ac:dyDescent="0.25">
      <c r="B540" s="2">
        <v>7.1736549078470198</v>
      </c>
      <c r="C540" s="2">
        <v>6.1530021636687797</v>
      </c>
      <c r="D540" s="2">
        <v>4.3539923359922303</v>
      </c>
      <c r="E540" s="2">
        <v>6.5992741735325904</v>
      </c>
      <c r="F540" s="3">
        <v>8.79156625930327</v>
      </c>
      <c r="G540" s="2">
        <v>9.6741379779877104</v>
      </c>
      <c r="H540" s="2">
        <v>1.54376368545208</v>
      </c>
      <c r="I540" s="3">
        <v>10.3745724346062</v>
      </c>
      <c r="J540" s="3">
        <v>6.37555973648064</v>
      </c>
      <c r="K540" s="2">
        <v>26.305068762211299</v>
      </c>
      <c r="L540" s="2">
        <v>17.972836646602602</v>
      </c>
      <c r="M540" s="2">
        <v>4.3660062477228596</v>
      </c>
      <c r="N540" s="2">
        <v>12.540436472897101</v>
      </c>
      <c r="O540" s="3">
        <v>11.854592528706499</v>
      </c>
      <c r="P540" s="3">
        <v>12.134375423701</v>
      </c>
      <c r="Q540" s="3">
        <v>19.777050239220902</v>
      </c>
      <c r="R540" s="2">
        <v>10.7052432364437</v>
      </c>
      <c r="S540" s="2">
        <v>8.3475142741953601</v>
      </c>
      <c r="T540" s="2">
        <v>24.980763642854601</v>
      </c>
    </row>
    <row r="541" spans="2:20" x14ac:dyDescent="0.25">
      <c r="B541" s="2">
        <v>7.2910645432341701</v>
      </c>
      <c r="C541" s="2">
        <v>6.0703943726693304</v>
      </c>
      <c r="D541" s="2">
        <v>4.3179697592090802</v>
      </c>
      <c r="E541" s="2">
        <v>6.5793465740899801</v>
      </c>
      <c r="F541" s="3">
        <v>8.8373633239903508</v>
      </c>
      <c r="G541" s="2">
        <v>9.7246827776016094</v>
      </c>
      <c r="H541" s="2">
        <v>1.5061429060538001</v>
      </c>
      <c r="I541" s="3">
        <v>10.3433968058666</v>
      </c>
      <c r="J541" s="3">
        <v>6.4821771041226004</v>
      </c>
      <c r="K541" s="2">
        <v>26.450961330853001</v>
      </c>
      <c r="L541" s="2">
        <v>18.057644211252299</v>
      </c>
      <c r="M541" s="2">
        <v>4.3607266672893097</v>
      </c>
      <c r="N541" s="2">
        <v>12.5321688311112</v>
      </c>
      <c r="O541" s="3">
        <v>11.9070375705786</v>
      </c>
      <c r="P541" s="3">
        <v>12.1274367210971</v>
      </c>
      <c r="Q541" s="3">
        <v>19.907342008249501</v>
      </c>
      <c r="R541" s="2">
        <v>10.7388589555511</v>
      </c>
      <c r="S541" s="2">
        <v>8.2752069011717904</v>
      </c>
      <c r="T541" s="2">
        <v>24.8958360452718</v>
      </c>
    </row>
    <row r="542" spans="2:20" x14ac:dyDescent="0.25">
      <c r="B542" s="2">
        <v>7.39399164791985</v>
      </c>
      <c r="C542" s="2">
        <v>5.9880571366025199</v>
      </c>
      <c r="D542" s="2">
        <v>4.2785585533418899</v>
      </c>
      <c r="E542" s="2">
        <v>6.5740370315545498</v>
      </c>
      <c r="F542" s="3">
        <v>8.8784884975405998</v>
      </c>
      <c r="G542" s="2">
        <v>9.7563371034279207</v>
      </c>
      <c r="H542" s="2">
        <v>1.47554859610675</v>
      </c>
      <c r="I542" s="3">
        <v>10.294020704388</v>
      </c>
      <c r="J542" s="3">
        <v>6.5974193820365299</v>
      </c>
      <c r="K542" s="2">
        <v>26.639019761020801</v>
      </c>
      <c r="L542" s="2">
        <v>18.1105711132899</v>
      </c>
      <c r="M542" s="2">
        <v>4.3496440110136403</v>
      </c>
      <c r="N542" s="2">
        <v>12.548637800063499</v>
      </c>
      <c r="O542" s="3">
        <v>11.9751809548581</v>
      </c>
      <c r="P542" s="3">
        <v>12.1288830726124</v>
      </c>
      <c r="Q542" s="3">
        <v>20.027544191078601</v>
      </c>
      <c r="R542" s="2">
        <v>10.7407237661598</v>
      </c>
      <c r="S542" s="2">
        <v>8.1823324425602895</v>
      </c>
      <c r="T542" s="2">
        <v>24.794394231702402</v>
      </c>
    </row>
    <row r="543" spans="2:20" x14ac:dyDescent="0.25">
      <c r="B543" s="2">
        <v>7.4986010691112401</v>
      </c>
      <c r="C543" s="2">
        <v>5.9067009867640596</v>
      </c>
      <c r="D543" s="2">
        <v>4.2484190095544996</v>
      </c>
      <c r="E543" s="2">
        <v>6.5496384520509698</v>
      </c>
      <c r="F543" s="3">
        <v>8.9163186863760995</v>
      </c>
      <c r="G543" s="2">
        <v>9.8207326371633101</v>
      </c>
      <c r="H543" s="2">
        <v>1.4409224553123801</v>
      </c>
      <c r="I543" s="3">
        <v>10.272184615243299</v>
      </c>
      <c r="J543" s="3">
        <v>6.7161855092241396</v>
      </c>
      <c r="K543" s="2">
        <v>26.872002525844</v>
      </c>
      <c r="L543" s="2">
        <v>18.1880980105757</v>
      </c>
      <c r="M543" s="2">
        <v>4.3485870766027501</v>
      </c>
      <c r="N543" s="2">
        <v>12.5325553763267</v>
      </c>
      <c r="O543" s="3">
        <v>12.0368298429806</v>
      </c>
      <c r="P543" s="3">
        <v>12.137509337138599</v>
      </c>
      <c r="Q543" s="3">
        <v>20.17656591834</v>
      </c>
      <c r="R543" s="2">
        <v>10.77637571805</v>
      </c>
      <c r="S543" s="2">
        <v>8.1145157324950805</v>
      </c>
      <c r="T543" s="2">
        <v>24.693412436822999</v>
      </c>
    </row>
    <row r="544" spans="2:20" x14ac:dyDescent="0.25">
      <c r="B544" s="2">
        <v>7.5995814645892601</v>
      </c>
      <c r="C544" s="2">
        <v>5.8387730736131598</v>
      </c>
      <c r="D544" s="2">
        <v>4.21994362050504</v>
      </c>
      <c r="E544" s="2">
        <v>6.5161345162886803</v>
      </c>
      <c r="F544" s="3">
        <v>8.9969178314093803</v>
      </c>
      <c r="G544" s="2">
        <v>9.8748577252169998</v>
      </c>
      <c r="H544" s="2">
        <v>1.33580881627936</v>
      </c>
      <c r="I544" s="3">
        <v>10.2182832611753</v>
      </c>
      <c r="J544" s="3">
        <v>6.8330189269796504</v>
      </c>
      <c r="K544" s="2">
        <v>27.0471544598552</v>
      </c>
      <c r="L544" s="2">
        <v>18.324362794435501</v>
      </c>
      <c r="M544" s="2">
        <v>4.3266982015618396</v>
      </c>
      <c r="N544" s="2">
        <v>12.5376550450815</v>
      </c>
      <c r="O544" s="3">
        <v>12.0891180966746</v>
      </c>
      <c r="P544" s="3">
        <v>12.1478898546625</v>
      </c>
      <c r="Q544" s="3">
        <v>20.2879562047987</v>
      </c>
      <c r="R544" s="2">
        <v>10.795983801710101</v>
      </c>
      <c r="S544" s="2">
        <v>8.0683561659447296</v>
      </c>
      <c r="T544" s="2">
        <v>24.587222462960199</v>
      </c>
    </row>
    <row r="545" spans="2:20" x14ac:dyDescent="0.25">
      <c r="B545" s="2">
        <v>7.7104824640960201</v>
      </c>
      <c r="C545" s="2">
        <v>5.7590022649661998</v>
      </c>
      <c r="D545" s="2">
        <v>4.1884619109800898</v>
      </c>
      <c r="E545" s="2">
        <v>6.5071651451409798</v>
      </c>
      <c r="F545" s="3">
        <v>9.0363529819701593</v>
      </c>
      <c r="G545" s="2">
        <v>9.9098802934584604</v>
      </c>
      <c r="H545" s="2">
        <v>1.2769275416847701</v>
      </c>
      <c r="I545" s="3">
        <v>10.1940026852514</v>
      </c>
      <c r="J545" s="3">
        <v>6.9433745047793396</v>
      </c>
      <c r="K545" s="2">
        <v>27.175227921991201</v>
      </c>
      <c r="L545" s="2">
        <v>18.379526911162799</v>
      </c>
      <c r="M545" s="2">
        <v>4.3296734334438503</v>
      </c>
      <c r="N545" s="2">
        <v>12.5391803206935</v>
      </c>
      <c r="O545" s="3">
        <v>12.1314860624275</v>
      </c>
      <c r="P545" s="3">
        <v>12.132846134692899</v>
      </c>
      <c r="Q545" s="3">
        <v>20.4058562103451</v>
      </c>
      <c r="R545" s="2">
        <v>10.8099396769412</v>
      </c>
      <c r="S545" s="2">
        <v>8.0010215178468798</v>
      </c>
      <c r="T545" s="2">
        <v>24.461049101286498</v>
      </c>
    </row>
    <row r="546" spans="2:20" x14ac:dyDescent="0.25">
      <c r="B546" s="2">
        <v>7.8133395931572496</v>
      </c>
      <c r="C546" s="2">
        <v>5.6829602409951097</v>
      </c>
      <c r="D546" s="2">
        <v>4.15559925019563</v>
      </c>
      <c r="E546" s="2">
        <v>6.4965808408524097</v>
      </c>
      <c r="F546" s="3">
        <v>9.0650090871729496</v>
      </c>
      <c r="G546" s="2">
        <v>9.9614581617249094</v>
      </c>
      <c r="H546" s="2">
        <v>1.27070880349062</v>
      </c>
      <c r="I546" s="3">
        <v>10.162770638192599</v>
      </c>
      <c r="J546" s="3">
        <v>7.0526129204159096</v>
      </c>
      <c r="K546" s="2">
        <v>27.3360366776344</v>
      </c>
      <c r="L546" s="2">
        <v>18.448313116233901</v>
      </c>
      <c r="M546" s="2">
        <v>4.3318013087234704</v>
      </c>
      <c r="N546" s="2">
        <v>12.5409956542558</v>
      </c>
      <c r="O546" s="3">
        <v>12.169585048469701</v>
      </c>
      <c r="P546" s="3">
        <v>12.1439788075877</v>
      </c>
      <c r="Q546" s="3">
        <v>20.544101068259401</v>
      </c>
      <c r="R546" s="2">
        <v>10.8117802431256</v>
      </c>
      <c r="S546" s="2">
        <v>7.915833868629</v>
      </c>
      <c r="T546" s="2">
        <v>24.3758710975908</v>
      </c>
    </row>
    <row r="547" spans="2:20" x14ac:dyDescent="0.25">
      <c r="B547" s="2">
        <v>7.9257112117428701</v>
      </c>
      <c r="C547" s="2">
        <v>5.5981663983338503</v>
      </c>
      <c r="D547" s="2">
        <v>4.1176059654789601</v>
      </c>
      <c r="E547" s="2">
        <v>6.4807008851558896</v>
      </c>
      <c r="F547" s="3">
        <v>9.0882863955543698</v>
      </c>
      <c r="G547" s="2">
        <v>10.0001094212606</v>
      </c>
      <c r="H547" s="2">
        <v>1.2493156740837099</v>
      </c>
      <c r="I547" s="3">
        <v>10.1306551397518</v>
      </c>
      <c r="J547" s="3">
        <v>7.1702946643411298</v>
      </c>
      <c r="K547" s="2">
        <v>27.533333403617</v>
      </c>
      <c r="L547" s="2">
        <v>18.5159879033206</v>
      </c>
      <c r="M547" s="2">
        <v>4.3350007463748401</v>
      </c>
      <c r="N547" s="2">
        <v>12.542756890131599</v>
      </c>
      <c r="O547" s="3">
        <v>12.1965664056282</v>
      </c>
      <c r="P547" s="3">
        <v>12.150615458963101</v>
      </c>
      <c r="Q547" s="3">
        <v>20.6505065958311</v>
      </c>
      <c r="R547" s="2">
        <v>10.8184913416602</v>
      </c>
      <c r="S547" s="2">
        <v>7.8444233524494704</v>
      </c>
      <c r="T547" s="2">
        <v>24.253152008058201</v>
      </c>
    </row>
    <row r="548" spans="2:20" x14ac:dyDescent="0.25">
      <c r="B548" s="2">
        <v>8.0270087650183992</v>
      </c>
      <c r="C548" s="2">
        <v>5.52335423305506</v>
      </c>
      <c r="D548" s="2">
        <v>4.0846365422337501</v>
      </c>
      <c r="E548" s="2">
        <v>6.45963410503881</v>
      </c>
      <c r="F548" s="3">
        <v>9.1415770724384693</v>
      </c>
      <c r="G548" s="2">
        <v>10.0624938049872</v>
      </c>
      <c r="H548" s="2">
        <v>1.23071205693893</v>
      </c>
      <c r="I548" s="3">
        <v>10.0994306908875</v>
      </c>
      <c r="J548" s="3">
        <v>7.2728211319877198</v>
      </c>
      <c r="K548" s="2">
        <v>27.659876688206801</v>
      </c>
      <c r="L548" s="2">
        <v>18.553986128854302</v>
      </c>
      <c r="M548" s="2">
        <v>4.3451271241047298</v>
      </c>
      <c r="N548" s="2">
        <v>12.543850781551599</v>
      </c>
      <c r="O548" s="3">
        <v>12.257347834441701</v>
      </c>
      <c r="P548" s="3">
        <v>12.139108079864799</v>
      </c>
      <c r="Q548" s="3">
        <v>20.789568043505302</v>
      </c>
      <c r="R548" s="2">
        <v>10.8418502773923</v>
      </c>
      <c r="S548" s="2">
        <v>7.7546944983693002</v>
      </c>
      <c r="T548" s="2">
        <v>24.133638558875699</v>
      </c>
    </row>
    <row r="549" spans="2:20" x14ac:dyDescent="0.25">
      <c r="B549" s="2">
        <v>8.1213010494136704</v>
      </c>
      <c r="C549" s="2">
        <v>5.4627072353469703</v>
      </c>
      <c r="D549" s="2">
        <v>4.0561585906113198</v>
      </c>
      <c r="E549" s="2">
        <v>6.4223662141902604</v>
      </c>
      <c r="F549" s="3">
        <v>9.2167593618436197</v>
      </c>
      <c r="G549" s="2">
        <v>10.106666666158601</v>
      </c>
      <c r="H549" s="2">
        <v>0.98544688529866598</v>
      </c>
      <c r="I549" s="3">
        <v>10.0694079611734</v>
      </c>
      <c r="J549" s="3">
        <v>7.4050374401977699</v>
      </c>
      <c r="K549" s="2">
        <v>27.866738012395601</v>
      </c>
      <c r="L549" s="2">
        <v>18.6949722594223</v>
      </c>
      <c r="M549" s="2">
        <v>4.3251988683378304</v>
      </c>
      <c r="N549" s="2">
        <v>12.5161043417211</v>
      </c>
      <c r="O549" s="3">
        <v>12.2873668019561</v>
      </c>
      <c r="P549" s="3">
        <v>12.150546874034401</v>
      </c>
      <c r="Q549" s="3">
        <v>20.890352712793</v>
      </c>
      <c r="R549" s="2">
        <v>10.874928179873899</v>
      </c>
      <c r="S549" s="2">
        <v>7.7029885166384497</v>
      </c>
      <c r="T549" s="2">
        <v>23.976197753851501</v>
      </c>
    </row>
    <row r="550" spans="2:20" x14ac:dyDescent="0.25">
      <c r="B550" s="2">
        <v>8.23577192899333</v>
      </c>
      <c r="C550" s="2">
        <v>5.3862993345679699</v>
      </c>
      <c r="D550" s="2">
        <v>4.0297071383331602</v>
      </c>
      <c r="E550" s="2">
        <v>6.4074304690386699</v>
      </c>
      <c r="F550" s="3">
        <v>9.2456185360731702</v>
      </c>
      <c r="G550" s="2">
        <v>10.155554727557099</v>
      </c>
      <c r="H550" s="2">
        <v>1.11503857825736</v>
      </c>
      <c r="I550" s="3">
        <v>10.0325371009049</v>
      </c>
      <c r="J550" s="3">
        <v>7.5028934101732698</v>
      </c>
      <c r="K550" s="2">
        <v>27.993297461185001</v>
      </c>
      <c r="L550" s="2">
        <v>18.739321350719901</v>
      </c>
      <c r="M550" s="2">
        <v>4.3428178759861504</v>
      </c>
      <c r="N550" s="2">
        <v>12.5189233100617</v>
      </c>
      <c r="O550" s="3">
        <v>12.3200859685716</v>
      </c>
      <c r="P550" s="3">
        <v>12.147754370753701</v>
      </c>
      <c r="Q550" s="3">
        <v>21.012560100814699</v>
      </c>
      <c r="R550" s="2">
        <v>10.860568354289599</v>
      </c>
      <c r="S550" s="2">
        <v>7.6663286933458004</v>
      </c>
      <c r="T550" s="2">
        <v>23.861738661334901</v>
      </c>
    </row>
    <row r="551" spans="2:20" x14ac:dyDescent="0.25">
      <c r="B551" s="2">
        <v>8.3414175886683406</v>
      </c>
      <c r="C551" s="2">
        <v>5.3038225581426097</v>
      </c>
      <c r="D551" s="2">
        <v>4.0007839490036003</v>
      </c>
      <c r="E551" s="2">
        <v>6.3953330904621897</v>
      </c>
      <c r="F551" s="3">
        <v>9.2736298523046301</v>
      </c>
      <c r="G551" s="2">
        <v>10.210360084466</v>
      </c>
      <c r="H551" s="2">
        <v>1.0760102539730001</v>
      </c>
      <c r="I551" s="3">
        <v>10.004517907746999</v>
      </c>
      <c r="J551" s="3">
        <v>7.6092263791384998</v>
      </c>
      <c r="K551" s="2">
        <v>28.099936691731099</v>
      </c>
      <c r="L551" s="2">
        <v>18.7697347326779</v>
      </c>
      <c r="M551" s="2">
        <v>4.3620733830208103</v>
      </c>
      <c r="N551" s="2">
        <v>12.525991201334</v>
      </c>
      <c r="O551" s="3">
        <v>12.335701496601301</v>
      </c>
      <c r="P551" s="3">
        <v>12.147084456542199</v>
      </c>
      <c r="Q551" s="3">
        <v>21.114671317795199</v>
      </c>
      <c r="R551" s="2">
        <v>10.8722003557973</v>
      </c>
      <c r="S551" s="2">
        <v>7.5864477989969599</v>
      </c>
      <c r="T551" s="2">
        <v>23.716505292988298</v>
      </c>
    </row>
    <row r="552" spans="2:20" x14ac:dyDescent="0.25">
      <c r="B552" s="2">
        <v>8.4405299898522497</v>
      </c>
      <c r="C552" s="2">
        <v>5.2379371548853904</v>
      </c>
      <c r="D552" s="2">
        <v>3.9643857142004699</v>
      </c>
      <c r="E552" s="2">
        <v>6.3807125783872003</v>
      </c>
      <c r="F552" s="3">
        <v>9.3078234205842207</v>
      </c>
      <c r="G552" s="2">
        <v>10.2383334476768</v>
      </c>
      <c r="H552" s="2">
        <v>1.0809601900483199</v>
      </c>
      <c r="I552" s="3">
        <v>9.9928135427046207</v>
      </c>
      <c r="J552" s="3">
        <v>7.7192616278886996</v>
      </c>
      <c r="K552" s="2">
        <v>28.2221895538549</v>
      </c>
      <c r="L552" s="2">
        <v>18.815838191413899</v>
      </c>
      <c r="M552" s="2">
        <v>4.3709868128716298</v>
      </c>
      <c r="N552" s="2">
        <v>12.5332622540893</v>
      </c>
      <c r="O552" s="3">
        <v>12.3799864017207</v>
      </c>
      <c r="P552" s="3">
        <v>12.1526978720947</v>
      </c>
      <c r="Q552" s="3">
        <v>21.2460257632811</v>
      </c>
      <c r="R552" s="2">
        <v>10.8532405739649</v>
      </c>
      <c r="S552" s="2">
        <v>7.5172679407921397</v>
      </c>
      <c r="T552" s="2">
        <v>23.5453732793444</v>
      </c>
    </row>
    <row r="553" spans="2:20" x14ac:dyDescent="0.25">
      <c r="B553" s="2">
        <v>8.5540091040294897</v>
      </c>
      <c r="C553" s="2">
        <v>5.1599653498372398</v>
      </c>
      <c r="D553" s="2">
        <v>3.9346063508450899</v>
      </c>
      <c r="E553" s="2">
        <v>6.36403921385077</v>
      </c>
      <c r="F553" s="3">
        <v>9.3217669779717607</v>
      </c>
      <c r="G553" s="2">
        <v>10.2802810083259</v>
      </c>
      <c r="H553" s="2">
        <v>1.0768062854162801</v>
      </c>
      <c r="I553" s="3">
        <v>9.9589875027797596</v>
      </c>
      <c r="J553" s="3">
        <v>7.8203877263689696</v>
      </c>
      <c r="K553" s="2">
        <v>28.376809664302101</v>
      </c>
      <c r="L553" s="2">
        <v>18.864155411152201</v>
      </c>
      <c r="M553" s="2">
        <v>4.3872341205610299</v>
      </c>
      <c r="N553" s="2">
        <v>12.5364074366344</v>
      </c>
      <c r="O553" s="3">
        <v>12.407818325839999</v>
      </c>
      <c r="P553" s="3">
        <v>12.161969337293501</v>
      </c>
      <c r="Q553" s="3">
        <v>21.3527658474502</v>
      </c>
      <c r="R553" s="2">
        <v>10.8473880966793</v>
      </c>
      <c r="S553" s="2">
        <v>7.43451735757675</v>
      </c>
      <c r="T553" s="2">
        <v>23.420807623288699</v>
      </c>
    </row>
    <row r="554" spans="2:20" x14ac:dyDescent="0.25">
      <c r="B554" s="2">
        <v>8.6462611484022194</v>
      </c>
      <c r="C554" s="2">
        <v>5.0857618365069799</v>
      </c>
      <c r="D554" s="2">
        <v>3.9049766990563102</v>
      </c>
      <c r="E554" s="2">
        <v>6.3547830544240496</v>
      </c>
      <c r="F554" s="3">
        <v>9.3589162077779307</v>
      </c>
      <c r="G554" s="2">
        <v>10.325086818921701</v>
      </c>
      <c r="H554" s="2">
        <v>1.07612499295089</v>
      </c>
      <c r="I554" s="3">
        <v>9.9244370292102602</v>
      </c>
      <c r="J554" s="3">
        <v>7.9242822174714798</v>
      </c>
      <c r="K554" s="2">
        <v>28.5024247816187</v>
      </c>
      <c r="L554" s="2">
        <v>18.9375302870281</v>
      </c>
      <c r="M554" s="2">
        <v>4.4014568524570201</v>
      </c>
      <c r="N554" s="2">
        <v>12.537086980929599</v>
      </c>
      <c r="O554" s="3">
        <v>12.4212808115232</v>
      </c>
      <c r="P554" s="3">
        <v>12.166429268635399</v>
      </c>
      <c r="Q554" s="3">
        <v>21.443607557170601</v>
      </c>
      <c r="R554" s="2">
        <v>10.8476855692626</v>
      </c>
      <c r="S554" s="2">
        <v>7.3666859199232899</v>
      </c>
      <c r="T554" s="2">
        <v>23.267327813468</v>
      </c>
    </row>
    <row r="555" spans="2:20" x14ac:dyDescent="0.25">
      <c r="B555" s="2">
        <v>8.7408975644401306</v>
      </c>
      <c r="C555" s="2">
        <v>5.0245231390028096</v>
      </c>
      <c r="D555" s="2">
        <v>3.8907325889953301</v>
      </c>
      <c r="E555" s="2">
        <v>6.3160546571303096</v>
      </c>
      <c r="F555" s="3">
        <v>9.4213822922466104</v>
      </c>
      <c r="G555" s="2">
        <v>10.404738745471001</v>
      </c>
      <c r="H555" s="2">
        <v>0.90798205352684602</v>
      </c>
      <c r="I555" s="3">
        <v>9.8883738271219492</v>
      </c>
      <c r="J555" s="3">
        <v>8.0292594290041599</v>
      </c>
      <c r="K555" s="2">
        <v>28.6187834009333</v>
      </c>
      <c r="L555" s="2">
        <v>19.0278888861063</v>
      </c>
      <c r="M555" s="2">
        <v>4.41206814170671</v>
      </c>
      <c r="N555" s="2">
        <v>12.501447364531799</v>
      </c>
      <c r="O555" s="3">
        <v>12.436808674856501</v>
      </c>
      <c r="P555" s="3">
        <v>12.1895683556595</v>
      </c>
      <c r="Q555" s="3">
        <v>21.568385809083001</v>
      </c>
      <c r="R555" s="2">
        <v>10.886733513729199</v>
      </c>
      <c r="S555" s="2">
        <v>7.34752424575254</v>
      </c>
      <c r="T555" s="2">
        <v>23.097014376982798</v>
      </c>
    </row>
    <row r="556" spans="2:20" x14ac:dyDescent="0.25">
      <c r="B556" s="2">
        <v>8.8485636928540092</v>
      </c>
      <c r="C556" s="2">
        <v>4.9588602651462699</v>
      </c>
      <c r="D556" s="2">
        <v>3.8658009825137798</v>
      </c>
      <c r="E556" s="2">
        <v>6.30106197921583</v>
      </c>
      <c r="F556" s="3">
        <v>9.4419897891520002</v>
      </c>
      <c r="G556" s="2">
        <v>10.421024725816601</v>
      </c>
      <c r="H556" s="2">
        <v>0.96541999916756904</v>
      </c>
      <c r="I556" s="3">
        <v>9.8636696074215102</v>
      </c>
      <c r="J556" s="3">
        <v>8.1313959729021104</v>
      </c>
      <c r="K556" s="2">
        <v>28.7423821333368</v>
      </c>
      <c r="L556" s="2">
        <v>19.068416735566899</v>
      </c>
      <c r="M556" s="2">
        <v>4.4439988625634301</v>
      </c>
      <c r="N556" s="2">
        <v>12.4341869297084</v>
      </c>
      <c r="O556" s="3">
        <v>12.452331259147501</v>
      </c>
      <c r="P556" s="3">
        <v>12.1872077619884</v>
      </c>
      <c r="Q556" s="3">
        <v>21.681136475135499</v>
      </c>
      <c r="R556" s="2">
        <v>10.863585659207899</v>
      </c>
      <c r="S556" s="2">
        <v>7.2921694614858303</v>
      </c>
      <c r="T556" s="2">
        <v>22.938841494440499</v>
      </c>
    </row>
    <row r="557" spans="2:20" x14ac:dyDescent="0.25">
      <c r="B557" s="2">
        <v>8.9473137936185907</v>
      </c>
      <c r="C557" s="2">
        <v>4.9004721501836501</v>
      </c>
      <c r="D557" s="2">
        <v>3.8426139837175599</v>
      </c>
      <c r="E557" s="2">
        <v>6.2857804324983801</v>
      </c>
      <c r="F557" s="3">
        <v>9.4819494986802404</v>
      </c>
      <c r="G557" s="2">
        <v>10.4830880832465</v>
      </c>
      <c r="H557" s="2">
        <v>0.97254076142379198</v>
      </c>
      <c r="I557" s="3">
        <v>9.8474081443870407</v>
      </c>
      <c r="J557" s="3">
        <v>8.2329779414887501</v>
      </c>
      <c r="K557" s="2">
        <v>28.819389513906401</v>
      </c>
      <c r="L557" s="2">
        <v>19.0966473226262</v>
      </c>
      <c r="M557" s="2">
        <v>4.4635486887516898</v>
      </c>
      <c r="N557" s="2">
        <v>12.392058609463501</v>
      </c>
      <c r="O557" s="3">
        <v>12.4491154597464</v>
      </c>
      <c r="P557" s="3">
        <v>12.176246886222801</v>
      </c>
      <c r="Q557" s="3">
        <v>21.739854598950199</v>
      </c>
      <c r="R557" s="2">
        <v>10.8382042852495</v>
      </c>
      <c r="S557" s="2">
        <v>7.2249405305860304</v>
      </c>
      <c r="T557" s="2">
        <v>22.7496033526606</v>
      </c>
    </row>
    <row r="558" spans="2:20" x14ac:dyDescent="0.25">
      <c r="B558" s="2">
        <v>9.0440516554988406</v>
      </c>
      <c r="C558" s="2">
        <v>4.8352036792150397</v>
      </c>
      <c r="D558" s="2">
        <v>3.81188080939901</v>
      </c>
      <c r="E558" s="2">
        <v>6.2734199316486903</v>
      </c>
      <c r="F558" s="3">
        <v>9.4960980427157899</v>
      </c>
      <c r="G558" s="2">
        <v>10.514340005136299</v>
      </c>
      <c r="H558" s="2">
        <v>0.98767738311784103</v>
      </c>
      <c r="I558" s="3">
        <v>9.8325689413427604</v>
      </c>
      <c r="J558" s="3">
        <v>8.32625092967554</v>
      </c>
      <c r="K558" s="2">
        <v>28.904191422974201</v>
      </c>
      <c r="L558" s="2">
        <v>19.1123014861389</v>
      </c>
      <c r="M558" s="2">
        <v>4.48968172494585</v>
      </c>
      <c r="N558" s="2">
        <v>12.3525993883888</v>
      </c>
      <c r="O558" s="3">
        <v>12.4632319623274</v>
      </c>
      <c r="P558" s="3">
        <v>12.1710072157978</v>
      </c>
      <c r="Q558" s="3">
        <v>21.842225521157001</v>
      </c>
      <c r="R558" s="2">
        <v>10.8183860138548</v>
      </c>
      <c r="S558" s="2">
        <v>7.1465728549896097</v>
      </c>
      <c r="T558" s="2">
        <v>22.587499475279301</v>
      </c>
    </row>
    <row r="559" spans="2:20" x14ac:dyDescent="0.25">
      <c r="B559" s="2">
        <v>9.14457137516081</v>
      </c>
      <c r="C559" s="2">
        <v>4.7657192839869502</v>
      </c>
      <c r="D559" s="2">
        <v>3.7879096484189301</v>
      </c>
      <c r="E559" s="2">
        <v>6.2608658603001297</v>
      </c>
      <c r="F559" s="3">
        <v>9.5200354890389907</v>
      </c>
      <c r="G559" s="2">
        <v>10.5404582369852</v>
      </c>
      <c r="H559" s="2">
        <v>1.00200890888572</v>
      </c>
      <c r="I559" s="3">
        <v>9.81480209253127</v>
      </c>
      <c r="J559" s="3">
        <v>8.4124028042031096</v>
      </c>
      <c r="K559" s="2">
        <v>29.0021320691515</v>
      </c>
      <c r="L559" s="2">
        <v>19.144769332349998</v>
      </c>
      <c r="M559" s="2">
        <v>4.5217512400643001</v>
      </c>
      <c r="N559" s="2">
        <v>12.300853195119601</v>
      </c>
      <c r="O559" s="3">
        <v>12.4703104992068</v>
      </c>
      <c r="P559" s="3">
        <v>12.177306219534501</v>
      </c>
      <c r="Q559" s="3">
        <v>21.9338536710471</v>
      </c>
      <c r="R559" s="2">
        <v>10.8066187160294</v>
      </c>
      <c r="S559" s="2">
        <v>7.09067788193334</v>
      </c>
      <c r="T559" s="2">
        <v>22.415697564955899</v>
      </c>
    </row>
    <row r="560" spans="2:20" x14ac:dyDescent="0.25">
      <c r="B560" s="2">
        <v>9.2339595399075698</v>
      </c>
      <c r="C560" s="2">
        <v>4.7069435494768204</v>
      </c>
      <c r="D560" s="2">
        <v>3.7740453054274399</v>
      </c>
      <c r="E560" s="2">
        <v>6.2270025158833402</v>
      </c>
      <c r="F560" s="3">
        <v>9.5790980944964499</v>
      </c>
      <c r="G560" s="2">
        <v>10.606525024226199</v>
      </c>
      <c r="H560" s="2">
        <v>0.88936085406387999</v>
      </c>
      <c r="I560" s="3">
        <v>9.7747351326636807</v>
      </c>
      <c r="J560" s="3">
        <v>8.5430321569225107</v>
      </c>
      <c r="K560" s="2">
        <v>29.1241243532832</v>
      </c>
      <c r="L560" s="2">
        <v>19.270594894315799</v>
      </c>
      <c r="M560" s="2">
        <v>4.5392192780915304</v>
      </c>
      <c r="N560" s="2">
        <v>12.2521866091631</v>
      </c>
      <c r="O560" s="3">
        <v>12.4861132812756</v>
      </c>
      <c r="P560" s="3">
        <v>12.206447128755</v>
      </c>
      <c r="Q560" s="3">
        <v>22.087659736602699</v>
      </c>
      <c r="R560" s="2">
        <v>10.818633834778</v>
      </c>
      <c r="S560" s="2">
        <v>7.0708856043577297</v>
      </c>
      <c r="T560" s="2">
        <v>22.270791223972399</v>
      </c>
    </row>
    <row r="561" spans="2:20" x14ac:dyDescent="0.25">
      <c r="B561" s="2">
        <v>9.3376354032916709</v>
      </c>
      <c r="C561" s="2">
        <v>4.6520033051643397</v>
      </c>
      <c r="D561" s="2">
        <v>3.7574314700781102</v>
      </c>
      <c r="E561" s="2">
        <v>6.2039203359693502</v>
      </c>
      <c r="F561" s="3">
        <v>9.5996271267049895</v>
      </c>
      <c r="G561" s="2">
        <v>10.649260607185999</v>
      </c>
      <c r="H561" s="2">
        <v>0.90267669449889998</v>
      </c>
      <c r="I561" s="3">
        <v>9.7449409134743803</v>
      </c>
      <c r="J561" s="3">
        <v>8.6288216584483397</v>
      </c>
      <c r="K561" s="2">
        <v>29.1550768271489</v>
      </c>
      <c r="L561" s="2">
        <v>19.2731793217534</v>
      </c>
      <c r="M561" s="2">
        <v>4.5818374914008304</v>
      </c>
      <c r="N561" s="2">
        <v>12.1988263877906</v>
      </c>
      <c r="O561" s="3">
        <v>12.481423903399</v>
      </c>
      <c r="P561" s="3">
        <v>12.208203251729801</v>
      </c>
      <c r="Q561" s="3">
        <v>22.109846853522502</v>
      </c>
      <c r="R561" s="2">
        <v>10.8020454822839</v>
      </c>
      <c r="S561" s="2">
        <v>7.0329198002741897</v>
      </c>
      <c r="T561" s="2">
        <v>22.053633457958199</v>
      </c>
    </row>
    <row r="562" spans="2:20" x14ac:dyDescent="0.25">
      <c r="B562" s="2">
        <v>9.4424657425829306</v>
      </c>
      <c r="C562" s="2">
        <v>4.6015703413432201</v>
      </c>
      <c r="D562" s="2">
        <v>3.7409869780403699</v>
      </c>
      <c r="E562" s="2">
        <v>6.1907082981971699</v>
      </c>
      <c r="F562" s="3">
        <v>9.63047921468001</v>
      </c>
      <c r="G562" s="2">
        <v>10.682172518920099</v>
      </c>
      <c r="H562" s="2">
        <v>0.92882086000683695</v>
      </c>
      <c r="I562" s="3">
        <v>9.7409534137248794</v>
      </c>
      <c r="J562" s="3">
        <v>8.7105204439366393</v>
      </c>
      <c r="K562" s="2">
        <v>29.220444358502998</v>
      </c>
      <c r="L562" s="2">
        <v>19.277357426979901</v>
      </c>
      <c r="M562" s="2">
        <v>4.6250980659335204</v>
      </c>
      <c r="N562" s="2">
        <v>12.1481710662149</v>
      </c>
      <c r="O562" s="3">
        <v>12.4555586158379</v>
      </c>
      <c r="P562" s="3">
        <v>12.212976891956901</v>
      </c>
      <c r="Q562" s="3">
        <v>22.196151569273599</v>
      </c>
      <c r="R562" s="2">
        <v>10.7666405676504</v>
      </c>
      <c r="S562" s="2">
        <v>6.9745115012448702</v>
      </c>
      <c r="T562" s="2">
        <v>21.889686101570401</v>
      </c>
    </row>
    <row r="563" spans="2:20" x14ac:dyDescent="0.25">
      <c r="B563" s="2">
        <v>9.5260666419499405</v>
      </c>
      <c r="C563" s="2">
        <v>4.5463287747282601</v>
      </c>
      <c r="D563" s="2">
        <v>3.7222210113007699</v>
      </c>
      <c r="E563" s="2">
        <v>6.18757208235579</v>
      </c>
      <c r="F563" s="3">
        <v>9.6483418169733302</v>
      </c>
      <c r="G563" s="2">
        <v>10.7165044341445</v>
      </c>
      <c r="H563" s="2">
        <v>0.96798788707647099</v>
      </c>
      <c r="I563" s="3">
        <v>9.7230780891103503</v>
      </c>
      <c r="J563" s="3">
        <v>8.7869140872999996</v>
      </c>
      <c r="K563" s="2">
        <v>29.261366368876899</v>
      </c>
      <c r="L563" s="2">
        <v>19.2722592731144</v>
      </c>
      <c r="M563" s="2">
        <v>4.6651622109085098</v>
      </c>
      <c r="N563" s="2">
        <v>12.0872842018466</v>
      </c>
      <c r="O563" s="3">
        <v>12.452191932481099</v>
      </c>
      <c r="P563" s="3">
        <v>12.2194116510478</v>
      </c>
      <c r="Q563" s="3">
        <v>22.2537071489153</v>
      </c>
      <c r="R563" s="2">
        <v>10.722351205386</v>
      </c>
      <c r="S563" s="2">
        <v>6.9172774667759303</v>
      </c>
      <c r="T563" s="2">
        <v>21.6840577237116</v>
      </c>
    </row>
    <row r="564" spans="2:20" x14ac:dyDescent="0.25">
      <c r="B564" s="2">
        <v>9.6221158904356798</v>
      </c>
      <c r="C564" s="2">
        <v>4.4913701534464199</v>
      </c>
      <c r="D564" s="2">
        <v>3.7014969572260301</v>
      </c>
      <c r="E564" s="2">
        <v>6.1739640200794303</v>
      </c>
      <c r="F564" s="3">
        <v>9.6648199714614602</v>
      </c>
      <c r="G564" s="2">
        <v>10.7511063003536</v>
      </c>
      <c r="H564" s="2">
        <v>0.99743091358507596</v>
      </c>
      <c r="I564" s="3">
        <v>9.7049549446041699</v>
      </c>
      <c r="J564" s="3">
        <v>8.8688238112991709</v>
      </c>
      <c r="K564" s="2">
        <v>29.2939725750905</v>
      </c>
      <c r="L564" s="2">
        <v>19.2817668599622</v>
      </c>
      <c r="M564" s="2">
        <v>4.7008885530256901</v>
      </c>
      <c r="N564" s="2">
        <v>12.0113622209408</v>
      </c>
      <c r="O564" s="3">
        <v>12.4349745733823</v>
      </c>
      <c r="P564" s="3">
        <v>12.2246479011442</v>
      </c>
      <c r="Q564" s="3">
        <v>22.395788627862601</v>
      </c>
      <c r="R564" s="2">
        <v>10.682826285228201</v>
      </c>
      <c r="S564" s="2">
        <v>6.8574897204480401</v>
      </c>
      <c r="T564" s="2">
        <v>21.5112164931246</v>
      </c>
    </row>
    <row r="565" spans="2:20" x14ac:dyDescent="0.25">
      <c r="B565" s="2">
        <v>9.7314413905533304</v>
      </c>
      <c r="C565" s="2">
        <v>4.43081643613995</v>
      </c>
      <c r="D565" s="2">
        <v>3.6898289587312401</v>
      </c>
      <c r="E565" s="2">
        <v>6.1566125423165001</v>
      </c>
      <c r="F565" s="3">
        <v>9.6748988604035198</v>
      </c>
      <c r="G565" s="2">
        <v>10.784737626273399</v>
      </c>
      <c r="H565" s="2">
        <v>1.0324068081773199</v>
      </c>
      <c r="I565" s="3">
        <v>9.6843239338095</v>
      </c>
      <c r="J565" s="3">
        <v>8.9620852715179193</v>
      </c>
      <c r="K565" s="2">
        <v>29.3022677850999</v>
      </c>
      <c r="L565" s="2">
        <v>19.302978466663699</v>
      </c>
      <c r="M565" s="2">
        <v>4.7439143213440902</v>
      </c>
      <c r="N565" s="2">
        <v>11.969486398827801</v>
      </c>
      <c r="O565" s="3">
        <v>12.4236508604717</v>
      </c>
      <c r="P565" s="3">
        <v>12.222488270161399</v>
      </c>
      <c r="Q565" s="3">
        <v>22.4981747218274</v>
      </c>
      <c r="R565" s="2">
        <v>10.6396329346711</v>
      </c>
      <c r="S565" s="2">
        <v>6.7922995854027803</v>
      </c>
      <c r="T565" s="2">
        <v>21.314603826412601</v>
      </c>
    </row>
    <row r="566" spans="2:20" x14ac:dyDescent="0.25">
      <c r="B566" s="2">
        <v>9.7979530229929193</v>
      </c>
      <c r="C566" s="2">
        <v>4.4000349224725701</v>
      </c>
      <c r="D566" s="2">
        <v>3.6764313332339502</v>
      </c>
      <c r="E566" s="2">
        <v>6.1124646273195502</v>
      </c>
      <c r="F566" s="3">
        <v>9.7296189913589792</v>
      </c>
      <c r="G566" s="2">
        <v>10.8156683929721</v>
      </c>
      <c r="H566" s="2">
        <v>0.88402859618898</v>
      </c>
      <c r="I566" s="3">
        <v>9.6472087761668401</v>
      </c>
      <c r="J566" s="3">
        <v>9.0467702192571799</v>
      </c>
      <c r="K566" s="2">
        <v>29.409242506319501</v>
      </c>
      <c r="L566" s="2">
        <v>19.409173202898099</v>
      </c>
      <c r="M566" s="2">
        <v>4.7882931850272703</v>
      </c>
      <c r="N566" s="2">
        <v>11.891435370812101</v>
      </c>
      <c r="O566" s="3">
        <v>12.393519551535199</v>
      </c>
      <c r="P566" s="3">
        <v>12.251453832110901</v>
      </c>
      <c r="Q566" s="3">
        <v>22.486680309119901</v>
      </c>
      <c r="R566" s="2">
        <v>10.653282599144999</v>
      </c>
      <c r="S566" s="2">
        <v>6.8170685581773496</v>
      </c>
      <c r="T566" s="2">
        <v>21.1091636772423</v>
      </c>
    </row>
    <row r="567" spans="2:20" x14ac:dyDescent="0.25">
      <c r="B567" s="2">
        <v>9.8890281421282005</v>
      </c>
      <c r="C567" s="2">
        <v>4.3516675536640301</v>
      </c>
      <c r="D567" s="2">
        <v>3.6670701924479499</v>
      </c>
      <c r="E567" s="2">
        <v>6.1013231387545597</v>
      </c>
      <c r="F567" s="3">
        <v>9.7360881798043497</v>
      </c>
      <c r="G567" s="2">
        <v>10.8497457368477</v>
      </c>
      <c r="H567" s="2">
        <v>0.98061055115938101</v>
      </c>
      <c r="I567" s="3">
        <v>9.6450741572684908</v>
      </c>
      <c r="J567" s="3">
        <v>9.1266162160480793</v>
      </c>
      <c r="K567" s="2">
        <v>29.412889024866701</v>
      </c>
      <c r="L567" s="2">
        <v>19.3785066161998</v>
      </c>
      <c r="M567" s="2">
        <v>4.84323193688045</v>
      </c>
      <c r="N567" s="2">
        <v>11.8278748954293</v>
      </c>
      <c r="O567" s="3">
        <v>12.374503211521899</v>
      </c>
      <c r="P567" s="3">
        <v>12.2288259054459</v>
      </c>
      <c r="Q567" s="3">
        <v>22.631722999629002</v>
      </c>
      <c r="R567" s="2">
        <v>10.5999104184387</v>
      </c>
      <c r="S567" s="2">
        <v>6.7670411217639597</v>
      </c>
      <c r="T567" s="2">
        <v>20.890634238198</v>
      </c>
    </row>
    <row r="568" spans="2:20" x14ac:dyDescent="0.25">
      <c r="B568" s="2">
        <v>9.9844959903889201</v>
      </c>
      <c r="C568" s="2">
        <v>4.30647208384267</v>
      </c>
      <c r="D568" s="2">
        <v>3.6648417799506299</v>
      </c>
      <c r="E568" s="2">
        <v>6.0981461513786002</v>
      </c>
      <c r="F568" s="3">
        <v>9.7516365476548508</v>
      </c>
      <c r="G568" s="2">
        <v>10.8903073960202</v>
      </c>
      <c r="H568" s="2">
        <v>1.0119479140455401</v>
      </c>
      <c r="I568" s="3">
        <v>9.6257767874737699</v>
      </c>
      <c r="J568" s="3">
        <v>9.1907012581605301</v>
      </c>
      <c r="K568" s="2">
        <v>29.3778645233233</v>
      </c>
      <c r="L568" s="2">
        <v>19.372997780590801</v>
      </c>
      <c r="M568" s="2">
        <v>4.8976361382316496</v>
      </c>
      <c r="N568" s="2">
        <v>11.7657971399684</v>
      </c>
      <c r="O568" s="3">
        <v>12.335959796466</v>
      </c>
      <c r="P568" s="3">
        <v>12.2051109262502</v>
      </c>
      <c r="Q568" s="3">
        <v>22.614708346218301</v>
      </c>
      <c r="R568" s="2">
        <v>10.557574798660101</v>
      </c>
      <c r="S568" s="2">
        <v>6.7266834487178997</v>
      </c>
      <c r="T568" s="2">
        <v>20.6878427104621</v>
      </c>
    </row>
    <row r="569" spans="2:20" x14ac:dyDescent="0.25">
      <c r="B569" s="2">
        <v>10.0827025968062</v>
      </c>
      <c r="C569" s="2">
        <v>4.2696346789730901</v>
      </c>
      <c r="D569" s="2">
        <v>3.6545216213524498</v>
      </c>
      <c r="E569" s="2">
        <v>6.0832661819850902</v>
      </c>
      <c r="F569" s="3">
        <v>9.7591867333771205</v>
      </c>
      <c r="G569" s="2">
        <v>10.9181245833019</v>
      </c>
      <c r="H569" s="2">
        <v>1.07140303968531</v>
      </c>
      <c r="I569" s="3">
        <v>9.6225432806745008</v>
      </c>
      <c r="J569" s="3">
        <v>9.2518395533036806</v>
      </c>
      <c r="K569" s="2">
        <v>29.3518785954303</v>
      </c>
      <c r="L569" s="2">
        <v>19.3384962268069</v>
      </c>
      <c r="M569" s="2">
        <v>4.9568706131410698</v>
      </c>
      <c r="N569" s="2">
        <v>11.699503051792099</v>
      </c>
      <c r="O569" s="3">
        <v>12.321436562514</v>
      </c>
      <c r="P569" s="3">
        <v>12.1751490704875</v>
      </c>
      <c r="Q569" s="3">
        <v>22.632399896388598</v>
      </c>
      <c r="R569" s="2">
        <v>10.5025719869393</v>
      </c>
      <c r="S569" s="2">
        <v>6.6821982722238999</v>
      </c>
      <c r="T569" s="2">
        <v>20.5014275560921</v>
      </c>
    </row>
    <row r="570" spans="2:20" x14ac:dyDescent="0.25">
      <c r="B570" s="2">
        <v>10.1780215434799</v>
      </c>
      <c r="C570" s="2">
        <v>4.2187946797683704</v>
      </c>
      <c r="D570" s="2">
        <v>3.6445442305576501</v>
      </c>
      <c r="E570" s="2">
        <v>6.0739322735265997</v>
      </c>
      <c r="F570" s="3">
        <v>9.7687615596626003</v>
      </c>
      <c r="G570" s="2">
        <v>10.9329704330063</v>
      </c>
      <c r="H570" s="2">
        <v>1.1224599048144701</v>
      </c>
      <c r="I570" s="3">
        <v>9.6011741217217903</v>
      </c>
      <c r="J570" s="3">
        <v>9.3327417335235499</v>
      </c>
      <c r="K570" s="2">
        <v>29.391994522057601</v>
      </c>
      <c r="L570" s="2">
        <v>19.327667009728501</v>
      </c>
      <c r="M570" s="2">
        <v>5.00929184360173</v>
      </c>
      <c r="N570" s="2">
        <v>11.6415019489845</v>
      </c>
      <c r="O570" s="3">
        <v>12.2884287446222</v>
      </c>
      <c r="P570" s="3">
        <v>12.141535910657099</v>
      </c>
      <c r="Q570" s="3">
        <v>22.8376459655342</v>
      </c>
      <c r="R570" s="2">
        <v>10.4371706096988</v>
      </c>
      <c r="S570" s="2">
        <v>6.6316319270486899</v>
      </c>
      <c r="T570" s="2">
        <v>20.2961155496685</v>
      </c>
    </row>
    <row r="571" spans="2:20" x14ac:dyDescent="0.25">
      <c r="B571" s="2">
        <v>10.248725076600801</v>
      </c>
      <c r="C571" s="2">
        <v>4.1940245433569396</v>
      </c>
      <c r="D571" s="2">
        <v>3.6401769755286102</v>
      </c>
      <c r="E571" s="2">
        <v>6.0359881600508203</v>
      </c>
      <c r="F571" s="3">
        <v>9.8190420525484292</v>
      </c>
      <c r="G571" s="2">
        <v>10.9857518751309</v>
      </c>
      <c r="H571" s="2">
        <v>1.0930896533390999</v>
      </c>
      <c r="I571" s="3">
        <v>9.5650665602438405</v>
      </c>
      <c r="J571" s="3">
        <v>9.4104608362224607</v>
      </c>
      <c r="K571" s="2">
        <v>29.39755439268</v>
      </c>
      <c r="L571" s="2">
        <v>19.405541075681999</v>
      </c>
      <c r="M571" s="2">
        <v>5.0747693775428502</v>
      </c>
      <c r="N571" s="2">
        <v>11.572237127806201</v>
      </c>
      <c r="O571" s="3">
        <v>12.248116234527499</v>
      </c>
      <c r="P571" s="3">
        <v>12.1781401322104</v>
      </c>
      <c r="Q571" s="3">
        <v>22.932319483661399</v>
      </c>
      <c r="R571" s="2">
        <v>10.4508882395918</v>
      </c>
      <c r="S571" s="2">
        <v>6.6562374238118798</v>
      </c>
      <c r="T571" s="2">
        <v>20.0921560641568</v>
      </c>
    </row>
    <row r="572" spans="2:20" x14ac:dyDescent="0.25">
      <c r="B572" s="2">
        <v>10.3280481021174</v>
      </c>
      <c r="C572" s="2">
        <v>4.1596204952881504</v>
      </c>
      <c r="D572" s="2">
        <v>3.6359392448373402</v>
      </c>
      <c r="E572" s="2">
        <v>6.0169947050761401</v>
      </c>
      <c r="F572" s="3">
        <v>9.8360406204416897</v>
      </c>
      <c r="G572" s="2">
        <v>11.0091441125098</v>
      </c>
      <c r="H572" s="2">
        <v>1.06361494003796</v>
      </c>
      <c r="I572" s="3">
        <v>9.5639648383325895</v>
      </c>
      <c r="J572" s="3">
        <v>9.4599111838816992</v>
      </c>
      <c r="K572" s="2">
        <v>29.389277891869</v>
      </c>
      <c r="L572" s="2">
        <v>19.385455633921499</v>
      </c>
      <c r="M572" s="2">
        <v>5.1457487721640502</v>
      </c>
      <c r="N572" s="2">
        <v>11.4835489859435</v>
      </c>
      <c r="O572" s="3">
        <v>12.1771142451862</v>
      </c>
      <c r="P572" s="3">
        <v>12.1100389152468</v>
      </c>
      <c r="Q572" s="3">
        <v>22.795818425913598</v>
      </c>
      <c r="R572" s="2">
        <v>10.3811351047655</v>
      </c>
      <c r="S572" s="2">
        <v>6.6355513436891203</v>
      </c>
      <c r="T572" s="2">
        <v>19.8488167399201</v>
      </c>
    </row>
    <row r="573" spans="2:20" x14ac:dyDescent="0.25">
      <c r="B573" s="2">
        <v>10.411856575764199</v>
      </c>
      <c r="C573" s="2">
        <v>4.1339417527365203</v>
      </c>
      <c r="D573" s="2">
        <v>3.6395905488765101</v>
      </c>
      <c r="E573" s="2">
        <v>6.00366016424086</v>
      </c>
      <c r="F573" s="3">
        <v>9.8428984847499201</v>
      </c>
      <c r="G573" s="2">
        <v>11.024556830424601</v>
      </c>
      <c r="H573" s="2">
        <v>1.16542424344441</v>
      </c>
      <c r="I573" s="3">
        <v>9.5611561444858797</v>
      </c>
      <c r="J573" s="3">
        <v>9.5111188760194292</v>
      </c>
      <c r="K573" s="2">
        <v>29.325794521019098</v>
      </c>
      <c r="L573" s="2">
        <v>19.331785923092301</v>
      </c>
      <c r="M573" s="2">
        <v>5.2068993175968696</v>
      </c>
      <c r="N573" s="2">
        <v>11.4169551702812</v>
      </c>
      <c r="O573" s="3">
        <v>12.1256131682073</v>
      </c>
      <c r="P573" s="3">
        <v>12.074154290891901</v>
      </c>
      <c r="Q573" s="3">
        <v>22.796905025805</v>
      </c>
      <c r="R573" s="2">
        <v>10.292191190702701</v>
      </c>
      <c r="S573" s="2">
        <v>6.5932679299743802</v>
      </c>
      <c r="T573" s="2">
        <v>19.633516669598599</v>
      </c>
    </row>
    <row r="574" spans="2:20" x14ac:dyDescent="0.25">
      <c r="B574" s="2">
        <v>10.5024335811511</v>
      </c>
      <c r="C574" s="2">
        <v>4.0958316340857497</v>
      </c>
      <c r="D574" s="2">
        <v>3.6415418137241402</v>
      </c>
      <c r="E574" s="2">
        <v>5.9936807608754803</v>
      </c>
      <c r="F574" s="3">
        <v>9.8428624596468595</v>
      </c>
      <c r="G574" s="2">
        <v>11.0239685186254</v>
      </c>
      <c r="H574" s="2">
        <v>1.2297999603310901</v>
      </c>
      <c r="I574" s="3">
        <v>9.5542932314104991</v>
      </c>
      <c r="J574" s="3">
        <v>9.5675489421594406</v>
      </c>
      <c r="K574" s="2">
        <v>29.2405354827651</v>
      </c>
      <c r="L574" s="2">
        <v>19.303632961819901</v>
      </c>
      <c r="M574" s="2">
        <v>5.282464166684</v>
      </c>
      <c r="N574" s="2">
        <v>11.356418074391399</v>
      </c>
      <c r="O574" s="3">
        <v>12.0937535928449</v>
      </c>
      <c r="P574" s="3">
        <v>12.004076033251501</v>
      </c>
      <c r="Q574" s="3">
        <v>22.897151968369901</v>
      </c>
      <c r="R574" s="2">
        <v>10.2361203959228</v>
      </c>
      <c r="S574" s="2">
        <v>6.5621597952098103</v>
      </c>
      <c r="T574" s="2">
        <v>19.396591903714199</v>
      </c>
    </row>
    <row r="575" spans="2:20" x14ac:dyDescent="0.25">
      <c r="B575" s="2">
        <v>10.5906638089316</v>
      </c>
      <c r="C575" s="2">
        <v>4.0671516432199804</v>
      </c>
      <c r="D575" s="2">
        <v>3.64227554947652</v>
      </c>
      <c r="E575" s="2">
        <v>5.9897663927498197</v>
      </c>
      <c r="F575" s="3">
        <v>9.8500709982586905</v>
      </c>
      <c r="G575" s="2">
        <v>11.052651356876201</v>
      </c>
      <c r="H575" s="2">
        <v>1.3033723938558901</v>
      </c>
      <c r="I575" s="3">
        <v>9.5469369170353904</v>
      </c>
      <c r="J575" s="3">
        <v>9.6272958376338291</v>
      </c>
      <c r="K575" s="2">
        <v>29.1791922096706</v>
      </c>
      <c r="L575" s="2">
        <v>19.268744364007901</v>
      </c>
      <c r="M575" s="2">
        <v>5.3461432548972398</v>
      </c>
      <c r="N575" s="2">
        <v>11.2935235559908</v>
      </c>
      <c r="O575" s="3">
        <v>12.0376143317557</v>
      </c>
      <c r="P575" s="3">
        <v>11.9652896661475</v>
      </c>
      <c r="Q575" s="3">
        <v>23.033717651854701</v>
      </c>
      <c r="R575" s="2">
        <v>10.163799651982901</v>
      </c>
      <c r="S575" s="2">
        <v>6.5366085852187004</v>
      </c>
      <c r="T575" s="2">
        <v>19.193761744264801</v>
      </c>
    </row>
    <row r="576" spans="2:20" x14ac:dyDescent="0.25">
      <c r="B576" s="2">
        <v>10.6549840551772</v>
      </c>
      <c r="C576" s="2">
        <v>4.0389331436238196</v>
      </c>
      <c r="D576" s="2">
        <v>3.6506553943611801</v>
      </c>
      <c r="E576" s="2">
        <v>5.97355462861176</v>
      </c>
      <c r="F576" s="3">
        <v>9.8544868838374899</v>
      </c>
      <c r="G576" s="2">
        <v>11.0680316555797</v>
      </c>
      <c r="H576" s="2">
        <v>1.37406112856441</v>
      </c>
      <c r="I576" s="3">
        <v>9.5402479306102492</v>
      </c>
      <c r="J576" s="3">
        <v>9.6669012165638204</v>
      </c>
      <c r="K576" s="2">
        <v>29.159919749422102</v>
      </c>
      <c r="L576" s="2">
        <v>19.2271345835909</v>
      </c>
      <c r="M576" s="2">
        <v>5.4139732719981701</v>
      </c>
      <c r="N576" s="2">
        <v>11.234722841683499</v>
      </c>
      <c r="O576" s="3">
        <v>11.9892082089127</v>
      </c>
      <c r="P576" s="3">
        <v>11.919712729780001</v>
      </c>
      <c r="Q576" s="3">
        <v>23.143760474505999</v>
      </c>
      <c r="R576" s="2">
        <v>10.073856002570301</v>
      </c>
      <c r="S576" s="2">
        <v>6.5008519502264903</v>
      </c>
      <c r="T576" s="2">
        <v>18.970355628192799</v>
      </c>
    </row>
    <row r="577" spans="2:20" x14ac:dyDescent="0.25">
      <c r="B577" s="2">
        <v>10.712606105361701</v>
      </c>
      <c r="C577" s="2">
        <v>4.0249138867454501</v>
      </c>
      <c r="D577" s="2">
        <v>3.6455901729167102</v>
      </c>
      <c r="E577" s="2">
        <v>5.9460576774609004</v>
      </c>
      <c r="F577" s="3">
        <v>9.8806982298423005</v>
      </c>
      <c r="G577" s="2">
        <v>11.109352552749501</v>
      </c>
      <c r="H577" s="2">
        <v>1.34199817726419</v>
      </c>
      <c r="I577" s="3">
        <v>9.5306387314860697</v>
      </c>
      <c r="J577" s="3">
        <v>9.74013986814448</v>
      </c>
      <c r="K577" s="2">
        <v>29.133731579758201</v>
      </c>
      <c r="L577" s="2">
        <v>19.2683736239225</v>
      </c>
      <c r="M577" s="2">
        <v>5.5048203863218301</v>
      </c>
      <c r="N577" s="2">
        <v>11.1614177625189</v>
      </c>
      <c r="O577" s="3">
        <v>11.9143741771469</v>
      </c>
      <c r="P577" s="3">
        <v>11.9112567595093</v>
      </c>
      <c r="Q577" s="3">
        <v>23.164438834570099</v>
      </c>
      <c r="R577" s="2">
        <v>10.042704376014701</v>
      </c>
      <c r="S577" s="2">
        <v>6.5367444324833004</v>
      </c>
      <c r="T577" s="2">
        <v>18.723403180284102</v>
      </c>
    </row>
    <row r="578" spans="2:20" x14ac:dyDescent="0.25">
      <c r="B578" s="2">
        <v>10.7886682746785</v>
      </c>
      <c r="C578" s="2">
        <v>4.0068386371747797</v>
      </c>
      <c r="D578" s="2">
        <v>3.6635609483388101</v>
      </c>
      <c r="E578" s="2">
        <v>5.9322091733268802</v>
      </c>
      <c r="F578" s="3">
        <v>9.8734761999012601</v>
      </c>
      <c r="G578" s="2">
        <v>11.1177511702067</v>
      </c>
      <c r="H578" s="2">
        <v>1.40463028877222</v>
      </c>
      <c r="I578" s="3">
        <v>9.5153841212823007</v>
      </c>
      <c r="J578" s="3">
        <v>9.7724127191454997</v>
      </c>
      <c r="K578" s="2">
        <v>28.9850636497703</v>
      </c>
      <c r="L578" s="2">
        <v>19.227423422152999</v>
      </c>
      <c r="M578" s="2">
        <v>5.5832440997371799</v>
      </c>
      <c r="N578" s="2">
        <v>11.0800559777825</v>
      </c>
      <c r="O578" s="3">
        <v>11.844871236006901</v>
      </c>
      <c r="P578" s="3">
        <v>11.852062887451501</v>
      </c>
      <c r="Q578" s="3">
        <v>23.0655702318689</v>
      </c>
      <c r="R578" s="2">
        <v>9.9528374029685907</v>
      </c>
      <c r="S578" s="2">
        <v>6.5253641122450796</v>
      </c>
      <c r="T578" s="2">
        <v>18.495607815583501</v>
      </c>
    </row>
    <row r="579" spans="2:20" x14ac:dyDescent="0.25">
      <c r="B579" s="2">
        <v>10.8751475115097</v>
      </c>
      <c r="C579" s="2">
        <v>3.98228748726926</v>
      </c>
      <c r="D579" s="2">
        <v>3.6685651383344902</v>
      </c>
      <c r="E579" s="2">
        <v>5.9179077860822398</v>
      </c>
      <c r="F579" s="3">
        <v>9.8748943155113196</v>
      </c>
      <c r="G579" s="2">
        <v>11.127535495682199</v>
      </c>
      <c r="H579" s="2">
        <v>1.49627340611259</v>
      </c>
      <c r="I579" s="3">
        <v>9.5036917867840103</v>
      </c>
      <c r="J579" s="3">
        <v>9.80643423716384</v>
      </c>
      <c r="K579" s="2">
        <v>28.921730323177599</v>
      </c>
      <c r="L579" s="2">
        <v>19.154023839581999</v>
      </c>
      <c r="M579" s="2">
        <v>5.6656045897134701</v>
      </c>
      <c r="N579" s="2">
        <v>11.003664448476201</v>
      </c>
      <c r="O579" s="3">
        <v>11.7784449495865</v>
      </c>
      <c r="P579" s="3">
        <v>11.782452650432999</v>
      </c>
      <c r="Q579" s="3">
        <v>23.034648891986802</v>
      </c>
      <c r="R579" s="2">
        <v>9.8656956556938304</v>
      </c>
      <c r="S579" s="2">
        <v>6.4933276039918599</v>
      </c>
      <c r="T579" s="2">
        <v>18.2563252406343</v>
      </c>
    </row>
    <row r="580" spans="2:20" x14ac:dyDescent="0.25">
      <c r="B580" s="2">
        <v>10.9768888497292</v>
      </c>
      <c r="C580" s="2">
        <v>3.9686084133273001</v>
      </c>
      <c r="D580" s="2">
        <v>3.6828501770747701</v>
      </c>
      <c r="E580" s="2">
        <v>5.9163502099790897</v>
      </c>
      <c r="F580" s="3">
        <v>9.8835217690117894</v>
      </c>
      <c r="G580" s="2">
        <v>11.120849901845199</v>
      </c>
      <c r="H580" s="2">
        <v>1.58357139814185</v>
      </c>
      <c r="I580" s="3">
        <v>9.5087057959635395</v>
      </c>
      <c r="J580" s="3">
        <v>9.8462999992135902</v>
      </c>
      <c r="K580" s="2">
        <v>28.825022489987699</v>
      </c>
      <c r="L580" s="2">
        <v>19.124513817992501</v>
      </c>
      <c r="M580" s="2">
        <v>5.7474801610973598</v>
      </c>
      <c r="N580" s="2">
        <v>10.9220674029108</v>
      </c>
      <c r="O580" s="3">
        <v>11.7007944633958</v>
      </c>
      <c r="P580" s="3">
        <v>11.7187819934476</v>
      </c>
      <c r="Q580" s="3">
        <v>23.049887543850801</v>
      </c>
      <c r="R580" s="2">
        <v>9.78356935136269</v>
      </c>
      <c r="S580" s="2">
        <v>6.4733928769468196</v>
      </c>
      <c r="T580" s="2">
        <v>18.0284008997907</v>
      </c>
    </row>
    <row r="581" spans="2:20" x14ac:dyDescent="0.25">
      <c r="B581" s="2">
        <v>11.017811478472</v>
      </c>
      <c r="C581" s="2">
        <v>3.9514963191516701</v>
      </c>
      <c r="D581" s="2">
        <v>3.69618121112453</v>
      </c>
      <c r="E581" s="2">
        <v>5.9014544744926098</v>
      </c>
      <c r="F581" s="3">
        <v>9.8659168638484598</v>
      </c>
      <c r="G581" s="2">
        <v>11.147364300093001</v>
      </c>
      <c r="H581" s="2">
        <v>1.6734733878382799</v>
      </c>
      <c r="I581" s="3">
        <v>9.5182181622911202</v>
      </c>
      <c r="J581" s="3">
        <v>9.87022891397927</v>
      </c>
      <c r="K581" s="2">
        <v>28.718813305290102</v>
      </c>
      <c r="L581" s="2">
        <v>19.067818427877299</v>
      </c>
      <c r="M581" s="2">
        <v>5.8245732432995299</v>
      </c>
      <c r="N581" s="2">
        <v>10.8620146421075</v>
      </c>
      <c r="O581" s="3">
        <v>11.639823981410601</v>
      </c>
      <c r="P581" s="3">
        <v>11.670176100256301</v>
      </c>
      <c r="Q581" s="3">
        <v>23.094079035640299</v>
      </c>
      <c r="R581" s="2">
        <v>9.7036749754074894</v>
      </c>
      <c r="S581" s="2">
        <v>6.45167955634109</v>
      </c>
      <c r="T581" s="2">
        <v>17.807475511660002</v>
      </c>
    </row>
    <row r="582" spans="2:20" x14ac:dyDescent="0.25">
      <c r="B582" s="2">
        <v>11.1036566176656</v>
      </c>
      <c r="C582" s="2">
        <v>3.93683653096963</v>
      </c>
      <c r="D582" s="2">
        <v>3.6952694591008002</v>
      </c>
      <c r="E582" s="2">
        <v>5.8675726084745001</v>
      </c>
      <c r="F582" s="3">
        <v>9.90231829130345</v>
      </c>
      <c r="G582" s="2">
        <v>11.165675973739701</v>
      </c>
      <c r="H582" s="2">
        <v>1.62672982128821</v>
      </c>
      <c r="I582" s="3">
        <v>9.4843490603648704</v>
      </c>
      <c r="J582" s="3">
        <v>9.93039737539298</v>
      </c>
      <c r="K582" s="2">
        <v>28.625515252390699</v>
      </c>
      <c r="L582" s="2">
        <v>19.085827289293299</v>
      </c>
      <c r="M582" s="2">
        <v>5.9122214126712196</v>
      </c>
      <c r="N582" s="2">
        <v>10.780648851162701</v>
      </c>
      <c r="O582" s="3">
        <v>11.5521499917476</v>
      </c>
      <c r="P582" s="3">
        <v>11.650119016544</v>
      </c>
      <c r="Q582" s="3">
        <v>23.1500162155345</v>
      </c>
      <c r="R582" s="2">
        <v>9.6430507100038891</v>
      </c>
      <c r="S582" s="2">
        <v>6.5011897209658001</v>
      </c>
      <c r="T582" s="2">
        <v>17.584047067717801</v>
      </c>
    </row>
    <row r="583" spans="2:20" x14ac:dyDescent="0.25">
      <c r="B583" s="2">
        <v>11.1672456361354</v>
      </c>
      <c r="C583" s="2">
        <v>3.9250067543812399</v>
      </c>
      <c r="D583" s="2">
        <v>3.7141403702125202</v>
      </c>
      <c r="E583" s="2">
        <v>5.8676414132257504</v>
      </c>
      <c r="F583" s="3">
        <v>9.8803983061976908</v>
      </c>
      <c r="G583" s="2">
        <v>11.1515478172907</v>
      </c>
      <c r="H583" s="2">
        <v>1.7513048650176899</v>
      </c>
      <c r="I583" s="3">
        <v>9.5003245083661803</v>
      </c>
      <c r="J583" s="3">
        <v>9.9502113790243492</v>
      </c>
      <c r="K583" s="2">
        <v>28.479294312444999</v>
      </c>
      <c r="L583" s="2">
        <v>18.991434076883699</v>
      </c>
      <c r="M583" s="2">
        <v>6.0073845861437398</v>
      </c>
      <c r="N583" s="2">
        <v>10.710215591575899</v>
      </c>
      <c r="O583" s="3">
        <v>11.455525417606101</v>
      </c>
      <c r="P583" s="3">
        <v>11.5815108182013</v>
      </c>
      <c r="Q583" s="3">
        <v>23.2004919317129</v>
      </c>
      <c r="R583" s="2">
        <v>9.5374075640705804</v>
      </c>
      <c r="S583" s="2">
        <v>6.4885579838265501</v>
      </c>
      <c r="T583" s="2">
        <v>17.325454583303799</v>
      </c>
    </row>
    <row r="584" spans="2:20" x14ac:dyDescent="0.25">
      <c r="B584" s="2">
        <v>11.236057253273801</v>
      </c>
      <c r="C584" s="2">
        <v>3.9221531245963401</v>
      </c>
      <c r="D584" s="2">
        <v>3.73653418447029</v>
      </c>
      <c r="E584" s="2">
        <v>5.8495506471873</v>
      </c>
      <c r="F584" s="3">
        <v>9.8739606622906706</v>
      </c>
      <c r="G584" s="2">
        <v>11.171722100013699</v>
      </c>
      <c r="H584" s="2">
        <v>1.85099706111072</v>
      </c>
      <c r="I584" s="3">
        <v>9.4907445814028293</v>
      </c>
      <c r="J584" s="3">
        <v>9.96891442983868</v>
      </c>
      <c r="K584" s="2">
        <v>28.350978897571</v>
      </c>
      <c r="L584" s="2">
        <v>18.921058340890401</v>
      </c>
      <c r="M584" s="2">
        <v>6.0894326377308996</v>
      </c>
      <c r="N584" s="2">
        <v>10.649414916074599</v>
      </c>
      <c r="O584" s="3">
        <v>11.387983720957701</v>
      </c>
      <c r="P584" s="3">
        <v>11.526967668213301</v>
      </c>
      <c r="Q584" s="3">
        <v>23.228299032354801</v>
      </c>
      <c r="R584" s="2">
        <v>9.4494182207001707</v>
      </c>
      <c r="S584" s="2">
        <v>6.4739853444521804</v>
      </c>
      <c r="T584" s="2">
        <v>17.068481739657202</v>
      </c>
    </row>
    <row r="585" spans="2:20" x14ac:dyDescent="0.25">
      <c r="B585" s="2">
        <v>11.3049997759961</v>
      </c>
      <c r="C585" s="2">
        <v>3.9121382901696999</v>
      </c>
      <c r="D585" s="2">
        <v>3.7550021327200098</v>
      </c>
      <c r="E585" s="2">
        <v>5.8454174383710296</v>
      </c>
      <c r="F585" s="3">
        <v>9.8814330260794101</v>
      </c>
      <c r="G585" s="2">
        <v>11.1551971124213</v>
      </c>
      <c r="H585" s="2">
        <v>1.95257471183477</v>
      </c>
      <c r="I585" s="3">
        <v>9.4902054207881594</v>
      </c>
      <c r="J585" s="3">
        <v>9.9881760687721108</v>
      </c>
      <c r="K585" s="2">
        <v>28.247604449229399</v>
      </c>
      <c r="L585" s="2">
        <v>18.847930073473901</v>
      </c>
      <c r="M585" s="2">
        <v>6.18538868380673</v>
      </c>
      <c r="N585" s="2">
        <v>10.5786076704713</v>
      </c>
      <c r="O585" s="3">
        <v>11.2946642928024</v>
      </c>
      <c r="P585" s="3">
        <v>11.4495505695376</v>
      </c>
      <c r="Q585" s="3">
        <v>23.2162303656396</v>
      </c>
      <c r="R585" s="2">
        <v>9.3332602780387202</v>
      </c>
      <c r="S585" s="2">
        <v>6.4718592377993502</v>
      </c>
      <c r="T585" s="2">
        <v>16.8339608146748</v>
      </c>
    </row>
    <row r="586" spans="2:20" x14ac:dyDescent="0.25">
      <c r="B586" s="2">
        <v>11.36876557715</v>
      </c>
      <c r="C586" s="2">
        <v>3.8968849896591502</v>
      </c>
      <c r="D586" s="2">
        <v>3.7795983545108101</v>
      </c>
      <c r="E586" s="2">
        <v>5.8372521232388799</v>
      </c>
      <c r="F586" s="3">
        <v>9.8763469085309694</v>
      </c>
      <c r="G586" s="2">
        <v>11.1759484773082</v>
      </c>
      <c r="H586" s="2">
        <v>2.0584910835797299</v>
      </c>
      <c r="I586" s="3">
        <v>9.4939996631390002</v>
      </c>
      <c r="J586" s="3">
        <v>10.0087888454363</v>
      </c>
      <c r="K586" s="2">
        <v>28.063202973440099</v>
      </c>
      <c r="L586" s="2">
        <v>18.763336425997601</v>
      </c>
      <c r="M586" s="2">
        <v>6.2752657078348397</v>
      </c>
      <c r="N586" s="2">
        <v>10.506225173265101</v>
      </c>
      <c r="O586" s="3">
        <v>11.2055863268005</v>
      </c>
      <c r="P586" s="3">
        <v>11.3985618187266</v>
      </c>
      <c r="Q586" s="3">
        <v>23.1639324577454</v>
      </c>
      <c r="R586" s="2">
        <v>9.2327366833537106</v>
      </c>
      <c r="S586" s="2">
        <v>6.4613043758733397</v>
      </c>
      <c r="T586" s="2">
        <v>16.602979612096</v>
      </c>
    </row>
    <row r="587" spans="2:20" x14ac:dyDescent="0.25">
      <c r="B587" s="2">
        <v>11.4381630358333</v>
      </c>
      <c r="C587" s="2">
        <v>3.8912346943278902</v>
      </c>
      <c r="D587" s="2">
        <v>3.7682305201785899</v>
      </c>
      <c r="E587" s="2">
        <v>5.8124938830711601</v>
      </c>
      <c r="F587" s="3">
        <v>9.8844537739095006</v>
      </c>
      <c r="G587" s="2">
        <v>11.1711595393773</v>
      </c>
      <c r="H587" s="2">
        <v>2.07014832073245</v>
      </c>
      <c r="I587" s="3">
        <v>9.4780458416502409</v>
      </c>
      <c r="J587" s="3">
        <v>10.0527468996784</v>
      </c>
      <c r="K587" s="2">
        <v>28.024982036235102</v>
      </c>
      <c r="L587" s="2">
        <v>18.771328387300802</v>
      </c>
      <c r="M587" s="2">
        <v>6.3693016803933098</v>
      </c>
      <c r="N587" s="2">
        <v>10.4189484214627</v>
      </c>
      <c r="O587" s="3">
        <v>11.114141054088201</v>
      </c>
      <c r="P587" s="3">
        <v>11.4026426138866</v>
      </c>
      <c r="Q587" s="3">
        <v>23.156001059660301</v>
      </c>
      <c r="R587" s="2">
        <v>9.1848619120149202</v>
      </c>
      <c r="S587" s="2">
        <v>6.4599986090711496</v>
      </c>
      <c r="T587" s="2">
        <v>16.378590757524002</v>
      </c>
    </row>
    <row r="588" spans="2:20" x14ac:dyDescent="0.25">
      <c r="B588" s="2">
        <v>11.482222682364499</v>
      </c>
      <c r="C588" s="2">
        <v>3.88924505462994</v>
      </c>
      <c r="D588" s="2">
        <v>3.80825388974857</v>
      </c>
      <c r="E588" s="2">
        <v>5.7927053359876401</v>
      </c>
      <c r="F588" s="3">
        <v>9.8602747244379607</v>
      </c>
      <c r="G588" s="2">
        <v>11.1753917793199</v>
      </c>
      <c r="H588" s="2">
        <v>2.17929444079037</v>
      </c>
      <c r="I588" s="3">
        <v>9.4906505279870199</v>
      </c>
      <c r="J588" s="3">
        <v>10.0423485757645</v>
      </c>
      <c r="K588" s="2">
        <v>27.835188233005901</v>
      </c>
      <c r="L588" s="2">
        <v>18.695664176863499</v>
      </c>
      <c r="M588" s="2">
        <v>6.4646042227585898</v>
      </c>
      <c r="N588" s="2">
        <v>10.3382203150155</v>
      </c>
      <c r="O588" s="3">
        <v>11.0357636961627</v>
      </c>
      <c r="P588" s="3">
        <v>11.3067949730465</v>
      </c>
      <c r="Q588" s="3">
        <v>23.145736938727801</v>
      </c>
      <c r="R588" s="2">
        <v>9.0613808550130592</v>
      </c>
      <c r="S588" s="2">
        <v>6.5026748209634198</v>
      </c>
      <c r="T588" s="2">
        <v>16.100607923162698</v>
      </c>
    </row>
    <row r="589" spans="2:20" x14ac:dyDescent="0.25">
      <c r="B589" s="2">
        <v>11.542245890329101</v>
      </c>
      <c r="C589" s="2">
        <v>3.8874838400901801</v>
      </c>
      <c r="D589" s="2">
        <v>3.8364311404454599</v>
      </c>
      <c r="E589" s="2">
        <v>5.7894352192848597</v>
      </c>
      <c r="F589" s="3">
        <v>9.8575163058438395</v>
      </c>
      <c r="G589" s="2">
        <v>11.161763038933</v>
      </c>
      <c r="H589" s="2">
        <v>2.2926501620383499</v>
      </c>
      <c r="I589" s="3">
        <v>9.4871680951223993</v>
      </c>
      <c r="J589" s="3">
        <v>10.0531553969097</v>
      </c>
      <c r="K589" s="2">
        <v>27.664743994907699</v>
      </c>
      <c r="L589" s="2">
        <v>18.615398019154298</v>
      </c>
      <c r="M589" s="2">
        <v>6.5638698700397198</v>
      </c>
      <c r="N589" s="2">
        <v>10.2801431947374</v>
      </c>
      <c r="O589" s="3">
        <v>10.9367049945171</v>
      </c>
      <c r="P589" s="3">
        <v>11.2240849100418</v>
      </c>
      <c r="Q589" s="3">
        <v>23.133338602863301</v>
      </c>
      <c r="R589" s="2">
        <v>8.9414007007561302</v>
      </c>
      <c r="S589" s="2">
        <v>6.4952824430842497</v>
      </c>
      <c r="T589" s="2">
        <v>15.8802952483504</v>
      </c>
    </row>
    <row r="590" spans="2:20" x14ac:dyDescent="0.25">
      <c r="B590" s="2">
        <v>11.6197384148581</v>
      </c>
      <c r="C590" s="2">
        <v>3.8930261049655499</v>
      </c>
      <c r="D590" s="2">
        <v>3.8652710652745501</v>
      </c>
      <c r="E590" s="2">
        <v>5.7825310438537301</v>
      </c>
      <c r="F590" s="3">
        <v>9.8518527237905893</v>
      </c>
      <c r="G590" s="2">
        <v>11.171364702536</v>
      </c>
      <c r="H590" s="2">
        <v>2.4040647643189001</v>
      </c>
      <c r="I590" s="3">
        <v>9.4938966163789296</v>
      </c>
      <c r="J590" s="3">
        <v>10.055222951792601</v>
      </c>
      <c r="K590" s="2">
        <v>27.439833893680898</v>
      </c>
      <c r="L590" s="2">
        <v>18.5324607355967</v>
      </c>
      <c r="M590" s="2">
        <v>6.6524036641245399</v>
      </c>
      <c r="N590" s="2">
        <v>10.202430453442901</v>
      </c>
      <c r="O590" s="3">
        <v>10.837819760752099</v>
      </c>
      <c r="P590" s="3">
        <v>11.1684602626617</v>
      </c>
      <c r="Q590" s="3">
        <v>23.119004559982301</v>
      </c>
      <c r="R590" s="2">
        <v>8.8346523020688803</v>
      </c>
      <c r="S590" s="2">
        <v>6.4906243269167199</v>
      </c>
      <c r="T590" s="2">
        <v>15.603526758587799</v>
      </c>
    </row>
    <row r="591" spans="2:20" x14ac:dyDescent="0.25">
      <c r="B591" s="2">
        <v>11.6671162564935</v>
      </c>
      <c r="C591" s="2">
        <v>3.8885505533940199</v>
      </c>
      <c r="D591" s="2">
        <v>3.89780639605367</v>
      </c>
      <c r="E591" s="2">
        <v>5.77215645459904</v>
      </c>
      <c r="F591" s="3">
        <v>9.8417161063297094</v>
      </c>
      <c r="G591" s="2">
        <v>11.1654051316722</v>
      </c>
      <c r="H591" s="2">
        <v>2.5195596338704802</v>
      </c>
      <c r="I591" s="3">
        <v>9.4948773204449992</v>
      </c>
      <c r="J591" s="3">
        <v>10.0716147030807</v>
      </c>
      <c r="K591" s="2">
        <v>27.296278386208598</v>
      </c>
      <c r="L591" s="2">
        <v>18.422813362135599</v>
      </c>
      <c r="M591" s="2">
        <v>6.74881263310556</v>
      </c>
      <c r="N591" s="2">
        <v>10.1237267584037</v>
      </c>
      <c r="O591" s="3">
        <v>10.745429579642799</v>
      </c>
      <c r="P591" s="3">
        <v>11.0834837316138</v>
      </c>
      <c r="Q591" s="3">
        <v>23.1029333180003</v>
      </c>
      <c r="R591" s="2">
        <v>8.7268523925357506</v>
      </c>
      <c r="S591" s="2">
        <v>6.5028204235242502</v>
      </c>
      <c r="T591" s="2">
        <v>15.3827863276393</v>
      </c>
    </row>
    <row r="592" spans="2:20" x14ac:dyDescent="0.25">
      <c r="B592" s="2">
        <v>11.731120731431901</v>
      </c>
      <c r="C592" s="2">
        <v>3.8913493285766201</v>
      </c>
      <c r="D592" s="2">
        <v>3.9236436114266202</v>
      </c>
      <c r="E592" s="2">
        <v>5.76256211643926</v>
      </c>
      <c r="F592" s="3">
        <v>9.8278364644467899</v>
      </c>
      <c r="G592" s="2">
        <v>11.144334133655899</v>
      </c>
      <c r="H592" s="2">
        <v>2.6296467619666899</v>
      </c>
      <c r="I592" s="3">
        <v>9.5147017462735803</v>
      </c>
      <c r="J592" s="3">
        <v>10.0786291686835</v>
      </c>
      <c r="K592" s="2">
        <v>27.142580646237601</v>
      </c>
      <c r="L592" s="2">
        <v>18.325281880165999</v>
      </c>
      <c r="M592" s="2">
        <v>6.8496457611813204</v>
      </c>
      <c r="N592" s="2">
        <v>10.0451375084448</v>
      </c>
      <c r="O592" s="3">
        <v>10.648692290736999</v>
      </c>
      <c r="P592" s="3">
        <v>11.012482636471599</v>
      </c>
      <c r="Q592" s="3">
        <v>23.0853233848329</v>
      </c>
      <c r="R592" s="2">
        <v>8.6156291620271706</v>
      </c>
      <c r="S592" s="2">
        <v>6.4867298663995498</v>
      </c>
      <c r="T592" s="2">
        <v>15.107371927330099</v>
      </c>
    </row>
    <row r="593" spans="2:20" x14ac:dyDescent="0.25">
      <c r="B593" s="2">
        <v>11.7841925180558</v>
      </c>
      <c r="C593" s="2">
        <v>3.8885126789422899</v>
      </c>
      <c r="D593" s="2">
        <v>3.94257898487654</v>
      </c>
      <c r="E593" s="2">
        <v>5.7382774764878404</v>
      </c>
      <c r="F593" s="3">
        <v>9.8133106537480206</v>
      </c>
      <c r="G593" s="2">
        <v>11.141126001545899</v>
      </c>
      <c r="H593" s="2">
        <v>2.67181293704758</v>
      </c>
      <c r="I593" s="3">
        <v>9.5055927187577005</v>
      </c>
      <c r="J593" s="3">
        <v>10.0914183356953</v>
      </c>
      <c r="K593" s="2">
        <v>26.9595295751622</v>
      </c>
      <c r="L593" s="2">
        <v>18.3186904678644</v>
      </c>
      <c r="M593" s="2">
        <v>6.9416516024886201</v>
      </c>
      <c r="N593" s="2">
        <v>9.9824144219054993</v>
      </c>
      <c r="O593" s="3">
        <v>10.543832552175999</v>
      </c>
      <c r="P593" s="3">
        <v>10.9999203823304</v>
      </c>
      <c r="Q593" s="3">
        <v>23.066373268395399</v>
      </c>
      <c r="R593" s="2">
        <v>8.5124987107832997</v>
      </c>
      <c r="S593" s="2">
        <v>6.5479419877287404</v>
      </c>
      <c r="T593" s="2">
        <v>14.8913687797685</v>
      </c>
    </row>
    <row r="594" spans="2:20" x14ac:dyDescent="0.25">
      <c r="B594" s="2">
        <v>11.813053749186</v>
      </c>
      <c r="C594" s="2">
        <v>3.8973261288195</v>
      </c>
      <c r="D594" s="2">
        <v>3.9748672677963</v>
      </c>
      <c r="E594" s="2">
        <v>5.7214752450067499</v>
      </c>
      <c r="F594" s="3">
        <v>9.8107755110375905</v>
      </c>
      <c r="G594" s="2">
        <v>11.1353466928496</v>
      </c>
      <c r="H594" s="2">
        <v>2.7981068249063998</v>
      </c>
      <c r="I594" s="3">
        <v>9.4976815535388308</v>
      </c>
      <c r="J594" s="3">
        <v>10.078841916853399</v>
      </c>
      <c r="K594" s="2">
        <v>26.813700964817301</v>
      </c>
      <c r="L594" s="2">
        <v>18.2318807131394</v>
      </c>
      <c r="M594" s="2">
        <v>7.0423520122386902</v>
      </c>
      <c r="N594" s="2">
        <v>9.89381446450105</v>
      </c>
      <c r="O594" s="3">
        <v>10.4322694144547</v>
      </c>
      <c r="P594" s="3">
        <v>10.9157712524313</v>
      </c>
      <c r="Q594" s="3">
        <v>23.046281476603401</v>
      </c>
      <c r="R594" s="2">
        <v>8.3914748329814906</v>
      </c>
      <c r="S594" s="2">
        <v>6.5468125023125499</v>
      </c>
      <c r="T594" s="2">
        <v>14.62114683698</v>
      </c>
    </row>
    <row r="595" spans="2:20" x14ac:dyDescent="0.25">
      <c r="B595" s="2">
        <v>11.8544528106108</v>
      </c>
      <c r="C595" s="2">
        <v>3.9045553391410399</v>
      </c>
      <c r="D595" s="2">
        <v>4.0092138665072703</v>
      </c>
      <c r="E595" s="2">
        <v>5.7176758497794697</v>
      </c>
      <c r="F595" s="3">
        <v>9.7853789521187995</v>
      </c>
      <c r="G595" s="2">
        <v>11.119240467409099</v>
      </c>
      <c r="H595" s="2">
        <v>2.91955587298742</v>
      </c>
      <c r="I595" s="3">
        <v>9.5100773220130197</v>
      </c>
      <c r="J595" s="3">
        <v>10.0792992938047</v>
      </c>
      <c r="K595" s="2">
        <v>26.602708263683699</v>
      </c>
      <c r="L595" s="2">
        <v>18.105401318693001</v>
      </c>
      <c r="M595" s="2">
        <v>7.1485130998709296</v>
      </c>
      <c r="N595" s="2">
        <v>9.8297034267570194</v>
      </c>
      <c r="O595" s="3">
        <v>10.3413119409202</v>
      </c>
      <c r="P595" s="3">
        <v>10.8436307748203</v>
      </c>
      <c r="Q595" s="3">
        <v>23.019344830921401</v>
      </c>
      <c r="R595" s="2">
        <v>8.2713929631875391</v>
      </c>
      <c r="S595" s="2">
        <v>6.56298154071425</v>
      </c>
      <c r="T595" s="2">
        <v>14.372611820409499</v>
      </c>
    </row>
    <row r="596" spans="2:20" x14ac:dyDescent="0.25">
      <c r="B596" s="2">
        <v>11.902833733629899</v>
      </c>
      <c r="C596" s="2">
        <v>3.9079962083805602</v>
      </c>
      <c r="D596" s="2">
        <v>4.04833475671379</v>
      </c>
      <c r="E596" s="2">
        <v>5.7064340993583604</v>
      </c>
      <c r="F596" s="3">
        <v>9.7725856263707893</v>
      </c>
      <c r="G596" s="2">
        <v>11.1117021688643</v>
      </c>
      <c r="H596" s="2">
        <v>3.0459660783198101</v>
      </c>
      <c r="I596" s="3">
        <v>9.5092246641343401</v>
      </c>
      <c r="J596" s="3">
        <v>10.0661510910423</v>
      </c>
      <c r="K596" s="2">
        <v>26.390570397392601</v>
      </c>
      <c r="L596" s="2">
        <v>18.005428257391898</v>
      </c>
      <c r="M596" s="2">
        <v>7.2349810379426698</v>
      </c>
      <c r="N596" s="2">
        <v>9.7450356355647205</v>
      </c>
      <c r="O596" s="3">
        <v>10.2274196062231</v>
      </c>
      <c r="P596" s="3">
        <v>10.7809913147619</v>
      </c>
      <c r="Q596" s="3">
        <v>22.998951810327</v>
      </c>
      <c r="R596" s="2">
        <v>8.1598772134255508</v>
      </c>
      <c r="S596" s="2">
        <v>6.5757858647151002</v>
      </c>
      <c r="T596" s="2">
        <v>14.1442085146462</v>
      </c>
    </row>
    <row r="597" spans="2:20" x14ac:dyDescent="0.25">
      <c r="B597" s="2">
        <v>11.9701362561138</v>
      </c>
      <c r="C597" s="2">
        <v>3.9127859967341401</v>
      </c>
      <c r="D597" s="2">
        <v>4.0874095498694496</v>
      </c>
      <c r="E597" s="2">
        <v>5.6959479322213902</v>
      </c>
      <c r="F597" s="3">
        <v>9.7596039881338896</v>
      </c>
      <c r="G597" s="2">
        <v>11.094029103668399</v>
      </c>
      <c r="H597" s="2">
        <v>3.1640407356575802</v>
      </c>
      <c r="I597" s="3">
        <v>9.5294085251709095</v>
      </c>
      <c r="J597" s="3">
        <v>10.0615608722578</v>
      </c>
      <c r="K597" s="2">
        <v>26.167463326680402</v>
      </c>
      <c r="L597" s="2">
        <v>17.931495913956901</v>
      </c>
      <c r="M597" s="2">
        <v>7.3328187170481103</v>
      </c>
      <c r="N597" s="2">
        <v>9.6752320140692305</v>
      </c>
      <c r="O597" s="3">
        <v>10.119006616489299</v>
      </c>
      <c r="P597" s="3">
        <v>10.6916297645213</v>
      </c>
      <c r="Q597" s="3">
        <v>22.955456787269799</v>
      </c>
      <c r="R597" s="2">
        <v>8.0308662914300708</v>
      </c>
      <c r="S597" s="2">
        <v>6.5844045035438699</v>
      </c>
      <c r="T597" s="2">
        <v>13.887012769712801</v>
      </c>
    </row>
    <row r="598" spans="2:20" x14ac:dyDescent="0.25">
      <c r="B598" s="2">
        <v>12.0112165776055</v>
      </c>
      <c r="C598" s="2">
        <v>3.91768982920276</v>
      </c>
      <c r="D598" s="2">
        <v>4.1124565047058299</v>
      </c>
      <c r="E598" s="2">
        <v>5.6675725678276798</v>
      </c>
      <c r="F598" s="3">
        <v>9.7469067889664593</v>
      </c>
      <c r="G598" s="2">
        <v>11.0970721342303</v>
      </c>
      <c r="H598" s="2">
        <v>3.2633908859648</v>
      </c>
      <c r="I598" s="3">
        <v>9.5195526409619298</v>
      </c>
      <c r="J598" s="3">
        <v>10.074447548674801</v>
      </c>
      <c r="K598" s="2">
        <v>26.022198714346199</v>
      </c>
      <c r="L598" s="2">
        <v>17.900936446388499</v>
      </c>
      <c r="M598" s="2">
        <v>7.4374531321431796</v>
      </c>
      <c r="N598" s="2">
        <v>9.5948274018047499</v>
      </c>
      <c r="O598" s="3">
        <v>10.0237254742686</v>
      </c>
      <c r="P598" s="3">
        <v>10.681428771797901</v>
      </c>
      <c r="Q598" s="3">
        <v>22.935564412385801</v>
      </c>
      <c r="R598" s="2">
        <v>7.9304655395649899</v>
      </c>
      <c r="S598" s="2">
        <v>6.6101867965581604</v>
      </c>
      <c r="T598" s="2">
        <v>13.6293267663895</v>
      </c>
    </row>
    <row r="599" spans="2:20" x14ac:dyDescent="0.25">
      <c r="B599" s="2">
        <v>12.031803233591599</v>
      </c>
      <c r="C599" s="2">
        <v>3.9294149796364199</v>
      </c>
      <c r="D599" s="2">
        <v>4.1404576412670799</v>
      </c>
      <c r="E599" s="2">
        <v>5.6570762711147697</v>
      </c>
      <c r="F599" s="3">
        <v>9.7288361595627197</v>
      </c>
      <c r="G599" s="2">
        <v>11.0679632084275</v>
      </c>
      <c r="H599" s="2">
        <v>3.3648255198664598</v>
      </c>
      <c r="I599" s="3">
        <v>9.5185851602887492</v>
      </c>
      <c r="J599" s="3">
        <v>10.0585964884591</v>
      </c>
      <c r="K599" s="2">
        <v>25.800715127092101</v>
      </c>
      <c r="L599" s="2">
        <v>17.762628973735101</v>
      </c>
      <c r="M599" s="2">
        <v>7.5408880143337598</v>
      </c>
      <c r="N599" s="2">
        <v>9.5285729124930008</v>
      </c>
      <c r="O599" s="3">
        <v>9.9143350028806108</v>
      </c>
      <c r="P599" s="3">
        <v>10.5986186039079</v>
      </c>
      <c r="Q599" s="3">
        <v>22.904117852583301</v>
      </c>
      <c r="R599" s="2">
        <v>7.8096637192499596</v>
      </c>
      <c r="S599" s="2">
        <v>6.6477505812611302</v>
      </c>
      <c r="T599" s="2">
        <v>13.3814756475339</v>
      </c>
    </row>
    <row r="600" spans="2:20" x14ac:dyDescent="0.25">
      <c r="B600" s="2">
        <v>12.0892003611897</v>
      </c>
      <c r="C600" s="2">
        <v>3.9343517685898699</v>
      </c>
      <c r="D600" s="2">
        <v>4.1874390851961003</v>
      </c>
      <c r="E600" s="2">
        <v>5.6454159974402502</v>
      </c>
      <c r="F600" s="3">
        <v>9.7266749774901999</v>
      </c>
      <c r="G600" s="2">
        <v>11.0640891490463</v>
      </c>
      <c r="H600" s="2">
        <v>3.4932548992645298</v>
      </c>
      <c r="I600" s="3">
        <v>9.5370485920543793</v>
      </c>
      <c r="J600" s="3">
        <v>10.0434772356365</v>
      </c>
      <c r="K600" s="2">
        <v>25.569166879952999</v>
      </c>
      <c r="L600" s="2">
        <v>17.669445009919901</v>
      </c>
      <c r="M600" s="2">
        <v>7.6351848029673697</v>
      </c>
      <c r="N600" s="2">
        <v>9.4601426201405694</v>
      </c>
      <c r="O600" s="3">
        <v>9.7959833558368796</v>
      </c>
      <c r="P600" s="3">
        <v>10.526686972721899</v>
      </c>
      <c r="Q600" s="3">
        <v>22.842130123088602</v>
      </c>
      <c r="R600" s="2">
        <v>7.6795115531041898</v>
      </c>
      <c r="S600" s="2">
        <v>6.6604650998502901</v>
      </c>
      <c r="T600" s="2">
        <v>13.156676897465401</v>
      </c>
    </row>
    <row r="601" spans="2:20" x14ac:dyDescent="0.25">
      <c r="B601" s="2">
        <v>12.1320640144284</v>
      </c>
      <c r="C601" s="2">
        <v>3.9504762222828398</v>
      </c>
      <c r="D601" s="2">
        <v>4.2355086190548201</v>
      </c>
      <c r="E601" s="2">
        <v>5.6331036950837996</v>
      </c>
      <c r="F601" s="3">
        <v>9.7058783477714705</v>
      </c>
      <c r="G601" s="2">
        <v>11.0331699108674</v>
      </c>
      <c r="H601" s="2">
        <v>3.6271280201875902</v>
      </c>
      <c r="I601" s="3">
        <v>9.5444007815700704</v>
      </c>
      <c r="J601" s="3">
        <v>10.028371233622901</v>
      </c>
      <c r="K601" s="2">
        <v>25.3089643621059</v>
      </c>
      <c r="L601" s="2">
        <v>17.549804266630598</v>
      </c>
      <c r="M601" s="2">
        <v>7.7305562405180304</v>
      </c>
      <c r="N601" s="2">
        <v>9.3724295522055492</v>
      </c>
      <c r="O601" s="3">
        <v>9.6885678327925095</v>
      </c>
      <c r="P601" s="3">
        <v>10.437550512983799</v>
      </c>
      <c r="Q601" s="3">
        <v>22.805551747261902</v>
      </c>
      <c r="R601" s="2">
        <v>7.5493534686492803</v>
      </c>
      <c r="S601" s="2">
        <v>6.67944172751994</v>
      </c>
      <c r="T601" s="2">
        <v>12.8965197656446</v>
      </c>
    </row>
    <row r="602" spans="2:20" x14ac:dyDescent="0.25">
      <c r="B602" s="2">
        <v>12.1669207159647</v>
      </c>
      <c r="C602" s="2">
        <v>3.96029156994229</v>
      </c>
      <c r="D602" s="2">
        <v>4.2774794851491196</v>
      </c>
      <c r="E602" s="2">
        <v>5.6207484196628599</v>
      </c>
      <c r="F602" s="3">
        <v>9.6949879256304694</v>
      </c>
      <c r="G602" s="2">
        <v>11.0203195867162</v>
      </c>
      <c r="H602" s="2">
        <v>3.7529806691016798</v>
      </c>
      <c r="I602" s="3">
        <v>9.5496474623235308</v>
      </c>
      <c r="J602" s="3">
        <v>10.013102957907799</v>
      </c>
      <c r="K602" s="2">
        <v>25.124844666272999</v>
      </c>
      <c r="L602" s="2">
        <v>17.437579272336901</v>
      </c>
      <c r="M602" s="2">
        <v>7.8313439687587296</v>
      </c>
      <c r="N602" s="2">
        <v>9.3119858754534697</v>
      </c>
      <c r="O602" s="3">
        <v>9.5809977140022795</v>
      </c>
      <c r="P602" s="3">
        <v>10.360404480946499</v>
      </c>
      <c r="Q602" s="3">
        <v>22.775368805831</v>
      </c>
      <c r="R602" s="2">
        <v>7.4295110149977797</v>
      </c>
      <c r="S602" s="2">
        <v>6.69491473009953</v>
      </c>
      <c r="T602" s="2">
        <v>12.646933740674999</v>
      </c>
    </row>
    <row r="603" spans="2:20" x14ac:dyDescent="0.25">
      <c r="B603" s="2">
        <v>12.207903106483901</v>
      </c>
      <c r="C603" s="2">
        <v>3.9715535528889498</v>
      </c>
      <c r="D603" s="2">
        <v>4.3262022399049904</v>
      </c>
      <c r="E603" s="2">
        <v>5.6180410388920503</v>
      </c>
      <c r="F603" s="3">
        <v>9.6799655433653609</v>
      </c>
      <c r="G603" s="2">
        <v>10.994590909723</v>
      </c>
      <c r="H603" s="2">
        <v>3.8772580224676201</v>
      </c>
      <c r="I603" s="3">
        <v>9.5591284681839301</v>
      </c>
      <c r="J603" s="3">
        <v>9.9975843662405008</v>
      </c>
      <c r="K603" s="2">
        <v>24.880959522468199</v>
      </c>
      <c r="L603" s="2">
        <v>17.319318190062798</v>
      </c>
      <c r="M603" s="2">
        <v>7.9237055277433104</v>
      </c>
      <c r="N603" s="2">
        <v>9.2277106226754508</v>
      </c>
      <c r="O603" s="3">
        <v>9.4714747913902997</v>
      </c>
      <c r="P603" s="3">
        <v>10.2981345865685</v>
      </c>
      <c r="Q603" s="3">
        <v>22.744716974353299</v>
      </c>
      <c r="R603" s="2">
        <v>7.3010610614402802</v>
      </c>
      <c r="S603" s="2">
        <v>6.7134849290388798</v>
      </c>
      <c r="T603" s="2">
        <v>12.4063774753083</v>
      </c>
    </row>
    <row r="604" spans="2:20" x14ac:dyDescent="0.25">
      <c r="B604" s="2">
        <v>12.223512295489</v>
      </c>
      <c r="C604" s="2">
        <v>3.97903954849208</v>
      </c>
      <c r="D604" s="2">
        <v>4.3399929908768202</v>
      </c>
      <c r="E604" s="2">
        <v>5.5954827191082899</v>
      </c>
      <c r="F604" s="3">
        <v>9.6412407076297892</v>
      </c>
      <c r="G604" s="2">
        <v>10.9872608932038</v>
      </c>
      <c r="H604" s="2">
        <v>3.9877495356741801</v>
      </c>
      <c r="I604" s="3">
        <v>9.5398913992251906</v>
      </c>
      <c r="J604" s="3">
        <v>9.9720341039423701</v>
      </c>
      <c r="K604" s="2">
        <v>24.6982340168116</v>
      </c>
      <c r="L604" s="2">
        <v>17.279386294123402</v>
      </c>
      <c r="M604" s="2">
        <v>8.0250814241013604</v>
      </c>
      <c r="N604" s="2">
        <v>9.1616982210778506</v>
      </c>
      <c r="O604" s="3">
        <v>9.3540280762012298</v>
      </c>
      <c r="P604" s="3">
        <v>10.2630363661338</v>
      </c>
      <c r="Q604" s="3">
        <v>22.6827810441218</v>
      </c>
      <c r="R604" s="2">
        <v>7.1756521254629098</v>
      </c>
      <c r="S604" s="2">
        <v>6.7641348988930501</v>
      </c>
      <c r="T604" s="2">
        <v>12.176225842826501</v>
      </c>
    </row>
    <row r="605" spans="2:20" x14ac:dyDescent="0.25">
      <c r="B605" s="2">
        <v>12.249438856702</v>
      </c>
      <c r="C605" s="2">
        <v>3.9925104207241402</v>
      </c>
      <c r="D605" s="2">
        <v>4.3968561110734496</v>
      </c>
      <c r="E605" s="2">
        <v>5.5827435532992498</v>
      </c>
      <c r="F605" s="3">
        <v>9.62708437723016</v>
      </c>
      <c r="G605" s="2">
        <v>10.947639173599001</v>
      </c>
      <c r="H605" s="2">
        <v>4.1111603354468302</v>
      </c>
      <c r="I605" s="3">
        <v>9.5623949738134595</v>
      </c>
      <c r="J605" s="3">
        <v>9.9489379857944193</v>
      </c>
      <c r="K605" s="2">
        <v>24.453913243585198</v>
      </c>
      <c r="L605" s="2">
        <v>17.177915021015998</v>
      </c>
      <c r="M605" s="2">
        <v>8.1179851533893004</v>
      </c>
      <c r="N605" s="2">
        <v>9.0803901519739991</v>
      </c>
      <c r="O605" s="3">
        <v>9.2428732218044303</v>
      </c>
      <c r="P605" s="3">
        <v>10.1941978501214</v>
      </c>
      <c r="Q605" s="3">
        <v>22.654316330952401</v>
      </c>
      <c r="R605" s="2">
        <v>7.04362376213719</v>
      </c>
      <c r="S605" s="2">
        <v>6.7866051136985099</v>
      </c>
      <c r="T605" s="2">
        <v>11.9297585208315</v>
      </c>
    </row>
    <row r="606" spans="2:20" x14ac:dyDescent="0.25">
      <c r="B606" s="2">
        <v>12.270823450256</v>
      </c>
      <c r="C606" s="2">
        <v>4.0065823738578699</v>
      </c>
      <c r="D606" s="2">
        <v>4.44297140989379</v>
      </c>
      <c r="E606" s="2">
        <v>5.5654642377370802</v>
      </c>
      <c r="F606" s="3">
        <v>9.60593705731028</v>
      </c>
      <c r="G606" s="2">
        <v>10.9241189654146</v>
      </c>
      <c r="H606" s="2">
        <v>4.2424802730913003</v>
      </c>
      <c r="I606" s="3">
        <v>9.5541852915772605</v>
      </c>
      <c r="J606" s="3">
        <v>9.9229525902913807</v>
      </c>
      <c r="K606" s="2">
        <v>24.223379534692899</v>
      </c>
      <c r="L606" s="2">
        <v>17.0662492095685</v>
      </c>
      <c r="M606" s="2">
        <v>8.2245767217775292</v>
      </c>
      <c r="N606" s="2">
        <v>9.0153821747257208</v>
      </c>
      <c r="O606" s="3">
        <v>9.1349726275453005</v>
      </c>
      <c r="P606" s="3">
        <v>10.1076560255431</v>
      </c>
      <c r="Q606" s="3">
        <v>22.608486680758801</v>
      </c>
      <c r="R606" s="2">
        <v>6.9246851705140298</v>
      </c>
      <c r="S606" s="2">
        <v>6.8101102823104904</v>
      </c>
      <c r="T606" s="2">
        <v>11.6982093234068</v>
      </c>
    </row>
    <row r="607" spans="2:20" x14ac:dyDescent="0.25">
      <c r="B607" s="2">
        <v>12.2828903472014</v>
      </c>
      <c r="C607" s="2">
        <v>4.0196508769658497</v>
      </c>
      <c r="D607" s="2">
        <v>4.4996486851328399</v>
      </c>
      <c r="E607" s="2">
        <v>5.5527413350055497</v>
      </c>
      <c r="F607" s="3">
        <v>9.6030611026097006</v>
      </c>
      <c r="G607" s="2">
        <v>10.9004639685228</v>
      </c>
      <c r="H607" s="2">
        <v>4.3779618606668</v>
      </c>
      <c r="I607" s="3">
        <v>9.5658194020847596</v>
      </c>
      <c r="J607" s="3">
        <v>9.8992906020537603</v>
      </c>
      <c r="K607" s="2">
        <v>23.934313462285498</v>
      </c>
      <c r="L607" s="2">
        <v>16.944852241661501</v>
      </c>
      <c r="M607" s="2">
        <v>8.3060136724092892</v>
      </c>
      <c r="N607" s="2">
        <v>8.9318464031300095</v>
      </c>
      <c r="O607" s="3">
        <v>9.0355564555728591</v>
      </c>
      <c r="P607" s="3">
        <v>10.0386144199282</v>
      </c>
      <c r="Q607" s="3">
        <v>22.557255131036399</v>
      </c>
      <c r="R607" s="2">
        <v>6.7900186421936102</v>
      </c>
      <c r="S607" s="2">
        <v>6.8345865602654099</v>
      </c>
      <c r="T607" s="2">
        <v>11.4396003945093</v>
      </c>
    </row>
    <row r="608" spans="2:20" x14ac:dyDescent="0.25">
      <c r="B608" s="2">
        <v>12.305310941745301</v>
      </c>
      <c r="C608" s="2">
        <v>4.0270108625802497</v>
      </c>
      <c r="D608" s="2">
        <v>4.5474138689561299</v>
      </c>
      <c r="E608" s="2">
        <v>5.5446430410407199</v>
      </c>
      <c r="F608" s="3">
        <v>9.5860317190537003</v>
      </c>
      <c r="G608" s="2">
        <v>10.8850144982577</v>
      </c>
      <c r="H608" s="2">
        <v>4.5022650321963598</v>
      </c>
      <c r="I608" s="3">
        <v>9.5809634232767298</v>
      </c>
      <c r="J608" s="3">
        <v>9.8644186752199303</v>
      </c>
      <c r="K608" s="2">
        <v>23.6971918718375</v>
      </c>
      <c r="L608" s="2">
        <v>16.819969999720399</v>
      </c>
      <c r="M608" s="2">
        <v>8.4015676641802699</v>
      </c>
      <c r="N608" s="2">
        <v>8.8698838509115703</v>
      </c>
      <c r="O608" s="3">
        <v>8.9281020789527403</v>
      </c>
      <c r="P608" s="3">
        <v>9.9593717045853207</v>
      </c>
      <c r="Q608" s="3">
        <v>22.5023559884675</v>
      </c>
      <c r="R608" s="2">
        <v>6.6645046914817696</v>
      </c>
      <c r="S608" s="2">
        <v>6.8503248885347903</v>
      </c>
      <c r="T608" s="2">
        <v>11.2142310283431</v>
      </c>
    </row>
    <row r="609" spans="2:20" x14ac:dyDescent="0.25">
      <c r="B609" s="2">
        <v>12.333219016612</v>
      </c>
      <c r="C609" s="2">
        <v>4.0374572431542797</v>
      </c>
      <c r="D609" s="2">
        <v>4.5615793390350596</v>
      </c>
      <c r="E609" s="2">
        <v>5.5214714782440497</v>
      </c>
      <c r="F609" s="3">
        <v>9.5458681252827802</v>
      </c>
      <c r="G609" s="2">
        <v>10.8624587018122</v>
      </c>
      <c r="H609" s="2">
        <v>4.6385761912860204</v>
      </c>
      <c r="I609" s="3">
        <v>9.5744195532496708</v>
      </c>
      <c r="J609" s="3">
        <v>9.8407795625853307</v>
      </c>
      <c r="K609" s="2">
        <v>23.4938736556553</v>
      </c>
      <c r="L609" s="2">
        <v>16.751244814756401</v>
      </c>
      <c r="M609" s="2">
        <v>8.5047945301202095</v>
      </c>
      <c r="N609" s="2">
        <v>8.7855894754549002</v>
      </c>
      <c r="O609" s="3">
        <v>8.7983541047237601</v>
      </c>
      <c r="P609" s="3">
        <v>9.9191285481922495</v>
      </c>
      <c r="Q609" s="3">
        <v>22.449491018081801</v>
      </c>
      <c r="R609" s="2">
        <v>6.52542413629428</v>
      </c>
      <c r="S609" s="2">
        <v>6.8943241857379203</v>
      </c>
      <c r="T609" s="2">
        <v>10.9762027032851</v>
      </c>
    </row>
    <row r="610" spans="2:20" x14ac:dyDescent="0.25">
      <c r="B610" s="2">
        <v>12.349607710103101</v>
      </c>
      <c r="C610" s="2">
        <v>4.0565524133726996</v>
      </c>
      <c r="D610" s="2">
        <v>4.62542268373784</v>
      </c>
      <c r="E610" s="2">
        <v>5.5089409719335798</v>
      </c>
      <c r="F610" s="3">
        <v>9.5253663841973601</v>
      </c>
      <c r="G610" s="2">
        <v>10.8179329734315</v>
      </c>
      <c r="H610" s="2">
        <v>4.7612916759268504</v>
      </c>
      <c r="I610" s="3">
        <v>9.5825894278401993</v>
      </c>
      <c r="J610" s="3">
        <v>9.7945155352223594</v>
      </c>
      <c r="K610" s="2">
        <v>23.272731424397499</v>
      </c>
      <c r="L610" s="2">
        <v>16.6325361394229</v>
      </c>
      <c r="M610" s="2">
        <v>8.5961190322907992</v>
      </c>
      <c r="N610" s="2">
        <v>8.7181435622889492</v>
      </c>
      <c r="O610" s="3">
        <v>8.7039310724895405</v>
      </c>
      <c r="P610" s="3">
        <v>9.8553509231081193</v>
      </c>
      <c r="Q610" s="3">
        <v>22.410502092905201</v>
      </c>
      <c r="R610" s="2">
        <v>6.4010249168454898</v>
      </c>
      <c r="S610" s="2">
        <v>6.9261068632989602</v>
      </c>
      <c r="T610" s="2">
        <v>10.738961361982399</v>
      </c>
    </row>
    <row r="611" spans="2:20" x14ac:dyDescent="0.25">
      <c r="B611" s="2">
        <v>12.363674076746101</v>
      </c>
      <c r="C611" s="2">
        <v>4.0648890661238797</v>
      </c>
      <c r="D611" s="2">
        <v>4.6894398540082598</v>
      </c>
      <c r="E611" s="2">
        <v>5.4910189346984799</v>
      </c>
      <c r="F611" s="3">
        <v>9.5190531460102203</v>
      </c>
      <c r="G611" s="2">
        <v>10.8057841026773</v>
      </c>
      <c r="H611" s="2">
        <v>4.9001913226122298</v>
      </c>
      <c r="I611" s="3">
        <v>9.5926804792798706</v>
      </c>
      <c r="J611" s="3">
        <v>9.7701032633121994</v>
      </c>
      <c r="K611" s="2">
        <v>22.9795121234046</v>
      </c>
      <c r="L611" s="2">
        <v>16.530669221916</v>
      </c>
      <c r="M611" s="2">
        <v>8.6822058479975297</v>
      </c>
      <c r="N611" s="2">
        <v>8.6437892527453304</v>
      </c>
      <c r="O611" s="3">
        <v>8.5824344610430394</v>
      </c>
      <c r="P611" s="3">
        <v>9.7623407277316403</v>
      </c>
      <c r="Q611" s="3">
        <v>22.350550265356102</v>
      </c>
      <c r="R611" s="2">
        <v>6.2643505575210696</v>
      </c>
      <c r="S611" s="2">
        <v>6.9656695271093501</v>
      </c>
      <c r="T611" s="2">
        <v>10.5092716598834</v>
      </c>
    </row>
    <row r="612" spans="2:20" x14ac:dyDescent="0.25">
      <c r="B612" s="2">
        <v>12.3664440725315</v>
      </c>
      <c r="C612" s="2">
        <v>4.0801802943351602</v>
      </c>
      <c r="D612" s="2">
        <v>4.74811147792445</v>
      </c>
      <c r="E612" s="2">
        <v>5.4773382099969403</v>
      </c>
      <c r="F612" s="3">
        <v>9.4910131040356003</v>
      </c>
      <c r="G612" s="2">
        <v>10.7706076974236</v>
      </c>
      <c r="H612" s="2">
        <v>5.0307472067984902</v>
      </c>
      <c r="I612" s="3">
        <v>9.58390383239235</v>
      </c>
      <c r="J612" s="3">
        <v>9.73369308957672</v>
      </c>
      <c r="K612" s="2">
        <v>22.764757737603599</v>
      </c>
      <c r="L612" s="2">
        <v>16.401575049710502</v>
      </c>
      <c r="M612" s="2">
        <v>8.7709058695132995</v>
      </c>
      <c r="N612" s="2">
        <v>8.57181560598241</v>
      </c>
      <c r="O612" s="3">
        <v>8.4858216864847709</v>
      </c>
      <c r="P612" s="3">
        <v>9.6993983943768303</v>
      </c>
      <c r="Q612" s="3">
        <v>22.291524559634698</v>
      </c>
      <c r="R612" s="2">
        <v>6.14362819657934</v>
      </c>
      <c r="S612" s="2">
        <v>6.9938956448977603</v>
      </c>
      <c r="T612" s="2">
        <v>10.2915472161532</v>
      </c>
    </row>
    <row r="613" spans="2:20" x14ac:dyDescent="0.25">
      <c r="B613" s="2">
        <v>12.3770450641826</v>
      </c>
      <c r="C613" s="2">
        <v>4.1021888818980701</v>
      </c>
      <c r="D613" s="2">
        <v>4.8043311536336599</v>
      </c>
      <c r="E613" s="2">
        <v>5.4706898869228704</v>
      </c>
      <c r="F613" s="3">
        <v>9.4774754299402595</v>
      </c>
      <c r="G613" s="2">
        <v>10.7330868542559</v>
      </c>
      <c r="H613" s="2">
        <v>5.1621340847767296</v>
      </c>
      <c r="I613" s="3">
        <v>9.6038814012059408</v>
      </c>
      <c r="J613" s="3">
        <v>9.69123994858389</v>
      </c>
      <c r="K613" s="2">
        <v>22.497605276677199</v>
      </c>
      <c r="L613" s="2">
        <v>16.286062051335101</v>
      </c>
      <c r="M613" s="2">
        <v>8.8529850373004599</v>
      </c>
      <c r="N613" s="2">
        <v>8.5124271397794509</v>
      </c>
      <c r="O613" s="3">
        <v>8.3667276863540394</v>
      </c>
      <c r="P613" s="3">
        <v>9.6065669093723507</v>
      </c>
      <c r="Q613" s="3">
        <v>22.260686685810001</v>
      </c>
      <c r="R613" s="2">
        <v>6.0039983837422097</v>
      </c>
      <c r="S613" s="2">
        <v>7.0190530641796398</v>
      </c>
      <c r="T613" s="2">
        <v>10.0467502932699</v>
      </c>
    </row>
    <row r="614" spans="2:20" x14ac:dyDescent="0.25">
      <c r="B614" s="2">
        <v>12.4051551082682</v>
      </c>
      <c r="C614" s="2">
        <v>4.1125235181827504</v>
      </c>
      <c r="D614" s="2">
        <v>4.8631292735491796</v>
      </c>
      <c r="E614" s="2">
        <v>5.4558261838634401</v>
      </c>
      <c r="F614" s="3">
        <v>9.4585638636840201</v>
      </c>
      <c r="G614" s="2">
        <v>10.7222799086365</v>
      </c>
      <c r="H614" s="2">
        <v>5.2836617879418997</v>
      </c>
      <c r="I614" s="3">
        <v>9.6090265280239198</v>
      </c>
      <c r="J614" s="3">
        <v>9.6720498008018598</v>
      </c>
      <c r="K614" s="2">
        <v>22.238825207284201</v>
      </c>
      <c r="L614" s="2">
        <v>16.1557586918811</v>
      </c>
      <c r="M614" s="2">
        <v>8.9444086562140992</v>
      </c>
      <c r="N614" s="2">
        <v>8.4273661317412607</v>
      </c>
      <c r="O614" s="3">
        <v>8.2595353124781408</v>
      </c>
      <c r="P614" s="3">
        <v>9.5438480723225894</v>
      </c>
      <c r="Q614" s="3">
        <v>22.1956087527617</v>
      </c>
      <c r="R614" s="2">
        <v>5.88240930008444</v>
      </c>
      <c r="S614" s="2">
        <v>7.0456478874973003</v>
      </c>
      <c r="T614" s="2">
        <v>9.8293136802824996</v>
      </c>
    </row>
    <row r="615" spans="2:20" x14ac:dyDescent="0.25">
      <c r="B615" s="2">
        <v>12.3978336455611</v>
      </c>
      <c r="C615" s="2">
        <v>4.1187175882536504</v>
      </c>
      <c r="D615" s="2">
        <v>4.8937721606425804</v>
      </c>
      <c r="E615" s="2">
        <v>5.4302822303357496</v>
      </c>
      <c r="F615" s="3">
        <v>9.4267324290397596</v>
      </c>
      <c r="G615" s="2">
        <v>10.672526997802199</v>
      </c>
      <c r="H615" s="2">
        <v>5.4395969758777296</v>
      </c>
      <c r="I615" s="3">
        <v>9.6038904475489204</v>
      </c>
      <c r="J615" s="3">
        <v>9.6173794491247104</v>
      </c>
      <c r="K615" s="2">
        <v>22.025635987014301</v>
      </c>
      <c r="L615" s="2">
        <v>16.082151258278</v>
      </c>
      <c r="M615" s="2">
        <v>9.0217381478958405</v>
      </c>
      <c r="N615" s="2">
        <v>8.3642139614999191</v>
      </c>
      <c r="O615" s="3">
        <v>8.1481948918408698</v>
      </c>
      <c r="P615" s="3">
        <v>9.5178743212795602</v>
      </c>
      <c r="Q615" s="3">
        <v>22.131083748316499</v>
      </c>
      <c r="R615" s="2">
        <v>5.7436087167147898</v>
      </c>
      <c r="S615" s="2">
        <v>7.1035480871594698</v>
      </c>
      <c r="T615" s="2">
        <v>9.6077545633729606</v>
      </c>
    </row>
    <row r="616" spans="2:20" x14ac:dyDescent="0.25">
      <c r="B616" s="2">
        <v>12.3908871679117</v>
      </c>
      <c r="C616" s="2">
        <v>4.1375112427133498</v>
      </c>
      <c r="D616" s="2">
        <v>4.9516031177850097</v>
      </c>
      <c r="E616" s="2">
        <v>5.4120773606777899</v>
      </c>
      <c r="F616" s="3">
        <v>9.3955486453770192</v>
      </c>
      <c r="G616" s="2">
        <v>10.631108424747101</v>
      </c>
      <c r="H616" s="2">
        <v>5.5614028751773104</v>
      </c>
      <c r="I616" s="3">
        <v>9.5988175993494007</v>
      </c>
      <c r="J616" s="3">
        <v>9.5697262567377699</v>
      </c>
      <c r="K616" s="2">
        <v>21.770667290901699</v>
      </c>
      <c r="L616" s="2">
        <v>15.9841241527613</v>
      </c>
      <c r="M616" s="2">
        <v>9.1115500558617395</v>
      </c>
      <c r="N616" s="2">
        <v>8.2950963398803701</v>
      </c>
      <c r="O616" s="3">
        <v>8.0449167380943098</v>
      </c>
      <c r="P616" s="3">
        <v>9.4278718858402399</v>
      </c>
      <c r="Q616" s="3">
        <v>22.076119475562301</v>
      </c>
      <c r="R616" s="2">
        <v>5.6178110399866004</v>
      </c>
      <c r="S616" s="2">
        <v>7.1382382512848004</v>
      </c>
      <c r="T616" s="2">
        <v>9.3956096577684907</v>
      </c>
    </row>
    <row r="617" spans="2:20" x14ac:dyDescent="0.25">
      <c r="B617" s="2">
        <v>12.3925021382419</v>
      </c>
      <c r="C617" s="2">
        <v>4.1480965524532101</v>
      </c>
      <c r="D617" s="2">
        <v>5.0163947862237803</v>
      </c>
      <c r="E617" s="2">
        <v>5.3958363444517596</v>
      </c>
      <c r="F617" s="3">
        <v>9.3783989251034203</v>
      </c>
      <c r="G617" s="2">
        <v>10.595778356112399</v>
      </c>
      <c r="H617" s="2">
        <v>5.6898491749708802</v>
      </c>
      <c r="I617" s="3">
        <v>9.60077255029314</v>
      </c>
      <c r="J617" s="3">
        <v>9.5392326572658099</v>
      </c>
      <c r="K617" s="2">
        <v>21.5112795797702</v>
      </c>
      <c r="L617" s="2">
        <v>15.851383930506501</v>
      </c>
      <c r="M617" s="2">
        <v>9.1846683418679707</v>
      </c>
      <c r="N617" s="2">
        <v>8.2276848330172001</v>
      </c>
      <c r="O617" s="3">
        <v>7.9498762694743998</v>
      </c>
      <c r="P617" s="3">
        <v>9.3550881911724399</v>
      </c>
      <c r="Q617" s="3">
        <v>22.040984570574899</v>
      </c>
      <c r="R617" s="2">
        <v>5.4811261490711596</v>
      </c>
      <c r="S617" s="2">
        <v>7.1667540904622697</v>
      </c>
      <c r="T617" s="2">
        <v>9.1791598912876609</v>
      </c>
    </row>
    <row r="618" spans="2:20" x14ac:dyDescent="0.25">
      <c r="B618" s="2">
        <v>12.3989481976758</v>
      </c>
      <c r="C618" s="2">
        <v>4.1635535437179803</v>
      </c>
      <c r="D618" s="2">
        <v>5.0852911303474597</v>
      </c>
      <c r="E618" s="2">
        <v>5.38497227740773</v>
      </c>
      <c r="F618" s="3">
        <v>9.3610457608326101</v>
      </c>
      <c r="G618" s="2">
        <v>10.5630388873798</v>
      </c>
      <c r="H618" s="2">
        <v>5.8268953692401499</v>
      </c>
      <c r="I618" s="3">
        <v>9.6200041181983504</v>
      </c>
      <c r="J618" s="3">
        <v>9.4846232281943301</v>
      </c>
      <c r="K618" s="2">
        <v>21.249523305452598</v>
      </c>
      <c r="L618" s="2">
        <v>15.738884493219199</v>
      </c>
      <c r="M618" s="2">
        <v>9.2531512813504104</v>
      </c>
      <c r="N618" s="2">
        <v>8.1526452833907204</v>
      </c>
      <c r="O618" s="3">
        <v>7.8410941302495099</v>
      </c>
      <c r="P618" s="3">
        <v>9.2798682252171805</v>
      </c>
      <c r="Q618" s="3">
        <v>21.9684479572113</v>
      </c>
      <c r="R618" s="2">
        <v>5.35684285351791</v>
      </c>
      <c r="S618" s="2">
        <v>7.1967230500901502</v>
      </c>
      <c r="T618" s="2">
        <v>8.9522436492440693</v>
      </c>
    </row>
    <row r="619" spans="2:20" x14ac:dyDescent="0.25">
      <c r="B619" s="2">
        <v>12.380732409065899</v>
      </c>
      <c r="C619" s="2">
        <v>4.1800315216075701</v>
      </c>
      <c r="D619" s="2">
        <v>5.15466033929735</v>
      </c>
      <c r="E619" s="2">
        <v>5.3624356673601499</v>
      </c>
      <c r="F619" s="3">
        <v>9.3581394160470399</v>
      </c>
      <c r="G619" s="2">
        <v>10.5307287719623</v>
      </c>
      <c r="H619" s="2">
        <v>5.9521742661682602</v>
      </c>
      <c r="I619" s="3">
        <v>9.6213985179179105</v>
      </c>
      <c r="J619" s="3">
        <v>9.4461818864458493</v>
      </c>
      <c r="K619" s="2">
        <v>20.9871185507935</v>
      </c>
      <c r="L619" s="2">
        <v>15.593815009497201</v>
      </c>
      <c r="M619" s="2">
        <v>9.33810396268162</v>
      </c>
      <c r="N619" s="2">
        <v>8.0959681044143696</v>
      </c>
      <c r="O619" s="3">
        <v>7.7482446545253802</v>
      </c>
      <c r="P619" s="3">
        <v>9.1990679792848002</v>
      </c>
      <c r="Q619" s="3">
        <v>21.9244108453804</v>
      </c>
      <c r="R619" s="2">
        <v>5.2314487375002896</v>
      </c>
      <c r="S619" s="2">
        <v>7.2372999620552001</v>
      </c>
      <c r="T619" s="2">
        <v>8.7437443518214302</v>
      </c>
    </row>
    <row r="620" spans="2:20" x14ac:dyDescent="0.25">
      <c r="B620" s="2">
        <v>12.3902006050719</v>
      </c>
      <c r="C620" s="2">
        <v>4.1893347395685296</v>
      </c>
      <c r="D620" s="2">
        <v>5.1757160860736597</v>
      </c>
      <c r="E620" s="2">
        <v>5.3450710389910601</v>
      </c>
      <c r="F620" s="3">
        <v>9.2969216850399192</v>
      </c>
      <c r="G620" s="2">
        <v>10.4744722708498</v>
      </c>
      <c r="H620" s="2">
        <v>6.11783566477592</v>
      </c>
      <c r="I620" s="3">
        <v>9.6225247720586609</v>
      </c>
      <c r="J620" s="3">
        <v>9.3906561475990191</v>
      </c>
      <c r="K620" s="2">
        <v>20.742564779107699</v>
      </c>
      <c r="L620" s="2">
        <v>15.5417684626391</v>
      </c>
      <c r="M620" s="2">
        <v>9.4222466291658709</v>
      </c>
      <c r="N620" s="2">
        <v>8.0277326390255794</v>
      </c>
      <c r="O620" s="3">
        <v>7.6412549531128002</v>
      </c>
      <c r="P620" s="3">
        <v>9.1772165111995907</v>
      </c>
      <c r="Q620" s="3">
        <v>21.850482136064699</v>
      </c>
      <c r="R620" s="2">
        <v>5.0845808997602102</v>
      </c>
      <c r="S620" s="2">
        <v>7.2825119744897</v>
      </c>
      <c r="T620" s="2">
        <v>8.5374907928445491</v>
      </c>
    </row>
    <row r="621" spans="2:20" x14ac:dyDescent="0.25">
      <c r="B621" s="2">
        <v>12.3582081892812</v>
      </c>
      <c r="C621" s="2">
        <v>4.2016958191964999</v>
      </c>
      <c r="D621" s="2">
        <v>5.2514979673477002</v>
      </c>
      <c r="E621" s="2">
        <v>5.3323618478930799</v>
      </c>
      <c r="F621" s="3">
        <v>9.2856637594716407</v>
      </c>
      <c r="G621" s="2">
        <v>10.439436630238999</v>
      </c>
      <c r="H621" s="2">
        <v>6.2454060006799104</v>
      </c>
      <c r="I621" s="3">
        <v>9.6217799392387704</v>
      </c>
      <c r="J621" s="3">
        <v>9.3435012044172705</v>
      </c>
      <c r="K621" s="2">
        <v>20.4691569133687</v>
      </c>
      <c r="L621" s="2">
        <v>15.407430191369</v>
      </c>
      <c r="M621" s="2">
        <v>9.48876344606518</v>
      </c>
      <c r="N621" s="2">
        <v>7.9549704701541302</v>
      </c>
      <c r="O621" s="3">
        <v>7.5464760808558999</v>
      </c>
      <c r="P621" s="3">
        <v>9.10977853643044</v>
      </c>
      <c r="Q621" s="3">
        <v>21.7945702316634</v>
      </c>
      <c r="R621" s="2">
        <v>4.9625414617441699</v>
      </c>
      <c r="S621" s="2">
        <v>7.3222124107105397</v>
      </c>
      <c r="T621" s="2">
        <v>8.3312009862877705</v>
      </c>
    </row>
    <row r="622" spans="2:20" x14ac:dyDescent="0.25">
      <c r="B622" s="2">
        <v>12.362360261265099</v>
      </c>
      <c r="C622" s="2">
        <v>4.21273356417207</v>
      </c>
      <c r="D622" s="2">
        <v>5.3225773611894001</v>
      </c>
      <c r="E622" s="2">
        <v>5.3072502619117596</v>
      </c>
      <c r="F622" s="3">
        <v>9.2690530089119001</v>
      </c>
      <c r="G622" s="2">
        <v>10.402402689509101</v>
      </c>
      <c r="H622" s="2">
        <v>6.3685149203322799</v>
      </c>
      <c r="I622" s="3">
        <v>9.6082204490195799</v>
      </c>
      <c r="J622" s="3">
        <v>9.3030156561928905</v>
      </c>
      <c r="K622" s="2">
        <v>20.215728187002799</v>
      </c>
      <c r="L622" s="2">
        <v>15.2932600461339</v>
      </c>
      <c r="M622" s="2">
        <v>9.5497446266822497</v>
      </c>
      <c r="N622" s="2">
        <v>7.8900147346328904</v>
      </c>
      <c r="O622" s="3">
        <v>7.4507785163516198</v>
      </c>
      <c r="P622" s="3">
        <v>9.0281724043629996</v>
      </c>
      <c r="Q622" s="3">
        <v>21.7565774077631</v>
      </c>
      <c r="R622" s="2">
        <v>4.84094435624871</v>
      </c>
      <c r="S622" s="2">
        <v>7.3524068504840399</v>
      </c>
      <c r="T622" s="2">
        <v>8.1410945984083192</v>
      </c>
    </row>
    <row r="623" spans="2:20" x14ac:dyDescent="0.25">
      <c r="B623" s="2">
        <v>12.3464797623612</v>
      </c>
      <c r="C623" s="2">
        <v>4.2271919868362202</v>
      </c>
      <c r="D623" s="2">
        <v>5.3855229555714104</v>
      </c>
      <c r="E623" s="2">
        <v>5.2918668766899604</v>
      </c>
      <c r="F623" s="3">
        <v>9.2510589493356807</v>
      </c>
      <c r="G623" s="2">
        <v>10.3494857306132</v>
      </c>
      <c r="H623" s="2">
        <v>6.4842608844653302</v>
      </c>
      <c r="I623" s="3">
        <v>9.6216238914530106</v>
      </c>
      <c r="J623" s="3">
        <v>9.2500579724043792</v>
      </c>
      <c r="K623" s="2">
        <v>19.953622833887401</v>
      </c>
      <c r="L623" s="2">
        <v>15.185437691803999</v>
      </c>
      <c r="M623" s="2">
        <v>9.6036266512820099</v>
      </c>
      <c r="N623" s="2">
        <v>7.8248662920066101</v>
      </c>
      <c r="O623" s="3">
        <v>7.34553015214862</v>
      </c>
      <c r="P623" s="3">
        <v>8.9681013631482909</v>
      </c>
      <c r="Q623" s="3">
        <v>21.689045285631199</v>
      </c>
      <c r="R623" s="2">
        <v>4.7088861700583404</v>
      </c>
      <c r="S623" s="2">
        <v>7.4018953091765001</v>
      </c>
      <c r="T623" s="2">
        <v>7.93655434750303</v>
      </c>
    </row>
    <row r="624" spans="2:20" x14ac:dyDescent="0.25">
      <c r="B624" s="2">
        <v>12.310838235096</v>
      </c>
      <c r="C624" s="2">
        <v>4.2434809867647401</v>
      </c>
      <c r="D624" s="2">
        <v>5.4641269193454898</v>
      </c>
      <c r="E624" s="2">
        <v>5.2667082782804604</v>
      </c>
      <c r="F624" s="3">
        <v>9.2440907497806499</v>
      </c>
      <c r="G624" s="2">
        <v>10.3272085205284</v>
      </c>
      <c r="H624" s="2">
        <v>6.6090503460949002</v>
      </c>
      <c r="I624" s="3">
        <v>9.6099305871071401</v>
      </c>
      <c r="J624" s="3">
        <v>9.2077163811263603</v>
      </c>
      <c r="K624" s="2">
        <v>19.701833498012199</v>
      </c>
      <c r="L624" s="2">
        <v>15.0703744543688</v>
      </c>
      <c r="M624" s="2">
        <v>9.6793562486921001</v>
      </c>
      <c r="N624" s="2">
        <v>7.75474377237048</v>
      </c>
      <c r="O624" s="3">
        <v>7.2606247629109397</v>
      </c>
      <c r="P624" s="3">
        <v>8.8914292865384503</v>
      </c>
      <c r="Q624" s="3">
        <v>21.625286861131499</v>
      </c>
      <c r="R624" s="2">
        <v>4.5850427254460202</v>
      </c>
      <c r="S624" s="2">
        <v>7.4326823101736599</v>
      </c>
      <c r="T624" s="2">
        <v>7.7445768555552696</v>
      </c>
    </row>
    <row r="625" spans="2:20" x14ac:dyDescent="0.25">
      <c r="B625" s="2">
        <v>12.3119762704636</v>
      </c>
      <c r="C625" s="2">
        <v>4.2586209484828004</v>
      </c>
      <c r="D625" s="2">
        <v>5.5337127983718197</v>
      </c>
      <c r="E625" s="2">
        <v>5.2554214691368504</v>
      </c>
      <c r="F625" s="3">
        <v>9.2334985694743903</v>
      </c>
      <c r="G625" s="2">
        <v>10.292213465342799</v>
      </c>
      <c r="H625" s="2">
        <v>6.7357806565382097</v>
      </c>
      <c r="I625" s="3">
        <v>9.6196923647314101</v>
      </c>
      <c r="J625" s="3">
        <v>9.1552555146904808</v>
      </c>
      <c r="K625" s="2">
        <v>19.4484376970569</v>
      </c>
      <c r="L625" s="2">
        <v>14.9273519895468</v>
      </c>
      <c r="M625" s="2">
        <v>9.73538972367081</v>
      </c>
      <c r="N625" s="2">
        <v>7.6982159175123401</v>
      </c>
      <c r="O625" s="3">
        <v>7.16241890302347</v>
      </c>
      <c r="P625" s="3">
        <v>8.8154582793217209</v>
      </c>
      <c r="Q625" s="3">
        <v>21.576365295877299</v>
      </c>
      <c r="R625" s="2">
        <v>4.4611883101665404</v>
      </c>
      <c r="S625" s="2">
        <v>7.4732678628458196</v>
      </c>
      <c r="T625" s="2">
        <v>7.5463313145523401</v>
      </c>
    </row>
    <row r="626" spans="2:20" x14ac:dyDescent="0.25">
      <c r="B626" s="2">
        <v>12.283007297796299</v>
      </c>
      <c r="C626" s="2">
        <v>4.2554690143352003</v>
      </c>
      <c r="D626" s="2">
        <v>5.53132037859561</v>
      </c>
      <c r="E626" s="2">
        <v>5.2292576268858904</v>
      </c>
      <c r="F626" s="3">
        <v>9.1684818358771594</v>
      </c>
      <c r="G626" s="2">
        <v>10.209829083033</v>
      </c>
      <c r="H626" s="2">
        <v>6.91106591627734</v>
      </c>
      <c r="I626" s="3">
        <v>9.6072405451770493</v>
      </c>
      <c r="J626" s="3">
        <v>9.0932013641583005</v>
      </c>
      <c r="K626" s="2">
        <v>19.202517245758099</v>
      </c>
      <c r="L626" s="2">
        <v>14.8811620972489</v>
      </c>
      <c r="M626" s="2">
        <v>9.7944174577277305</v>
      </c>
      <c r="N626" s="2">
        <v>7.6428021237556099</v>
      </c>
      <c r="O626" s="3">
        <v>7.0673008002204396</v>
      </c>
      <c r="P626" s="3">
        <v>8.8013514638534591</v>
      </c>
      <c r="Q626" s="3">
        <v>21.512499166002801</v>
      </c>
      <c r="R626" s="2">
        <v>4.3218489930128499</v>
      </c>
      <c r="S626" s="2">
        <v>7.5088444068789801</v>
      </c>
      <c r="T626" s="2">
        <v>7.3594055654103796</v>
      </c>
    </row>
    <row r="627" spans="2:20" x14ac:dyDescent="0.25">
      <c r="B627" s="2">
        <v>12.255225392387199</v>
      </c>
      <c r="C627" s="2">
        <v>4.2650985629445897</v>
      </c>
      <c r="D627" s="2">
        <v>5.6078894394137597</v>
      </c>
      <c r="E627" s="2">
        <v>5.2133809628772001</v>
      </c>
      <c r="F627" s="3">
        <v>9.1697349100028909</v>
      </c>
      <c r="G627" s="2">
        <v>10.1767055380031</v>
      </c>
      <c r="H627" s="2">
        <v>7.0314225667319104</v>
      </c>
      <c r="I627" s="3">
        <v>9.6031979176057405</v>
      </c>
      <c r="J627" s="3">
        <v>9.0288792599813608</v>
      </c>
      <c r="K627" s="2">
        <v>18.945989052871401</v>
      </c>
      <c r="L627" s="2">
        <v>14.747730144431699</v>
      </c>
      <c r="M627" s="2">
        <v>9.8419874686417899</v>
      </c>
      <c r="N627" s="2">
        <v>7.5760191239428698</v>
      </c>
      <c r="O627" s="3">
        <v>6.9874422640040397</v>
      </c>
      <c r="P627" s="3">
        <v>8.7199973578086691</v>
      </c>
      <c r="Q627" s="3">
        <v>21.4585225619544</v>
      </c>
      <c r="R627" s="2">
        <v>4.2032154866676699</v>
      </c>
      <c r="S627" s="2">
        <v>7.5547812627176896</v>
      </c>
      <c r="T627" s="2">
        <v>7.17753574315031</v>
      </c>
    </row>
    <row r="628" spans="2:20" x14ac:dyDescent="0.25">
      <c r="B628" s="2">
        <v>12.2236729217971</v>
      </c>
      <c r="C628" s="2">
        <v>4.2702814919668501</v>
      </c>
      <c r="D628" s="2">
        <v>5.6840917523951804</v>
      </c>
      <c r="E628" s="2">
        <v>5.1827483580952496</v>
      </c>
      <c r="F628" s="3">
        <v>9.1568247965705307</v>
      </c>
      <c r="G628" s="2">
        <v>10.137720404919801</v>
      </c>
      <c r="H628" s="2">
        <v>7.1408539541817397</v>
      </c>
      <c r="I628" s="3">
        <v>9.61687586956924</v>
      </c>
      <c r="J628" s="3">
        <v>8.9757405749975696</v>
      </c>
      <c r="K628" s="2">
        <v>18.720800054164101</v>
      </c>
      <c r="L628" s="2">
        <v>14.6488664812208</v>
      </c>
      <c r="M628" s="2">
        <v>9.9035341268363002</v>
      </c>
      <c r="N628" s="2">
        <v>7.5065892999214396</v>
      </c>
      <c r="O628" s="3">
        <v>6.9087297684796303</v>
      </c>
      <c r="P628" s="3">
        <v>8.6613917393377999</v>
      </c>
      <c r="Q628" s="3">
        <v>21.414031400035501</v>
      </c>
      <c r="R628" s="2">
        <v>4.0870772563785298</v>
      </c>
      <c r="S628" s="2">
        <v>7.5999413945393597</v>
      </c>
      <c r="T628" s="2">
        <v>6.9988261404606904</v>
      </c>
    </row>
    <row r="629" spans="2:20" x14ac:dyDescent="0.25">
      <c r="B629" s="2">
        <v>12.1739987193228</v>
      </c>
      <c r="C629" s="2">
        <v>4.2802614581478204</v>
      </c>
      <c r="D629" s="2">
        <v>5.7548806015145599</v>
      </c>
      <c r="E629" s="2">
        <v>5.1659856485179203</v>
      </c>
      <c r="F629" s="3">
        <v>9.1441886427465509</v>
      </c>
      <c r="G629" s="2">
        <v>10.1119398970744</v>
      </c>
      <c r="H629" s="2">
        <v>7.2539124882728903</v>
      </c>
      <c r="I629" s="3">
        <v>9.6118484949880507</v>
      </c>
      <c r="J629" s="3">
        <v>8.9314461117191009</v>
      </c>
      <c r="K629" s="2">
        <v>18.469853123015699</v>
      </c>
      <c r="L629" s="2">
        <v>14.5287705069374</v>
      </c>
      <c r="M629" s="2">
        <v>9.9469963949478899</v>
      </c>
      <c r="N629" s="2">
        <v>7.4502996497074196</v>
      </c>
      <c r="O629" s="3">
        <v>6.8180140007103498</v>
      </c>
      <c r="P629" s="3">
        <v>8.5807844304666006</v>
      </c>
      <c r="Q629" s="3">
        <v>21.3584326617774</v>
      </c>
      <c r="R629" s="2">
        <v>3.9704664874125202</v>
      </c>
      <c r="S629" s="2">
        <v>7.6459829944067899</v>
      </c>
      <c r="T629" s="2">
        <v>6.83177945292476</v>
      </c>
    </row>
    <row r="630" spans="2:20" x14ac:dyDescent="0.25">
      <c r="B630" s="2">
        <v>12.1553220923523</v>
      </c>
      <c r="C630" s="2">
        <v>4.2974815581983004</v>
      </c>
      <c r="D630" s="2">
        <v>5.8310449611069197</v>
      </c>
      <c r="E630" s="2">
        <v>5.1450654407693799</v>
      </c>
      <c r="F630" s="3">
        <v>9.1328339471921591</v>
      </c>
      <c r="G630" s="2">
        <v>10.0253842720682</v>
      </c>
      <c r="H630" s="2">
        <v>7.3771369382783503</v>
      </c>
      <c r="I630" s="3">
        <v>9.6110854477710106</v>
      </c>
      <c r="J630" s="3">
        <v>8.8691147040512295</v>
      </c>
      <c r="K630" s="2">
        <v>18.207373015166102</v>
      </c>
      <c r="L630" s="2">
        <v>14.4223988816844</v>
      </c>
      <c r="M630" s="2">
        <v>10.001456399560899</v>
      </c>
      <c r="N630" s="2">
        <v>7.3859353932743401</v>
      </c>
      <c r="O630" s="3">
        <v>6.7325331344789001</v>
      </c>
      <c r="P630" s="3">
        <v>8.5244656585534795</v>
      </c>
      <c r="Q630" s="3">
        <v>21.285611157112701</v>
      </c>
      <c r="R630" s="2">
        <v>3.85876130559731</v>
      </c>
      <c r="S630" s="2">
        <v>7.6848183499209801</v>
      </c>
      <c r="T630" s="2">
        <v>6.6538183940738804</v>
      </c>
    </row>
    <row r="631" spans="2:20" x14ac:dyDescent="0.25">
      <c r="B631" s="2">
        <v>12.1117024473208</v>
      </c>
      <c r="C631" s="2">
        <v>4.2848457764724301</v>
      </c>
      <c r="D631" s="2">
        <v>5.88777297510791</v>
      </c>
      <c r="E631" s="2">
        <v>5.12329665957754</v>
      </c>
      <c r="F631" s="3">
        <v>9.0738572510229396</v>
      </c>
      <c r="G631" s="2">
        <v>10.016358808211701</v>
      </c>
      <c r="H631" s="2">
        <v>7.5796189914035104</v>
      </c>
      <c r="I631" s="3">
        <v>9.6012976231397609</v>
      </c>
      <c r="J631" s="3">
        <v>8.8011812265418001</v>
      </c>
      <c r="K631" s="2">
        <v>17.984419290675699</v>
      </c>
      <c r="L631" s="2">
        <v>14.348647183945801</v>
      </c>
      <c r="M631" s="2">
        <v>10.0440653714207</v>
      </c>
      <c r="N631" s="2">
        <v>7.3304956701743</v>
      </c>
      <c r="O631" s="3">
        <v>6.6488905881959699</v>
      </c>
      <c r="P631" s="3">
        <v>8.4996255349212309</v>
      </c>
      <c r="Q631" s="3">
        <v>21.2446858486529</v>
      </c>
      <c r="R631" s="2">
        <v>3.7092484046450198</v>
      </c>
      <c r="S631" s="2">
        <v>7.7138331415632404</v>
      </c>
      <c r="T631" s="2">
        <v>6.4850007423480296</v>
      </c>
    </row>
    <row r="632" spans="2:20" x14ac:dyDescent="0.25">
      <c r="B632" s="2">
        <v>12.068652114831499</v>
      </c>
      <c r="C632" s="2">
        <v>4.2884398397854504</v>
      </c>
      <c r="D632" s="2">
        <v>5.9681578740015402</v>
      </c>
      <c r="E632" s="2">
        <v>5.0933142750473799</v>
      </c>
      <c r="F632" s="3">
        <v>9.0644571455738401</v>
      </c>
      <c r="G632" s="2">
        <v>9.9379530408829098</v>
      </c>
      <c r="H632" s="2">
        <v>7.6711364950819796</v>
      </c>
      <c r="I632" s="3">
        <v>9.5839527184545705</v>
      </c>
      <c r="J632" s="3">
        <v>8.7472135923997101</v>
      </c>
      <c r="K632" s="2">
        <v>17.716642197576501</v>
      </c>
      <c r="L632" s="2">
        <v>14.239750025506</v>
      </c>
      <c r="M632" s="2">
        <v>10.0779228104327</v>
      </c>
      <c r="N632" s="2">
        <v>7.2798270553619204</v>
      </c>
      <c r="O632" s="3">
        <v>6.5844058064595599</v>
      </c>
      <c r="P632" s="3">
        <v>8.4463475278484292</v>
      </c>
      <c r="Q632" s="3">
        <v>21.183316883800199</v>
      </c>
      <c r="R632" s="2">
        <v>3.6030642186705402</v>
      </c>
      <c r="S632" s="2">
        <v>7.7646512442433604</v>
      </c>
      <c r="T632" s="2">
        <v>6.3284547538524203</v>
      </c>
    </row>
    <row r="633" spans="2:20" x14ac:dyDescent="0.25">
      <c r="B633" s="2">
        <v>12.033358448224501</v>
      </c>
      <c r="C633" s="2">
        <v>4.3001158548470499</v>
      </c>
      <c r="D633" s="2">
        <v>6.0493901387486</v>
      </c>
      <c r="E633" s="2">
        <v>5.0749832284138297</v>
      </c>
      <c r="F633" s="3">
        <v>9.0500387857715197</v>
      </c>
      <c r="G633" s="2">
        <v>9.9692277069749</v>
      </c>
      <c r="H633" s="2">
        <v>7.7743054549825201</v>
      </c>
      <c r="I633" s="3">
        <v>9.5869569718065204</v>
      </c>
      <c r="J633" s="3">
        <v>8.6897850111724892</v>
      </c>
      <c r="K633" s="2">
        <v>17.497755670467502</v>
      </c>
      <c r="L633" s="2">
        <v>14.1180852861412</v>
      </c>
      <c r="M633" s="2">
        <v>10.1007321453065</v>
      </c>
      <c r="N633" s="2">
        <v>7.2230727307378002</v>
      </c>
      <c r="O633" s="3">
        <v>6.5214128339305901</v>
      </c>
      <c r="P633" s="3">
        <v>8.3719148735794207</v>
      </c>
      <c r="Q633" s="3">
        <v>21.124707569202901</v>
      </c>
      <c r="R633" s="2">
        <v>3.4966022178965299</v>
      </c>
      <c r="S633" s="2">
        <v>7.8106685514130501</v>
      </c>
      <c r="T633" s="2">
        <v>6.1739194357022704</v>
      </c>
    </row>
    <row r="634" spans="2:20" x14ac:dyDescent="0.25">
      <c r="B634" s="2">
        <v>11.980655431152799</v>
      </c>
      <c r="C634" s="2">
        <v>4.30154925330186</v>
      </c>
      <c r="D634" s="2">
        <v>6.1307517460027796</v>
      </c>
      <c r="E634" s="2">
        <v>5.0410195885277798</v>
      </c>
      <c r="F634" s="3">
        <v>9.0433310292209192</v>
      </c>
      <c r="G634" s="2">
        <v>9.8332712478065805</v>
      </c>
      <c r="H634" s="2">
        <v>7.8778997582395602</v>
      </c>
      <c r="I634" s="3">
        <v>9.5709117609285794</v>
      </c>
      <c r="J634" s="3">
        <v>8.6286171374063301</v>
      </c>
      <c r="K634" s="2">
        <v>17.246273476543799</v>
      </c>
      <c r="L634" s="2">
        <v>14.0147498735124</v>
      </c>
      <c r="M634" s="2">
        <v>10.134853744474899</v>
      </c>
      <c r="N634" s="2">
        <v>7.1623635422151102</v>
      </c>
      <c r="O634" s="3">
        <v>6.4451745535306602</v>
      </c>
      <c r="P634" s="3">
        <v>8.3146737119616407</v>
      </c>
      <c r="Q634" s="3">
        <v>21.082748952362</v>
      </c>
      <c r="R634" s="2">
        <v>3.3916032644594698</v>
      </c>
      <c r="S634" s="2">
        <v>7.8548461373386296</v>
      </c>
      <c r="T634" s="2">
        <v>6.0254522244378901</v>
      </c>
    </row>
    <row r="635" spans="2:20" x14ac:dyDescent="0.25">
      <c r="B635" s="2">
        <v>11.913746464937599</v>
      </c>
      <c r="C635" s="2">
        <v>4.3084225813870702</v>
      </c>
      <c r="D635" s="2">
        <v>6.2137818077042404</v>
      </c>
      <c r="E635" s="2">
        <v>5.0187577464414996</v>
      </c>
      <c r="F635" s="3">
        <v>9.0282573772332704</v>
      </c>
      <c r="G635" s="2">
        <v>9.8418234142619294</v>
      </c>
      <c r="H635" s="2">
        <v>7.9813102591936804</v>
      </c>
      <c r="I635" s="3">
        <v>9.5679485338890604</v>
      </c>
      <c r="J635" s="3">
        <v>8.5781355844516707</v>
      </c>
      <c r="K635" s="2">
        <v>17.015920370322899</v>
      </c>
      <c r="L635" s="2">
        <v>13.911125742366099</v>
      </c>
      <c r="M635" s="2">
        <v>10.1665679249798</v>
      </c>
      <c r="N635" s="2">
        <v>7.0980463100988</v>
      </c>
      <c r="O635" s="3">
        <v>6.3773705074242297</v>
      </c>
      <c r="P635" s="3">
        <v>8.2484558489521795</v>
      </c>
      <c r="Q635" s="3">
        <v>21.035942004152702</v>
      </c>
      <c r="R635" s="2">
        <v>3.28114017136688</v>
      </c>
      <c r="S635" s="2">
        <v>7.8904402197883003</v>
      </c>
      <c r="T635" s="2">
        <v>5.8711760880501096</v>
      </c>
    </row>
    <row r="636" spans="2:20" x14ac:dyDescent="0.25">
      <c r="B636" s="2">
        <v>11.8935665256293</v>
      </c>
      <c r="C636" s="2">
        <v>4.2959589405954803</v>
      </c>
      <c r="D636" s="2">
        <v>6.2968565334791702</v>
      </c>
      <c r="E636" s="2">
        <v>4.9985834726626504</v>
      </c>
      <c r="F636" s="3">
        <v>8.9749546941750307</v>
      </c>
      <c r="G636" s="2">
        <v>9.8668810349196594</v>
      </c>
      <c r="H636" s="2">
        <v>8.2124265466169906</v>
      </c>
      <c r="I636" s="3">
        <v>9.5567879941770908</v>
      </c>
      <c r="J636" s="3">
        <v>8.5032574037064403</v>
      </c>
      <c r="K636" s="2">
        <v>16.7656142915875</v>
      </c>
      <c r="L636" s="2">
        <v>13.8362029351708</v>
      </c>
      <c r="M636" s="2">
        <v>10.190740707064201</v>
      </c>
      <c r="N636" s="2">
        <v>7.0560542721521999</v>
      </c>
      <c r="O636" s="3">
        <v>6.3113110544788498</v>
      </c>
      <c r="P636" s="3">
        <v>8.2445410601494</v>
      </c>
      <c r="Q636" s="3">
        <v>20.984197457215199</v>
      </c>
      <c r="R636" s="2">
        <v>3.1253500196871502</v>
      </c>
      <c r="S636" s="2">
        <v>7.92939616613545</v>
      </c>
      <c r="T636" s="2">
        <v>5.7100827864054002</v>
      </c>
    </row>
    <row r="637" spans="2:20" x14ac:dyDescent="0.25">
      <c r="B637" s="2">
        <v>11.814325407535801</v>
      </c>
      <c r="C637" s="2">
        <v>4.2975157685996903</v>
      </c>
      <c r="D637" s="2">
        <v>6.3809388560629801</v>
      </c>
      <c r="E637" s="2">
        <v>4.9695734019212603</v>
      </c>
      <c r="F637" s="3">
        <v>8.9548137308551397</v>
      </c>
      <c r="G637" s="2">
        <v>9.7378774165566604</v>
      </c>
      <c r="H637" s="2">
        <v>8.2999888994600006</v>
      </c>
      <c r="I637" s="3">
        <v>9.5561023416713606</v>
      </c>
      <c r="J637" s="3">
        <v>8.4339046888837093</v>
      </c>
      <c r="K637" s="2">
        <v>16.534629763430502</v>
      </c>
      <c r="L637" s="2">
        <v>13.7404469444866</v>
      </c>
      <c r="M637" s="2">
        <v>10.197894142281299</v>
      </c>
      <c r="N637" s="2">
        <v>7.0052163755649701</v>
      </c>
      <c r="O637" s="3">
        <v>6.2502841848467998</v>
      </c>
      <c r="P637" s="3">
        <v>8.1852039545830095</v>
      </c>
      <c r="Q637" s="3">
        <v>20.940243103920199</v>
      </c>
      <c r="R637" s="2">
        <v>3.03985632020329</v>
      </c>
      <c r="S637" s="2">
        <v>7.9622084866891196</v>
      </c>
      <c r="T637" s="2">
        <v>5.5927428791901201</v>
      </c>
    </row>
    <row r="638" spans="2:20" x14ac:dyDescent="0.25">
      <c r="B638" s="2">
        <v>11.746864464168301</v>
      </c>
      <c r="C638" s="2">
        <v>4.2947137670758702</v>
      </c>
      <c r="D638" s="2">
        <v>6.4669688857494396</v>
      </c>
      <c r="E638" s="2">
        <v>4.9373770888265698</v>
      </c>
      <c r="F638" s="3">
        <v>8.9657828293575097</v>
      </c>
      <c r="G638" s="2">
        <v>9.6229306467101896</v>
      </c>
      <c r="H638" s="2">
        <v>8.3764690598473397</v>
      </c>
      <c r="I638" s="3">
        <v>9.5365417274029998</v>
      </c>
      <c r="J638" s="3">
        <v>8.3726079579769497</v>
      </c>
      <c r="K638" s="2">
        <v>16.333346138848999</v>
      </c>
      <c r="L638" s="2">
        <v>13.661491414635201</v>
      </c>
      <c r="M638" s="2">
        <v>10.2199534635671</v>
      </c>
      <c r="N638" s="2">
        <v>6.9522868924737997</v>
      </c>
      <c r="O638" s="3">
        <v>6.1992377290385701</v>
      </c>
      <c r="P638" s="3">
        <v>8.1276624618922106</v>
      </c>
      <c r="Q638" s="3">
        <v>20.893970307768502</v>
      </c>
      <c r="R638" s="2">
        <v>2.9458403312178798</v>
      </c>
      <c r="S638" s="2">
        <v>8.0060970756124892</v>
      </c>
      <c r="T638" s="2">
        <v>5.46697564024978</v>
      </c>
    </row>
    <row r="639" spans="2:20" x14ac:dyDescent="0.25">
      <c r="B639" s="2">
        <v>11.703164176293299</v>
      </c>
      <c r="C639" s="2">
        <v>4.2940357008240797</v>
      </c>
      <c r="D639" s="2">
        <v>6.55446823908854</v>
      </c>
      <c r="E639" s="2">
        <v>4.9097828758871103</v>
      </c>
      <c r="F639" s="3">
        <v>8.9546528018872795</v>
      </c>
      <c r="G639" s="2">
        <v>9.6873736835293904</v>
      </c>
      <c r="H639" s="2">
        <v>8.4740847644790502</v>
      </c>
      <c r="I639" s="3">
        <v>9.5232582808531099</v>
      </c>
      <c r="J639" s="3">
        <v>8.3129521192234606</v>
      </c>
      <c r="K639" s="2">
        <v>16.099842291812301</v>
      </c>
      <c r="L639" s="2">
        <v>13.5525759464402</v>
      </c>
      <c r="M639" s="2">
        <v>10.214047817358001</v>
      </c>
      <c r="N639" s="2">
        <v>6.8982814036755098</v>
      </c>
      <c r="O639" s="3">
        <v>6.1483982694516204</v>
      </c>
      <c r="P639" s="3">
        <v>8.0683813839364102</v>
      </c>
      <c r="Q639" s="3">
        <v>20.846158347160301</v>
      </c>
      <c r="R639" s="2">
        <v>2.8519980243891099</v>
      </c>
      <c r="S639" s="2">
        <v>8.0538833506585803</v>
      </c>
      <c r="T639" s="2">
        <v>5.3405337662337899</v>
      </c>
    </row>
    <row r="640" spans="2:20" x14ac:dyDescent="0.25">
      <c r="B640" s="2">
        <v>11.6175054846085</v>
      </c>
      <c r="C640" s="2">
        <v>4.2955156441795701</v>
      </c>
      <c r="D640" s="2">
        <v>6.64287940416897</v>
      </c>
      <c r="E640" s="2">
        <v>4.8802065815329501</v>
      </c>
      <c r="F640" s="3">
        <v>8.9461935200070801</v>
      </c>
      <c r="G640" s="2">
        <v>9.7318014854574297</v>
      </c>
      <c r="H640" s="2">
        <v>8.5541520784482401</v>
      </c>
      <c r="I640" s="3">
        <v>9.5164093312350904</v>
      </c>
      <c r="J640" s="3">
        <v>8.2506467849639407</v>
      </c>
      <c r="K640" s="2">
        <v>15.8612811648593</v>
      </c>
      <c r="L640" s="2">
        <v>13.463182920974299</v>
      </c>
      <c r="M640" s="2">
        <v>10.222852773907</v>
      </c>
      <c r="N640" s="2">
        <v>6.8392232495443803</v>
      </c>
      <c r="O640" s="3">
        <v>6.0996269297509302</v>
      </c>
      <c r="P640" s="3">
        <v>8.0042580586281495</v>
      </c>
      <c r="Q640" s="3">
        <v>20.790061664449901</v>
      </c>
      <c r="R640" s="2">
        <v>2.7547720058880598</v>
      </c>
      <c r="S640" s="2">
        <v>8.0959704412361102</v>
      </c>
      <c r="T640" s="2">
        <v>5.2215134045418701</v>
      </c>
    </row>
    <row r="641" spans="2:20" x14ac:dyDescent="0.25">
      <c r="B641" s="2">
        <v>11.5553599817252</v>
      </c>
      <c r="C641" s="2">
        <v>4.29595172514043</v>
      </c>
      <c r="D641" s="2">
        <v>6.7257081450113203</v>
      </c>
      <c r="E641" s="2">
        <v>4.85327477166331</v>
      </c>
      <c r="F641" s="3">
        <v>8.9437740576212903</v>
      </c>
      <c r="G641" s="2">
        <v>9.6305051286497303</v>
      </c>
      <c r="H641" s="2">
        <v>8.6532137706266603</v>
      </c>
      <c r="I641" s="3">
        <v>9.4940212174858001</v>
      </c>
      <c r="J641" s="3">
        <v>8.1930944971865305</v>
      </c>
      <c r="K641" s="2">
        <v>15.6521933502303</v>
      </c>
      <c r="L641" s="2">
        <v>13.350709958048901</v>
      </c>
      <c r="M641" s="2">
        <v>10.2301125204556</v>
      </c>
      <c r="N641" s="2">
        <v>6.7828339591877702</v>
      </c>
      <c r="O641" s="3">
        <v>6.0566024890085801</v>
      </c>
      <c r="P641" s="3">
        <v>7.94347417179819</v>
      </c>
      <c r="Q641" s="3">
        <v>20.731981808788401</v>
      </c>
      <c r="R641" s="2">
        <v>2.6615456439168499</v>
      </c>
      <c r="S641" s="2">
        <v>8.1383674250399007</v>
      </c>
      <c r="T641" s="2">
        <v>5.0973455625413404</v>
      </c>
    </row>
    <row r="642" spans="2:20" x14ac:dyDescent="0.25">
      <c r="B642" s="2">
        <v>11.497171540560799</v>
      </c>
      <c r="C642" s="2">
        <v>4.2658554401833504</v>
      </c>
      <c r="D642" s="2">
        <v>6.7213318730623204</v>
      </c>
      <c r="E642" s="2">
        <v>4.8311713432385197</v>
      </c>
      <c r="F642" s="3">
        <v>8.8772349742837804</v>
      </c>
      <c r="G642" s="2">
        <v>9.4759680664481696</v>
      </c>
      <c r="H642" s="2">
        <v>8.8699046118429106</v>
      </c>
      <c r="I642" s="3">
        <v>9.4891310008659904</v>
      </c>
      <c r="J642" s="3">
        <v>8.1048683108780608</v>
      </c>
      <c r="K642" s="2">
        <v>15.443693513440399</v>
      </c>
      <c r="L642" s="2">
        <v>13.3099276583244</v>
      </c>
      <c r="M642" s="2">
        <v>10.240701699266999</v>
      </c>
      <c r="N642" s="2">
        <v>6.7522827928623101</v>
      </c>
      <c r="O642" s="3">
        <v>6.0014810199487103</v>
      </c>
      <c r="P642" s="3">
        <v>7.9507634657467596</v>
      </c>
      <c r="Q642" s="3">
        <v>20.706116966328398</v>
      </c>
      <c r="R642" s="2">
        <v>2.5256347114459001</v>
      </c>
      <c r="S642" s="2">
        <v>8.1739970254724508</v>
      </c>
      <c r="T642" s="2">
        <v>4.9855595227466099</v>
      </c>
    </row>
    <row r="643" spans="2:20" x14ac:dyDescent="0.25">
      <c r="B643" s="2">
        <v>11.4144311602949</v>
      </c>
      <c r="C643" s="2">
        <v>4.25371268849457</v>
      </c>
      <c r="D643" s="2">
        <v>6.8152817096548697</v>
      </c>
      <c r="E643" s="2">
        <v>4.7957802305145698</v>
      </c>
      <c r="F643" s="3">
        <v>8.8690957933842007</v>
      </c>
      <c r="G643" s="2">
        <v>9.3606737521946304</v>
      </c>
      <c r="H643" s="2">
        <v>8.9421571426216193</v>
      </c>
      <c r="I643" s="3">
        <v>9.47133045456372</v>
      </c>
      <c r="J643" s="3">
        <v>8.03635198485083</v>
      </c>
      <c r="K643" s="2">
        <v>15.2306072115262</v>
      </c>
      <c r="L643" s="2">
        <v>13.232730780654499</v>
      </c>
      <c r="M643" s="2">
        <v>10.2239225798614</v>
      </c>
      <c r="N643" s="2">
        <v>6.7070004836168202</v>
      </c>
      <c r="O643" s="3">
        <v>5.9758893353638998</v>
      </c>
      <c r="P643" s="3">
        <v>7.9010247752464302</v>
      </c>
      <c r="Q643" s="3">
        <v>20.664683880831401</v>
      </c>
      <c r="R643" s="2">
        <v>2.4425532411269102</v>
      </c>
      <c r="S643" s="2">
        <v>8.2058737228415897</v>
      </c>
      <c r="T643" s="2">
        <v>4.8894158835736796</v>
      </c>
    </row>
    <row r="644" spans="2:20" x14ac:dyDescent="0.25">
      <c r="B644" s="2">
        <v>11.3355879668262</v>
      </c>
      <c r="C644" s="2">
        <v>4.2513923995999301</v>
      </c>
      <c r="D644" s="2">
        <v>6.8955359826149802</v>
      </c>
      <c r="E644" s="2">
        <v>4.7578322108320501</v>
      </c>
      <c r="F644" s="3">
        <v>8.8746390052875395</v>
      </c>
      <c r="G644" s="2">
        <v>9.3771056392309706</v>
      </c>
      <c r="H644" s="2">
        <v>9.0069313674168896</v>
      </c>
      <c r="I644" s="3">
        <v>9.4414971048681995</v>
      </c>
      <c r="J644" s="3">
        <v>7.9869626426498996</v>
      </c>
      <c r="K644" s="2">
        <v>15.028784384615699</v>
      </c>
      <c r="L644" s="2">
        <v>13.146737695169501</v>
      </c>
      <c r="M644" s="2">
        <v>10.1956080976771</v>
      </c>
      <c r="N644" s="2">
        <v>6.6597684256513601</v>
      </c>
      <c r="O644" s="3">
        <v>5.9536744839277098</v>
      </c>
      <c r="P644" s="3">
        <v>7.8561721440357797</v>
      </c>
      <c r="Q644" s="3">
        <v>20.619093334025301</v>
      </c>
      <c r="R644" s="2">
        <v>2.3624278417684401</v>
      </c>
      <c r="S644" s="2">
        <v>8.2569357801625607</v>
      </c>
      <c r="T644" s="2">
        <v>4.8009617161802698</v>
      </c>
    </row>
    <row r="645" spans="2:20" x14ac:dyDescent="0.25">
      <c r="B645" s="2">
        <v>11.246583427407099</v>
      </c>
      <c r="C645" s="2">
        <v>4.2393506422103302</v>
      </c>
      <c r="D645" s="2">
        <v>6.9886671156421096</v>
      </c>
      <c r="E645" s="2">
        <v>4.72062621892435</v>
      </c>
      <c r="F645" s="3">
        <v>8.88535609349087</v>
      </c>
      <c r="G645" s="2">
        <v>9.4177357152049694</v>
      </c>
      <c r="H645" s="2">
        <v>9.0906153908971508</v>
      </c>
      <c r="I645" s="3">
        <v>9.4237996608227004</v>
      </c>
      <c r="J645" s="3">
        <v>7.9215856923048502</v>
      </c>
      <c r="K645" s="2">
        <v>14.8288157142923</v>
      </c>
      <c r="L645" s="2">
        <v>13.062991725205199</v>
      </c>
      <c r="M645" s="2">
        <v>10.1827590385431</v>
      </c>
      <c r="N645" s="2">
        <v>6.61438601267316</v>
      </c>
      <c r="O645" s="3">
        <v>5.9128682255515503</v>
      </c>
      <c r="P645" s="3">
        <v>7.7968810668539499</v>
      </c>
      <c r="Q645" s="3">
        <v>20.575888652119701</v>
      </c>
      <c r="R645" s="2">
        <v>2.2851001125602899</v>
      </c>
      <c r="S645" s="2">
        <v>8.30888514275121</v>
      </c>
      <c r="T645" s="2">
        <v>4.7050273548213903</v>
      </c>
    </row>
    <row r="646" spans="2:20" x14ac:dyDescent="0.25">
      <c r="B646" s="2">
        <v>11.1707832837875</v>
      </c>
      <c r="C646" s="2">
        <v>4.2314655769101597</v>
      </c>
      <c r="D646" s="2">
        <v>7.0799858762716799</v>
      </c>
      <c r="E646" s="2">
        <v>4.6930558681054197</v>
      </c>
      <c r="F646" s="3">
        <v>8.8933534018285201</v>
      </c>
      <c r="G646" s="2">
        <v>9.2808452982697194</v>
      </c>
      <c r="H646" s="2">
        <v>9.1507320189864192</v>
      </c>
      <c r="I646" s="3">
        <v>9.3963051614829691</v>
      </c>
      <c r="J646" s="3">
        <v>7.8584372630181702</v>
      </c>
      <c r="K646" s="2">
        <v>14.626249638294601</v>
      </c>
      <c r="L646" s="2">
        <v>12.976060786633401</v>
      </c>
      <c r="M646" s="2">
        <v>10.1613176926812</v>
      </c>
      <c r="N646" s="2">
        <v>6.5676576791425099</v>
      </c>
      <c r="O646" s="3">
        <v>5.8946451019123396</v>
      </c>
      <c r="P646" s="3">
        <v>7.7490002725333103</v>
      </c>
      <c r="Q646" s="3">
        <v>20.556037511764899</v>
      </c>
      <c r="R646" s="2">
        <v>2.2023164586422301</v>
      </c>
      <c r="S646" s="2">
        <v>8.3537309888578992</v>
      </c>
      <c r="T646" s="2">
        <v>4.6176751383991599</v>
      </c>
    </row>
    <row r="647" spans="2:20" x14ac:dyDescent="0.25">
      <c r="B647" s="2">
        <v>11.0720696171747</v>
      </c>
      <c r="C647" s="2">
        <v>4.1948659689010102</v>
      </c>
      <c r="D647" s="2">
        <v>7.1200594228955998</v>
      </c>
      <c r="E647" s="2">
        <v>4.6736912465506304</v>
      </c>
      <c r="F647" s="3">
        <v>8.8224613097721392</v>
      </c>
      <c r="G647" s="2">
        <v>9.2312876271977604</v>
      </c>
      <c r="H647" s="2">
        <v>9.3899399903160408</v>
      </c>
      <c r="I647" s="3">
        <v>9.3961701455365993</v>
      </c>
      <c r="J647" s="3">
        <v>7.7631456853128196</v>
      </c>
      <c r="K647" s="2">
        <v>14.4464140340437</v>
      </c>
      <c r="L647" s="2">
        <v>12.9293904397561</v>
      </c>
      <c r="M647" s="2">
        <v>10.1488404190052</v>
      </c>
      <c r="N647" s="2">
        <v>6.5265570705547402</v>
      </c>
      <c r="O647" s="3">
        <v>5.8607752793651597</v>
      </c>
      <c r="P647" s="3">
        <v>7.7530581083613699</v>
      </c>
      <c r="Q647" s="3">
        <v>20.514430843191999</v>
      </c>
      <c r="R647" s="2">
        <v>2.0740553145529099</v>
      </c>
      <c r="S647" s="2">
        <v>8.36809500183052</v>
      </c>
      <c r="T647" s="2">
        <v>4.5262703014821399</v>
      </c>
    </row>
    <row r="648" spans="2:20" x14ac:dyDescent="0.25">
      <c r="B648" s="2">
        <v>10.9846839670425</v>
      </c>
      <c r="C648" s="2">
        <v>4.1801624613083197</v>
      </c>
      <c r="D648" s="2">
        <v>7.2005928244405304</v>
      </c>
      <c r="E648" s="2">
        <v>4.6267557873287899</v>
      </c>
      <c r="F648" s="3">
        <v>8.8181141756813002</v>
      </c>
      <c r="G648" s="2">
        <v>9.1725717842950694</v>
      </c>
      <c r="H648" s="2">
        <v>9.4358047678044095</v>
      </c>
      <c r="I648" s="3">
        <v>9.3702604429165302</v>
      </c>
      <c r="J648" s="3">
        <v>7.7094896398239596</v>
      </c>
      <c r="K648" s="2">
        <v>14.278043729440901</v>
      </c>
      <c r="L648" s="2">
        <v>12.8524211574505</v>
      </c>
      <c r="M648" s="2">
        <v>10.108742820822499</v>
      </c>
      <c r="N648" s="2">
        <v>6.4833107850132397</v>
      </c>
      <c r="O648" s="3">
        <v>5.8546872027199397</v>
      </c>
      <c r="P648" s="3">
        <v>7.7239041381155404</v>
      </c>
      <c r="Q648" s="3">
        <v>20.495625772501398</v>
      </c>
      <c r="R648" s="2">
        <v>2.0060150827850198</v>
      </c>
      <c r="S648" s="2">
        <v>8.4001779900686504</v>
      </c>
      <c r="T648" s="2">
        <v>4.4639674972527601</v>
      </c>
    </row>
    <row r="649" spans="2:20" x14ac:dyDescent="0.25">
      <c r="B649" s="2">
        <v>10.8858791450106</v>
      </c>
      <c r="C649" s="2">
        <v>4.1611131855470003</v>
      </c>
      <c r="D649" s="2">
        <v>7.29170263173169</v>
      </c>
      <c r="E649" s="2">
        <v>4.5871565070790998</v>
      </c>
      <c r="F649" s="3">
        <v>8.8220465971871498</v>
      </c>
      <c r="G649" s="2">
        <v>9.1332125428025108</v>
      </c>
      <c r="H649" s="2">
        <v>9.4936910785556492</v>
      </c>
      <c r="I649" s="3">
        <v>9.3282998968520694</v>
      </c>
      <c r="J649" s="3">
        <v>7.6362291935186004</v>
      </c>
      <c r="K649" s="2">
        <v>14.102627932637001</v>
      </c>
      <c r="L649" s="2">
        <v>12.7845873909479</v>
      </c>
      <c r="M649" s="2">
        <v>10.0696732286884</v>
      </c>
      <c r="N649" s="2">
        <v>6.4467096834201802</v>
      </c>
      <c r="O649" s="3">
        <v>5.8481580542626803</v>
      </c>
      <c r="P649" s="3">
        <v>7.67120997661707</v>
      </c>
      <c r="Q649" s="3">
        <v>20.4613410120987</v>
      </c>
      <c r="R649" s="2">
        <v>1.9443128851054301</v>
      </c>
      <c r="S649" s="2">
        <v>8.4537748171510891</v>
      </c>
      <c r="T649" s="2">
        <v>4.4079654049237504</v>
      </c>
    </row>
    <row r="650" spans="2:20" x14ac:dyDescent="0.25">
      <c r="B650" s="2">
        <v>10.7658190156807</v>
      </c>
      <c r="C650" s="2">
        <v>4.1413305470541397</v>
      </c>
      <c r="D650" s="2">
        <v>7.3930694343855299</v>
      </c>
      <c r="E650" s="2">
        <v>4.5513713121642096</v>
      </c>
      <c r="F650" s="3">
        <v>8.8297707840230704</v>
      </c>
      <c r="G650" s="2">
        <v>9.0827058452556404</v>
      </c>
      <c r="H650" s="2">
        <v>9.5552682990066593</v>
      </c>
      <c r="I650" s="3">
        <v>9.3157871439108408</v>
      </c>
      <c r="J650" s="3">
        <v>7.5833282743200598</v>
      </c>
      <c r="K650" s="2">
        <v>13.930283523887899</v>
      </c>
      <c r="L650" s="2">
        <v>12.7163594782545</v>
      </c>
      <c r="M650" s="2">
        <v>10.027949207481999</v>
      </c>
      <c r="N650" s="2">
        <v>6.40965518717534</v>
      </c>
      <c r="O650" s="3">
        <v>5.8444293923958002</v>
      </c>
      <c r="P650" s="3">
        <v>7.6426862011420997</v>
      </c>
      <c r="Q650" s="3">
        <v>20.4223951128821</v>
      </c>
      <c r="R650" s="2">
        <v>1.87982488064749</v>
      </c>
      <c r="S650" s="2">
        <v>8.5006208472410592</v>
      </c>
      <c r="T650" s="2">
        <v>4.3584158618242501</v>
      </c>
    </row>
    <row r="651" spans="2:20" x14ac:dyDescent="0.25">
      <c r="B651" s="2">
        <v>10.691112675553899</v>
      </c>
      <c r="C651" s="2">
        <v>4.1250807559206804</v>
      </c>
      <c r="D651" s="2">
        <v>7.4907102763612201</v>
      </c>
      <c r="E651" s="2">
        <v>4.5105506039157204</v>
      </c>
      <c r="F651" s="3">
        <v>8.8395108382763894</v>
      </c>
      <c r="G651" s="2">
        <v>9.0338626253996903</v>
      </c>
      <c r="H651" s="2">
        <v>9.5943608933307196</v>
      </c>
      <c r="I651" s="3">
        <v>9.2847690429930605</v>
      </c>
      <c r="J651" s="3">
        <v>7.51645384578904</v>
      </c>
      <c r="K651" s="2">
        <v>13.739490253164201</v>
      </c>
      <c r="L651" s="2">
        <v>12.6427612858665</v>
      </c>
      <c r="M651" s="2">
        <v>9.97780387320614</v>
      </c>
      <c r="N651" s="2">
        <v>6.3711099623746001</v>
      </c>
      <c r="O651" s="3">
        <v>5.8375862333305699</v>
      </c>
      <c r="P651" s="3">
        <v>7.6011027570033098</v>
      </c>
      <c r="Q651" s="3">
        <v>20.3915335222217</v>
      </c>
      <c r="R651" s="2">
        <v>1.81607293596979</v>
      </c>
      <c r="S651" s="2">
        <v>8.5408722758606608</v>
      </c>
      <c r="T651" s="2">
        <v>4.3023833801537696</v>
      </c>
    </row>
    <row r="652" spans="2:20" x14ac:dyDescent="0.25">
      <c r="B652" s="2">
        <v>10.574022894026999</v>
      </c>
      <c r="C652" s="2">
        <v>4.1021370501955898</v>
      </c>
      <c r="D652" s="2">
        <v>7.5782096230058302</v>
      </c>
      <c r="E652" s="2">
        <v>4.4665201098741001</v>
      </c>
      <c r="F652" s="3">
        <v>8.8597845029026807</v>
      </c>
      <c r="G652" s="2">
        <v>8.9808265653686306</v>
      </c>
      <c r="H652" s="2">
        <v>9.6506744674681304</v>
      </c>
      <c r="I652" s="3">
        <v>9.2603463090913394</v>
      </c>
      <c r="J652" s="3">
        <v>7.4586819545416496</v>
      </c>
      <c r="K652" s="2">
        <v>13.5823403016998</v>
      </c>
      <c r="L652" s="2">
        <v>12.576074035339399</v>
      </c>
      <c r="M652" s="2">
        <v>9.9224618565648601</v>
      </c>
      <c r="N652" s="2">
        <v>6.3314401324459197</v>
      </c>
      <c r="O652" s="3">
        <v>5.8303535385523704</v>
      </c>
      <c r="P652" s="3">
        <v>7.5543429047564503</v>
      </c>
      <c r="Q652" s="3">
        <v>20.363377675271199</v>
      </c>
      <c r="R652" s="2">
        <v>1.7555448308144499</v>
      </c>
      <c r="S652" s="2">
        <v>8.5741521071671993</v>
      </c>
      <c r="T652" s="2">
        <v>4.2431905683829303</v>
      </c>
    </row>
    <row r="653" spans="2:20" x14ac:dyDescent="0.25">
      <c r="B653" s="2">
        <v>10.481621790684899</v>
      </c>
      <c r="C653" s="2">
        <v>4.0511617114552303</v>
      </c>
      <c r="D653" s="2">
        <v>7.6204034328574499</v>
      </c>
      <c r="E653" s="2">
        <v>4.4401719599064897</v>
      </c>
      <c r="F653" s="3">
        <v>8.7964518188564007</v>
      </c>
      <c r="G653" s="2">
        <v>8.8724168870926405</v>
      </c>
      <c r="H653" s="2">
        <v>9.8596657425682803</v>
      </c>
      <c r="I653" s="3">
        <v>9.2323975341075908</v>
      </c>
      <c r="J653" s="3">
        <v>7.3594844568970403</v>
      </c>
      <c r="K653" s="2">
        <v>13.413671957405899</v>
      </c>
      <c r="L653" s="2">
        <v>12.543712436922</v>
      </c>
      <c r="M653" s="2">
        <v>9.8726139360069105</v>
      </c>
      <c r="N653" s="2">
        <v>6.3018750683238398</v>
      </c>
      <c r="O653" s="3">
        <v>5.8474125512402102</v>
      </c>
      <c r="P653" s="3">
        <v>7.5770568195628698</v>
      </c>
      <c r="Q653" s="3">
        <v>20.353874756284402</v>
      </c>
      <c r="R653" s="2">
        <v>1.6470180090517801</v>
      </c>
      <c r="S653" s="2">
        <v>8.5993521063615699</v>
      </c>
      <c r="T653" s="2">
        <v>4.2102367100298697</v>
      </c>
    </row>
    <row r="654" spans="2:20" x14ac:dyDescent="0.25">
      <c r="B654" s="2">
        <v>10.3580132154881</v>
      </c>
      <c r="C654" s="2">
        <v>4.0290572822011104</v>
      </c>
      <c r="D654" s="2">
        <v>7.7058469532818199</v>
      </c>
      <c r="E654" s="2">
        <v>4.3953404076806697</v>
      </c>
      <c r="F654" s="3">
        <v>8.8072561971457901</v>
      </c>
      <c r="G654" s="2">
        <v>8.8216853515768197</v>
      </c>
      <c r="H654" s="2">
        <v>9.8933572659779898</v>
      </c>
      <c r="I654" s="3">
        <v>9.1985320847539604</v>
      </c>
      <c r="J654" s="3">
        <v>7.3092558752547099</v>
      </c>
      <c r="K654" s="2">
        <v>13.2649441759966</v>
      </c>
      <c r="L654" s="2">
        <v>12.5028628121133</v>
      </c>
      <c r="M654" s="2">
        <v>9.7956316744828609</v>
      </c>
      <c r="N654" s="2">
        <v>6.2745856014841399</v>
      </c>
      <c r="O654" s="3">
        <v>5.8639135472557697</v>
      </c>
      <c r="P654" s="3">
        <v>7.5406685821154698</v>
      </c>
      <c r="Q654" s="3">
        <v>20.3500838703117</v>
      </c>
      <c r="R654" s="2">
        <v>1.6025207949459299</v>
      </c>
      <c r="S654" s="2">
        <v>8.6450696496292601</v>
      </c>
      <c r="T654" s="2">
        <v>4.1815225748139504</v>
      </c>
    </row>
    <row r="655" spans="2:20" x14ac:dyDescent="0.25">
      <c r="B655" s="2">
        <v>10.2439639999952</v>
      </c>
      <c r="C655" s="2">
        <v>3.9964509102136101</v>
      </c>
      <c r="D655" s="2">
        <v>7.8078768360404203</v>
      </c>
      <c r="E655" s="2">
        <v>4.3506945282247003</v>
      </c>
      <c r="F655" s="3">
        <v>8.8141453981914992</v>
      </c>
      <c r="G655" s="2">
        <v>8.7754572229294894</v>
      </c>
      <c r="H655" s="2">
        <v>9.9350130944583803</v>
      </c>
      <c r="I655" s="3">
        <v>9.1642342731436894</v>
      </c>
      <c r="J655" s="3">
        <v>7.2383147321646897</v>
      </c>
      <c r="K655" s="2">
        <v>13.1278120165125</v>
      </c>
      <c r="L655" s="2">
        <v>12.4379304171961</v>
      </c>
      <c r="M655" s="2">
        <v>9.7193006629461607</v>
      </c>
      <c r="N655" s="2">
        <v>6.2356796997424802</v>
      </c>
      <c r="O655" s="3">
        <v>5.8781656476196602</v>
      </c>
      <c r="P655" s="3">
        <v>7.5167748915006696</v>
      </c>
      <c r="Q655" s="3">
        <v>20.3216016933352</v>
      </c>
      <c r="R655" s="2">
        <v>1.5560805227441199</v>
      </c>
      <c r="S655" s="2">
        <v>8.6698394894323005</v>
      </c>
      <c r="T655" s="2">
        <v>4.1660734974719302</v>
      </c>
    </row>
    <row r="656" spans="2:20" x14ac:dyDescent="0.25">
      <c r="B656" s="2">
        <v>10.122716687057601</v>
      </c>
      <c r="C656" s="2">
        <v>3.96696242525223</v>
      </c>
      <c r="D656" s="2">
        <v>7.90515760926246</v>
      </c>
      <c r="E656" s="2">
        <v>4.3132675893422601</v>
      </c>
      <c r="F656" s="3">
        <v>8.8290007886664004</v>
      </c>
      <c r="G656" s="2">
        <v>8.7191288064683992</v>
      </c>
      <c r="H656" s="2">
        <v>9.9579932261391804</v>
      </c>
      <c r="I656" s="3">
        <v>9.1271565416632505</v>
      </c>
      <c r="J656" s="3">
        <v>7.1822182527189504</v>
      </c>
      <c r="K656" s="2">
        <v>12.9846313731534</v>
      </c>
      <c r="L656" s="2">
        <v>12.3996120951386</v>
      </c>
      <c r="M656" s="2">
        <v>9.6576175511186904</v>
      </c>
      <c r="N656" s="2">
        <v>6.2039515495616602</v>
      </c>
      <c r="O656" s="3">
        <v>5.8961303274728598</v>
      </c>
      <c r="P656" s="3">
        <v>7.48895774603319</v>
      </c>
      <c r="Q656" s="3">
        <v>20.2978401333588</v>
      </c>
      <c r="R656" s="2">
        <v>1.51086767845681</v>
      </c>
      <c r="S656" s="2">
        <v>8.7132906916184805</v>
      </c>
      <c r="T656" s="2">
        <v>4.1491623740153099</v>
      </c>
    </row>
    <row r="657" spans="2:20" x14ac:dyDescent="0.25">
      <c r="B657" s="2">
        <v>9.9894883617143009</v>
      </c>
      <c r="C657" s="2">
        <v>3.9445525978620499</v>
      </c>
      <c r="D657" s="2">
        <v>8.0029983267180906</v>
      </c>
      <c r="E657" s="2">
        <v>4.2667091099276897</v>
      </c>
      <c r="F657" s="3">
        <v>8.8410713157206402</v>
      </c>
      <c r="G657" s="2">
        <v>8.6823804041422008</v>
      </c>
      <c r="H657" s="2">
        <v>9.9939201562313098</v>
      </c>
      <c r="I657" s="3">
        <v>9.0874122746517596</v>
      </c>
      <c r="J657" s="3">
        <v>7.1237061201080802</v>
      </c>
      <c r="K657" s="2">
        <v>12.8395624752307</v>
      </c>
      <c r="L657" s="2">
        <v>12.339212665302099</v>
      </c>
      <c r="M657" s="2">
        <v>9.5768156042996004</v>
      </c>
      <c r="N657" s="2">
        <v>6.1661381628514</v>
      </c>
      <c r="O657" s="3">
        <v>5.9161642457210997</v>
      </c>
      <c r="P657" s="3">
        <v>7.4518297722931903</v>
      </c>
      <c r="Q657" s="3">
        <v>20.302233496806199</v>
      </c>
      <c r="R657" s="2">
        <v>1.46715083392487</v>
      </c>
      <c r="S657" s="2">
        <v>8.7535232552124391</v>
      </c>
      <c r="T657" s="2">
        <v>4.1266456616105902</v>
      </c>
    </row>
    <row r="658" spans="2:20" x14ac:dyDescent="0.25">
      <c r="B658" s="2">
        <v>9.8886432824742307</v>
      </c>
      <c r="C658" s="2">
        <v>3.8894567219937701</v>
      </c>
      <c r="D658" s="2">
        <v>8.04611052728416</v>
      </c>
      <c r="E658" s="2">
        <v>4.2314681808400101</v>
      </c>
      <c r="F658" s="3">
        <v>8.8080476961180505</v>
      </c>
      <c r="G658" s="2">
        <v>8.5953807311110495</v>
      </c>
      <c r="H658" s="2">
        <v>10.1827611370319</v>
      </c>
      <c r="I658" s="3">
        <v>9.0566642363644991</v>
      </c>
      <c r="J658" s="3">
        <v>7.02688450763182</v>
      </c>
      <c r="K658" s="2">
        <v>12.7184767595363</v>
      </c>
      <c r="L658" s="2">
        <v>12.322388257606001</v>
      </c>
      <c r="M658" s="2">
        <v>9.51500802398159</v>
      </c>
      <c r="N658" s="2">
        <v>6.14619395573341</v>
      </c>
      <c r="O658" s="3">
        <v>5.94183793780625</v>
      </c>
      <c r="P658" s="3">
        <v>7.4661971119647896</v>
      </c>
      <c r="Q658" s="3">
        <v>20.274344897805499</v>
      </c>
      <c r="R658" s="2">
        <v>1.37061871910954</v>
      </c>
      <c r="S658" s="2">
        <v>8.7793381751850692</v>
      </c>
      <c r="T658" s="2">
        <v>4.1055040762315196</v>
      </c>
    </row>
    <row r="659" spans="2:20" x14ac:dyDescent="0.25">
      <c r="B659" s="2">
        <v>9.7516082892996803</v>
      </c>
      <c r="C659" s="2">
        <v>3.8536605552647498</v>
      </c>
      <c r="D659" s="2">
        <v>8.1375634019561591</v>
      </c>
      <c r="E659" s="2">
        <v>4.18173993579423</v>
      </c>
      <c r="F659" s="3">
        <v>8.8267089268024392</v>
      </c>
      <c r="G659" s="2">
        <v>8.5519227780810994</v>
      </c>
      <c r="H659" s="2">
        <v>10.182905577517401</v>
      </c>
      <c r="I659" s="3">
        <v>9.0246912516012596</v>
      </c>
      <c r="J659" s="3">
        <v>6.9824002605664903</v>
      </c>
      <c r="K659" s="2">
        <v>12.590033072416499</v>
      </c>
      <c r="L659" s="2">
        <v>12.2691221830546</v>
      </c>
      <c r="M659" s="2">
        <v>9.4182442119465097</v>
      </c>
      <c r="N659" s="2">
        <v>6.1265302253449603</v>
      </c>
      <c r="O659" s="3">
        <v>5.9871025440011598</v>
      </c>
      <c r="P659" s="3">
        <v>7.4342915018964897</v>
      </c>
      <c r="Q659" s="3">
        <v>20.2849322704153</v>
      </c>
      <c r="R659" s="2">
        <v>1.3468903186785799</v>
      </c>
      <c r="S659" s="2">
        <v>8.80935113270675</v>
      </c>
      <c r="T659" s="2">
        <v>4.1201936963200501</v>
      </c>
    </row>
    <row r="660" spans="2:20" x14ac:dyDescent="0.25">
      <c r="B660" s="2">
        <v>9.6138824810114407</v>
      </c>
      <c r="C660" s="2">
        <v>3.81527351639915</v>
      </c>
      <c r="D660" s="2">
        <v>8.2371636108104909</v>
      </c>
      <c r="E660" s="2">
        <v>4.13478987875569</v>
      </c>
      <c r="F660" s="3">
        <v>8.8319460540666892</v>
      </c>
      <c r="G660" s="2">
        <v>8.5018499624494694</v>
      </c>
      <c r="H660" s="2">
        <v>10.202470139894499</v>
      </c>
      <c r="I660" s="3">
        <v>8.9772022019045394</v>
      </c>
      <c r="J660" s="3">
        <v>6.9062511604339196</v>
      </c>
      <c r="K660" s="2">
        <v>12.477808425068099</v>
      </c>
      <c r="L660" s="2">
        <v>12.234916335303</v>
      </c>
      <c r="M660" s="2">
        <v>9.3135229279990899</v>
      </c>
      <c r="N660" s="2">
        <v>6.1002488266043899</v>
      </c>
      <c r="O660" s="3">
        <v>6.0239431017242602</v>
      </c>
      <c r="P660" s="3">
        <v>7.4154196219039497</v>
      </c>
      <c r="Q660" s="3">
        <v>20.2603662877152</v>
      </c>
      <c r="R660" s="2">
        <v>1.3166218886497001</v>
      </c>
      <c r="S660" s="2">
        <v>8.8593830521708394</v>
      </c>
      <c r="T660" s="2">
        <v>4.1257499517228604</v>
      </c>
    </row>
    <row r="661" spans="2:20" x14ac:dyDescent="0.25">
      <c r="B661" s="2">
        <v>9.4955769547420594</v>
      </c>
      <c r="C661" s="2">
        <v>3.77999980006883</v>
      </c>
      <c r="D661" s="2">
        <v>8.33291138211389</v>
      </c>
      <c r="E661" s="2">
        <v>4.0907006410948901</v>
      </c>
      <c r="F661" s="3">
        <v>8.8638780097275198</v>
      </c>
      <c r="G661" s="2">
        <v>8.4539065598712106</v>
      </c>
      <c r="H661" s="2">
        <v>10.2155925168418</v>
      </c>
      <c r="I661" s="3">
        <v>8.9487143594112499</v>
      </c>
      <c r="J661" s="3">
        <v>6.8597473245875902</v>
      </c>
      <c r="K661" s="2">
        <v>12.3816441729802</v>
      </c>
      <c r="L661" s="2">
        <v>12.2143228907359</v>
      </c>
      <c r="M661" s="2">
        <v>9.21324733205992</v>
      </c>
      <c r="N661" s="2">
        <v>6.0665032228392004</v>
      </c>
      <c r="O661" s="3">
        <v>6.0705969758402603</v>
      </c>
      <c r="P661" s="3">
        <v>7.3937996204380303</v>
      </c>
      <c r="Q661" s="3">
        <v>20.2747916550416</v>
      </c>
      <c r="R661" s="2">
        <v>1.28977006858746</v>
      </c>
      <c r="S661" s="2">
        <v>8.8992681241829708</v>
      </c>
      <c r="T661" s="2">
        <v>4.1425031928290803</v>
      </c>
    </row>
    <row r="662" spans="2:20" x14ac:dyDescent="0.25">
      <c r="B662" s="2">
        <v>9.3624731144760407</v>
      </c>
      <c r="C662" s="2">
        <v>3.7497119789944899</v>
      </c>
      <c r="D662" s="2">
        <v>8.4307303123140098</v>
      </c>
      <c r="E662" s="2">
        <v>4.0468125783368603</v>
      </c>
      <c r="F662" s="3">
        <v>8.8745344938964994</v>
      </c>
      <c r="G662" s="2">
        <v>8.4011184869091498</v>
      </c>
      <c r="H662" s="2">
        <v>10.234042718379699</v>
      </c>
      <c r="I662" s="3">
        <v>8.9048144655227102</v>
      </c>
      <c r="J662" s="3">
        <v>6.8005853452857403</v>
      </c>
      <c r="K662" s="2">
        <v>12.260485840927201</v>
      </c>
      <c r="L662" s="2">
        <v>12.1804276118605</v>
      </c>
      <c r="M662" s="2">
        <v>9.1231309436730506</v>
      </c>
      <c r="N662" s="2">
        <v>6.0376709808411704</v>
      </c>
      <c r="O662" s="3">
        <v>6.1094130462196796</v>
      </c>
      <c r="P662" s="3">
        <v>7.3687333198631899</v>
      </c>
      <c r="Q662" s="3">
        <v>20.250694633799601</v>
      </c>
      <c r="R662" s="2">
        <v>1.2610207938536599</v>
      </c>
      <c r="S662" s="2">
        <v>8.9281639081528201</v>
      </c>
      <c r="T662" s="2">
        <v>4.1525626783256699</v>
      </c>
    </row>
    <row r="663" spans="2:20" x14ac:dyDescent="0.25">
      <c r="B663" s="2">
        <v>9.2177147176904093</v>
      </c>
      <c r="C663" s="2">
        <v>3.7100482940841499</v>
      </c>
      <c r="D663" s="2">
        <v>8.5303847730149407</v>
      </c>
      <c r="E663" s="2">
        <v>3.98933255167612</v>
      </c>
      <c r="F663" s="3">
        <v>8.8926710022721895</v>
      </c>
      <c r="G663" s="2">
        <v>8.3419189890407495</v>
      </c>
      <c r="H663" s="2">
        <v>10.252695262046499</v>
      </c>
      <c r="I663" s="3">
        <v>8.8653968753213306</v>
      </c>
      <c r="J663" s="3">
        <v>6.7294405484904303</v>
      </c>
      <c r="K663" s="2">
        <v>12.159154755807499</v>
      </c>
      <c r="L663" s="2">
        <v>12.1282126821876</v>
      </c>
      <c r="M663" s="2">
        <v>9.0346566595574096</v>
      </c>
      <c r="N663" s="2">
        <v>6.0106997640309796</v>
      </c>
      <c r="O663" s="3">
        <v>6.1525515494694396</v>
      </c>
      <c r="P663" s="3">
        <v>7.3584845756211399</v>
      </c>
      <c r="Q663" s="3">
        <v>20.2595303674379</v>
      </c>
      <c r="R663" s="2">
        <v>1.23208236509178</v>
      </c>
      <c r="S663" s="2">
        <v>8.9661762272334897</v>
      </c>
      <c r="T663" s="2">
        <v>4.16297719266898</v>
      </c>
    </row>
    <row r="664" spans="2:20" x14ac:dyDescent="0.25">
      <c r="B664" s="2">
        <v>9.0923283027689799</v>
      </c>
      <c r="C664" s="2">
        <v>3.6501247156933201</v>
      </c>
      <c r="D664" s="2">
        <v>8.5864244081448806</v>
      </c>
      <c r="E664" s="2">
        <v>3.9592059139838001</v>
      </c>
      <c r="F664" s="3">
        <v>8.8712772335685699</v>
      </c>
      <c r="G664" s="2">
        <v>8.2788601295668798</v>
      </c>
      <c r="H664" s="2">
        <v>10.3994501830238</v>
      </c>
      <c r="I664" s="3">
        <v>8.8317260914183802</v>
      </c>
      <c r="J664" s="3">
        <v>6.6521010353395296</v>
      </c>
      <c r="K664" s="2">
        <v>12.0561023890419</v>
      </c>
      <c r="L664" s="2">
        <v>12.135390678229999</v>
      </c>
      <c r="M664" s="2">
        <v>8.9221336189189593</v>
      </c>
      <c r="N664" s="2">
        <v>6.0069501032346597</v>
      </c>
      <c r="O664" s="3">
        <v>6.2057938978945799</v>
      </c>
      <c r="P664" s="3">
        <v>7.3583168056564299</v>
      </c>
      <c r="Q664" s="3">
        <v>20.2685847584081</v>
      </c>
      <c r="R664" s="2">
        <v>1.1697010327338</v>
      </c>
      <c r="S664" s="2">
        <v>8.9784008731660307</v>
      </c>
      <c r="T664" s="2">
        <v>4.1863096898037702</v>
      </c>
    </row>
    <row r="665" spans="2:20" x14ac:dyDescent="0.25">
      <c r="B665" s="2">
        <v>8.9523317288583009</v>
      </c>
      <c r="C665" s="2">
        <v>3.6079850258575501</v>
      </c>
      <c r="D665" s="2">
        <v>8.6791785617755295</v>
      </c>
      <c r="E665" s="2">
        <v>3.904890492991</v>
      </c>
      <c r="F665" s="3">
        <v>8.88156042353374</v>
      </c>
      <c r="G665" s="2">
        <v>8.2167036039305508</v>
      </c>
      <c r="H665" s="2">
        <v>10.383694048488501</v>
      </c>
      <c r="I665" s="3">
        <v>8.7725960298002903</v>
      </c>
      <c r="J665" s="3">
        <v>6.5974318312948599</v>
      </c>
      <c r="K665" s="2">
        <v>11.962167508527299</v>
      </c>
      <c r="L665" s="2">
        <v>12.0969152509706</v>
      </c>
      <c r="M665" s="2">
        <v>8.8170301303488792</v>
      </c>
      <c r="N665" s="2">
        <v>5.9806070042380499</v>
      </c>
      <c r="O665" s="3">
        <v>6.2655084124256204</v>
      </c>
      <c r="P665" s="3">
        <v>7.3459203689170103</v>
      </c>
      <c r="Q665" s="3">
        <v>20.255792854998699</v>
      </c>
      <c r="R665" s="2">
        <v>1.156339769096</v>
      </c>
      <c r="S665" s="2">
        <v>9.0226532471583507</v>
      </c>
      <c r="T665" s="2">
        <v>4.2280981640261404</v>
      </c>
    </row>
    <row r="666" spans="2:20" x14ac:dyDescent="0.25">
      <c r="B666" s="2">
        <v>8.8019200079405095</v>
      </c>
      <c r="C666" s="2">
        <v>3.5695637610473701</v>
      </c>
      <c r="D666" s="2">
        <v>8.7766298882830807</v>
      </c>
      <c r="E666" s="2">
        <v>3.8569000715828601</v>
      </c>
      <c r="F666" s="3">
        <v>8.9166864310922005</v>
      </c>
      <c r="G666" s="2">
        <v>8.1813934172485094</v>
      </c>
      <c r="H666" s="2">
        <v>10.3998518043297</v>
      </c>
      <c r="I666" s="3">
        <v>8.7422046553110704</v>
      </c>
      <c r="J666" s="3">
        <v>6.53613263380152</v>
      </c>
      <c r="K666" s="2">
        <v>11.894496484056001</v>
      </c>
      <c r="L666" s="2">
        <v>12.0774034142382</v>
      </c>
      <c r="M666" s="2">
        <v>8.6889439948365901</v>
      </c>
      <c r="N666" s="2">
        <v>5.95627449831772</v>
      </c>
      <c r="O666" s="3">
        <v>6.3231165539167398</v>
      </c>
      <c r="P666" s="3">
        <v>7.3297792470544101</v>
      </c>
      <c r="Q666" s="3">
        <v>20.271844749918799</v>
      </c>
      <c r="R666" s="2">
        <v>1.1414933426201599</v>
      </c>
      <c r="S666" s="2">
        <v>9.0701833661132198</v>
      </c>
      <c r="T666" s="2">
        <v>4.2584424229498996</v>
      </c>
    </row>
    <row r="667" spans="2:20" x14ac:dyDescent="0.25">
      <c r="B667" s="2">
        <v>8.6577939452466097</v>
      </c>
      <c r="C667" s="2">
        <v>3.5259811204406901</v>
      </c>
      <c r="D667" s="2">
        <v>8.8725747061113491</v>
      </c>
      <c r="E667" s="2">
        <v>3.8062646018806499</v>
      </c>
      <c r="F667" s="3">
        <v>8.9410342907409692</v>
      </c>
      <c r="G667" s="2">
        <v>8.1231931765237295</v>
      </c>
      <c r="H667" s="2">
        <v>10.3841387592469</v>
      </c>
      <c r="I667" s="3">
        <v>8.68342042157626</v>
      </c>
      <c r="J667" s="3">
        <v>6.4829691431304299</v>
      </c>
      <c r="K667" s="2">
        <v>11.798375685910401</v>
      </c>
      <c r="L667" s="2">
        <v>12.0723104605856</v>
      </c>
      <c r="M667" s="2">
        <v>8.5736246752479701</v>
      </c>
      <c r="N667" s="2">
        <v>5.9349922211522603</v>
      </c>
      <c r="O667" s="3">
        <v>6.3812981020784498</v>
      </c>
      <c r="P667" s="3">
        <v>7.3229400046279798</v>
      </c>
      <c r="Q667" s="3">
        <v>20.2873043158013</v>
      </c>
      <c r="R667" s="2">
        <v>1.1271622075832599</v>
      </c>
      <c r="S667" s="2">
        <v>9.1113268084342494</v>
      </c>
      <c r="T667" s="2">
        <v>4.2984047182229501</v>
      </c>
    </row>
    <row r="668" spans="2:20" x14ac:dyDescent="0.25">
      <c r="B668" s="2">
        <v>8.5259637064750002</v>
      </c>
      <c r="C668" s="2">
        <v>3.4898514056476202</v>
      </c>
      <c r="D668" s="2">
        <v>8.9651508871748309</v>
      </c>
      <c r="E668" s="2">
        <v>3.7559269754997402</v>
      </c>
      <c r="F668" s="3">
        <v>8.9637335227178099</v>
      </c>
      <c r="G668" s="2">
        <v>8.0756395053811598</v>
      </c>
      <c r="H668" s="2">
        <v>10.399714924963201</v>
      </c>
      <c r="I668" s="3">
        <v>8.6526655486443698</v>
      </c>
      <c r="J668" s="3">
        <v>6.41746381109001</v>
      </c>
      <c r="K668" s="2">
        <v>11.7326407703341</v>
      </c>
      <c r="L668" s="2">
        <v>12.050249966689099</v>
      </c>
      <c r="M668" s="2">
        <v>8.4715350504910294</v>
      </c>
      <c r="N668" s="2">
        <v>5.9173273863857503</v>
      </c>
      <c r="O668" s="3">
        <v>6.4392917617662704</v>
      </c>
      <c r="P668" s="3">
        <v>7.3043291328554902</v>
      </c>
      <c r="Q668" s="3">
        <v>20.272628642786</v>
      </c>
      <c r="R668" s="2">
        <v>1.1149395169228999</v>
      </c>
      <c r="S668" s="2">
        <v>9.1484382451609907</v>
      </c>
      <c r="T668" s="2">
        <v>4.3317383124400699</v>
      </c>
    </row>
    <row r="669" spans="2:20" x14ac:dyDescent="0.25">
      <c r="B669" s="2">
        <v>8.3835579105100209</v>
      </c>
      <c r="C669" s="2">
        <v>3.4291074250724898</v>
      </c>
      <c r="D669" s="2">
        <v>9.0239141241127196</v>
      </c>
      <c r="E669" s="2">
        <v>3.7131682414864602</v>
      </c>
      <c r="F669" s="3">
        <v>8.9433749002446206</v>
      </c>
      <c r="G669" s="2">
        <v>8.0006204803930103</v>
      </c>
      <c r="H669" s="2">
        <v>10.5057509383624</v>
      </c>
      <c r="I669" s="3">
        <v>8.6134477140669201</v>
      </c>
      <c r="J669" s="3">
        <v>6.3502312545772801</v>
      </c>
      <c r="K669" s="2">
        <v>11.6455909876502</v>
      </c>
      <c r="L669" s="2">
        <v>12.0281288651006</v>
      </c>
      <c r="M669" s="2">
        <v>8.3482249281503194</v>
      </c>
      <c r="N669" s="2">
        <v>5.9002610024876798</v>
      </c>
      <c r="O669" s="3">
        <v>6.5069158512209597</v>
      </c>
      <c r="P669" s="3">
        <v>7.3119868315508496</v>
      </c>
      <c r="Q669" s="3">
        <v>20.294332726307601</v>
      </c>
      <c r="R669" s="2">
        <v>1.0710092154623501</v>
      </c>
      <c r="S669" s="2">
        <v>9.1458682394516995</v>
      </c>
      <c r="T669" s="2">
        <v>4.3748230777946899</v>
      </c>
    </row>
    <row r="670" spans="2:20" x14ac:dyDescent="0.25">
      <c r="B670" s="2">
        <v>8.2370737804071403</v>
      </c>
      <c r="C670" s="2">
        <v>3.38534645304291</v>
      </c>
      <c r="D670" s="2">
        <v>9.1176984534183898</v>
      </c>
      <c r="E670" s="2">
        <v>3.66594348275384</v>
      </c>
      <c r="F670" s="3">
        <v>8.9563364926773996</v>
      </c>
      <c r="G670" s="2">
        <v>7.9641364482890404</v>
      </c>
      <c r="H670" s="2">
        <v>10.4975998860251</v>
      </c>
      <c r="I670" s="3">
        <v>8.5651016529867299</v>
      </c>
      <c r="J670" s="3">
        <v>6.2964138245793801</v>
      </c>
      <c r="K670" s="2">
        <v>11.5826283557165</v>
      </c>
      <c r="L670" s="2">
        <v>12.022546841664401</v>
      </c>
      <c r="M670" s="2">
        <v>8.2317720610755902</v>
      </c>
      <c r="N670" s="2">
        <v>5.8867338970051204</v>
      </c>
      <c r="O670" s="3">
        <v>6.5726941168866304</v>
      </c>
      <c r="P670" s="3">
        <v>7.2979519799477002</v>
      </c>
      <c r="Q670" s="3">
        <v>20.319190065579502</v>
      </c>
      <c r="R670" s="2">
        <v>1.0666191781135399</v>
      </c>
      <c r="S670" s="2">
        <v>9.19442078097733</v>
      </c>
      <c r="T670" s="2">
        <v>4.4292349986268098</v>
      </c>
    </row>
    <row r="671" spans="2:20" x14ac:dyDescent="0.25">
      <c r="B671" s="2">
        <v>8.0879893148656894</v>
      </c>
      <c r="C671" s="2">
        <v>3.3376753747177799</v>
      </c>
      <c r="D671" s="2">
        <v>9.2162957516781105</v>
      </c>
      <c r="E671" s="2">
        <v>3.6190516288861301</v>
      </c>
      <c r="F671" s="3">
        <v>8.9808542223680004</v>
      </c>
      <c r="G671" s="2">
        <v>7.9156205310757404</v>
      </c>
      <c r="H671" s="2">
        <v>10.474096191107799</v>
      </c>
      <c r="I671" s="3">
        <v>8.5193102183152494</v>
      </c>
      <c r="J671" s="3">
        <v>6.2409602047144404</v>
      </c>
      <c r="K671" s="2">
        <v>11.5410670869064</v>
      </c>
      <c r="L671" s="2">
        <v>12.016961498699199</v>
      </c>
      <c r="M671" s="2">
        <v>8.0997503523999903</v>
      </c>
      <c r="N671" s="2">
        <v>5.8735781625925698</v>
      </c>
      <c r="O671" s="3">
        <v>6.6513768295119702</v>
      </c>
      <c r="P671" s="3">
        <v>7.3027385312020998</v>
      </c>
      <c r="Q671" s="3">
        <v>20.316598367239202</v>
      </c>
      <c r="R671" s="2">
        <v>1.06420000482493</v>
      </c>
      <c r="S671" s="2">
        <v>9.2268964518083401</v>
      </c>
      <c r="T671" s="2">
        <v>4.4867203296101996</v>
      </c>
    </row>
    <row r="672" spans="2:20" x14ac:dyDescent="0.25">
      <c r="B672" s="2">
        <v>7.9390460741032101</v>
      </c>
      <c r="C672" s="2">
        <v>3.2986616680815599</v>
      </c>
      <c r="D672" s="2">
        <v>9.3116545009693503</v>
      </c>
      <c r="E672" s="2">
        <v>3.5690734674481601</v>
      </c>
      <c r="F672" s="3">
        <v>9.0151301858189203</v>
      </c>
      <c r="G672" s="2">
        <v>7.8645265685412999</v>
      </c>
      <c r="H672" s="2">
        <v>10.474574688710099</v>
      </c>
      <c r="I672" s="3">
        <v>8.4582990225392294</v>
      </c>
      <c r="J672" s="3">
        <v>6.1824152215829304</v>
      </c>
      <c r="K672" s="2">
        <v>11.476152508301899</v>
      </c>
      <c r="L672" s="2">
        <v>12.008210982699699</v>
      </c>
      <c r="M672" s="2">
        <v>7.9640407253698502</v>
      </c>
      <c r="N672" s="2">
        <v>5.8523754030972501</v>
      </c>
      <c r="O672" s="3">
        <v>6.7320990315000504</v>
      </c>
      <c r="P672" s="3">
        <v>7.2884537961153297</v>
      </c>
      <c r="Q672" s="3">
        <v>20.336936053395601</v>
      </c>
      <c r="R672" s="2">
        <v>1.0625591622247099</v>
      </c>
      <c r="S672" s="2">
        <v>9.2459041014897902</v>
      </c>
      <c r="T672" s="2">
        <v>4.5444821136473399</v>
      </c>
    </row>
    <row r="673" spans="2:20" x14ac:dyDescent="0.25">
      <c r="B673" s="2">
        <v>7.7790337972646499</v>
      </c>
      <c r="C673" s="2">
        <v>3.2529205231040499</v>
      </c>
      <c r="D673" s="2">
        <v>9.4029363981310095</v>
      </c>
      <c r="E673" s="2">
        <v>3.51827733958081</v>
      </c>
      <c r="F673" s="3">
        <v>9.0301563156157894</v>
      </c>
      <c r="G673" s="2">
        <v>7.8199756065672696</v>
      </c>
      <c r="H673" s="2">
        <v>10.460811096280301</v>
      </c>
      <c r="I673" s="3">
        <v>8.4174546382416509</v>
      </c>
      <c r="J673" s="3">
        <v>6.1276776059820399</v>
      </c>
      <c r="K673" s="2">
        <v>11.4302525475286</v>
      </c>
      <c r="L673" s="2">
        <v>12.0147799158431</v>
      </c>
      <c r="M673" s="2">
        <v>7.8343830608725504</v>
      </c>
      <c r="N673" s="2">
        <v>5.8336293617513402</v>
      </c>
      <c r="O673" s="3">
        <v>6.8009930999640096</v>
      </c>
      <c r="P673" s="3">
        <v>7.2951854130495697</v>
      </c>
      <c r="Q673" s="3">
        <v>20.3648892579746</v>
      </c>
      <c r="R673" s="2">
        <v>1.06302857644528</v>
      </c>
      <c r="S673" s="2">
        <v>9.2990878135874198</v>
      </c>
      <c r="T673" s="2">
        <v>4.6089493313457597</v>
      </c>
    </row>
    <row r="674" spans="2:20" x14ac:dyDescent="0.25">
      <c r="B674" s="2">
        <v>7.6418697640158397</v>
      </c>
      <c r="C674" s="2">
        <v>3.1941506668161099</v>
      </c>
      <c r="D674" s="2">
        <v>9.4824514545987206</v>
      </c>
      <c r="E674" s="2">
        <v>3.47372235157972</v>
      </c>
      <c r="F674" s="3">
        <v>9.0301492259776008</v>
      </c>
      <c r="G674" s="2">
        <v>7.7513083633975803</v>
      </c>
      <c r="H674" s="2">
        <v>10.565166578393001</v>
      </c>
      <c r="I674" s="3">
        <v>8.3783817110870196</v>
      </c>
      <c r="J674" s="3">
        <v>6.0552848477213796</v>
      </c>
      <c r="K674" s="2">
        <v>11.360154527795199</v>
      </c>
      <c r="L674" s="2">
        <v>12.002164871125</v>
      </c>
      <c r="M674" s="2">
        <v>7.7297574845414099</v>
      </c>
      <c r="N674" s="2">
        <v>5.8258752824715598</v>
      </c>
      <c r="O674" s="3">
        <v>6.8674969829128099</v>
      </c>
      <c r="P674" s="3">
        <v>7.2849140912982504</v>
      </c>
      <c r="Q674" s="3">
        <v>20.361386088276699</v>
      </c>
      <c r="R674" s="2">
        <v>1.04987224249747</v>
      </c>
      <c r="S674" s="2">
        <v>9.3117127041276593</v>
      </c>
      <c r="T674" s="2">
        <v>4.6621563935937704</v>
      </c>
    </row>
    <row r="675" spans="2:20" x14ac:dyDescent="0.25">
      <c r="B675" s="2">
        <v>7.4931866175744704</v>
      </c>
      <c r="C675" s="2">
        <v>3.1489053897593902</v>
      </c>
      <c r="D675" s="2">
        <v>9.5548609122757906</v>
      </c>
      <c r="E675" s="2">
        <v>3.4197589459280802</v>
      </c>
      <c r="F675" s="3">
        <v>9.0616592933209006</v>
      </c>
      <c r="G675" s="2">
        <v>7.7052762289834096</v>
      </c>
      <c r="H675" s="2">
        <v>10.5142491235994</v>
      </c>
      <c r="I675" s="3">
        <v>8.3356123587518596</v>
      </c>
      <c r="J675" s="3">
        <v>6.0081151823583001</v>
      </c>
      <c r="K675" s="2">
        <v>11.332200389251801</v>
      </c>
      <c r="L675" s="2">
        <v>12.0122713875018</v>
      </c>
      <c r="M675" s="2">
        <v>7.5831170427334502</v>
      </c>
      <c r="N675" s="2">
        <v>5.8139874934529896</v>
      </c>
      <c r="O675" s="3">
        <v>6.95271377637079</v>
      </c>
      <c r="P675" s="3">
        <v>7.2788278475249202</v>
      </c>
      <c r="Q675" s="3">
        <v>20.4024546463978</v>
      </c>
      <c r="R675" s="2">
        <v>1.0391708945141001</v>
      </c>
      <c r="S675" s="2">
        <v>9.3446797637068304</v>
      </c>
      <c r="T675" s="2">
        <v>4.72855503517928</v>
      </c>
    </row>
    <row r="676" spans="2:20" x14ac:dyDescent="0.25">
      <c r="B676" s="2">
        <v>7.3450437483656499</v>
      </c>
      <c r="C676" s="2">
        <v>3.1005327087906398</v>
      </c>
      <c r="D676" s="2">
        <v>9.6486717477692601</v>
      </c>
      <c r="E676" s="2">
        <v>3.3744947998668802</v>
      </c>
      <c r="F676" s="3">
        <v>9.0757166850957596</v>
      </c>
      <c r="G676" s="2">
        <v>7.66107453689441</v>
      </c>
      <c r="H676" s="2">
        <v>10.5034297559026</v>
      </c>
      <c r="I676" s="3">
        <v>8.2867523515858892</v>
      </c>
      <c r="J676" s="3">
        <v>5.96034012568464</v>
      </c>
      <c r="K676" s="2">
        <v>11.3145729993083</v>
      </c>
      <c r="L676" s="2">
        <v>12.0230787814174</v>
      </c>
      <c r="M676" s="2">
        <v>7.4454811256720301</v>
      </c>
      <c r="N676" s="2">
        <v>5.7985634823661201</v>
      </c>
      <c r="O676" s="3">
        <v>7.0431658209667702</v>
      </c>
      <c r="P676" s="3">
        <v>7.2864517284007402</v>
      </c>
      <c r="Q676" s="3">
        <v>20.414966225072099</v>
      </c>
      <c r="R676" s="2">
        <v>1.0497509677302099</v>
      </c>
      <c r="S676" s="2">
        <v>9.3676933079892297</v>
      </c>
      <c r="T676" s="2">
        <v>4.8099209845753199</v>
      </c>
    </row>
    <row r="677" spans="2:20" x14ac:dyDescent="0.25">
      <c r="B677" s="2">
        <v>7.1942834956050197</v>
      </c>
      <c r="C677" s="2">
        <v>3.0604193002922599</v>
      </c>
      <c r="D677" s="2">
        <v>9.7223764608884498</v>
      </c>
      <c r="E677" s="2">
        <v>3.3252846495671098</v>
      </c>
      <c r="F677" s="3">
        <v>9.1036842097608197</v>
      </c>
      <c r="G677" s="2">
        <v>7.6108937493651903</v>
      </c>
      <c r="H677" s="2">
        <v>10.4703936451687</v>
      </c>
      <c r="I677" s="3">
        <v>8.2282343380522995</v>
      </c>
      <c r="J677" s="3">
        <v>5.9086914001834696</v>
      </c>
      <c r="K677" s="2">
        <v>11.2747169006</v>
      </c>
      <c r="L677" s="2">
        <v>12.011887027481</v>
      </c>
      <c r="M677" s="2">
        <v>7.3126810220023097</v>
      </c>
      <c r="N677" s="2">
        <v>5.7884490259848</v>
      </c>
      <c r="O677" s="3">
        <v>7.13376045273397</v>
      </c>
      <c r="P677" s="3">
        <v>7.2844052756450397</v>
      </c>
      <c r="Q677" s="3">
        <v>20.446273033607898</v>
      </c>
      <c r="R677" s="2">
        <v>1.0572131862191101</v>
      </c>
      <c r="S677" s="2">
        <v>9.3970287781629995</v>
      </c>
      <c r="T677" s="2">
        <v>4.8758002983055198</v>
      </c>
    </row>
    <row r="678" spans="2:20" x14ac:dyDescent="0.25">
      <c r="B678" s="2">
        <v>7.0395429867030401</v>
      </c>
      <c r="C678" s="2">
        <v>3.0110278344323702</v>
      </c>
      <c r="D678" s="2">
        <v>9.8260936099798109</v>
      </c>
      <c r="E678" s="2">
        <v>3.2739676539293501</v>
      </c>
      <c r="F678" s="3">
        <v>9.1362467014337199</v>
      </c>
      <c r="G678" s="2">
        <v>7.55397750017009</v>
      </c>
      <c r="H678" s="2">
        <v>10.4537840575957</v>
      </c>
      <c r="I678" s="3">
        <v>8.1846506231887393</v>
      </c>
      <c r="J678" s="3">
        <v>5.8561480083146504</v>
      </c>
      <c r="K678" s="2">
        <v>11.264623669766999</v>
      </c>
      <c r="L678" s="2">
        <v>12.0180017258261</v>
      </c>
      <c r="M678" s="2">
        <v>7.1636856511647302</v>
      </c>
      <c r="N678" s="2">
        <v>5.7744298771970497</v>
      </c>
      <c r="O678" s="3">
        <v>7.2185771066693603</v>
      </c>
      <c r="P678" s="3">
        <v>7.2900482579389498</v>
      </c>
      <c r="Q678" s="3">
        <v>20.463471103301998</v>
      </c>
      <c r="R678" s="2">
        <v>1.0664818893238499</v>
      </c>
      <c r="S678" s="2">
        <v>9.4291955024697103</v>
      </c>
      <c r="T678" s="2">
        <v>4.9555131339185801</v>
      </c>
    </row>
    <row r="679" spans="2:20" x14ac:dyDescent="0.25">
      <c r="B679" s="2">
        <v>6.88521023924433</v>
      </c>
      <c r="C679" s="2">
        <v>2.9634245250978699</v>
      </c>
      <c r="D679" s="2">
        <v>9.9006353979095607</v>
      </c>
      <c r="E679" s="2">
        <v>3.2254164920974802</v>
      </c>
      <c r="F679" s="3">
        <v>9.1562320691387402</v>
      </c>
      <c r="G679" s="2">
        <v>7.5186606584812496</v>
      </c>
      <c r="H679" s="2">
        <v>10.419873652429001</v>
      </c>
      <c r="I679" s="3">
        <v>8.1315618777297605</v>
      </c>
      <c r="J679" s="3">
        <v>5.8007975093889703</v>
      </c>
      <c r="K679" s="2">
        <v>11.220781993537299</v>
      </c>
      <c r="L679" s="2">
        <v>12.0440975763756</v>
      </c>
      <c r="M679" s="2">
        <v>7.0341403469359598</v>
      </c>
      <c r="N679" s="2">
        <v>5.76697653381202</v>
      </c>
      <c r="O679" s="3">
        <v>7.3096345021041502</v>
      </c>
      <c r="P679" s="3">
        <v>7.2854855529899103</v>
      </c>
      <c r="Q679" s="3">
        <v>20.5009441899923</v>
      </c>
      <c r="R679" s="2">
        <v>1.07585892797211</v>
      </c>
      <c r="S679" s="2">
        <v>9.4615898315063998</v>
      </c>
      <c r="T679" s="2">
        <v>5.0301472508684704</v>
      </c>
    </row>
    <row r="680" spans="2:20" x14ac:dyDescent="0.25">
      <c r="B680" s="2">
        <v>6.7426497959453204</v>
      </c>
      <c r="C680" s="2">
        <v>2.9115395811947602</v>
      </c>
      <c r="D680" s="2">
        <v>9.9739737598793496</v>
      </c>
      <c r="E680" s="2">
        <v>3.17883207689226</v>
      </c>
      <c r="F680" s="3">
        <v>9.1730380746141496</v>
      </c>
      <c r="G680" s="2">
        <v>7.45220429797482</v>
      </c>
      <c r="H680" s="2">
        <v>10.4791372742473</v>
      </c>
      <c r="I680" s="3">
        <v>8.0857484884359891</v>
      </c>
      <c r="J680" s="3">
        <v>5.7477291042144101</v>
      </c>
      <c r="K680" s="2">
        <v>11.195948109389199</v>
      </c>
      <c r="L680" s="2">
        <v>12.0290422759238</v>
      </c>
      <c r="M680" s="2">
        <v>6.9037488992055698</v>
      </c>
      <c r="N680" s="2">
        <v>5.7578308442717496</v>
      </c>
      <c r="O680" s="3">
        <v>7.3932579916198904</v>
      </c>
      <c r="P680" s="3">
        <v>7.2708529955687498</v>
      </c>
      <c r="Q680" s="3">
        <v>20.513663820993699</v>
      </c>
      <c r="R680" s="2">
        <v>1.06765274423908</v>
      </c>
      <c r="S680" s="2">
        <v>9.4705328172018799</v>
      </c>
      <c r="T680" s="2">
        <v>5.1024906020502696</v>
      </c>
    </row>
    <row r="681" spans="2:20" x14ac:dyDescent="0.25">
      <c r="B681" s="2">
        <v>6.5851679269523098</v>
      </c>
      <c r="C681" s="2">
        <v>2.8675757424094201</v>
      </c>
      <c r="D681" s="2">
        <v>10.0539017675928</v>
      </c>
      <c r="E681" s="2">
        <v>3.13713046628237</v>
      </c>
      <c r="F681" s="3">
        <v>9.1833745975420307</v>
      </c>
      <c r="G681" s="2">
        <v>7.4152817072884698</v>
      </c>
      <c r="H681" s="2">
        <v>10.4499391788233</v>
      </c>
      <c r="I681" s="3">
        <v>8.0453622966726304</v>
      </c>
      <c r="J681" s="3">
        <v>5.6989455170924197</v>
      </c>
      <c r="K681" s="2">
        <v>11.1935157726386</v>
      </c>
      <c r="L681" s="2">
        <v>12.044651221586999</v>
      </c>
      <c r="M681" s="2">
        <v>6.7549484835179499</v>
      </c>
      <c r="N681" s="2">
        <v>5.7476141877961</v>
      </c>
      <c r="O681" s="3">
        <v>7.48081142356485</v>
      </c>
      <c r="P681" s="3">
        <v>7.2835585898518298</v>
      </c>
      <c r="Q681" s="3">
        <v>20.564663511901099</v>
      </c>
      <c r="R681" s="2">
        <v>1.08710081692816</v>
      </c>
      <c r="S681" s="2">
        <v>9.5064459721792094</v>
      </c>
      <c r="T681" s="2">
        <v>5.1889755796793597</v>
      </c>
    </row>
    <row r="682" spans="2:20" x14ac:dyDescent="0.25">
      <c r="B682" s="2">
        <v>6.4367418938163299</v>
      </c>
      <c r="C682" s="2">
        <v>2.8252605634300898</v>
      </c>
      <c r="D682" s="2">
        <v>10.122642371906</v>
      </c>
      <c r="E682" s="2">
        <v>3.0872792357252701</v>
      </c>
      <c r="F682" s="3">
        <v>9.2202346722313298</v>
      </c>
      <c r="G682" s="2">
        <v>7.3677880587410698</v>
      </c>
      <c r="H682" s="2">
        <v>10.425445395047801</v>
      </c>
      <c r="I682" s="3">
        <v>7.9931107238273702</v>
      </c>
      <c r="J682" s="3">
        <v>5.64559754904508</v>
      </c>
      <c r="K682" s="2">
        <v>11.194795745722899</v>
      </c>
      <c r="L682" s="2">
        <v>12.076835204941601</v>
      </c>
      <c r="M682" s="2">
        <v>6.6135505558399599</v>
      </c>
      <c r="N682" s="2">
        <v>5.7378732606803302</v>
      </c>
      <c r="O682" s="3">
        <v>7.5753059748619602</v>
      </c>
      <c r="P682" s="3">
        <v>7.2946408971623402</v>
      </c>
      <c r="Q682" s="3">
        <v>20.593397323742</v>
      </c>
      <c r="R682" s="2">
        <v>1.10400181405341</v>
      </c>
      <c r="S682" s="2">
        <v>9.5269067793445004</v>
      </c>
      <c r="T682" s="2">
        <v>5.2758418671656901</v>
      </c>
    </row>
    <row r="683" spans="2:20" x14ac:dyDescent="0.25">
      <c r="B683" s="2">
        <v>6.2918378745894499</v>
      </c>
      <c r="C683" s="2">
        <v>2.7805189144027902</v>
      </c>
      <c r="D683" s="2">
        <v>10.220598232087699</v>
      </c>
      <c r="E683" s="2">
        <v>3.04004105181453</v>
      </c>
      <c r="F683" s="3">
        <v>9.2324283899220791</v>
      </c>
      <c r="G683" s="2">
        <v>7.3132174407984403</v>
      </c>
      <c r="H683" s="2">
        <v>10.3993302222935</v>
      </c>
      <c r="I683" s="3">
        <v>7.9509345613479301</v>
      </c>
      <c r="J683" s="3">
        <v>5.5997457385219302</v>
      </c>
      <c r="K683" s="2">
        <v>11.2045942944087</v>
      </c>
      <c r="L683" s="2">
        <v>12.1001854511728</v>
      </c>
      <c r="M683" s="2">
        <v>6.4699976408085904</v>
      </c>
      <c r="N683" s="2">
        <v>5.7285219050931104</v>
      </c>
      <c r="O683" s="3">
        <v>7.6737866147724496</v>
      </c>
      <c r="P683" s="3">
        <v>7.29616980024832</v>
      </c>
      <c r="Q683" s="3">
        <v>20.6150341377109</v>
      </c>
      <c r="R683" s="2">
        <v>1.1222090339673001</v>
      </c>
      <c r="S683" s="2">
        <v>9.5536774443716794</v>
      </c>
      <c r="T683" s="2">
        <v>5.3513606974345098</v>
      </c>
    </row>
    <row r="684" spans="2:20" x14ac:dyDescent="0.25">
      <c r="B684" s="2">
        <v>6.1370973110407796</v>
      </c>
      <c r="C684" s="2">
        <v>2.7325722302477602</v>
      </c>
      <c r="D684" s="2">
        <v>10.2886696274572</v>
      </c>
      <c r="E684" s="2">
        <v>2.9938756375061901</v>
      </c>
      <c r="F684" s="3">
        <v>9.2718256490129694</v>
      </c>
      <c r="G684" s="2">
        <v>7.2672824460443497</v>
      </c>
      <c r="H684" s="2">
        <v>10.3519829294084</v>
      </c>
      <c r="I684" s="3">
        <v>7.9006372120068598</v>
      </c>
      <c r="J684" s="3">
        <v>5.5438825793673603</v>
      </c>
      <c r="K684" s="2">
        <v>11.2129806207512</v>
      </c>
      <c r="L684" s="2">
        <v>12.113173987350001</v>
      </c>
      <c r="M684" s="2">
        <v>6.3329236311216999</v>
      </c>
      <c r="N684" s="2">
        <v>5.7193910823960703</v>
      </c>
      <c r="O684" s="3">
        <v>7.77488874843782</v>
      </c>
      <c r="P684" s="3">
        <v>7.2965617628669204</v>
      </c>
      <c r="Q684" s="3">
        <v>20.6449350172735</v>
      </c>
      <c r="R684" s="2">
        <v>1.1407288940198199</v>
      </c>
      <c r="S684" s="2">
        <v>9.5829112680832704</v>
      </c>
      <c r="T684" s="2">
        <v>5.44440765019481</v>
      </c>
    </row>
    <row r="685" spans="2:20" x14ac:dyDescent="0.25">
      <c r="B685" s="2">
        <v>5.9908896685359503</v>
      </c>
      <c r="C685" s="2">
        <v>2.6870426786225599</v>
      </c>
      <c r="D685" s="2">
        <v>10.361326192110401</v>
      </c>
      <c r="E685" s="2">
        <v>2.95050402204031</v>
      </c>
      <c r="F685" s="3">
        <v>9.2776037718215605</v>
      </c>
      <c r="G685" s="2">
        <v>7.2208850641896696</v>
      </c>
      <c r="H685" s="2">
        <v>10.3889120740831</v>
      </c>
      <c r="I685" s="3">
        <v>7.8620296898408002</v>
      </c>
      <c r="J685" s="3">
        <v>5.5043756562101196</v>
      </c>
      <c r="K685" s="2">
        <v>11.189167739218901</v>
      </c>
      <c r="L685" s="2">
        <v>12.117372764800701</v>
      </c>
      <c r="M685" s="2">
        <v>6.20458017732415</v>
      </c>
      <c r="N685" s="2">
        <v>5.7247698598366501</v>
      </c>
      <c r="O685" s="3">
        <v>7.8543096183991201</v>
      </c>
      <c r="P685" s="3">
        <v>7.2792374232891497</v>
      </c>
      <c r="Q685" s="3">
        <v>20.681559158938999</v>
      </c>
      <c r="R685" s="2">
        <v>1.1390975601931801</v>
      </c>
      <c r="S685" s="2">
        <v>9.6026100859630006</v>
      </c>
      <c r="T685" s="2">
        <v>5.5268279646275298</v>
      </c>
    </row>
    <row r="686" spans="2:20" x14ac:dyDescent="0.25">
      <c r="B686" s="2">
        <v>5.8467816231941399</v>
      </c>
      <c r="C686" s="2">
        <v>2.6431935732106902</v>
      </c>
      <c r="D686" s="2">
        <v>10.4265685997369</v>
      </c>
      <c r="E686" s="2">
        <v>2.9055751368654299</v>
      </c>
      <c r="F686" s="3">
        <v>9.3105539649023399</v>
      </c>
      <c r="G686" s="2">
        <v>7.1746196075060302</v>
      </c>
      <c r="H686" s="2">
        <v>10.359294738207099</v>
      </c>
      <c r="I686" s="3">
        <v>7.8025316133143097</v>
      </c>
      <c r="J686" s="3">
        <v>5.4551568211206796</v>
      </c>
      <c r="K686" s="2">
        <v>11.21707920703</v>
      </c>
      <c r="L686" s="2">
        <v>12.128848571982701</v>
      </c>
      <c r="M686" s="2">
        <v>6.06531982959737</v>
      </c>
      <c r="N686" s="2">
        <v>5.7182033298049699</v>
      </c>
      <c r="O686" s="3">
        <v>7.9577825170354002</v>
      </c>
      <c r="P686" s="3">
        <v>7.2909621686767201</v>
      </c>
      <c r="Q686" s="3">
        <v>20.7268359006402</v>
      </c>
      <c r="R686" s="2">
        <v>1.17003028674534</v>
      </c>
      <c r="S686" s="2">
        <v>9.6143750019068897</v>
      </c>
      <c r="T686" s="2">
        <v>5.6094066009238599</v>
      </c>
    </row>
    <row r="687" spans="2:20" x14ac:dyDescent="0.25">
      <c r="B687" s="2">
        <v>5.7039885745407801</v>
      </c>
      <c r="C687" s="2">
        <v>2.6011983301603698</v>
      </c>
      <c r="D687" s="2">
        <v>10.500939830891999</v>
      </c>
      <c r="E687" s="2">
        <v>2.8619989422903598</v>
      </c>
      <c r="F687" s="3">
        <v>9.3206529150346409</v>
      </c>
      <c r="G687" s="2">
        <v>7.1318025875664102</v>
      </c>
      <c r="H687" s="2">
        <v>10.324410758858599</v>
      </c>
      <c r="I687" s="3">
        <v>7.7564545526888802</v>
      </c>
      <c r="J687" s="3">
        <v>5.4153295245387998</v>
      </c>
      <c r="K687" s="2">
        <v>11.2329400895589</v>
      </c>
      <c r="L687" s="2">
        <v>12.1768378551483</v>
      </c>
      <c r="M687" s="2">
        <v>5.9141922965040701</v>
      </c>
      <c r="N687" s="2">
        <v>5.7051105028647902</v>
      </c>
      <c r="O687" s="3">
        <v>8.0537022836311998</v>
      </c>
      <c r="P687" s="3">
        <v>7.3018973139048704</v>
      </c>
      <c r="Q687" s="3">
        <v>20.7667735537194</v>
      </c>
      <c r="R687" s="2">
        <v>1.19527369246813</v>
      </c>
      <c r="S687" s="2">
        <v>9.6338960892384193</v>
      </c>
      <c r="T687" s="2">
        <v>5.6984591079260598</v>
      </c>
    </row>
    <row r="688" spans="2:20" x14ac:dyDescent="0.25">
      <c r="B688" s="2">
        <v>5.5681394248368399</v>
      </c>
      <c r="C688" s="2">
        <v>2.5614383258516602</v>
      </c>
      <c r="D688" s="2">
        <v>10.586619294706701</v>
      </c>
      <c r="E688" s="2">
        <v>2.8203838589875101</v>
      </c>
      <c r="F688" s="3">
        <v>9.3398530641452506</v>
      </c>
      <c r="G688" s="2">
        <v>7.0970313284820001</v>
      </c>
      <c r="H688" s="2">
        <v>10.287763614943801</v>
      </c>
      <c r="I688" s="3">
        <v>7.70815829534871</v>
      </c>
      <c r="J688" s="3">
        <v>5.3701549067102796</v>
      </c>
      <c r="K688" s="2">
        <v>11.2594300495944</v>
      </c>
      <c r="L688" s="2">
        <v>12.189043964805601</v>
      </c>
      <c r="M688" s="2">
        <v>5.7732102107587497</v>
      </c>
      <c r="N688" s="2">
        <v>5.70541718781267</v>
      </c>
      <c r="O688" s="3">
        <v>8.1634383854975408</v>
      </c>
      <c r="P688" s="3">
        <v>7.3157253593721903</v>
      </c>
      <c r="Q688" s="3">
        <v>20.802377431133799</v>
      </c>
      <c r="R688" s="2">
        <v>1.2212411532630001</v>
      </c>
      <c r="S688" s="2">
        <v>9.6641706284107105</v>
      </c>
      <c r="T688" s="2">
        <v>5.7963159082171698</v>
      </c>
    </row>
    <row r="689" spans="2:20" x14ac:dyDescent="0.25">
      <c r="B689" s="2">
        <v>5.4235906542046397</v>
      </c>
      <c r="C689" s="2">
        <v>2.5145824629704698</v>
      </c>
      <c r="D689" s="2">
        <v>10.655237247074099</v>
      </c>
      <c r="E689" s="2">
        <v>2.77940452671365</v>
      </c>
      <c r="F689" s="3">
        <v>9.3631078652701998</v>
      </c>
      <c r="G689" s="2">
        <v>7.0467159601153098</v>
      </c>
      <c r="H689" s="2">
        <v>10.250186407970601</v>
      </c>
      <c r="I689" s="3">
        <v>7.6599024078456797</v>
      </c>
      <c r="J689" s="3">
        <v>5.3180837568324604</v>
      </c>
      <c r="K689" s="2">
        <v>11.285476691232899</v>
      </c>
      <c r="L689" s="2">
        <v>12.233921360168001</v>
      </c>
      <c r="M689" s="2">
        <v>5.6369928625951298</v>
      </c>
      <c r="N689" s="2">
        <v>5.6910604526769797</v>
      </c>
      <c r="O689" s="3">
        <v>8.2536033879812898</v>
      </c>
      <c r="P689" s="3">
        <v>7.3315520089587896</v>
      </c>
      <c r="Q689" s="3">
        <v>20.8440589116016</v>
      </c>
      <c r="R689" s="2">
        <v>1.24539538079948</v>
      </c>
      <c r="S689" s="2">
        <v>9.6869542247148797</v>
      </c>
      <c r="T689" s="2">
        <v>5.8809499274860997</v>
      </c>
    </row>
    <row r="690" spans="2:20" x14ac:dyDescent="0.25">
      <c r="B690" s="2">
        <v>5.2724311462992404</v>
      </c>
      <c r="C690" s="2">
        <v>2.4773443706314802</v>
      </c>
      <c r="D690" s="2">
        <v>10.731569120658699</v>
      </c>
      <c r="E690" s="2">
        <v>2.7334359546518998</v>
      </c>
      <c r="F690" s="3">
        <v>9.3962183731418705</v>
      </c>
      <c r="G690" s="2">
        <v>7.0099069010262296</v>
      </c>
      <c r="H690" s="2">
        <v>10.212388095212599</v>
      </c>
      <c r="I690" s="3">
        <v>7.6207651575765496</v>
      </c>
      <c r="J690" s="3">
        <v>5.2739386013150504</v>
      </c>
      <c r="K690" s="2">
        <v>11.3160040160941</v>
      </c>
      <c r="L690" s="2">
        <v>12.2487183528582</v>
      </c>
      <c r="M690" s="2">
        <v>5.4959461565049796</v>
      </c>
      <c r="N690" s="2">
        <v>5.6938023373377602</v>
      </c>
      <c r="O690" s="3">
        <v>8.3651468142966792</v>
      </c>
      <c r="P690" s="3">
        <v>7.3392016865933698</v>
      </c>
      <c r="Q690" s="3">
        <v>20.8975641735545</v>
      </c>
      <c r="R690" s="2">
        <v>1.2723635404040801</v>
      </c>
      <c r="S690" s="2">
        <v>9.7030595285659693</v>
      </c>
      <c r="T690" s="2">
        <v>5.9688457783896203</v>
      </c>
    </row>
    <row r="691" spans="2:20" x14ac:dyDescent="0.25">
      <c r="B691" s="2">
        <v>5.1343120229992696</v>
      </c>
      <c r="C691" s="2">
        <v>2.4342612791729898</v>
      </c>
      <c r="D691" s="2">
        <v>10.772169248999001</v>
      </c>
      <c r="E691" s="2">
        <v>2.6906958910153</v>
      </c>
      <c r="F691" s="3">
        <v>9.4201653294685297</v>
      </c>
      <c r="G691" s="2">
        <v>6.9695616213260001</v>
      </c>
      <c r="H691" s="2">
        <v>10.218394949765999</v>
      </c>
      <c r="I691" s="3">
        <v>7.58053107339492</v>
      </c>
      <c r="J691" s="3">
        <v>5.2389593818112896</v>
      </c>
      <c r="K691" s="2">
        <v>11.3478995251798</v>
      </c>
      <c r="L691" s="2">
        <v>12.268849395507701</v>
      </c>
      <c r="M691" s="2">
        <v>5.3635719842796803</v>
      </c>
      <c r="N691" s="2">
        <v>5.6840053957962198</v>
      </c>
      <c r="O691" s="3">
        <v>8.4597359987290108</v>
      </c>
      <c r="P691" s="3">
        <v>7.31463663326966</v>
      </c>
      <c r="Q691" s="3">
        <v>20.9453089673361</v>
      </c>
      <c r="R691" s="2">
        <v>1.2914752281031701</v>
      </c>
      <c r="S691" s="2">
        <v>9.7150156378656405</v>
      </c>
      <c r="T691" s="2">
        <v>6.0589101723905801</v>
      </c>
    </row>
    <row r="692" spans="2:20" x14ac:dyDescent="0.25">
      <c r="B692" s="2">
        <v>5.0070265824233298</v>
      </c>
      <c r="C692" s="2">
        <v>2.3977592635352001</v>
      </c>
      <c r="D692" s="2">
        <v>10.848373094949901</v>
      </c>
      <c r="E692" s="2">
        <v>2.6536935417900498</v>
      </c>
      <c r="F692" s="3">
        <v>9.4268095467401203</v>
      </c>
      <c r="G692" s="2">
        <v>6.9231796016524996</v>
      </c>
      <c r="H692" s="2">
        <v>10.173691672083001</v>
      </c>
      <c r="I692" s="3">
        <v>7.5426657134588497</v>
      </c>
      <c r="J692" s="3">
        <v>5.2001763075616898</v>
      </c>
      <c r="K692" s="2">
        <v>11.4014623608916</v>
      </c>
      <c r="L692" s="2">
        <v>12.306105470234</v>
      </c>
      <c r="M692" s="2">
        <v>5.2328834396178596</v>
      </c>
      <c r="N692" s="2">
        <v>5.6804947157342296</v>
      </c>
      <c r="O692" s="3">
        <v>8.5498672973334298</v>
      </c>
      <c r="P692" s="3">
        <v>7.3332431591403999</v>
      </c>
      <c r="Q692" s="3">
        <v>20.978358142899499</v>
      </c>
      <c r="R692" s="2">
        <v>1.3243542329448501</v>
      </c>
      <c r="S692" s="2">
        <v>9.73411488331333</v>
      </c>
      <c r="T692" s="2">
        <v>6.1586828641487896</v>
      </c>
    </row>
    <row r="693" spans="2:20" x14ac:dyDescent="0.25">
      <c r="B693" s="2">
        <v>4.8727575675286499</v>
      </c>
      <c r="C693" s="2">
        <v>2.3647083158644802</v>
      </c>
      <c r="D693" s="2">
        <v>10.8962120655727</v>
      </c>
      <c r="E693" s="2">
        <v>2.61948800173165</v>
      </c>
      <c r="F693" s="3">
        <v>9.4555991072109595</v>
      </c>
      <c r="G693" s="2">
        <v>6.8761609212641401</v>
      </c>
      <c r="H693" s="2">
        <v>10.141920979778501</v>
      </c>
      <c r="I693" s="3">
        <v>7.4982862718593202</v>
      </c>
      <c r="J693" s="3">
        <v>5.1653115631987703</v>
      </c>
      <c r="K693" s="2">
        <v>11.453935239931001</v>
      </c>
      <c r="L693" s="2">
        <v>12.339557471286099</v>
      </c>
      <c r="M693" s="2">
        <v>5.0886504592919</v>
      </c>
      <c r="N693" s="2">
        <v>5.6793459795462802</v>
      </c>
      <c r="O693" s="3">
        <v>8.6646465542706395</v>
      </c>
      <c r="P693" s="3">
        <v>7.3446465290766003</v>
      </c>
      <c r="Q693" s="3">
        <v>21.044190664574099</v>
      </c>
      <c r="R693" s="2">
        <v>1.35388130904856</v>
      </c>
      <c r="S693" s="2">
        <v>9.7522811461228507</v>
      </c>
      <c r="T693" s="2">
        <v>6.2447249297188003</v>
      </c>
    </row>
    <row r="694" spans="2:20" x14ac:dyDescent="0.25">
      <c r="B694" s="2">
        <v>4.7380583677738102</v>
      </c>
      <c r="C694" s="2">
        <v>2.3289085427517899</v>
      </c>
      <c r="D694" s="2">
        <v>10.959059606218201</v>
      </c>
      <c r="E694" s="2">
        <v>2.5816318351458301</v>
      </c>
      <c r="F694" s="3">
        <v>9.4799566068747296</v>
      </c>
      <c r="G694" s="2">
        <v>6.8350534448787403</v>
      </c>
      <c r="H694" s="2">
        <v>10.090159464010201</v>
      </c>
      <c r="I694" s="3">
        <v>7.44479747602335</v>
      </c>
      <c r="J694" s="3">
        <v>5.1195515333575896</v>
      </c>
      <c r="K694" s="2">
        <v>11.4927788727815</v>
      </c>
      <c r="L694" s="2">
        <v>12.387832209607801</v>
      </c>
      <c r="M694" s="2">
        <v>4.9588556970563804</v>
      </c>
      <c r="N694" s="2">
        <v>5.68149443323993</v>
      </c>
      <c r="O694" s="3">
        <v>8.7563687717693401</v>
      </c>
      <c r="P694" s="3">
        <v>7.3685581271581704</v>
      </c>
      <c r="Q694" s="3">
        <v>21.0774812773961</v>
      </c>
      <c r="R694" s="2">
        <v>1.3840573125114</v>
      </c>
      <c r="S694" s="2">
        <v>9.7668920714574305</v>
      </c>
      <c r="T694" s="2">
        <v>6.3309941882063399</v>
      </c>
    </row>
    <row r="695" spans="2:20" x14ac:dyDescent="0.25">
      <c r="B695" s="2">
        <v>4.5963392973406396</v>
      </c>
      <c r="C695" s="2">
        <v>2.2911123300591201</v>
      </c>
      <c r="D695" s="2">
        <v>11.0400615943266</v>
      </c>
      <c r="E695" s="2">
        <v>2.5415093257137298</v>
      </c>
      <c r="F695" s="3">
        <v>9.4943620093989605</v>
      </c>
      <c r="G695" s="2">
        <v>6.8026927614118797</v>
      </c>
      <c r="H695" s="2">
        <v>10.0639007376635</v>
      </c>
      <c r="I695" s="3">
        <v>7.4083986593357301</v>
      </c>
      <c r="J695" s="3">
        <v>5.0815587419059298</v>
      </c>
      <c r="K695" s="2">
        <v>11.556900941681601</v>
      </c>
      <c r="L695" s="2">
        <v>12.4080710731488</v>
      </c>
      <c r="M695" s="2">
        <v>4.8216289624451703</v>
      </c>
      <c r="N695" s="2">
        <v>5.6764748971121399</v>
      </c>
      <c r="O695" s="3">
        <v>8.8633850085484607</v>
      </c>
      <c r="P695" s="3">
        <v>7.3791478309184999</v>
      </c>
      <c r="Q695" s="3">
        <v>21.121955736921301</v>
      </c>
      <c r="R695" s="2">
        <v>1.4144706148019599</v>
      </c>
      <c r="S695" s="2">
        <v>9.7781294639898295</v>
      </c>
      <c r="T695" s="2">
        <v>6.4250931702835201</v>
      </c>
    </row>
    <row r="696" spans="2:20" x14ac:dyDescent="0.25">
      <c r="B696" s="2">
        <v>4.4640750351916996</v>
      </c>
      <c r="C696" s="2">
        <v>2.2612945524926902</v>
      </c>
      <c r="D696" s="2">
        <v>11.0744740792691</v>
      </c>
      <c r="E696" s="2">
        <v>2.5014165616736999</v>
      </c>
      <c r="F696" s="3">
        <v>9.5189750321438602</v>
      </c>
      <c r="G696" s="2">
        <v>6.7672667356837302</v>
      </c>
      <c r="H696" s="2">
        <v>10.0521458114707</v>
      </c>
      <c r="I696" s="3">
        <v>7.3721189591496197</v>
      </c>
      <c r="J696" s="3">
        <v>5.0519552501385103</v>
      </c>
      <c r="K696" s="2">
        <v>11.5767645955238</v>
      </c>
      <c r="L696" s="2">
        <v>12.4162470889723</v>
      </c>
      <c r="M696" s="2">
        <v>4.6999923417135703</v>
      </c>
      <c r="N696" s="2">
        <v>5.6731546634129</v>
      </c>
      <c r="O696" s="3">
        <v>8.9552559033312402</v>
      </c>
      <c r="P696" s="3">
        <v>7.3425331811163197</v>
      </c>
      <c r="Q696" s="3">
        <v>21.1874900946199</v>
      </c>
      <c r="R696" s="2">
        <v>1.44634007078008</v>
      </c>
      <c r="S696" s="2">
        <v>9.7929773083212996</v>
      </c>
      <c r="T696" s="2">
        <v>6.5121024732971202</v>
      </c>
    </row>
    <row r="697" spans="2:20" x14ac:dyDescent="0.25">
      <c r="B697" s="2">
        <v>4.3488445096970798</v>
      </c>
      <c r="C697" s="2">
        <v>2.2304953013240598</v>
      </c>
      <c r="D697" s="2">
        <v>11.1422759533488</v>
      </c>
      <c r="E697" s="2">
        <v>2.4718544652366701</v>
      </c>
      <c r="F697" s="3">
        <v>9.5381526934279197</v>
      </c>
      <c r="G697" s="2">
        <v>6.7294103194962602</v>
      </c>
      <c r="H697" s="2">
        <v>10.0026472324633</v>
      </c>
      <c r="I697" s="3">
        <v>7.3351558537272696</v>
      </c>
      <c r="J697" s="3">
        <v>5.02415945037062</v>
      </c>
      <c r="K697" s="2">
        <v>11.6543601376932</v>
      </c>
      <c r="L697" s="2">
        <v>12.4592590478152</v>
      </c>
      <c r="M697" s="2">
        <v>4.5696361141299002</v>
      </c>
      <c r="N697" s="2">
        <v>5.6664288373689002</v>
      </c>
      <c r="O697" s="3">
        <v>9.0613025263427396</v>
      </c>
      <c r="P697" s="3">
        <v>7.3663566410014099</v>
      </c>
      <c r="Q697" s="3">
        <v>21.243280948187198</v>
      </c>
      <c r="R697" s="2">
        <v>1.47835722383248</v>
      </c>
      <c r="S697" s="2">
        <v>9.8120001054922206</v>
      </c>
      <c r="T697" s="2">
        <v>6.6075291674078596</v>
      </c>
    </row>
    <row r="698" spans="2:20" x14ac:dyDescent="0.25">
      <c r="B698" s="2">
        <v>4.2253073067504499</v>
      </c>
      <c r="C698" s="2">
        <v>2.1988724046702299</v>
      </c>
      <c r="D698" s="2">
        <v>11.182077364490199</v>
      </c>
      <c r="E698" s="2">
        <v>2.4391736372063901</v>
      </c>
      <c r="F698" s="3">
        <v>9.54225069929619</v>
      </c>
      <c r="G698" s="2">
        <v>6.6920877257051901</v>
      </c>
      <c r="H698" s="2">
        <v>9.9750480567219508</v>
      </c>
      <c r="I698" s="3">
        <v>7.2897127167551998</v>
      </c>
      <c r="J698" s="3">
        <v>4.9904563177498096</v>
      </c>
      <c r="K698" s="2">
        <v>11.7242000838656</v>
      </c>
      <c r="L698" s="2">
        <v>12.506541416229499</v>
      </c>
      <c r="M698" s="2">
        <v>4.4429322038588301</v>
      </c>
      <c r="N698" s="2">
        <v>5.6635032063804402</v>
      </c>
      <c r="O698" s="3">
        <v>9.1549415064293704</v>
      </c>
      <c r="P698" s="3">
        <v>7.3916336537096097</v>
      </c>
      <c r="Q698" s="3">
        <v>21.296632631132201</v>
      </c>
      <c r="R698" s="2">
        <v>1.51266537577798</v>
      </c>
      <c r="S698" s="2">
        <v>9.8178222691617894</v>
      </c>
      <c r="T698" s="2">
        <v>6.6868400564138497</v>
      </c>
    </row>
    <row r="699" spans="2:20" x14ac:dyDescent="0.25">
      <c r="B699" s="2">
        <v>4.0988827004275397</v>
      </c>
      <c r="C699" s="2">
        <v>2.1697909370522099</v>
      </c>
      <c r="D699" s="2">
        <v>11.2276743730108</v>
      </c>
      <c r="E699" s="2">
        <v>2.4075710363020999</v>
      </c>
      <c r="F699" s="3">
        <v>9.5691709195193493</v>
      </c>
      <c r="G699" s="2">
        <v>6.6438140640152996</v>
      </c>
      <c r="H699" s="2">
        <v>9.9234380827300992</v>
      </c>
      <c r="I699" s="3">
        <v>7.2491307089922499</v>
      </c>
      <c r="J699" s="3">
        <v>4.9498951746906004</v>
      </c>
      <c r="K699" s="2">
        <v>11.7984700415302</v>
      </c>
      <c r="L699" s="2">
        <v>12.5564066551441</v>
      </c>
      <c r="M699" s="2">
        <v>4.3149224202147796</v>
      </c>
      <c r="N699" s="2">
        <v>5.6603976423763402</v>
      </c>
      <c r="O699" s="3">
        <v>9.26195169540153</v>
      </c>
      <c r="P699" s="3">
        <v>7.4016362545213203</v>
      </c>
      <c r="Q699" s="3">
        <v>21.351763898058898</v>
      </c>
      <c r="R699" s="2">
        <v>1.5499213301378001</v>
      </c>
      <c r="S699" s="2">
        <v>9.8239438854669601</v>
      </c>
      <c r="T699" s="2">
        <v>6.7709888123503603</v>
      </c>
    </row>
    <row r="700" spans="2:20" x14ac:dyDescent="0.25">
      <c r="B700" s="2">
        <v>3.9766027735091498</v>
      </c>
      <c r="C700" s="2">
        <v>2.1447024632109102</v>
      </c>
      <c r="D700" s="2">
        <v>11.277768001457099</v>
      </c>
      <c r="E700" s="2">
        <v>2.37690882289741</v>
      </c>
      <c r="F700" s="3">
        <v>9.5824917502454507</v>
      </c>
      <c r="G700" s="2">
        <v>6.6157370999864096</v>
      </c>
      <c r="H700" s="2">
        <v>9.8738993694704096</v>
      </c>
      <c r="I700" s="3">
        <v>7.2148638432705399</v>
      </c>
      <c r="J700" s="3">
        <v>4.9194123202356197</v>
      </c>
      <c r="K700" s="2">
        <v>11.872001518475599</v>
      </c>
      <c r="L700" s="2">
        <v>12.6043840443715</v>
      </c>
      <c r="M700" s="2">
        <v>4.18897263801568</v>
      </c>
      <c r="N700" s="2">
        <v>5.6679322178980502</v>
      </c>
      <c r="O700" s="3">
        <v>9.3604730206648803</v>
      </c>
      <c r="P700" s="3">
        <v>7.4218706865724897</v>
      </c>
      <c r="Q700" s="3">
        <v>21.399713209614699</v>
      </c>
      <c r="R700" s="2">
        <v>1.5814400509481901</v>
      </c>
      <c r="S700" s="2">
        <v>9.8410975375210992</v>
      </c>
      <c r="T700" s="2">
        <v>6.8597210847726897</v>
      </c>
    </row>
    <row r="701" spans="2:20" x14ac:dyDescent="0.25">
      <c r="B701" s="2">
        <v>3.8566616045073201</v>
      </c>
      <c r="C701" s="2">
        <v>2.11185072171698</v>
      </c>
      <c r="D701" s="2">
        <v>11.3288201193745</v>
      </c>
      <c r="E701" s="2">
        <v>2.3470264713738</v>
      </c>
      <c r="F701" s="3">
        <v>9.5845143991423001</v>
      </c>
      <c r="G701" s="2">
        <v>6.5687897070948402</v>
      </c>
      <c r="H701" s="2">
        <v>9.8311335914761493</v>
      </c>
      <c r="I701" s="3">
        <v>7.1665896084606402</v>
      </c>
      <c r="J701" s="3">
        <v>4.8814656632473303</v>
      </c>
      <c r="K701" s="2">
        <v>11.9663363190952</v>
      </c>
      <c r="L701" s="2">
        <v>12.6483425608097</v>
      </c>
      <c r="M701" s="2">
        <v>4.0613109005264603</v>
      </c>
      <c r="N701" s="2">
        <v>5.6571730945951098</v>
      </c>
      <c r="O701" s="3">
        <v>9.4460604984680305</v>
      </c>
      <c r="P701" s="3">
        <v>7.4425059292146303</v>
      </c>
      <c r="Q701" s="3">
        <v>21.4401441723871</v>
      </c>
      <c r="R701" s="2">
        <v>1.6186004759480199</v>
      </c>
      <c r="S701" s="2">
        <v>9.8459035701797806</v>
      </c>
      <c r="T701" s="2">
        <v>6.9536101286632999</v>
      </c>
    </row>
    <row r="702" spans="2:20" x14ac:dyDescent="0.25">
      <c r="B702" s="2">
        <v>3.75170212918515</v>
      </c>
      <c r="C702" s="2">
        <v>2.1003371816689</v>
      </c>
      <c r="D702" s="2">
        <v>11.3846130784806</v>
      </c>
      <c r="E702" s="2">
        <v>2.3129252100051301</v>
      </c>
      <c r="F702" s="3">
        <v>9.6255226748312808</v>
      </c>
      <c r="G702" s="2">
        <v>6.5538330906608904</v>
      </c>
      <c r="H702" s="2">
        <v>9.8184639993624199</v>
      </c>
      <c r="I702" s="3">
        <v>7.1502581934887299</v>
      </c>
      <c r="J702" s="3">
        <v>4.8697296442809099</v>
      </c>
      <c r="K702" s="2">
        <v>12.012925022519401</v>
      </c>
      <c r="L702" s="2">
        <v>12.658451329824199</v>
      </c>
      <c r="M702" s="2">
        <v>3.96524368870244</v>
      </c>
      <c r="N702" s="2">
        <v>5.6640407674973998</v>
      </c>
      <c r="O702" s="3">
        <v>9.5418145600680404</v>
      </c>
      <c r="P702" s="3">
        <v>7.4052839627120903</v>
      </c>
      <c r="Q702" s="3">
        <v>21.515059432890698</v>
      </c>
      <c r="R702" s="2">
        <v>1.6594975754767101</v>
      </c>
      <c r="S702" s="2">
        <v>9.8543365524341802</v>
      </c>
      <c r="T702" s="2">
        <v>7.0315952152517998</v>
      </c>
    </row>
    <row r="703" spans="2:20" x14ac:dyDescent="0.25">
      <c r="B703" s="2">
        <v>3.6406641475299399</v>
      </c>
      <c r="C703" s="2">
        <v>2.07799959271787</v>
      </c>
      <c r="D703" s="2">
        <v>11.4195448226822</v>
      </c>
      <c r="E703" s="2">
        <v>2.2909334659057601</v>
      </c>
      <c r="F703" s="3">
        <v>9.6324218685832808</v>
      </c>
      <c r="G703" s="2">
        <v>6.5086249098782298</v>
      </c>
      <c r="H703" s="2">
        <v>9.7707172523364907</v>
      </c>
      <c r="I703" s="3">
        <v>7.1049868230962998</v>
      </c>
      <c r="J703" s="3">
        <v>4.84313336563795</v>
      </c>
      <c r="K703" s="2">
        <v>12.130345469192401</v>
      </c>
      <c r="L703" s="2">
        <v>12.7123990868003</v>
      </c>
      <c r="M703" s="2">
        <v>3.8443505529244799</v>
      </c>
      <c r="N703" s="2">
        <v>5.6560572927699502</v>
      </c>
      <c r="O703" s="3">
        <v>9.6421792137019597</v>
      </c>
      <c r="P703" s="3">
        <v>7.41770735722785</v>
      </c>
      <c r="Q703" s="3">
        <v>21.561232630091499</v>
      </c>
      <c r="R703" s="2">
        <v>1.6954309024890299</v>
      </c>
      <c r="S703" s="2">
        <v>9.8694427951303396</v>
      </c>
      <c r="T703" s="2">
        <v>7.10093560354529</v>
      </c>
    </row>
    <row r="704" spans="2:20" x14ac:dyDescent="0.25">
      <c r="B704" s="2">
        <v>3.5362956105497099</v>
      </c>
      <c r="C704" s="2">
        <v>2.0595848517799502</v>
      </c>
      <c r="D704" s="2">
        <v>11.439472655242</v>
      </c>
      <c r="E704" s="2">
        <v>2.2685443191016201</v>
      </c>
      <c r="F704" s="3">
        <v>9.6475055156487493</v>
      </c>
      <c r="G704" s="2">
        <v>6.4743828966714903</v>
      </c>
      <c r="H704" s="2">
        <v>9.7285167625891305</v>
      </c>
      <c r="I704" s="3">
        <v>7.07693906693539</v>
      </c>
      <c r="J704" s="3">
        <v>4.8128880744919904</v>
      </c>
      <c r="K704" s="2">
        <v>12.210464970769101</v>
      </c>
      <c r="L704" s="2">
        <v>12.765700040995799</v>
      </c>
      <c r="M704" s="2">
        <v>3.7376614928686398</v>
      </c>
      <c r="N704" s="2">
        <v>5.6575076517773004</v>
      </c>
      <c r="O704" s="3">
        <v>9.7376270320963503</v>
      </c>
      <c r="P704" s="3">
        <v>7.4501129495540797</v>
      </c>
      <c r="Q704" s="3">
        <v>21.637562223744698</v>
      </c>
      <c r="R704" s="2">
        <v>1.7307620571312701</v>
      </c>
      <c r="S704" s="2">
        <v>9.8654896705642994</v>
      </c>
      <c r="T704" s="2">
        <v>7.1823674928635004</v>
      </c>
    </row>
    <row r="705" spans="2:20" x14ac:dyDescent="0.25">
      <c r="B705" s="2">
        <v>3.4362136080225101</v>
      </c>
      <c r="C705" s="2">
        <v>2.0429663250140102</v>
      </c>
      <c r="D705" s="2">
        <v>11.4767192066916</v>
      </c>
      <c r="E705" s="2">
        <v>2.2458906639324199</v>
      </c>
      <c r="F705" s="3">
        <v>9.6547733930040192</v>
      </c>
      <c r="G705" s="2">
        <v>6.4471363074843202</v>
      </c>
      <c r="H705" s="2">
        <v>9.6885120245484497</v>
      </c>
      <c r="I705" s="3">
        <v>7.0476660449134796</v>
      </c>
      <c r="J705" s="3">
        <v>4.7841255064535497</v>
      </c>
      <c r="K705" s="2">
        <v>12.3171689333149</v>
      </c>
      <c r="L705" s="2">
        <v>12.833746803788801</v>
      </c>
      <c r="M705" s="2">
        <v>3.6247139630561098</v>
      </c>
      <c r="N705" s="2">
        <v>5.6561436807665899</v>
      </c>
      <c r="O705" s="3">
        <v>9.8221596011776793</v>
      </c>
      <c r="P705" s="3">
        <v>7.4746060513793298</v>
      </c>
      <c r="Q705" s="3">
        <v>21.6845209142191</v>
      </c>
      <c r="R705" s="2">
        <v>1.76445478154946</v>
      </c>
      <c r="S705" s="2">
        <v>9.8623949817517804</v>
      </c>
      <c r="T705" s="2">
        <v>7.2651874753071404</v>
      </c>
    </row>
    <row r="706" spans="2:20" x14ac:dyDescent="0.25">
      <c r="B706" s="2">
        <v>3.32901122433735</v>
      </c>
      <c r="C706" s="2">
        <v>2.0229767559024001</v>
      </c>
      <c r="D706" s="2">
        <v>11.528355854146</v>
      </c>
      <c r="E706" s="2">
        <v>2.22309300663319</v>
      </c>
      <c r="F706" s="3">
        <v>9.6585556228648493</v>
      </c>
      <c r="G706" s="2">
        <v>6.4127030287461197</v>
      </c>
      <c r="H706" s="2">
        <v>9.6561585978551197</v>
      </c>
      <c r="I706" s="3">
        <v>7.0133116368557804</v>
      </c>
      <c r="J706" s="3">
        <v>4.7632855099753399</v>
      </c>
      <c r="K706" s="2">
        <v>12.426203256805</v>
      </c>
      <c r="L706" s="2">
        <v>12.8789431505383</v>
      </c>
      <c r="M706" s="2">
        <v>3.5073551267961798</v>
      </c>
      <c r="N706" s="2">
        <v>5.6584127401170798</v>
      </c>
      <c r="O706" s="3">
        <v>9.9142465353988598</v>
      </c>
      <c r="P706" s="3">
        <v>7.4878091334105203</v>
      </c>
      <c r="Q706" s="3">
        <v>21.738586691481601</v>
      </c>
      <c r="R706" s="2">
        <v>1.8024374496128099</v>
      </c>
      <c r="S706" s="2">
        <v>9.8679452156712202</v>
      </c>
      <c r="T706" s="2">
        <v>7.3416092435455802</v>
      </c>
    </row>
    <row r="707" spans="2:20" x14ac:dyDescent="0.25">
      <c r="B707" s="2">
        <v>3.2318971132806</v>
      </c>
      <c r="C707" s="2">
        <v>2.0178334558508002</v>
      </c>
      <c r="D707" s="2">
        <v>11.561543207700099</v>
      </c>
      <c r="E707" s="2">
        <v>2.1916031091288302</v>
      </c>
      <c r="F707" s="3">
        <v>9.6867688771779203</v>
      </c>
      <c r="G707" s="2">
        <v>6.3974109599808298</v>
      </c>
      <c r="H707" s="2">
        <v>9.6275583529422804</v>
      </c>
      <c r="I707" s="3">
        <v>6.9822908700180797</v>
      </c>
      <c r="J707" s="3">
        <v>4.7524495902079904</v>
      </c>
      <c r="K707" s="2">
        <v>12.5036377271779</v>
      </c>
      <c r="L707" s="2">
        <v>12.8814970021396</v>
      </c>
      <c r="M707" s="2">
        <v>3.4177550760036302</v>
      </c>
      <c r="N707" s="2">
        <v>5.64876493593811</v>
      </c>
      <c r="O707" s="3">
        <v>10.0145610776694</v>
      </c>
      <c r="P707" s="3">
        <v>7.4326120529678601</v>
      </c>
      <c r="Q707" s="3">
        <v>21.800583086923499</v>
      </c>
      <c r="R707" s="2">
        <v>1.8506634795564401</v>
      </c>
      <c r="S707" s="2">
        <v>9.8839193443967392</v>
      </c>
      <c r="T707" s="2">
        <v>7.4171357869012597</v>
      </c>
    </row>
    <row r="708" spans="2:20" x14ac:dyDescent="0.25">
      <c r="B708" s="2">
        <v>3.1477501713569498</v>
      </c>
      <c r="C708" s="2">
        <v>2.0107509225728601</v>
      </c>
      <c r="D708" s="2">
        <v>11.5877222439498</v>
      </c>
      <c r="E708" s="2">
        <v>2.1828201536355301</v>
      </c>
      <c r="F708" s="3">
        <v>9.7007493909734599</v>
      </c>
      <c r="G708" s="2">
        <v>6.3564650694227698</v>
      </c>
      <c r="H708" s="2">
        <v>9.5822493966627302</v>
      </c>
      <c r="I708" s="3">
        <v>6.95053629080512</v>
      </c>
      <c r="J708" s="3">
        <v>4.7362754153036501</v>
      </c>
      <c r="K708" s="2">
        <v>12.622548694088801</v>
      </c>
      <c r="L708" s="2">
        <v>12.9448307212944</v>
      </c>
      <c r="M708" s="2">
        <v>3.32825778308555</v>
      </c>
      <c r="N708" s="2">
        <v>5.6477441036221503</v>
      </c>
      <c r="O708" s="3">
        <v>10.0865511185443</v>
      </c>
      <c r="P708" s="3">
        <v>7.4601961368008602</v>
      </c>
      <c r="Q708" s="3">
        <v>21.865473677813199</v>
      </c>
      <c r="R708" s="2">
        <v>1.8878122407479201</v>
      </c>
      <c r="S708" s="2">
        <v>9.8863616531612593</v>
      </c>
      <c r="T708" s="2">
        <v>7.4719674083631196</v>
      </c>
    </row>
    <row r="709" spans="2:20" x14ac:dyDescent="0.25">
      <c r="B709" s="2">
        <v>3.06283114047746</v>
      </c>
      <c r="C709" s="2">
        <v>2.0011221940916202</v>
      </c>
      <c r="D709" s="2">
        <v>11.6026078503329</v>
      </c>
      <c r="E709" s="2">
        <v>2.16994272238979</v>
      </c>
      <c r="F709" s="3">
        <v>9.6984792930805508</v>
      </c>
      <c r="G709" s="2">
        <v>6.3248475247073497</v>
      </c>
      <c r="H709" s="2">
        <v>9.5504904120227607</v>
      </c>
      <c r="I709" s="3">
        <v>6.9414830758605701</v>
      </c>
      <c r="J709" s="3">
        <v>4.7148994578316996</v>
      </c>
      <c r="K709" s="2">
        <v>12.721437783034199</v>
      </c>
      <c r="L709" s="2">
        <v>13.020656873606701</v>
      </c>
      <c r="M709" s="2">
        <v>3.23266627899118</v>
      </c>
      <c r="N709" s="2">
        <v>5.6510242222509897</v>
      </c>
      <c r="O709" s="3">
        <v>10.185838954102501</v>
      </c>
      <c r="P709" s="3">
        <v>7.49006673799511</v>
      </c>
      <c r="Q709" s="3">
        <v>21.935821900048001</v>
      </c>
      <c r="R709" s="2">
        <v>1.9203682745338699</v>
      </c>
      <c r="S709" s="2">
        <v>9.8772140206072994</v>
      </c>
      <c r="T709" s="2">
        <v>7.5354821762344404</v>
      </c>
    </row>
    <row r="710" spans="2:20" x14ac:dyDescent="0.25">
      <c r="B710" s="2">
        <v>2.9738635964246898</v>
      </c>
      <c r="C710" s="2">
        <v>1.9921217838763501</v>
      </c>
      <c r="D710" s="2">
        <v>11.612544506988201</v>
      </c>
      <c r="E710" s="2">
        <v>2.1572166675055202</v>
      </c>
      <c r="F710" s="3">
        <v>9.6924789571060508</v>
      </c>
      <c r="G710" s="2">
        <v>6.30196251307233</v>
      </c>
      <c r="H710" s="2">
        <v>9.4997574215699707</v>
      </c>
      <c r="I710" s="3">
        <v>6.9030287687498699</v>
      </c>
      <c r="J710" s="3">
        <v>4.68847557809256</v>
      </c>
      <c r="K710" s="2">
        <v>12.856534422790901</v>
      </c>
      <c r="L710" s="2">
        <v>13.062532161297099</v>
      </c>
      <c r="M710" s="2">
        <v>3.1408917167130301</v>
      </c>
      <c r="N710" s="2">
        <v>5.6470499353317196</v>
      </c>
      <c r="O710" s="3">
        <v>10.271752216954299</v>
      </c>
      <c r="P710" s="3">
        <v>7.5182657690735004</v>
      </c>
      <c r="Q710" s="3">
        <v>22.013684707483598</v>
      </c>
      <c r="R710" s="2">
        <v>1.9596216670720299</v>
      </c>
      <c r="S710" s="2">
        <v>9.8824157241217794</v>
      </c>
      <c r="T710" s="2">
        <v>7.6054650452789501</v>
      </c>
    </row>
    <row r="711" spans="2:20" x14ac:dyDescent="0.25">
      <c r="B711" s="2">
        <v>2.8938321079849398</v>
      </c>
      <c r="C711" s="2">
        <v>1.9876825617691301</v>
      </c>
      <c r="D711" s="2">
        <v>11.630179638802799</v>
      </c>
      <c r="E711" s="2">
        <v>2.14436382787264</v>
      </c>
      <c r="F711" s="3">
        <v>9.6887551920719197</v>
      </c>
      <c r="G711" s="2">
        <v>6.26239285126998</v>
      </c>
      <c r="H711" s="2">
        <v>9.4720734057168894</v>
      </c>
      <c r="I711" s="3">
        <v>6.89088642803606</v>
      </c>
      <c r="J711" s="3">
        <v>4.66693557753735</v>
      </c>
      <c r="K711" s="2">
        <v>12.9720856904858</v>
      </c>
      <c r="L711" s="2">
        <v>13.1382234513705</v>
      </c>
      <c r="M711" s="2">
        <v>3.04614255218782</v>
      </c>
      <c r="N711" s="2">
        <v>5.6490745957292798</v>
      </c>
      <c r="O711" s="3">
        <v>10.345076298340601</v>
      </c>
      <c r="P711" s="3">
        <v>7.5319404149556002</v>
      </c>
      <c r="Q711" s="3">
        <v>22.0611930349395</v>
      </c>
      <c r="R711" s="2">
        <v>1.9917139815429099</v>
      </c>
      <c r="S711" s="2">
        <v>9.8670013219239792</v>
      </c>
      <c r="T711" s="2">
        <v>7.6694042942604597</v>
      </c>
    </row>
    <row r="712" spans="2:20" x14ac:dyDescent="0.25">
      <c r="B712" s="2">
        <v>2.8044286952849098</v>
      </c>
      <c r="C712" s="2">
        <v>1.98908281118198</v>
      </c>
      <c r="D712" s="2">
        <v>11.6741247248143</v>
      </c>
      <c r="E712" s="2">
        <v>2.1124619773297</v>
      </c>
      <c r="F712" s="3">
        <v>9.7434030452031095</v>
      </c>
      <c r="G712" s="2">
        <v>6.2669007604607803</v>
      </c>
      <c r="H712" s="2">
        <v>9.4149015062170296</v>
      </c>
      <c r="I712" s="3">
        <v>6.8570159471635703</v>
      </c>
      <c r="J712" s="3">
        <v>4.6840019479749699</v>
      </c>
      <c r="K712" s="2">
        <v>13.0532380029163</v>
      </c>
      <c r="L712" s="2">
        <v>13.1393696536213</v>
      </c>
      <c r="M712" s="2">
        <v>2.9721267820191701</v>
      </c>
      <c r="N712" s="2">
        <v>5.64893520662336</v>
      </c>
      <c r="O712" s="3">
        <v>10.426360336519</v>
      </c>
      <c r="P712" s="3">
        <v>7.4063541021532497</v>
      </c>
      <c r="Q712" s="3">
        <v>22.141637371987301</v>
      </c>
      <c r="R712" s="2">
        <v>2.0608709530077101</v>
      </c>
      <c r="S712" s="2">
        <v>9.8798991458317396</v>
      </c>
      <c r="T712" s="2">
        <v>7.7323777847589197</v>
      </c>
    </row>
    <row r="713" spans="2:20" x14ac:dyDescent="0.25">
      <c r="B713" s="2">
        <v>2.7419796409764401</v>
      </c>
      <c r="C713" s="2">
        <v>1.9981716227619899</v>
      </c>
      <c r="D713" s="2">
        <v>11.6826929127198</v>
      </c>
      <c r="E713" s="2">
        <v>2.1106130101862401</v>
      </c>
      <c r="F713" s="3">
        <v>9.7213591468858098</v>
      </c>
      <c r="G713" s="2">
        <v>6.2358827781508399</v>
      </c>
      <c r="H713" s="2">
        <v>9.3931767623430709</v>
      </c>
      <c r="I713" s="3">
        <v>6.8488587732675104</v>
      </c>
      <c r="J713" s="3">
        <v>4.6573200741531702</v>
      </c>
      <c r="K713" s="2">
        <v>13.1934174159412</v>
      </c>
      <c r="L713" s="2">
        <v>13.197086476345699</v>
      </c>
      <c r="M713" s="2">
        <v>2.8970083541593601</v>
      </c>
      <c r="N713" s="2">
        <v>5.6422819227318204</v>
      </c>
      <c r="O713" s="3">
        <v>10.5087543480196</v>
      </c>
      <c r="P713" s="3">
        <v>7.4980561417656304</v>
      </c>
      <c r="Q713" s="3">
        <v>22.195311934224598</v>
      </c>
      <c r="R713" s="2">
        <v>2.0818149344793202</v>
      </c>
      <c r="S713" s="2">
        <v>9.8733808250738893</v>
      </c>
      <c r="T713" s="2">
        <v>7.7699605685795401</v>
      </c>
    </row>
    <row r="714" spans="2:20" x14ac:dyDescent="0.25">
      <c r="B714" s="2">
        <v>2.6848464019466398</v>
      </c>
      <c r="C714" s="2">
        <v>2.00653391755823</v>
      </c>
      <c r="D714" s="2">
        <v>11.6672936331078</v>
      </c>
      <c r="E714" s="2">
        <v>2.10898710161015</v>
      </c>
      <c r="F714" s="3">
        <v>9.7182092018860402</v>
      </c>
      <c r="G714" s="2">
        <v>6.2034144873194101</v>
      </c>
      <c r="H714" s="2">
        <v>9.3461797525010795</v>
      </c>
      <c r="I714" s="3">
        <v>6.8305010480914197</v>
      </c>
      <c r="J714" s="3">
        <v>4.6434633005096897</v>
      </c>
      <c r="K714" s="2">
        <v>13.3464834751778</v>
      </c>
      <c r="L714" s="2">
        <v>13.2730093816546</v>
      </c>
      <c r="M714" s="2">
        <v>2.82999672160852</v>
      </c>
      <c r="N714" s="2">
        <v>5.6429486616786297</v>
      </c>
      <c r="O714" s="3">
        <v>10.5698703481184</v>
      </c>
      <c r="P714" s="3">
        <v>7.5267750335811101</v>
      </c>
      <c r="Q714" s="3">
        <v>22.265760858866901</v>
      </c>
      <c r="R714" s="2">
        <v>2.1184298019608598</v>
      </c>
      <c r="S714" s="2">
        <v>9.8559101857800293</v>
      </c>
      <c r="T714" s="2">
        <v>7.8235298796466601</v>
      </c>
    </row>
    <row r="715" spans="2:20" x14ac:dyDescent="0.25">
      <c r="B715" s="2">
        <v>2.6257242036833301</v>
      </c>
      <c r="C715" s="2">
        <v>2.0129990636559101</v>
      </c>
      <c r="D715" s="2">
        <v>11.680815967531601</v>
      </c>
      <c r="E715" s="2">
        <v>2.10604598677934</v>
      </c>
      <c r="F715" s="3">
        <v>9.7003334282285003</v>
      </c>
      <c r="G715" s="2">
        <v>6.1713450351709103</v>
      </c>
      <c r="H715" s="2">
        <v>9.3156642434349592</v>
      </c>
      <c r="I715" s="3">
        <v>6.80813622073976</v>
      </c>
      <c r="J715" s="3">
        <v>4.63314143592814</v>
      </c>
      <c r="K715" s="2">
        <v>13.4840950875648</v>
      </c>
      <c r="L715" s="2">
        <v>13.3198602647555</v>
      </c>
      <c r="M715" s="2">
        <v>2.7567231983826299</v>
      </c>
      <c r="N715" s="2">
        <v>5.6472712146027</v>
      </c>
      <c r="O715" s="3">
        <v>10.659351076929701</v>
      </c>
      <c r="P715" s="3">
        <v>7.5439847284046699</v>
      </c>
      <c r="Q715" s="3">
        <v>22.342196669140598</v>
      </c>
      <c r="R715" s="2">
        <v>2.1493107189785698</v>
      </c>
      <c r="S715" s="2">
        <v>9.8460757242986503</v>
      </c>
      <c r="T715" s="2">
        <v>7.8558545268844098</v>
      </c>
    </row>
    <row r="716" spans="2:20" x14ac:dyDescent="0.25">
      <c r="B716" s="2">
        <v>2.5613859574598501</v>
      </c>
      <c r="C716" s="2">
        <v>2.0169627251133599</v>
      </c>
      <c r="D716" s="2">
        <v>11.6798402200696</v>
      </c>
      <c r="E716" s="2">
        <v>2.1031068275934599</v>
      </c>
      <c r="F716" s="3">
        <v>9.6938627909388</v>
      </c>
      <c r="G716" s="2">
        <v>6.1543366162201396</v>
      </c>
      <c r="H716" s="2">
        <v>9.2811888331818206</v>
      </c>
      <c r="I716" s="3">
        <v>6.79033112422273</v>
      </c>
      <c r="J716" s="3">
        <v>4.6154926172788802</v>
      </c>
      <c r="K716" s="2">
        <v>13.640325309489899</v>
      </c>
      <c r="L716" s="2">
        <v>13.385254856110199</v>
      </c>
      <c r="M716" s="2">
        <v>2.6867064658867901</v>
      </c>
      <c r="N716" s="2">
        <v>5.6441920757636197</v>
      </c>
      <c r="O716" s="3">
        <v>10.7252149537678</v>
      </c>
      <c r="P716" s="3">
        <v>7.5709501127529402</v>
      </c>
      <c r="Q716" s="3">
        <v>22.408674791844899</v>
      </c>
      <c r="R716" s="2">
        <v>2.1837295485032899</v>
      </c>
      <c r="S716" s="2">
        <v>9.8381732638587192</v>
      </c>
      <c r="T716" s="2">
        <v>7.8995770473663498</v>
      </c>
    </row>
    <row r="717" spans="2:20" x14ac:dyDescent="0.25">
      <c r="B717" s="2">
        <v>2.5038940194595098</v>
      </c>
      <c r="C717" s="2">
        <v>2.0260111098208</v>
      </c>
      <c r="D717" s="2">
        <v>11.6763307102174</v>
      </c>
      <c r="E717" s="2">
        <v>2.1020626119935302</v>
      </c>
      <c r="F717" s="3">
        <v>9.6834471910555902</v>
      </c>
      <c r="G717" s="2">
        <v>6.1166197981581902</v>
      </c>
      <c r="H717" s="2">
        <v>9.2609114573745508</v>
      </c>
      <c r="I717" s="3">
        <v>6.7769892104260903</v>
      </c>
      <c r="J717" s="3">
        <v>4.6015384385998903</v>
      </c>
      <c r="K717" s="2">
        <v>13.7728111047818</v>
      </c>
      <c r="L717" s="2">
        <v>13.4701270074807</v>
      </c>
      <c r="M717" s="2">
        <v>2.61862958006345</v>
      </c>
      <c r="N717" s="2">
        <v>5.6442183819499299</v>
      </c>
      <c r="O717" s="3">
        <v>10.7922637657409</v>
      </c>
      <c r="P717" s="3">
        <v>7.6074082051204801</v>
      </c>
      <c r="Q717" s="3">
        <v>22.470504489470901</v>
      </c>
      <c r="R717" s="2">
        <v>2.2159799410805401</v>
      </c>
      <c r="S717" s="2">
        <v>9.8316277918627595</v>
      </c>
      <c r="T717" s="2">
        <v>7.9551782450352402</v>
      </c>
    </row>
    <row r="718" spans="2:20" x14ac:dyDescent="0.25">
      <c r="B718" s="2">
        <v>2.4558759756337998</v>
      </c>
      <c r="C718" s="2">
        <v>2.0565719280216102</v>
      </c>
      <c r="D718" s="2">
        <v>11.6962342335248</v>
      </c>
      <c r="E718" s="2">
        <v>2.0866744889683999</v>
      </c>
      <c r="F718" s="3">
        <v>9.7230884968360893</v>
      </c>
      <c r="G718" s="2">
        <v>6.1217664370914102</v>
      </c>
      <c r="H718" s="2">
        <v>9.20496603647684</v>
      </c>
      <c r="I718" s="3">
        <v>6.7679566072769202</v>
      </c>
      <c r="J718" s="3">
        <v>4.6301162693837599</v>
      </c>
      <c r="K718" s="2">
        <v>13.8963539075372</v>
      </c>
      <c r="L718" s="2">
        <v>13.471371897854899</v>
      </c>
      <c r="M718" s="2">
        <v>2.5820694024604101</v>
      </c>
      <c r="N718" s="2">
        <v>5.6308729217803402</v>
      </c>
      <c r="O718" s="3">
        <v>10.856902072074201</v>
      </c>
      <c r="P718" s="3">
        <v>7.5128996717324803</v>
      </c>
      <c r="Q718" s="3">
        <v>22.5490482866444</v>
      </c>
      <c r="R718" s="2">
        <v>2.2781713761853402</v>
      </c>
      <c r="S718" s="2">
        <v>9.8280546980364001</v>
      </c>
      <c r="T718" s="2">
        <v>7.9892598128407704</v>
      </c>
    </row>
    <row r="719" spans="2:20" x14ac:dyDescent="0.25">
      <c r="B719" s="2">
        <v>2.4207744316511399</v>
      </c>
      <c r="C719" s="2">
        <v>2.0791791877495598</v>
      </c>
      <c r="D719" s="2">
        <v>11.671414608534</v>
      </c>
      <c r="E719" s="2">
        <v>2.0970891564135901</v>
      </c>
      <c r="F719" s="3">
        <v>9.7110006972663392</v>
      </c>
      <c r="G719" s="2">
        <v>6.1022797752076601</v>
      </c>
      <c r="H719" s="2">
        <v>9.1853907120658995</v>
      </c>
      <c r="I719" s="3">
        <v>6.7654658575148297</v>
      </c>
      <c r="J719" s="3">
        <v>4.6196566800080197</v>
      </c>
      <c r="K719" s="2">
        <v>14.0497202084679</v>
      </c>
      <c r="L719" s="2">
        <v>13.5406770647381</v>
      </c>
      <c r="M719" s="2">
        <v>2.5395214988019301</v>
      </c>
      <c r="N719" s="2">
        <v>5.6378442173524501</v>
      </c>
      <c r="O719" s="3">
        <v>10.912072939555699</v>
      </c>
      <c r="P719" s="3">
        <v>7.5415762385975604</v>
      </c>
      <c r="Q719" s="3">
        <v>22.6328322817687</v>
      </c>
      <c r="R719" s="2">
        <v>2.3054678090862302</v>
      </c>
      <c r="S719" s="2">
        <v>9.8127060644301292</v>
      </c>
      <c r="T719" s="2">
        <v>8.0066138937015996</v>
      </c>
    </row>
    <row r="720" spans="2:20" x14ac:dyDescent="0.25">
      <c r="B720" s="2">
        <v>2.3892596907711798</v>
      </c>
      <c r="C720" s="2">
        <v>2.1028729041291698</v>
      </c>
      <c r="D720" s="2">
        <v>11.6687808688757</v>
      </c>
      <c r="E720" s="2">
        <v>2.1108507533143501</v>
      </c>
      <c r="F720" s="3">
        <v>9.6970080933479608</v>
      </c>
      <c r="G720" s="2">
        <v>6.0807526633253799</v>
      </c>
      <c r="H720" s="2">
        <v>9.1563429646992809</v>
      </c>
      <c r="I720" s="3">
        <v>6.75253761702219</v>
      </c>
      <c r="J720" s="3">
        <v>4.6138851680162096</v>
      </c>
      <c r="K720" s="2">
        <v>14.2184383151203</v>
      </c>
      <c r="L720" s="2">
        <v>13.596159053783801</v>
      </c>
      <c r="M720" s="2">
        <v>2.4983196664363798</v>
      </c>
      <c r="N720" s="2">
        <v>5.6325585126398003</v>
      </c>
      <c r="O720" s="3">
        <v>10.9799200929807</v>
      </c>
      <c r="P720" s="3">
        <v>7.5690414693041497</v>
      </c>
      <c r="Q720" s="3">
        <v>22.6925926950567</v>
      </c>
      <c r="R720" s="2">
        <v>2.3350732399929401</v>
      </c>
      <c r="S720" s="2">
        <v>9.8105975321440795</v>
      </c>
      <c r="T720" s="2">
        <v>8.0282936700927205</v>
      </c>
    </row>
    <row r="721" spans="2:20" x14ac:dyDescent="0.25">
      <c r="B721" s="2">
        <v>2.36147753330243</v>
      </c>
      <c r="C721" s="2">
        <v>2.1255003200684199</v>
      </c>
      <c r="D721" s="2">
        <v>11.6318107516433</v>
      </c>
      <c r="E721" s="2">
        <v>2.1210912811679701</v>
      </c>
      <c r="F721" s="3">
        <v>9.6704523168602403</v>
      </c>
      <c r="G721" s="2">
        <v>6.05516730167039</v>
      </c>
      <c r="H721" s="2">
        <v>9.1365912398661298</v>
      </c>
      <c r="I721" s="3">
        <v>6.7476406551362702</v>
      </c>
      <c r="J721" s="3">
        <v>4.6109287399466004</v>
      </c>
      <c r="K721" s="2">
        <v>14.367952642854</v>
      </c>
      <c r="L721" s="2">
        <v>13.6658534656715</v>
      </c>
      <c r="M721" s="2">
        <v>2.46116772137984</v>
      </c>
      <c r="N721" s="2">
        <v>5.6326549242162098</v>
      </c>
      <c r="O721" s="3">
        <v>11.028380784366099</v>
      </c>
      <c r="P721" s="3">
        <v>7.6071841922697496</v>
      </c>
      <c r="Q721" s="3">
        <v>22.763601836474798</v>
      </c>
      <c r="R721" s="2">
        <v>2.36408737002892</v>
      </c>
      <c r="S721" s="2">
        <v>9.7764697250095995</v>
      </c>
      <c r="T721" s="2">
        <v>8.0362471620963305</v>
      </c>
    </row>
    <row r="722" spans="2:20" x14ac:dyDescent="0.25">
      <c r="B722" s="2">
        <v>2.3287674854748501</v>
      </c>
      <c r="C722" s="2">
        <v>2.1443934579064501</v>
      </c>
      <c r="D722" s="2">
        <v>11.614700900846</v>
      </c>
      <c r="E722" s="2">
        <v>2.1303769494014699</v>
      </c>
      <c r="F722" s="3">
        <v>9.6442999588921907</v>
      </c>
      <c r="G722" s="2">
        <v>6.0335227662071498</v>
      </c>
      <c r="H722" s="2">
        <v>9.1017872305298209</v>
      </c>
      <c r="I722" s="3">
        <v>6.7397138161255796</v>
      </c>
      <c r="J722" s="3">
        <v>4.6059137299438202</v>
      </c>
      <c r="K722" s="2">
        <v>14.5416200928141</v>
      </c>
      <c r="L722" s="2">
        <v>13.7467279675959</v>
      </c>
      <c r="M722" s="2">
        <v>2.41860856360148</v>
      </c>
      <c r="N722" s="2">
        <v>5.6257218001377298</v>
      </c>
      <c r="O722" s="3">
        <v>11.0991465442085</v>
      </c>
      <c r="P722" s="3">
        <v>7.6312323805892204</v>
      </c>
      <c r="Q722" s="3">
        <v>22.8512592334095</v>
      </c>
      <c r="R722" s="2">
        <v>2.3944294913481601</v>
      </c>
      <c r="S722" s="2">
        <v>9.7680491794238495</v>
      </c>
      <c r="T722" s="2">
        <v>8.0620060223003094</v>
      </c>
    </row>
    <row r="723" spans="2:20" x14ac:dyDescent="0.25">
      <c r="B723" s="2">
        <v>2.2949189671374599</v>
      </c>
      <c r="C723" s="2">
        <v>2.1863099255991001</v>
      </c>
      <c r="D723" s="2">
        <v>11.6268508529241</v>
      </c>
      <c r="E723" s="2">
        <v>2.1214947885735498</v>
      </c>
      <c r="F723" s="3">
        <v>9.6863872586064108</v>
      </c>
      <c r="G723" s="2">
        <v>6.04775635877622</v>
      </c>
      <c r="H723" s="2">
        <v>9.0428452709651896</v>
      </c>
      <c r="I723" s="3">
        <v>6.7511981858941796</v>
      </c>
      <c r="J723" s="3">
        <v>4.6365261003990703</v>
      </c>
      <c r="K723" s="2">
        <v>14.6519799172539</v>
      </c>
      <c r="L723" s="2">
        <v>13.743015883978501</v>
      </c>
      <c r="M723" s="2">
        <v>2.3998746126221802</v>
      </c>
      <c r="N723" s="2">
        <v>5.62277055796305</v>
      </c>
      <c r="O723" s="3">
        <v>11.1522044819055</v>
      </c>
      <c r="P723" s="3">
        <v>7.5556224391953899</v>
      </c>
      <c r="Q723" s="3">
        <v>22.925632795795099</v>
      </c>
      <c r="R723" s="2">
        <v>2.4558410850230801</v>
      </c>
      <c r="S723" s="2">
        <v>9.7487397565376295</v>
      </c>
      <c r="T723" s="2">
        <v>8.0768974099245199</v>
      </c>
    </row>
    <row r="724" spans="2:20" x14ac:dyDescent="0.25">
      <c r="B724" s="2">
        <v>2.29615956917115</v>
      </c>
      <c r="C724" s="2">
        <v>2.2325873052790799</v>
      </c>
      <c r="D724" s="2">
        <v>11.580009122124901</v>
      </c>
      <c r="E724" s="2">
        <v>2.1425648758940001</v>
      </c>
      <c r="F724" s="3">
        <v>9.6667033712359807</v>
      </c>
      <c r="G724" s="2">
        <v>6.0366060791570098</v>
      </c>
      <c r="H724" s="2">
        <v>9.0340757291452007</v>
      </c>
      <c r="I724" s="3">
        <v>6.7552169829709996</v>
      </c>
      <c r="J724" s="3">
        <v>4.6350033906947097</v>
      </c>
      <c r="K724" s="2">
        <v>14.8266732145189</v>
      </c>
      <c r="L724" s="2">
        <v>13.801396682434699</v>
      </c>
      <c r="M724" s="2">
        <v>2.3894328387751198</v>
      </c>
      <c r="N724" s="2">
        <v>5.6103647805617003</v>
      </c>
      <c r="O724" s="3">
        <v>11.1778783059112</v>
      </c>
      <c r="P724" s="3">
        <v>7.5584296250297696</v>
      </c>
      <c r="Q724" s="3">
        <v>23.000770477138001</v>
      </c>
      <c r="R724" s="2">
        <v>2.4820092322325298</v>
      </c>
      <c r="S724" s="2">
        <v>9.7335660446177599</v>
      </c>
      <c r="T724" s="2">
        <v>8.0719345352928098</v>
      </c>
    </row>
    <row r="725" spans="2:20" x14ac:dyDescent="0.25">
      <c r="B725" s="2">
        <v>2.2950526185855198</v>
      </c>
      <c r="C725" s="2">
        <v>2.2715917087539501</v>
      </c>
      <c r="D725" s="2">
        <v>11.5585419779645</v>
      </c>
      <c r="E725" s="2">
        <v>2.1694863178639401</v>
      </c>
      <c r="F725" s="3">
        <v>9.6203806861319396</v>
      </c>
      <c r="G725" s="2">
        <v>6.01590383120082</v>
      </c>
      <c r="H725" s="2">
        <v>9.0158926409861895</v>
      </c>
      <c r="I725" s="3">
        <v>6.7517446138804997</v>
      </c>
      <c r="J725" s="3">
        <v>4.6357200982940601</v>
      </c>
      <c r="K725" s="2">
        <v>15.0229606300909</v>
      </c>
      <c r="L725" s="2">
        <v>13.8703757148443</v>
      </c>
      <c r="M725" s="2">
        <v>2.3819730348679502</v>
      </c>
      <c r="N725" s="2">
        <v>5.6093384467179996</v>
      </c>
      <c r="O725" s="3">
        <v>11.2247759813353</v>
      </c>
      <c r="P725" s="3">
        <v>7.5951967979355599</v>
      </c>
      <c r="Q725" s="3">
        <v>23.063388764763801</v>
      </c>
      <c r="R725" s="2">
        <v>2.5056776748461602</v>
      </c>
      <c r="S725" s="2">
        <v>9.7277804333472808</v>
      </c>
      <c r="T725" s="2">
        <v>8.05717920726795</v>
      </c>
    </row>
    <row r="726" spans="2:20" x14ac:dyDescent="0.25">
      <c r="B726" s="2">
        <v>2.2952177709440802</v>
      </c>
      <c r="C726" s="2">
        <v>2.31357081310817</v>
      </c>
      <c r="D726" s="2">
        <v>11.5130941648841</v>
      </c>
      <c r="E726" s="2">
        <v>2.19149031409883</v>
      </c>
      <c r="F726" s="3">
        <v>9.60391625803579</v>
      </c>
      <c r="G726" s="2">
        <v>5.99540485213649</v>
      </c>
      <c r="H726" s="2">
        <v>9.0060601060557808</v>
      </c>
      <c r="I726" s="3">
        <v>6.7591986973563598</v>
      </c>
      <c r="J726" s="3">
        <v>4.64550105546392</v>
      </c>
      <c r="K726" s="2">
        <v>15.206109831023401</v>
      </c>
      <c r="L726" s="2">
        <v>13.9432661432998</v>
      </c>
      <c r="M726" s="2">
        <v>2.37797747013619</v>
      </c>
      <c r="N726" s="2">
        <v>5.6091977522028804</v>
      </c>
      <c r="O726" s="3">
        <v>11.2553532856231</v>
      </c>
      <c r="P726" s="3">
        <v>7.61943788105068</v>
      </c>
      <c r="Q726" s="3">
        <v>23.1366929030115</v>
      </c>
      <c r="R726" s="2">
        <v>2.5334932056949802</v>
      </c>
      <c r="S726" s="2">
        <v>9.6807921662527292</v>
      </c>
      <c r="T726" s="2">
        <v>8.0459894306117992</v>
      </c>
    </row>
    <row r="727" spans="2:20" x14ac:dyDescent="0.25">
      <c r="B727" s="2">
        <v>2.29422730515277</v>
      </c>
      <c r="C727" s="2">
        <v>2.3542377714593301</v>
      </c>
      <c r="D727" s="2">
        <v>11.461542342508499</v>
      </c>
      <c r="E727" s="2">
        <v>2.2180937309590698</v>
      </c>
      <c r="F727" s="3">
        <v>9.5668729571497693</v>
      </c>
      <c r="G727" s="2">
        <v>5.97667662504423</v>
      </c>
      <c r="H727" s="2">
        <v>8.9789568520391594</v>
      </c>
      <c r="I727" s="3">
        <v>6.7604651576804304</v>
      </c>
      <c r="J727" s="3">
        <v>4.6443041853733602</v>
      </c>
      <c r="K727" s="2">
        <v>15.3693321078145</v>
      </c>
      <c r="L727" s="2">
        <v>14.0148128779052</v>
      </c>
      <c r="M727" s="2">
        <v>2.3705902051621099</v>
      </c>
      <c r="N727" s="2">
        <v>5.6069136950286502</v>
      </c>
      <c r="O727" s="3">
        <v>11.3014535753184</v>
      </c>
      <c r="P727" s="3">
        <v>7.6424457134098596</v>
      </c>
      <c r="Q727" s="3">
        <v>23.228583601223399</v>
      </c>
      <c r="R727" s="2">
        <v>2.5585286066449799</v>
      </c>
      <c r="S727" s="2">
        <v>9.6765060730063404</v>
      </c>
      <c r="T727" s="2">
        <v>8.0493472847921801</v>
      </c>
    </row>
    <row r="728" spans="2:20" x14ac:dyDescent="0.25">
      <c r="B728" s="2">
        <v>2.29477785227472</v>
      </c>
      <c r="C728" s="2">
        <v>2.39473282100704</v>
      </c>
      <c r="D728" s="2">
        <v>11.439050231410601</v>
      </c>
      <c r="E728" s="2">
        <v>2.2404588372943199</v>
      </c>
      <c r="F728" s="3">
        <v>9.5269856518241909</v>
      </c>
      <c r="G728" s="2">
        <v>5.9594170994422004</v>
      </c>
      <c r="H728" s="2">
        <v>8.9644234764944901</v>
      </c>
      <c r="I728" s="3">
        <v>6.77447918191152</v>
      </c>
      <c r="J728" s="3">
        <v>4.6498279109874998</v>
      </c>
      <c r="K728" s="2">
        <v>15.5596099215718</v>
      </c>
      <c r="L728" s="2">
        <v>14.089488447229501</v>
      </c>
      <c r="M728" s="2">
        <v>2.3599171936410102</v>
      </c>
      <c r="N728" s="2">
        <v>5.6030991254518696</v>
      </c>
      <c r="O728" s="3">
        <v>11.3339103838491</v>
      </c>
      <c r="P728" s="3">
        <v>7.6663157957368</v>
      </c>
      <c r="Q728" s="3">
        <v>23.288659376436399</v>
      </c>
      <c r="R728" s="2">
        <v>2.5825088470401401</v>
      </c>
      <c r="S728" s="2">
        <v>9.6321380887090804</v>
      </c>
      <c r="T728" s="2">
        <v>8.0392472393419894</v>
      </c>
    </row>
    <row r="729" spans="2:20" x14ac:dyDescent="0.25">
      <c r="B729" s="2">
        <v>2.31354879231696</v>
      </c>
      <c r="C729" s="2">
        <v>2.4748487986047398</v>
      </c>
      <c r="D729" s="2">
        <v>11.3988796100426</v>
      </c>
      <c r="E729" s="2">
        <v>2.2494823599511702</v>
      </c>
      <c r="F729" s="3">
        <v>9.5621954553192996</v>
      </c>
      <c r="G729" s="2">
        <v>5.9860840772783401</v>
      </c>
      <c r="H729" s="2">
        <v>8.9065336367275307</v>
      </c>
      <c r="I729" s="3">
        <v>6.8011936763272702</v>
      </c>
      <c r="J729" s="3">
        <v>4.69343185980446</v>
      </c>
      <c r="K729" s="2">
        <v>15.7117557479498</v>
      </c>
      <c r="L729" s="2">
        <v>14.080840680182501</v>
      </c>
      <c r="M729" s="2">
        <v>2.39738338984397</v>
      </c>
      <c r="N729" s="2">
        <v>5.5907953101582697</v>
      </c>
      <c r="O729" s="3">
        <v>11.3742555497594</v>
      </c>
      <c r="P729" s="3">
        <v>7.5550750036750696</v>
      </c>
      <c r="Q729" s="3">
        <v>23.365187990615699</v>
      </c>
      <c r="R729" s="2">
        <v>2.6425961834520102</v>
      </c>
      <c r="S729" s="2">
        <v>9.6227571892877606</v>
      </c>
      <c r="T729" s="2">
        <v>8.0042974141695105</v>
      </c>
    </row>
    <row r="730" spans="2:20" x14ac:dyDescent="0.25">
      <c r="B730" s="2">
        <v>2.3505283154435102</v>
      </c>
      <c r="C730" s="2">
        <v>2.5362087255983301</v>
      </c>
      <c r="D730" s="2">
        <v>11.3347794596994</v>
      </c>
      <c r="E730" s="2">
        <v>2.28851530126515</v>
      </c>
      <c r="F730" s="3">
        <v>9.5127984142754602</v>
      </c>
      <c r="G730" s="2">
        <v>5.9721165803752001</v>
      </c>
      <c r="H730" s="2">
        <v>8.9079774984236693</v>
      </c>
      <c r="I730" s="3">
        <v>6.8161387414879897</v>
      </c>
      <c r="J730" s="3">
        <v>4.7123874265387604</v>
      </c>
      <c r="K730" s="2">
        <v>15.912447287632901</v>
      </c>
      <c r="L730" s="2">
        <v>14.1739441792416</v>
      </c>
      <c r="M730" s="2">
        <v>2.4267756469425201</v>
      </c>
      <c r="N730" s="2">
        <v>5.5862879153790104</v>
      </c>
      <c r="O730" s="3">
        <v>11.390622475745801</v>
      </c>
      <c r="P730" s="3">
        <v>7.5858523458795597</v>
      </c>
      <c r="Q730" s="3">
        <v>23.454301982637901</v>
      </c>
      <c r="R730" s="2">
        <v>2.6584773499729701</v>
      </c>
      <c r="S730" s="2">
        <v>9.5859426759720492</v>
      </c>
      <c r="T730" s="2">
        <v>7.9544009868704597</v>
      </c>
    </row>
    <row r="731" spans="2:20" x14ac:dyDescent="0.25">
      <c r="B731" s="2">
        <v>2.3853887167189902</v>
      </c>
      <c r="C731" s="2">
        <v>2.5968713378711801</v>
      </c>
      <c r="D731" s="2">
        <v>11.285262938224101</v>
      </c>
      <c r="E731" s="2">
        <v>2.33086427483132</v>
      </c>
      <c r="F731" s="3">
        <v>9.4779220513882407</v>
      </c>
      <c r="G731" s="2">
        <v>5.9603209606055803</v>
      </c>
      <c r="H731" s="2">
        <v>8.9129769656466191</v>
      </c>
      <c r="I731" s="3">
        <v>6.8311127314866997</v>
      </c>
      <c r="J731" s="3">
        <v>4.7178785695136698</v>
      </c>
      <c r="K731" s="2">
        <v>16.116485698841899</v>
      </c>
      <c r="L731" s="2">
        <v>14.2498579329371</v>
      </c>
      <c r="M731" s="2">
        <v>2.4611121998260699</v>
      </c>
      <c r="N731" s="2">
        <v>5.5709208646100397</v>
      </c>
      <c r="O731" s="3">
        <v>11.4035172498156</v>
      </c>
      <c r="P731" s="3">
        <v>7.6103648383159497</v>
      </c>
      <c r="Q731" s="3">
        <v>23.533320316727799</v>
      </c>
      <c r="R731" s="2">
        <v>2.6764223512882701</v>
      </c>
      <c r="S731" s="2">
        <v>9.5515340594487093</v>
      </c>
      <c r="T731" s="2">
        <v>7.9213283785774404</v>
      </c>
    </row>
    <row r="732" spans="2:20" x14ac:dyDescent="0.25">
      <c r="B732" s="2">
        <v>2.4236232683091301</v>
      </c>
      <c r="C732" s="2">
        <v>2.65680040997499</v>
      </c>
      <c r="D732" s="2">
        <v>11.2086135998914</v>
      </c>
      <c r="E732" s="2">
        <v>2.3674590012802299</v>
      </c>
      <c r="F732" s="3">
        <v>9.4367472944738893</v>
      </c>
      <c r="G732" s="2">
        <v>5.9511231345179301</v>
      </c>
      <c r="H732" s="2">
        <v>8.9057134008908996</v>
      </c>
      <c r="I732" s="3">
        <v>6.8521210500627703</v>
      </c>
      <c r="J732" s="3">
        <v>4.7358458531107397</v>
      </c>
      <c r="K732" s="2">
        <v>16.310223338810101</v>
      </c>
      <c r="L732" s="2">
        <v>14.318012766351501</v>
      </c>
      <c r="M732" s="2">
        <v>2.4909328267387698</v>
      </c>
      <c r="N732" s="2">
        <v>5.5650185561674901</v>
      </c>
      <c r="O732" s="3">
        <v>11.420526129587699</v>
      </c>
      <c r="P732" s="3">
        <v>7.6345039964504604</v>
      </c>
      <c r="Q732" s="3">
        <v>23.602045002277301</v>
      </c>
      <c r="R732" s="2">
        <v>2.6891132441750201</v>
      </c>
      <c r="S732" s="2">
        <v>9.5171136981420794</v>
      </c>
      <c r="T732" s="2">
        <v>7.8729423382065704</v>
      </c>
    </row>
    <row r="733" spans="2:20" x14ac:dyDescent="0.25">
      <c r="B733" s="2">
        <v>2.4584540381580302</v>
      </c>
      <c r="C733" s="2">
        <v>2.7190588863810299</v>
      </c>
      <c r="D733" s="2">
        <v>11.1575959804061</v>
      </c>
      <c r="E733" s="2">
        <v>2.40878182054416</v>
      </c>
      <c r="F733" s="3">
        <v>9.3751738055202996</v>
      </c>
      <c r="G733" s="2">
        <v>5.9440327705110398</v>
      </c>
      <c r="H733" s="2">
        <v>8.90175242539887</v>
      </c>
      <c r="I733" s="3">
        <v>6.87161602638965</v>
      </c>
      <c r="J733" s="3">
        <v>4.7398638336815901</v>
      </c>
      <c r="K733" s="2">
        <v>16.524659779090101</v>
      </c>
      <c r="L733" s="2">
        <v>14.389111578649301</v>
      </c>
      <c r="M733" s="2">
        <v>2.5201014903442802</v>
      </c>
      <c r="N733" s="2">
        <v>5.56208458593653</v>
      </c>
      <c r="O733" s="3">
        <v>11.4341550157142</v>
      </c>
      <c r="P733" s="3">
        <v>7.6640690283169697</v>
      </c>
      <c r="Q733" s="3">
        <v>23.674997005618</v>
      </c>
      <c r="R733" s="2">
        <v>2.7058117808964099</v>
      </c>
      <c r="S733" s="2">
        <v>9.4832407052342393</v>
      </c>
      <c r="T733" s="2">
        <v>7.8261370057119102</v>
      </c>
    </row>
    <row r="734" spans="2:20" x14ac:dyDescent="0.25">
      <c r="B734" s="2">
        <v>2.4967311902868201</v>
      </c>
      <c r="C734" s="2">
        <v>2.8043050544338102</v>
      </c>
      <c r="D734" s="2">
        <v>11.1120300954356</v>
      </c>
      <c r="E734" s="2">
        <v>2.42880023276498</v>
      </c>
      <c r="F734" s="3">
        <v>9.4046959835021102</v>
      </c>
      <c r="G734" s="2">
        <v>5.9729900055985397</v>
      </c>
      <c r="H734" s="2">
        <v>8.8460147718254696</v>
      </c>
      <c r="I734" s="3">
        <v>6.8967045047093301</v>
      </c>
      <c r="J734" s="3">
        <v>4.7982976907190302</v>
      </c>
      <c r="K734" s="2">
        <v>16.683856772377201</v>
      </c>
      <c r="L734" s="2">
        <v>14.381633232698899</v>
      </c>
      <c r="M734" s="2">
        <v>2.5773976707412198</v>
      </c>
      <c r="N734" s="2">
        <v>5.5485790089962004</v>
      </c>
      <c r="O734" s="3">
        <v>11.450700203142199</v>
      </c>
      <c r="P734" s="3">
        <v>7.55033931478585</v>
      </c>
      <c r="Q734" s="3">
        <v>23.768774682596302</v>
      </c>
      <c r="R734" s="2">
        <v>2.7674844306900099</v>
      </c>
      <c r="S734" s="2">
        <v>9.4665447567780401</v>
      </c>
      <c r="T734" s="2">
        <v>7.7759322974771097</v>
      </c>
    </row>
    <row r="735" spans="2:20" x14ac:dyDescent="0.25">
      <c r="B735" s="2">
        <v>2.5720054466566098</v>
      </c>
      <c r="C735" s="2">
        <v>2.89641258280141</v>
      </c>
      <c r="D735" s="2">
        <v>11.025317579417001</v>
      </c>
      <c r="E735" s="2">
        <v>2.4783994271236698</v>
      </c>
      <c r="F735" s="3">
        <v>9.3591804299295802</v>
      </c>
      <c r="G735" s="2">
        <v>5.9620351765446102</v>
      </c>
      <c r="H735" s="2">
        <v>8.8472623444688594</v>
      </c>
      <c r="I735" s="3">
        <v>6.9312137314009803</v>
      </c>
      <c r="J735" s="3">
        <v>4.8220337890450402</v>
      </c>
      <c r="K735" s="2">
        <v>16.876149316020602</v>
      </c>
      <c r="L735" s="2">
        <v>14.4636560105687</v>
      </c>
      <c r="M735" s="2">
        <v>2.6477051689048001</v>
      </c>
      <c r="N735" s="2">
        <v>5.53769643532</v>
      </c>
      <c r="O735" s="3">
        <v>11.4302321032918</v>
      </c>
      <c r="P735" s="3">
        <v>7.5803131096836198</v>
      </c>
      <c r="Q735" s="3">
        <v>23.833440151200801</v>
      </c>
      <c r="R735" s="2">
        <v>2.7752578148768898</v>
      </c>
      <c r="S735" s="2">
        <v>9.4312596031667795</v>
      </c>
      <c r="T735" s="2">
        <v>7.6993553620687303</v>
      </c>
    </row>
    <row r="736" spans="2:20" x14ac:dyDescent="0.25">
      <c r="B736" s="2">
        <v>2.6439983391514401</v>
      </c>
      <c r="C736" s="2">
        <v>2.95340231191323</v>
      </c>
      <c r="D736" s="2">
        <v>10.956437649941099</v>
      </c>
      <c r="E736" s="2">
        <v>2.5332832595846702</v>
      </c>
      <c r="F736" s="3">
        <v>9.2993572818984802</v>
      </c>
      <c r="G736" s="2">
        <v>5.9576590293056499</v>
      </c>
      <c r="H736" s="2">
        <v>8.8701868343824195</v>
      </c>
      <c r="I736" s="3">
        <v>6.9658187990476303</v>
      </c>
      <c r="J736" s="3">
        <v>4.8392316127995496</v>
      </c>
      <c r="K736" s="2">
        <v>17.118510145953302</v>
      </c>
      <c r="L736" s="2">
        <v>14.5320367572122</v>
      </c>
      <c r="M736" s="2">
        <v>2.7154492672229802</v>
      </c>
      <c r="N736" s="2">
        <v>5.5334323877240399</v>
      </c>
      <c r="O736" s="3">
        <v>11.4375561518999</v>
      </c>
      <c r="P736" s="3">
        <v>7.6074110367196504</v>
      </c>
      <c r="Q736" s="3">
        <v>23.931735193748398</v>
      </c>
      <c r="R736" s="2">
        <v>2.78141446845417</v>
      </c>
      <c r="S736" s="2">
        <v>9.3892831931734104</v>
      </c>
      <c r="T736" s="2">
        <v>7.6169226732521</v>
      </c>
    </row>
    <row r="737" spans="2:20" x14ac:dyDescent="0.25">
      <c r="B737" s="2">
        <v>2.7131826246803401</v>
      </c>
      <c r="C737" s="2">
        <v>3.07754535482443</v>
      </c>
      <c r="D737" s="2">
        <v>10.871077105722399</v>
      </c>
      <c r="E737" s="2">
        <v>2.5882394120857302</v>
      </c>
      <c r="F737" s="3">
        <v>9.2284384518141493</v>
      </c>
      <c r="G737" s="2">
        <v>5.9497688722242801</v>
      </c>
      <c r="H737" s="2">
        <v>8.8830902862940402</v>
      </c>
      <c r="I737" s="3">
        <v>6.9957291221173499</v>
      </c>
      <c r="J737" s="3">
        <v>4.8601979043539103</v>
      </c>
      <c r="K737" s="2">
        <v>17.3273269083505</v>
      </c>
      <c r="L737" s="2">
        <v>14.6037868292563</v>
      </c>
      <c r="M737" s="2">
        <v>2.7837048916795801</v>
      </c>
      <c r="N737" s="2">
        <v>5.5280985795935003</v>
      </c>
      <c r="O737" s="3">
        <v>11.437758459327799</v>
      </c>
      <c r="P737" s="3">
        <v>7.63304137792219</v>
      </c>
      <c r="Q737" s="3">
        <v>24.0034333133564</v>
      </c>
      <c r="R737" s="2">
        <v>2.7898277155278999</v>
      </c>
      <c r="S737" s="2">
        <v>9.3631151106033492</v>
      </c>
      <c r="T737" s="2">
        <v>7.5499207751533799</v>
      </c>
    </row>
    <row r="738" spans="2:20" x14ac:dyDescent="0.25">
      <c r="B738" s="2">
        <v>2.7834195750999799</v>
      </c>
      <c r="C738" s="2">
        <v>3.1332707090607301</v>
      </c>
      <c r="D738" s="2">
        <v>10.7695530351457</v>
      </c>
      <c r="E738" s="2">
        <v>2.6409633488777899</v>
      </c>
      <c r="F738" s="3">
        <v>9.1758970650086393</v>
      </c>
      <c r="G738" s="2">
        <v>5.9484070366769499</v>
      </c>
      <c r="H738" s="2">
        <v>8.8840490754059598</v>
      </c>
      <c r="I738" s="3">
        <v>7.0163089169556097</v>
      </c>
      <c r="J738" s="3">
        <v>4.8842104917878304</v>
      </c>
      <c r="K738" s="2">
        <v>17.540645209753201</v>
      </c>
      <c r="L738" s="2">
        <v>14.683089056534699</v>
      </c>
      <c r="M738" s="2">
        <v>2.8511581818734499</v>
      </c>
      <c r="N738" s="2">
        <v>5.5116593364563897</v>
      </c>
      <c r="O738" s="3">
        <v>11.432337715049799</v>
      </c>
      <c r="P738" s="3">
        <v>7.6480277076335703</v>
      </c>
      <c r="Q738" s="3">
        <v>24.076892886052299</v>
      </c>
      <c r="R738" s="2">
        <v>2.80207405913831</v>
      </c>
      <c r="S738" s="2">
        <v>9.3074397832342495</v>
      </c>
      <c r="T738" s="2">
        <v>7.4649265289268296</v>
      </c>
    </row>
    <row r="739" spans="2:20" x14ac:dyDescent="0.25">
      <c r="B739" s="2">
        <v>2.8593592193264499</v>
      </c>
      <c r="C739" s="2">
        <v>3.2222166107857002</v>
      </c>
      <c r="D739" s="2">
        <v>10.6818238146739</v>
      </c>
      <c r="E739" s="2">
        <v>2.6954731383949002</v>
      </c>
      <c r="F739" s="3">
        <v>9.1065290672020804</v>
      </c>
      <c r="G739" s="2">
        <v>5.9418595895645003</v>
      </c>
      <c r="H739" s="2">
        <v>8.8940268844566504</v>
      </c>
      <c r="I739" s="3">
        <v>7.0476699409371202</v>
      </c>
      <c r="J739" s="3">
        <v>4.8977901797624996</v>
      </c>
      <c r="K739" s="2">
        <v>17.7611316359135</v>
      </c>
      <c r="L739" s="2">
        <v>14.7644724025145</v>
      </c>
      <c r="M739" s="2">
        <v>2.92193093282871</v>
      </c>
      <c r="N739" s="2">
        <v>5.5063981818289598</v>
      </c>
      <c r="O739" s="3">
        <v>11.4205465721677</v>
      </c>
      <c r="P739" s="3">
        <v>7.6731277070508996</v>
      </c>
      <c r="Q739" s="3">
        <v>24.156229167989299</v>
      </c>
      <c r="R739" s="2">
        <v>2.8106267161268699</v>
      </c>
      <c r="S739" s="2">
        <v>9.2804087428705202</v>
      </c>
      <c r="T739" s="2">
        <v>7.4007936797676503</v>
      </c>
    </row>
    <row r="740" spans="2:20" x14ac:dyDescent="0.25">
      <c r="B740" s="2">
        <v>2.9483946163499302</v>
      </c>
      <c r="C740" s="2">
        <v>3.3347511863946102</v>
      </c>
      <c r="D740" s="2">
        <v>10.6307424178405</v>
      </c>
      <c r="E740" s="2">
        <v>2.73613974207252</v>
      </c>
      <c r="F740" s="3">
        <v>9.1122968783133604</v>
      </c>
      <c r="G740" s="2">
        <v>5.98127737790242</v>
      </c>
      <c r="H740" s="2">
        <v>8.8643584364256593</v>
      </c>
      <c r="I740" s="3">
        <v>7.1070720918802897</v>
      </c>
      <c r="J740" s="3">
        <v>4.9598885520926501</v>
      </c>
      <c r="K740" s="2">
        <v>17.951333178248099</v>
      </c>
      <c r="L740" s="2">
        <v>14.7515522264307</v>
      </c>
      <c r="M740" s="2">
        <v>3.0355002798263402</v>
      </c>
      <c r="N740" s="2">
        <v>5.4869467590256296</v>
      </c>
      <c r="O740" s="3">
        <v>11.4046833701337</v>
      </c>
      <c r="P740" s="3">
        <v>7.58714298406474</v>
      </c>
      <c r="Q740" s="3">
        <v>24.2428969631443</v>
      </c>
      <c r="R740" s="2">
        <v>2.8515654794108798</v>
      </c>
      <c r="S740" s="2">
        <v>9.2351952673311306</v>
      </c>
      <c r="T740" s="2">
        <v>7.29823887491977</v>
      </c>
    </row>
    <row r="741" spans="2:20" x14ac:dyDescent="0.25">
      <c r="B741" s="2">
        <v>3.0485049803245898</v>
      </c>
      <c r="C741" s="2">
        <v>3.4343348314853399</v>
      </c>
      <c r="D741" s="2">
        <v>10.5154864607346</v>
      </c>
      <c r="E741" s="2">
        <v>2.80371398585776</v>
      </c>
      <c r="F741" s="3">
        <v>9.0346699116918092</v>
      </c>
      <c r="G741" s="2">
        <v>5.9790488832812496</v>
      </c>
      <c r="H741" s="2">
        <v>8.8802297222176705</v>
      </c>
      <c r="I741" s="3">
        <v>7.1482371452073501</v>
      </c>
      <c r="J741" s="3">
        <v>4.9853222536487296</v>
      </c>
      <c r="K741" s="2">
        <v>18.174818659207599</v>
      </c>
      <c r="L741" s="2">
        <v>14.835298765289201</v>
      </c>
      <c r="M741" s="2">
        <v>3.1323768646805998</v>
      </c>
      <c r="N741" s="2">
        <v>5.4838933338444997</v>
      </c>
      <c r="O741" s="3">
        <v>11.370497835511699</v>
      </c>
      <c r="P741" s="3">
        <v>7.6134318029263</v>
      </c>
      <c r="Q741" s="3">
        <v>24.331616437451299</v>
      </c>
      <c r="R741" s="2">
        <v>2.8488895738856899</v>
      </c>
      <c r="S741" s="2">
        <v>9.2023511556159008</v>
      </c>
      <c r="T741" s="2">
        <v>7.1838630985757304</v>
      </c>
    </row>
    <row r="742" spans="2:20" x14ac:dyDescent="0.25">
      <c r="B742" s="2">
        <v>3.1487369035983499</v>
      </c>
      <c r="C742" s="2">
        <v>3.5354658330815099</v>
      </c>
      <c r="D742" s="2">
        <v>10.403931969409999</v>
      </c>
      <c r="E742" s="2">
        <v>2.87105219927833</v>
      </c>
      <c r="F742" s="3">
        <v>8.9684396530902202</v>
      </c>
      <c r="G742" s="2">
        <v>5.9746034287688401</v>
      </c>
      <c r="H742" s="2">
        <v>8.89844947432222</v>
      </c>
      <c r="I742" s="3">
        <v>7.1782245273876502</v>
      </c>
      <c r="J742" s="3">
        <v>5.0126884901868696</v>
      </c>
      <c r="K742" s="2">
        <v>18.377042738048502</v>
      </c>
      <c r="L742" s="2">
        <v>14.8983376307137</v>
      </c>
      <c r="M742" s="2">
        <v>3.2376451727076101</v>
      </c>
      <c r="N742" s="2">
        <v>5.4749270340473899</v>
      </c>
      <c r="O742" s="3">
        <v>11.336132681109801</v>
      </c>
      <c r="P742" s="3">
        <v>7.6240843863929797</v>
      </c>
      <c r="Q742" s="3">
        <v>24.393109670600602</v>
      </c>
      <c r="R742" s="2">
        <v>2.8526689236387699</v>
      </c>
      <c r="S742" s="2">
        <v>9.1370627078310598</v>
      </c>
      <c r="T742" s="2">
        <v>7.0882478306314498</v>
      </c>
    </row>
    <row r="743" spans="2:20" x14ac:dyDescent="0.25">
      <c r="B743" s="2">
        <v>3.2555512647618201</v>
      </c>
      <c r="C743" s="2">
        <v>3.6321494611665202</v>
      </c>
      <c r="D743" s="2">
        <v>10.305618066047399</v>
      </c>
      <c r="E743" s="2">
        <v>2.9400956014032098</v>
      </c>
      <c r="F743" s="3">
        <v>8.8976429232242609</v>
      </c>
      <c r="G743" s="2">
        <v>5.96952073813471</v>
      </c>
      <c r="H743" s="2">
        <v>8.9201526576779795</v>
      </c>
      <c r="I743" s="3">
        <v>7.2285370802482696</v>
      </c>
      <c r="J743" s="3">
        <v>5.04122705251695</v>
      </c>
      <c r="K743" s="2">
        <v>18.5994889717539</v>
      </c>
      <c r="L743" s="2">
        <v>14.9845363347002</v>
      </c>
      <c r="M743" s="2">
        <v>3.3391393762667501</v>
      </c>
      <c r="N743" s="2">
        <v>5.45742671210966</v>
      </c>
      <c r="O743" s="3">
        <v>11.3173636259805</v>
      </c>
      <c r="P743" s="3">
        <v>7.6477022120197402</v>
      </c>
      <c r="Q743" s="3">
        <v>24.489524484279599</v>
      </c>
      <c r="R743" s="2">
        <v>2.8507341185409301</v>
      </c>
      <c r="S743" s="2">
        <v>9.0841486390769699</v>
      </c>
      <c r="T743" s="2">
        <v>6.9743026407496398</v>
      </c>
    </row>
    <row r="744" spans="2:20" x14ac:dyDescent="0.25">
      <c r="B744" s="2">
        <v>3.3528419702654602</v>
      </c>
      <c r="C744" s="2">
        <v>3.7286328627343499</v>
      </c>
      <c r="D744" s="2">
        <v>10.206540979055299</v>
      </c>
      <c r="E744" s="2">
        <v>3.00559611610772</v>
      </c>
      <c r="F744" s="3">
        <v>8.8310588839268203</v>
      </c>
      <c r="G744" s="2">
        <v>5.9652591985266001</v>
      </c>
      <c r="H744" s="2">
        <v>8.9450089958004302</v>
      </c>
      <c r="I744" s="3">
        <v>7.2618511078011396</v>
      </c>
      <c r="J744" s="3">
        <v>5.0707073519434704</v>
      </c>
      <c r="K744" s="2">
        <v>18.848889702446499</v>
      </c>
      <c r="L744" s="2">
        <v>15.057633865850599</v>
      </c>
      <c r="M744" s="2">
        <v>3.4356243855762498</v>
      </c>
      <c r="N744" s="2">
        <v>5.4501295546092701</v>
      </c>
      <c r="O744" s="3">
        <v>11.3029382909088</v>
      </c>
      <c r="P744" s="3">
        <v>7.6756759219396598</v>
      </c>
      <c r="Q744" s="3">
        <v>24.553772929978201</v>
      </c>
      <c r="R744" s="2">
        <v>2.8523389916856101</v>
      </c>
      <c r="S744" s="2">
        <v>9.0339308213004106</v>
      </c>
      <c r="T744" s="2">
        <v>6.8768156977194401</v>
      </c>
    </row>
    <row r="745" spans="2:20" x14ac:dyDescent="0.25">
      <c r="B745" s="2">
        <v>3.4612789905509</v>
      </c>
      <c r="C745" s="2">
        <v>3.85682444253507</v>
      </c>
      <c r="D745" s="2">
        <v>10.131505241209499</v>
      </c>
      <c r="E745" s="2">
        <v>3.0555485313415698</v>
      </c>
      <c r="F745" s="3">
        <v>8.8094283791692902</v>
      </c>
      <c r="G745" s="2">
        <v>6.0113863827978804</v>
      </c>
      <c r="H745" s="2">
        <v>8.9070876454659604</v>
      </c>
      <c r="I745" s="3">
        <v>7.3242233364739997</v>
      </c>
      <c r="J745" s="3">
        <v>5.1248753239841403</v>
      </c>
      <c r="K745" s="2">
        <v>19.033530772049801</v>
      </c>
      <c r="L745" s="2">
        <v>15.0673282286626</v>
      </c>
      <c r="M745" s="2">
        <v>3.56830996873963</v>
      </c>
      <c r="N745" s="2">
        <v>5.4382027949420397</v>
      </c>
      <c r="O745" s="3">
        <v>11.2582679255652</v>
      </c>
      <c r="P745" s="3">
        <v>7.6027289917654297</v>
      </c>
      <c r="Q745" s="3">
        <v>24.648000092737298</v>
      </c>
      <c r="R745" s="2">
        <v>2.88419993248429</v>
      </c>
      <c r="S745" s="2">
        <v>9.0180727930999396</v>
      </c>
      <c r="T745" s="2">
        <v>6.7520017998672097</v>
      </c>
    </row>
    <row r="746" spans="2:20" x14ac:dyDescent="0.25">
      <c r="B746" s="2">
        <v>3.58510046152694</v>
      </c>
      <c r="C746" s="2">
        <v>3.9703772483920399</v>
      </c>
      <c r="D746" s="2">
        <v>10.011175884204199</v>
      </c>
      <c r="E746" s="2">
        <v>3.1304441388217499</v>
      </c>
      <c r="F746" s="3">
        <v>8.7263316129880799</v>
      </c>
      <c r="G746" s="2">
        <v>6.0084903500439397</v>
      </c>
      <c r="H746" s="2">
        <v>8.9482508461718808</v>
      </c>
      <c r="I746" s="3">
        <v>7.37343903209256</v>
      </c>
      <c r="J746" s="3">
        <v>5.1605532429957401</v>
      </c>
      <c r="K746" s="2">
        <v>19.256273603855899</v>
      </c>
      <c r="L746" s="2">
        <v>15.111666090544499</v>
      </c>
      <c r="M746" s="2">
        <v>3.6956441190050602</v>
      </c>
      <c r="N746" s="2">
        <v>5.4286599769492296</v>
      </c>
      <c r="O746" s="3">
        <v>11.2290518834208</v>
      </c>
      <c r="P746" s="3">
        <v>7.6108051864661199</v>
      </c>
      <c r="Q746" s="3">
        <v>24.734604841953001</v>
      </c>
      <c r="R746" s="2">
        <v>2.8833124124198801</v>
      </c>
      <c r="S746" s="2">
        <v>8.9595596540211098</v>
      </c>
      <c r="T746" s="2">
        <v>6.6793897917857699</v>
      </c>
    </row>
    <row r="747" spans="2:20" x14ac:dyDescent="0.25">
      <c r="B747" s="2">
        <v>3.71744215624269</v>
      </c>
      <c r="C747" s="2">
        <v>4.0807460129052302</v>
      </c>
      <c r="D747" s="2">
        <v>9.8916992164444206</v>
      </c>
      <c r="E747" s="2">
        <v>3.20824374289854</v>
      </c>
      <c r="F747" s="3">
        <v>8.6405745241519902</v>
      </c>
      <c r="G747" s="2">
        <v>6.0120024547395001</v>
      </c>
      <c r="H747" s="2">
        <v>8.9653116628074194</v>
      </c>
      <c r="I747" s="3">
        <v>7.4160323032310398</v>
      </c>
      <c r="J747" s="3">
        <v>5.2037084764414097</v>
      </c>
      <c r="K747" s="2">
        <v>19.487433625330901</v>
      </c>
      <c r="L747" s="2">
        <v>15.2211386259054</v>
      </c>
      <c r="M747" s="2">
        <v>3.8243028756304098</v>
      </c>
      <c r="N747" s="2">
        <v>5.4120682197376304</v>
      </c>
      <c r="O747" s="3">
        <v>11.186206776197899</v>
      </c>
      <c r="P747" s="3">
        <v>7.62754162438676</v>
      </c>
      <c r="Q747" s="3">
        <v>24.814848004783801</v>
      </c>
      <c r="R747" s="2">
        <v>2.87293332577587</v>
      </c>
      <c r="S747" s="2">
        <v>8.8967713925735996</v>
      </c>
      <c r="T747" s="2">
        <v>6.4395251160194604</v>
      </c>
    </row>
    <row r="748" spans="2:20" x14ac:dyDescent="0.25">
      <c r="B748" s="2">
        <v>3.8447836132042399</v>
      </c>
      <c r="C748" s="2">
        <v>4.1955313636589198</v>
      </c>
      <c r="D748" s="2">
        <v>9.7609081486043099</v>
      </c>
      <c r="E748" s="2">
        <v>3.2899689670796999</v>
      </c>
      <c r="F748" s="3">
        <v>8.5622362944063699</v>
      </c>
      <c r="G748" s="2">
        <v>6.0190136599671602</v>
      </c>
      <c r="H748" s="2">
        <v>9.0055716995848005</v>
      </c>
      <c r="I748" s="3">
        <v>7.4638823465993802</v>
      </c>
      <c r="J748" s="3">
        <v>5.2357534596434503</v>
      </c>
      <c r="K748" s="2">
        <v>19.731088113727601</v>
      </c>
      <c r="L748" s="2">
        <v>15.2644116650625</v>
      </c>
      <c r="M748" s="2">
        <v>3.94693763740342</v>
      </c>
      <c r="N748" s="2">
        <v>5.4085989653716</v>
      </c>
      <c r="O748" s="3">
        <v>11.1256367480247</v>
      </c>
      <c r="P748" s="3">
        <v>7.6470759240841497</v>
      </c>
      <c r="Q748" s="3">
        <v>24.896084830985401</v>
      </c>
      <c r="R748" s="2">
        <v>2.8695498382715598</v>
      </c>
      <c r="S748" s="2">
        <v>8.8364040234810606</v>
      </c>
      <c r="T748" s="2">
        <v>6.5615873285948298</v>
      </c>
    </row>
    <row r="749" spans="2:20" x14ac:dyDescent="0.25">
      <c r="B749" s="2">
        <v>3.9727293480433601</v>
      </c>
      <c r="C749" s="2">
        <v>4.3150399832292399</v>
      </c>
      <c r="D749" s="2">
        <v>9.6435408106998306</v>
      </c>
      <c r="E749" s="2">
        <v>3.36244177781975</v>
      </c>
      <c r="F749" s="3">
        <v>8.4799465724329899</v>
      </c>
      <c r="G749" s="2">
        <v>6.0313805687223496</v>
      </c>
      <c r="H749" s="2">
        <v>9.0410568444659205</v>
      </c>
      <c r="I749" s="3">
        <v>7.51328390847425</v>
      </c>
      <c r="J749" s="3">
        <v>5.2750334390662603</v>
      </c>
      <c r="K749" s="2">
        <v>19.951326639513301</v>
      </c>
      <c r="L749" s="2">
        <v>15.374066351650599</v>
      </c>
      <c r="M749" s="2">
        <v>4.0801964420485497</v>
      </c>
      <c r="N749" s="2">
        <v>5.3983955145223002</v>
      </c>
      <c r="O749" s="3">
        <v>11.088909888032299</v>
      </c>
      <c r="P749" s="3">
        <v>7.6744516406961303</v>
      </c>
      <c r="Q749" s="3">
        <v>24.970844856609201</v>
      </c>
      <c r="R749" s="2">
        <v>2.8650027528532398</v>
      </c>
      <c r="S749" s="2">
        <v>8.7787973452589192</v>
      </c>
      <c r="T749" s="2">
        <v>6.1670645775144601</v>
      </c>
    </row>
    <row r="750" spans="2:20" x14ac:dyDescent="0.25">
      <c r="B750" s="2">
        <v>4.0972252717307596</v>
      </c>
      <c r="C750" s="2">
        <v>4.4263904074247904</v>
      </c>
      <c r="D750" s="2">
        <v>9.5306221281466605</v>
      </c>
      <c r="E750" s="2">
        <v>3.44043185654927</v>
      </c>
      <c r="F750" s="3">
        <v>8.4049710663165893</v>
      </c>
      <c r="G750" s="2">
        <v>6.0286132672648201</v>
      </c>
      <c r="H750" s="2">
        <v>9.0672228784052802</v>
      </c>
      <c r="I750" s="3">
        <v>7.5668799549527899</v>
      </c>
      <c r="J750" s="3">
        <v>5.3089345542189799</v>
      </c>
      <c r="K750" s="2">
        <v>20.204701246367801</v>
      </c>
      <c r="L750" s="2">
        <v>15.4252264121011</v>
      </c>
      <c r="M750" s="2">
        <v>4.2086637561468496</v>
      </c>
      <c r="N750" s="2">
        <v>5.3817864681818399</v>
      </c>
      <c r="O750" s="3">
        <v>11.040046978544099</v>
      </c>
      <c r="P750" s="3">
        <v>7.6882577108746997</v>
      </c>
      <c r="Q750" s="3">
        <v>25.0379923317657</v>
      </c>
      <c r="R750" s="2">
        <v>2.8568559660273598</v>
      </c>
      <c r="S750" s="2">
        <v>8.7227735410300902</v>
      </c>
      <c r="T750" s="2">
        <v>6.05704577925008</v>
      </c>
    </row>
    <row r="751" spans="2:20" x14ac:dyDescent="0.25">
      <c r="B751" s="2">
        <v>4.2373749968370804</v>
      </c>
      <c r="C751" s="2">
        <v>4.56478927059859</v>
      </c>
      <c r="D751" s="2">
        <v>9.4267234323011397</v>
      </c>
      <c r="E751" s="2">
        <v>3.5105318042086502</v>
      </c>
      <c r="F751" s="3">
        <v>8.3697554512235204</v>
      </c>
      <c r="G751" s="2">
        <v>6.0663598645982999</v>
      </c>
      <c r="H751" s="2">
        <v>9.0462735900408795</v>
      </c>
      <c r="I751" s="3">
        <v>7.6380427148059296</v>
      </c>
      <c r="J751" s="3">
        <v>5.3606145793287201</v>
      </c>
      <c r="K751" s="2">
        <v>20.415018186997099</v>
      </c>
      <c r="L751" s="2">
        <v>15.4287126272999</v>
      </c>
      <c r="M751" s="2">
        <v>4.3709891101926299</v>
      </c>
      <c r="N751" s="2">
        <v>5.3704500520124698</v>
      </c>
      <c r="O751" s="3">
        <v>11.002287627083</v>
      </c>
      <c r="P751" s="3">
        <v>7.6263926397135497</v>
      </c>
      <c r="Q751" s="3">
        <v>25.1333976221139</v>
      </c>
      <c r="R751" s="2">
        <v>2.8744578667404701</v>
      </c>
      <c r="S751" s="2">
        <v>8.6782600542733395</v>
      </c>
      <c r="T751" s="2">
        <v>5.9898539363913299</v>
      </c>
    </row>
    <row r="752" spans="2:20" x14ac:dyDescent="0.25">
      <c r="B752" s="2">
        <v>4.3845778651152898</v>
      </c>
      <c r="C752" s="2">
        <v>4.6894654624046801</v>
      </c>
      <c r="D752" s="2">
        <v>9.2985322710239302</v>
      </c>
      <c r="E752" s="2">
        <v>3.59071770519536</v>
      </c>
      <c r="F752" s="3">
        <v>8.2802264354682098</v>
      </c>
      <c r="G752" s="2">
        <v>6.0851419927448402</v>
      </c>
      <c r="H752" s="2">
        <v>9.0686465304551191</v>
      </c>
      <c r="I752" s="3">
        <v>7.6874115932221301</v>
      </c>
      <c r="J752" s="3">
        <v>5.4053041287736399</v>
      </c>
      <c r="K752" s="2">
        <v>20.645080054059601</v>
      </c>
      <c r="L752" s="2">
        <v>15.523292567784599</v>
      </c>
      <c r="M752" s="2">
        <v>4.52144705232935</v>
      </c>
      <c r="N752" s="2">
        <v>5.3572563691438404</v>
      </c>
      <c r="O752" s="3">
        <v>10.9279939357488</v>
      </c>
      <c r="P752" s="3">
        <v>7.6463685876038996</v>
      </c>
      <c r="Q752" s="3">
        <v>25.201119143688398</v>
      </c>
      <c r="R752" s="2">
        <v>2.8633104176549402</v>
      </c>
      <c r="S752" s="2">
        <v>8.6177307712565696</v>
      </c>
      <c r="T752" s="2">
        <v>5.84939255265596</v>
      </c>
    </row>
    <row r="753" spans="2:20" x14ac:dyDescent="0.25">
      <c r="B753" s="2">
        <v>4.5311928859622501</v>
      </c>
      <c r="C753" s="2">
        <v>4.8180372492762196</v>
      </c>
      <c r="D753" s="2">
        <v>9.1582586349815909</v>
      </c>
      <c r="E753" s="2">
        <v>3.6762059506989702</v>
      </c>
      <c r="F753" s="3">
        <v>8.1897564780622396</v>
      </c>
      <c r="G753" s="2">
        <v>6.0972564045847699</v>
      </c>
      <c r="H753" s="2">
        <v>9.1102139922116496</v>
      </c>
      <c r="I753" s="3">
        <v>7.7370645942774896</v>
      </c>
      <c r="J753" s="3">
        <v>5.4467483703113304</v>
      </c>
      <c r="K753" s="2">
        <v>20.856429974441099</v>
      </c>
      <c r="L753" s="2">
        <v>15.5754546806821</v>
      </c>
      <c r="M753" s="2">
        <v>4.6668302585481198</v>
      </c>
      <c r="N753" s="2">
        <v>5.3515821403530399</v>
      </c>
      <c r="O753" s="3">
        <v>10.8822900438355</v>
      </c>
      <c r="P753" s="3">
        <v>7.6529478610588804</v>
      </c>
      <c r="Q753" s="3">
        <v>25.296510907436101</v>
      </c>
      <c r="R753" s="2">
        <v>2.8553975093370498</v>
      </c>
      <c r="S753" s="2">
        <v>8.5602270478526297</v>
      </c>
      <c r="T753" s="2">
        <v>5.6998875513535099</v>
      </c>
    </row>
    <row r="754" spans="2:20" x14ac:dyDescent="0.25">
      <c r="B754" s="2">
        <v>4.6741396696847604</v>
      </c>
      <c r="C754" s="2">
        <v>4.9487879136207296</v>
      </c>
      <c r="D754" s="2">
        <v>9.0349559048661305</v>
      </c>
      <c r="E754" s="2">
        <v>3.7634462767671399</v>
      </c>
      <c r="F754" s="3">
        <v>8.0909166721388708</v>
      </c>
      <c r="G754" s="2">
        <v>6.1021674375158304</v>
      </c>
      <c r="H754" s="2">
        <v>9.1534354743120705</v>
      </c>
      <c r="I754" s="3">
        <v>7.7966906449785398</v>
      </c>
      <c r="J754" s="3">
        <v>5.4885977275976296</v>
      </c>
      <c r="K754" s="2">
        <v>21.103194159179498</v>
      </c>
      <c r="L754" s="2">
        <v>15.662421299179799</v>
      </c>
      <c r="M754" s="2">
        <v>4.8155524510096601</v>
      </c>
      <c r="N754" s="2">
        <v>5.3362982719496301</v>
      </c>
      <c r="O754" s="3">
        <v>10.8269371542951</v>
      </c>
      <c r="P754" s="3">
        <v>7.6762944358475798</v>
      </c>
      <c r="Q754" s="3">
        <v>25.3627065943327</v>
      </c>
      <c r="R754" s="2">
        <v>2.8405447104250099</v>
      </c>
      <c r="S754" s="2">
        <v>8.5023907140720691</v>
      </c>
      <c r="T754" s="2">
        <v>5.5625646774908297</v>
      </c>
    </row>
    <row r="755" spans="2:20" x14ac:dyDescent="0.25">
      <c r="B755" s="2">
        <v>4.8214941508937699</v>
      </c>
      <c r="C755" s="2">
        <v>5.0743261775784596</v>
      </c>
      <c r="D755" s="2">
        <v>8.9070597781229104</v>
      </c>
      <c r="E755" s="2">
        <v>3.8486857254774698</v>
      </c>
      <c r="F755" s="3">
        <v>8.0118545657126692</v>
      </c>
      <c r="G755" s="2">
        <v>6.11235129523208</v>
      </c>
      <c r="H755" s="2">
        <v>9.1922346080193993</v>
      </c>
      <c r="I755" s="3">
        <v>7.8500660004913998</v>
      </c>
      <c r="J755" s="3">
        <v>5.5317020517041602</v>
      </c>
      <c r="K755" s="2">
        <v>21.322713972366</v>
      </c>
      <c r="L755" s="2">
        <v>15.732953072224699</v>
      </c>
      <c r="M755" s="2">
        <v>4.9670288726783403</v>
      </c>
      <c r="N755" s="2">
        <v>5.3291516697579704</v>
      </c>
      <c r="O755" s="3">
        <v>10.7611943912692</v>
      </c>
      <c r="P755" s="3">
        <v>7.6878514705981704</v>
      </c>
      <c r="Q755" s="3">
        <v>25.439292681903702</v>
      </c>
      <c r="R755" s="2">
        <v>2.82923441718181</v>
      </c>
      <c r="S755" s="2">
        <v>8.4473016051504697</v>
      </c>
      <c r="T755" s="2">
        <v>5.4159255825779899</v>
      </c>
    </row>
    <row r="756" spans="2:20" x14ac:dyDescent="0.25">
      <c r="B756" s="2">
        <v>4.9771979585535497</v>
      </c>
      <c r="C756" s="2">
        <v>5.2187135142068097</v>
      </c>
      <c r="D756" s="2">
        <v>8.8016323538737797</v>
      </c>
      <c r="E756" s="2">
        <v>3.9185070065352599</v>
      </c>
      <c r="F756" s="3">
        <v>7.9458728600243997</v>
      </c>
      <c r="G756" s="2">
        <v>6.1482788901668002</v>
      </c>
      <c r="H756" s="2">
        <v>9.1561595367549895</v>
      </c>
      <c r="I756" s="3">
        <v>7.9196238874212304</v>
      </c>
      <c r="J756" s="3">
        <v>5.5743483937012304</v>
      </c>
      <c r="K756" s="2">
        <v>21.5524558989779</v>
      </c>
      <c r="L756" s="2">
        <v>15.740970347059299</v>
      </c>
      <c r="M756" s="2">
        <v>5.1349355432431496</v>
      </c>
      <c r="N756" s="2">
        <v>5.3090580424914204</v>
      </c>
      <c r="O756" s="3">
        <v>10.694937070524199</v>
      </c>
      <c r="P756" s="3">
        <v>7.6397171263155697</v>
      </c>
      <c r="Q756" s="3">
        <v>25.522636821163999</v>
      </c>
      <c r="R756" s="2">
        <v>2.8412586188604698</v>
      </c>
      <c r="S756" s="2">
        <v>8.3982480971226199</v>
      </c>
      <c r="T756" s="2">
        <v>5.2801243681457404</v>
      </c>
    </row>
    <row r="757" spans="2:20" x14ac:dyDescent="0.25">
      <c r="B757" s="2">
        <v>5.13469797211817</v>
      </c>
      <c r="C757" s="2">
        <v>5.3544425472850596</v>
      </c>
      <c r="D757" s="2">
        <v>8.6646511277638893</v>
      </c>
      <c r="E757" s="2">
        <v>4.0099431165641501</v>
      </c>
      <c r="F757" s="3">
        <v>7.8623054657153304</v>
      </c>
      <c r="G757" s="2">
        <v>6.1708597291249703</v>
      </c>
      <c r="H757" s="2">
        <v>9.2012347602938593</v>
      </c>
      <c r="I757" s="3">
        <v>7.9718670262358904</v>
      </c>
      <c r="J757" s="3">
        <v>5.6252437351777198</v>
      </c>
      <c r="K757" s="2">
        <v>21.762188507129999</v>
      </c>
      <c r="L757" s="2">
        <v>15.8259227211972</v>
      </c>
      <c r="M757" s="2">
        <v>5.30456581400116</v>
      </c>
      <c r="N757" s="2">
        <v>5.29987218904144</v>
      </c>
      <c r="O757" s="3">
        <v>10.6341520502243</v>
      </c>
      <c r="P757" s="3">
        <v>7.6467973908203604</v>
      </c>
      <c r="Q757" s="3">
        <v>25.602988111336799</v>
      </c>
      <c r="R757" s="2">
        <v>2.8214975955651198</v>
      </c>
      <c r="S757" s="2">
        <v>8.3336593537675903</v>
      </c>
      <c r="T757" s="2">
        <v>5.1300438155213</v>
      </c>
    </row>
    <row r="758" spans="2:20" x14ac:dyDescent="0.25">
      <c r="B758" s="2">
        <v>5.2910422528741199</v>
      </c>
      <c r="C758" s="2">
        <v>5.4905083443639304</v>
      </c>
      <c r="D758" s="2">
        <v>8.5263301247083394</v>
      </c>
      <c r="E758" s="2">
        <v>4.1071365259504997</v>
      </c>
      <c r="F758" s="3">
        <v>7.7589322182526699</v>
      </c>
      <c r="G758" s="2">
        <v>6.1804857540411797</v>
      </c>
      <c r="H758" s="2">
        <v>9.2497119616474492</v>
      </c>
      <c r="I758" s="3">
        <v>8.0386811623900396</v>
      </c>
      <c r="J758" s="3">
        <v>5.6732687275842304</v>
      </c>
      <c r="K758" s="2">
        <v>21.966223384426701</v>
      </c>
      <c r="L758" s="2">
        <v>15.911849246225801</v>
      </c>
      <c r="M758" s="2">
        <v>5.46916833237277</v>
      </c>
      <c r="N758" s="2">
        <v>5.2903111994736101</v>
      </c>
      <c r="O758" s="3">
        <v>10.5685219016492</v>
      </c>
      <c r="P758" s="3">
        <v>7.6631205608003299</v>
      </c>
      <c r="Q758" s="3">
        <v>25.677854710899499</v>
      </c>
      <c r="R758" s="2">
        <v>2.8063615546310299</v>
      </c>
      <c r="S758" s="2">
        <v>8.2647547329725501</v>
      </c>
      <c r="T758" s="2">
        <v>4.9811969279735102</v>
      </c>
    </row>
    <row r="759" spans="2:20" x14ac:dyDescent="0.25">
      <c r="B759" s="2">
        <v>5.4530457880144398</v>
      </c>
      <c r="C759" s="2">
        <v>5.6244113402944702</v>
      </c>
      <c r="D759" s="2">
        <v>8.3764620651007196</v>
      </c>
      <c r="E759" s="2">
        <v>4.1961808924090702</v>
      </c>
      <c r="F759" s="3">
        <v>7.6612288795217696</v>
      </c>
      <c r="G759" s="2">
        <v>6.1975325403858097</v>
      </c>
      <c r="H759" s="2">
        <v>9.2831280482003908</v>
      </c>
      <c r="I759" s="3">
        <v>8.1012657845234202</v>
      </c>
      <c r="J759" s="3">
        <v>5.7142200915019901</v>
      </c>
      <c r="K759" s="2">
        <v>22.191998960823199</v>
      </c>
      <c r="L759" s="2">
        <v>15.9807225540826</v>
      </c>
      <c r="M759" s="2">
        <v>5.6286821281015396</v>
      </c>
      <c r="N759" s="2">
        <v>5.28191460669471</v>
      </c>
      <c r="O759" s="3">
        <v>10.487619102323499</v>
      </c>
      <c r="P759" s="3">
        <v>7.6742117580952298</v>
      </c>
      <c r="Q759" s="3">
        <v>25.757305506322101</v>
      </c>
      <c r="R759" s="2">
        <v>2.7915275987107302</v>
      </c>
      <c r="S759" s="2">
        <v>8.2048538016920194</v>
      </c>
      <c r="T759" s="2">
        <v>4.8324088860013701</v>
      </c>
    </row>
    <row r="760" spans="2:20" x14ac:dyDescent="0.25">
      <c r="B760" s="2">
        <v>5.6127826441457698</v>
      </c>
      <c r="C760" s="2">
        <v>5.7621704405883802</v>
      </c>
      <c r="D760" s="2">
        <v>8.2490197631436697</v>
      </c>
      <c r="E760" s="2">
        <v>4.2883999018970798</v>
      </c>
      <c r="F760" s="3">
        <v>7.5734979712835298</v>
      </c>
      <c r="G760" s="2">
        <v>6.2173182843317996</v>
      </c>
      <c r="H760" s="2">
        <v>9.3140134454018799</v>
      </c>
      <c r="I760" s="3">
        <v>8.1521152658882592</v>
      </c>
      <c r="J760" s="3">
        <v>5.7627465731796796</v>
      </c>
      <c r="K760" s="2">
        <v>22.4240046112192</v>
      </c>
      <c r="L760" s="2">
        <v>16.041115371866901</v>
      </c>
      <c r="M760" s="2">
        <v>5.7954347769201604</v>
      </c>
      <c r="N760" s="2">
        <v>5.2781931437263596</v>
      </c>
      <c r="O760" s="3">
        <v>10.420461133012299</v>
      </c>
      <c r="P760" s="3">
        <v>7.6923532100900998</v>
      </c>
      <c r="Q760" s="3">
        <v>25.849310954801201</v>
      </c>
      <c r="R760" s="2">
        <v>2.77069899494639</v>
      </c>
      <c r="S760" s="2">
        <v>8.1251589333035508</v>
      </c>
      <c r="T760" s="2">
        <v>4.6728342942482399</v>
      </c>
    </row>
    <row r="761" spans="2:20" x14ac:dyDescent="0.25">
      <c r="B761" s="2">
        <v>5.7786026580703904</v>
      </c>
      <c r="C761" s="2">
        <v>5.9019954258507203</v>
      </c>
      <c r="D761" s="2">
        <v>8.1377430086662397</v>
      </c>
      <c r="E761" s="2">
        <v>4.3637686051580502</v>
      </c>
      <c r="F761" s="3">
        <v>7.49819363844155</v>
      </c>
      <c r="G761" s="2">
        <v>6.2596527109462503</v>
      </c>
      <c r="H761" s="2">
        <v>9.2945290603104702</v>
      </c>
      <c r="I761" s="3">
        <v>8.2176169554002296</v>
      </c>
      <c r="J761" s="3">
        <v>5.8033344713261998</v>
      </c>
      <c r="K761" s="2">
        <v>22.6378563158015</v>
      </c>
      <c r="L761" s="2">
        <v>16.051920335815201</v>
      </c>
      <c r="M761" s="2">
        <v>5.9700860532661899</v>
      </c>
      <c r="N761" s="2">
        <v>5.2527432577147799</v>
      </c>
      <c r="O761" s="3">
        <v>10.3484527007548</v>
      </c>
      <c r="P761" s="3">
        <v>7.63902484139268</v>
      </c>
      <c r="Q761" s="3">
        <v>25.925933792096</v>
      </c>
      <c r="R761" s="2">
        <v>2.7808016900302901</v>
      </c>
      <c r="S761" s="2">
        <v>8.0704302141419806</v>
      </c>
      <c r="T761" s="2">
        <v>4.5261717796434997</v>
      </c>
    </row>
    <row r="762" spans="2:20" x14ac:dyDescent="0.25">
      <c r="B762" s="2">
        <v>5.94070767586717</v>
      </c>
      <c r="C762" s="2">
        <v>6.0499475405414502</v>
      </c>
      <c r="D762" s="2">
        <v>7.9888792442079097</v>
      </c>
      <c r="E762" s="2">
        <v>4.4607425665799401</v>
      </c>
      <c r="F762" s="3">
        <v>7.3965962135967702</v>
      </c>
      <c r="G762" s="2">
        <v>6.2821160066036903</v>
      </c>
      <c r="H762" s="2">
        <v>9.3356813483827601</v>
      </c>
      <c r="I762" s="3">
        <v>8.2873016618111102</v>
      </c>
      <c r="J762" s="3">
        <v>5.8542973186946101</v>
      </c>
      <c r="K762" s="2">
        <v>22.881578009809299</v>
      </c>
      <c r="L762" s="2">
        <v>16.139715350805201</v>
      </c>
      <c r="M762" s="2">
        <v>6.1561628261290799</v>
      </c>
      <c r="N762" s="2">
        <v>5.2439272171206897</v>
      </c>
      <c r="O762" s="3">
        <v>10.2732234447986</v>
      </c>
      <c r="P762" s="3">
        <v>7.6545243210926701</v>
      </c>
      <c r="Q762" s="3">
        <v>25.996575946219298</v>
      </c>
      <c r="R762" s="2">
        <v>2.7521923112039901</v>
      </c>
      <c r="S762" s="2">
        <v>8.0126080667059103</v>
      </c>
      <c r="T762" s="2">
        <v>4.3760491566905104</v>
      </c>
    </row>
    <row r="763" spans="2:20" x14ac:dyDescent="0.25">
      <c r="B763" s="2">
        <v>6.11061911363596</v>
      </c>
      <c r="C763" s="2">
        <v>6.1875839702095297</v>
      </c>
      <c r="D763" s="2">
        <v>7.85272786289707</v>
      </c>
      <c r="E763" s="2">
        <v>4.55608750348543</v>
      </c>
      <c r="F763" s="3">
        <v>7.3078210178520902</v>
      </c>
      <c r="G763" s="2">
        <v>6.2946248246257799</v>
      </c>
      <c r="H763" s="2">
        <v>9.3788389732074293</v>
      </c>
      <c r="I763" s="3">
        <v>8.3494009712453998</v>
      </c>
      <c r="J763" s="3">
        <v>5.9018109434922597</v>
      </c>
      <c r="K763" s="2">
        <v>23.066418734539099</v>
      </c>
      <c r="L763" s="2">
        <v>16.204387291743501</v>
      </c>
      <c r="M763" s="2">
        <v>6.32568769135686</v>
      </c>
      <c r="N763" s="2">
        <v>5.2349990089764802</v>
      </c>
      <c r="O763" s="3">
        <v>10.205775615032501</v>
      </c>
      <c r="P763" s="3">
        <v>7.6729106305044201</v>
      </c>
      <c r="Q763" s="3">
        <v>26.081776456153101</v>
      </c>
      <c r="R763" s="2">
        <v>2.7332889680595098</v>
      </c>
      <c r="S763" s="2">
        <v>7.9424795286207903</v>
      </c>
      <c r="T763" s="2">
        <v>4.22925736837397</v>
      </c>
    </row>
    <row r="764" spans="2:20" x14ac:dyDescent="0.25">
      <c r="B764" s="2">
        <v>6.2892509060881601</v>
      </c>
      <c r="C764" s="2">
        <v>6.3356219656423098</v>
      </c>
      <c r="D764" s="2">
        <v>7.7160813274120397</v>
      </c>
      <c r="E764" s="2">
        <v>4.6487682227734304</v>
      </c>
      <c r="F764" s="3">
        <v>7.19770698871665</v>
      </c>
      <c r="G764" s="2">
        <v>6.3207818310754904</v>
      </c>
      <c r="H764" s="2">
        <v>9.42450020222606</v>
      </c>
      <c r="I764" s="3">
        <v>8.4095881487026301</v>
      </c>
      <c r="J764" s="3">
        <v>5.95636251328306</v>
      </c>
      <c r="K764" s="2">
        <v>23.287788641470701</v>
      </c>
      <c r="L764" s="2">
        <v>16.303091038633301</v>
      </c>
      <c r="M764" s="2">
        <v>6.5059743213517498</v>
      </c>
      <c r="N764" s="2">
        <v>5.2283524779865704</v>
      </c>
      <c r="O764" s="3">
        <v>10.1129041763839</v>
      </c>
      <c r="P764" s="3">
        <v>7.6731607204863899</v>
      </c>
      <c r="Q764" s="3">
        <v>26.159081629591601</v>
      </c>
      <c r="R764" s="2">
        <v>2.7111926888656801</v>
      </c>
      <c r="S764" s="2">
        <v>7.8695530928138497</v>
      </c>
      <c r="T764" s="2">
        <v>4.0765618593954196</v>
      </c>
    </row>
    <row r="765" spans="2:20" x14ac:dyDescent="0.25">
      <c r="B765" s="2">
        <v>6.4500703119444598</v>
      </c>
      <c r="C765" s="2">
        <v>6.4720635014854597</v>
      </c>
      <c r="D765" s="2">
        <v>7.5688272753758898</v>
      </c>
      <c r="E765" s="2">
        <v>4.7420611651986899</v>
      </c>
      <c r="F765" s="3">
        <v>7.0968167183470099</v>
      </c>
      <c r="G765" s="2">
        <v>6.33982920147358</v>
      </c>
      <c r="H765" s="2">
        <v>9.4604879140598293</v>
      </c>
      <c r="I765" s="3">
        <v>8.4692585269569207</v>
      </c>
      <c r="J765" s="3">
        <v>6.0069986327047298</v>
      </c>
      <c r="K765" s="2">
        <v>23.502196613430399</v>
      </c>
      <c r="L765" s="2">
        <v>16.375472864107</v>
      </c>
      <c r="M765" s="2">
        <v>6.6815091171013599</v>
      </c>
      <c r="N765" s="2">
        <v>5.2254510187697898</v>
      </c>
      <c r="O765" s="3">
        <v>10.045710106673299</v>
      </c>
      <c r="P765" s="3">
        <v>7.68444483745097</v>
      </c>
      <c r="Q765" s="3">
        <v>26.2234924116371</v>
      </c>
      <c r="R765" s="2">
        <v>2.6872535791713199</v>
      </c>
      <c r="S765" s="2">
        <v>7.8113608874554199</v>
      </c>
      <c r="T765" s="2">
        <v>3.9229608060096699</v>
      </c>
    </row>
    <row r="766" spans="2:20" x14ac:dyDescent="0.25">
      <c r="B766" s="2">
        <v>6.6294928996092901</v>
      </c>
      <c r="C766" s="2">
        <v>6.6148258276438101</v>
      </c>
      <c r="D766" s="2">
        <v>7.4319213709828098</v>
      </c>
      <c r="E766" s="2">
        <v>4.8385275233146503</v>
      </c>
      <c r="F766" s="3">
        <v>6.9975847452746596</v>
      </c>
      <c r="G766" s="2">
        <v>6.37141773210013</v>
      </c>
      <c r="H766" s="2">
        <v>9.5068106873393994</v>
      </c>
      <c r="I766" s="3">
        <v>8.5316171720248501</v>
      </c>
      <c r="J766" s="3">
        <v>6.0536428472464596</v>
      </c>
      <c r="K766" s="2">
        <v>23.696198647338601</v>
      </c>
      <c r="L766" s="2">
        <v>16.4596346611172</v>
      </c>
      <c r="M766" s="2">
        <v>6.8457344348540596</v>
      </c>
      <c r="N766" s="2">
        <v>5.2161776757460903</v>
      </c>
      <c r="O766" s="3">
        <v>9.9674212259680299</v>
      </c>
      <c r="P766" s="3">
        <v>7.6818728726809704</v>
      </c>
      <c r="Q766" s="3">
        <v>26.300497140407099</v>
      </c>
      <c r="R766" s="2">
        <v>2.6655219159787098</v>
      </c>
      <c r="S766" s="2">
        <v>7.7401288292352604</v>
      </c>
      <c r="T766" s="2">
        <v>3.7709844668977501</v>
      </c>
    </row>
    <row r="767" spans="2:20" x14ac:dyDescent="0.25">
      <c r="B767" s="2">
        <v>6.7931748341275897</v>
      </c>
      <c r="C767" s="2">
        <v>6.7710380650543298</v>
      </c>
      <c r="D767" s="2">
        <v>7.3129162126893803</v>
      </c>
      <c r="E767" s="2">
        <v>4.9265922319102504</v>
      </c>
      <c r="F767" s="3">
        <v>6.92237797883159</v>
      </c>
      <c r="G767" s="2">
        <v>6.4019403800760797</v>
      </c>
      <c r="H767" s="2">
        <v>9.4937423793649192</v>
      </c>
      <c r="I767" s="3">
        <v>8.5817858106779799</v>
      </c>
      <c r="J767" s="3">
        <v>6.0924406151179804</v>
      </c>
      <c r="K767" s="2">
        <v>23.940159652162802</v>
      </c>
      <c r="L767" s="2">
        <v>16.449239509501801</v>
      </c>
      <c r="M767" s="2">
        <v>7.0396086572468501</v>
      </c>
      <c r="N767" s="2">
        <v>5.2137302927874698</v>
      </c>
      <c r="O767" s="3">
        <v>9.8891683630915601</v>
      </c>
      <c r="P767" s="3">
        <v>7.6630811269655696</v>
      </c>
      <c r="Q767" s="3">
        <v>26.382416771203498</v>
      </c>
      <c r="R767" s="2">
        <v>2.6573459031499298</v>
      </c>
      <c r="S767" s="2">
        <v>7.6784443492049999</v>
      </c>
      <c r="T767" s="2">
        <v>3.6225464113427401</v>
      </c>
    </row>
    <row r="768" spans="2:20" x14ac:dyDescent="0.25">
      <c r="B768" s="2">
        <v>6.9627293135570403</v>
      </c>
      <c r="C768" s="2">
        <v>6.9082057157033203</v>
      </c>
      <c r="D768" s="2">
        <v>7.17501158564062</v>
      </c>
      <c r="E768" s="2">
        <v>5.0221094106216704</v>
      </c>
      <c r="F768" s="3">
        <v>6.8126161789827897</v>
      </c>
      <c r="G768" s="2">
        <v>6.4364747896594796</v>
      </c>
      <c r="H768" s="2">
        <v>9.5178575804675507</v>
      </c>
      <c r="I768" s="3">
        <v>8.6554642973305107</v>
      </c>
      <c r="J768" s="3">
        <v>6.1468989906870899</v>
      </c>
      <c r="K768" s="2">
        <v>24.098509182546799</v>
      </c>
      <c r="L768" s="2">
        <v>16.522021625943701</v>
      </c>
      <c r="M768" s="2">
        <v>7.2214012477753098</v>
      </c>
      <c r="N768" s="2">
        <v>5.2086964203650101</v>
      </c>
      <c r="O768" s="3">
        <v>9.7956759640627205</v>
      </c>
      <c r="P768" s="3">
        <v>7.6659509704006803</v>
      </c>
      <c r="Q768" s="3">
        <v>26.461890753977599</v>
      </c>
      <c r="R768" s="2">
        <v>2.6342148890671102</v>
      </c>
      <c r="S768" s="2">
        <v>7.6142563551094096</v>
      </c>
      <c r="T768" s="2">
        <v>3.47428380305396</v>
      </c>
    </row>
    <row r="769" spans="2:20" x14ac:dyDescent="0.25">
      <c r="B769" s="2">
        <v>7.1369678878554401</v>
      </c>
      <c r="C769" s="2">
        <v>7.0574159475629301</v>
      </c>
      <c r="D769" s="2">
        <v>7.0378975186151402</v>
      </c>
      <c r="E769" s="2">
        <v>5.1120350402783998</v>
      </c>
      <c r="F769" s="3">
        <v>6.7140928242277598</v>
      </c>
      <c r="G769" s="2">
        <v>6.46224918116192</v>
      </c>
      <c r="H769" s="2">
        <v>9.5683475676426006</v>
      </c>
      <c r="I769" s="3">
        <v>8.7159396672834699</v>
      </c>
      <c r="J769" s="3">
        <v>6.2019102777978601</v>
      </c>
      <c r="K769" s="2">
        <v>24.331504968772901</v>
      </c>
      <c r="L769" s="2">
        <v>16.623753141219002</v>
      </c>
      <c r="M769" s="2">
        <v>7.3939717182294098</v>
      </c>
      <c r="N769" s="2">
        <v>5.2061279357215797</v>
      </c>
      <c r="O769" s="3">
        <v>9.7083613978671899</v>
      </c>
      <c r="P769" s="3">
        <v>7.6720284906824601</v>
      </c>
      <c r="Q769" s="3">
        <v>26.532561994809502</v>
      </c>
      <c r="R769" s="2">
        <v>2.6099744840683301</v>
      </c>
      <c r="S769" s="2">
        <v>7.5488712237637099</v>
      </c>
      <c r="T769" s="2">
        <v>3.33223046833796</v>
      </c>
    </row>
    <row r="770" spans="2:20" x14ac:dyDescent="0.25">
      <c r="B770" s="2">
        <v>7.3161861397368702</v>
      </c>
      <c r="C770" s="2">
        <v>7.2100059492218103</v>
      </c>
      <c r="D770" s="2">
        <v>6.8940528553546496</v>
      </c>
      <c r="E770" s="2">
        <v>5.2097488205825799</v>
      </c>
      <c r="F770" s="3">
        <v>6.60939625526255</v>
      </c>
      <c r="G770" s="2">
        <v>6.4931603691787396</v>
      </c>
      <c r="H770" s="2">
        <v>9.6089498313048001</v>
      </c>
      <c r="I770" s="3">
        <v>8.7621030045854003</v>
      </c>
      <c r="J770" s="3">
        <v>6.2586534854301803</v>
      </c>
      <c r="K770" s="2">
        <v>24.503581492285601</v>
      </c>
      <c r="L770" s="2">
        <v>16.6942528653754</v>
      </c>
      <c r="M770" s="2">
        <v>7.5756889221695403</v>
      </c>
      <c r="N770" s="2">
        <v>5.2234713724102901</v>
      </c>
      <c r="O770" s="3">
        <v>9.6304103392395994</v>
      </c>
      <c r="P770" s="3">
        <v>7.6604715472179397</v>
      </c>
      <c r="Q770" s="3">
        <v>26.599069724779401</v>
      </c>
      <c r="R770" s="2">
        <v>2.5832442605914898</v>
      </c>
      <c r="S770" s="2">
        <v>7.46822686554074</v>
      </c>
      <c r="T770" s="2">
        <v>3.1810362121808402</v>
      </c>
    </row>
    <row r="771" spans="2:20" x14ac:dyDescent="0.25">
      <c r="B771" s="2">
        <v>7.4923569406630204</v>
      </c>
      <c r="C771" s="2">
        <v>7.3558606188952496</v>
      </c>
      <c r="D771" s="2">
        <v>6.7601016235126696</v>
      </c>
      <c r="E771" s="2">
        <v>5.3128991327339801</v>
      </c>
      <c r="F771" s="3">
        <v>6.5131003347344798</v>
      </c>
      <c r="G771" s="2">
        <v>6.5162200802724302</v>
      </c>
      <c r="H771" s="2">
        <v>9.6449676519802097</v>
      </c>
      <c r="I771" s="3">
        <v>8.8257450259378292</v>
      </c>
      <c r="J771" s="3">
        <v>6.31517266934899</v>
      </c>
      <c r="K771" s="2">
        <v>24.685527138728599</v>
      </c>
      <c r="L771" s="2">
        <v>16.774190680181899</v>
      </c>
      <c r="M771" s="2">
        <v>7.7585235605317102</v>
      </c>
      <c r="N771" s="2">
        <v>5.2312623338512303</v>
      </c>
      <c r="O771" s="3">
        <v>9.5295744162913998</v>
      </c>
      <c r="P771" s="3">
        <v>7.6636772071572397</v>
      </c>
      <c r="Q771" s="3">
        <v>26.675461350255901</v>
      </c>
      <c r="R771" s="2">
        <v>2.5557915638565198</v>
      </c>
      <c r="S771" s="2">
        <v>7.4062955544172997</v>
      </c>
      <c r="T771" s="2">
        <v>3.0344499143980501</v>
      </c>
    </row>
    <row r="772" spans="2:20" x14ac:dyDescent="0.25">
      <c r="B772" s="2">
        <v>7.6623488183997797</v>
      </c>
      <c r="C772" s="2">
        <v>7.5024031219687801</v>
      </c>
      <c r="D772" s="2">
        <v>6.6447141635431297</v>
      </c>
      <c r="E772" s="2">
        <v>5.3913438496124</v>
      </c>
      <c r="F772" s="3">
        <v>6.4193121601750498</v>
      </c>
      <c r="G772" s="2">
        <v>6.5590052428540897</v>
      </c>
      <c r="H772" s="2">
        <v>9.6162513802679896</v>
      </c>
      <c r="I772" s="3">
        <v>8.8819695721654597</v>
      </c>
      <c r="J772" s="3">
        <v>6.3405328061492501</v>
      </c>
      <c r="K772" s="2">
        <v>24.889600128132301</v>
      </c>
      <c r="L772" s="2">
        <v>16.787844186452102</v>
      </c>
      <c r="M772" s="2">
        <v>7.9404206174916201</v>
      </c>
      <c r="N772" s="2">
        <v>5.2314352013884404</v>
      </c>
      <c r="O772" s="3">
        <v>9.4545819244861597</v>
      </c>
      <c r="P772" s="3">
        <v>7.6638291916603603</v>
      </c>
      <c r="Q772" s="3">
        <v>26.7635332182758</v>
      </c>
      <c r="R772" s="2">
        <v>2.54158786249883</v>
      </c>
      <c r="S772" s="2">
        <v>7.3454286877191102</v>
      </c>
      <c r="T772" s="2">
        <v>2.8933621819673201</v>
      </c>
    </row>
    <row r="773" spans="2:20" x14ac:dyDescent="0.25">
      <c r="B773" s="2">
        <v>7.8356096861707503</v>
      </c>
      <c r="C773" s="2">
        <v>7.6503287712076604</v>
      </c>
      <c r="D773" s="2">
        <v>6.5132988511407701</v>
      </c>
      <c r="E773" s="2">
        <v>5.48596015557737</v>
      </c>
      <c r="F773" s="3">
        <v>6.3159697623123403</v>
      </c>
      <c r="G773" s="2">
        <v>6.5906944245145498</v>
      </c>
      <c r="H773" s="2">
        <v>9.6645408352265108</v>
      </c>
      <c r="I773" s="3">
        <v>8.9521302885637102</v>
      </c>
      <c r="J773" s="3">
        <v>6.3995493833281403</v>
      </c>
      <c r="K773" s="2">
        <v>25.1055689743568</v>
      </c>
      <c r="L773" s="2">
        <v>16.840088341946501</v>
      </c>
      <c r="M773" s="2">
        <v>8.1244356130531994</v>
      </c>
      <c r="N773" s="2">
        <v>5.2259243563659297</v>
      </c>
      <c r="O773" s="3">
        <v>9.3705037868110796</v>
      </c>
      <c r="P773" s="3">
        <v>7.66122779755948</v>
      </c>
      <c r="Q773" s="3">
        <v>26.828701349723701</v>
      </c>
      <c r="R773" s="2">
        <v>2.51527086533362</v>
      </c>
      <c r="S773" s="2">
        <v>7.2769012465915699</v>
      </c>
      <c r="T773" s="2">
        <v>2.7587132356444499</v>
      </c>
    </row>
    <row r="774" spans="2:20" x14ac:dyDescent="0.25">
      <c r="B774" s="2">
        <v>8.0009133873614395</v>
      </c>
      <c r="C774" s="2">
        <v>7.7924836220395397</v>
      </c>
      <c r="D774" s="2">
        <v>6.3724947716845204</v>
      </c>
      <c r="E774" s="2">
        <v>5.5874894754629096</v>
      </c>
      <c r="F774" s="3">
        <v>6.2140011990712702</v>
      </c>
      <c r="G774" s="2">
        <v>6.6314932130607502</v>
      </c>
      <c r="H774" s="2">
        <v>9.69101428901749</v>
      </c>
      <c r="I774" s="3">
        <v>9.0039717802575598</v>
      </c>
      <c r="J774" s="3">
        <v>6.4547097592534302</v>
      </c>
      <c r="K774" s="2">
        <v>25.2783194502193</v>
      </c>
      <c r="L774" s="2">
        <v>16.9339531700493</v>
      </c>
      <c r="M774" s="2">
        <v>8.3057077038378395</v>
      </c>
      <c r="N774" s="2">
        <v>5.2166641801277596</v>
      </c>
      <c r="O774" s="3">
        <v>9.2735412351694393</v>
      </c>
      <c r="P774" s="3">
        <v>7.6469605939716203</v>
      </c>
      <c r="Q774" s="3">
        <v>26.893459883501599</v>
      </c>
      <c r="R774" s="2">
        <v>2.48288715298755</v>
      </c>
      <c r="S774" s="2">
        <v>7.2031005082825201</v>
      </c>
      <c r="T774" s="2">
        <v>2.6194975728721102</v>
      </c>
    </row>
    <row r="775" spans="2:20" x14ac:dyDescent="0.25">
      <c r="B775" s="2">
        <v>8.1776230087168198</v>
      </c>
      <c r="C775" s="2">
        <v>7.9362059524667501</v>
      </c>
      <c r="D775" s="2">
        <v>6.24474969279746</v>
      </c>
      <c r="E775" s="2">
        <v>5.68660776724243</v>
      </c>
      <c r="F775" s="3">
        <v>6.1110182171098399</v>
      </c>
      <c r="G775" s="2">
        <v>6.6638335400225701</v>
      </c>
      <c r="H775" s="2">
        <v>9.7218503362642199</v>
      </c>
      <c r="I775" s="3">
        <v>9.0671554608788902</v>
      </c>
      <c r="J775" s="3">
        <v>6.5051147254418202</v>
      </c>
      <c r="K775" s="2">
        <v>25.452274550339201</v>
      </c>
      <c r="L775" s="2">
        <v>17.0156609564749</v>
      </c>
      <c r="M775" s="2">
        <v>8.4737903563433008</v>
      </c>
      <c r="N775" s="2">
        <v>5.2055890540179597</v>
      </c>
      <c r="O775" s="3">
        <v>9.1921315211741295</v>
      </c>
      <c r="P775" s="3">
        <v>7.6511753046413498</v>
      </c>
      <c r="Q775" s="3">
        <v>26.978172188659901</v>
      </c>
      <c r="R775" s="2">
        <v>2.4541957789561302</v>
      </c>
      <c r="S775" s="2">
        <v>7.1380586557726504</v>
      </c>
      <c r="T775" s="2">
        <v>2.4854965401934099</v>
      </c>
    </row>
    <row r="776" spans="2:20" x14ac:dyDescent="0.25">
      <c r="B776" s="2">
        <v>8.33693155871185</v>
      </c>
      <c r="C776" s="2">
        <v>8.0824996555695705</v>
      </c>
      <c r="D776" s="2">
        <v>6.1025349773609401</v>
      </c>
      <c r="E776" s="2">
        <v>5.7756227591566196</v>
      </c>
      <c r="F776" s="3">
        <v>6.0073586350844304</v>
      </c>
      <c r="G776" s="2">
        <v>6.6931536541809402</v>
      </c>
      <c r="H776" s="2">
        <v>9.7616739620409199</v>
      </c>
      <c r="I776" s="3">
        <v>9.11278949238819</v>
      </c>
      <c r="J776" s="3">
        <v>6.5582130485546797</v>
      </c>
      <c r="K776" s="2">
        <v>25.589545692792701</v>
      </c>
      <c r="L776" s="2">
        <v>17.079465110985598</v>
      </c>
      <c r="M776" s="2">
        <v>8.65283168213087</v>
      </c>
      <c r="N776" s="2">
        <v>5.1946333593805498</v>
      </c>
      <c r="O776" s="3">
        <v>9.1012790326122293</v>
      </c>
      <c r="P776" s="3">
        <v>7.6446062801063297</v>
      </c>
      <c r="Q776" s="3">
        <v>27.0391329507836</v>
      </c>
      <c r="R776" s="2">
        <v>2.4289822984945202</v>
      </c>
      <c r="S776" s="2">
        <v>7.0689245082582799</v>
      </c>
      <c r="T776" s="2">
        <v>2.3498192680959198</v>
      </c>
    </row>
    <row r="777" spans="2:20" x14ac:dyDescent="0.25">
      <c r="B777" s="2">
        <v>8.5093844602263804</v>
      </c>
      <c r="C777" s="2">
        <v>8.2298456314313206</v>
      </c>
      <c r="D777" s="2">
        <v>5.9665308669166297</v>
      </c>
      <c r="E777" s="2">
        <v>5.8693774049080902</v>
      </c>
      <c r="F777" s="3">
        <v>5.9039735366419404</v>
      </c>
      <c r="G777" s="2">
        <v>6.7248095933760901</v>
      </c>
      <c r="H777" s="2">
        <v>9.7986931001014792</v>
      </c>
      <c r="I777" s="3">
        <v>9.1762565318790106</v>
      </c>
      <c r="J777" s="3">
        <v>6.6194870733772904</v>
      </c>
      <c r="K777" s="2">
        <v>25.790584935784299</v>
      </c>
      <c r="L777" s="2">
        <v>17.159967624879801</v>
      </c>
      <c r="M777" s="2">
        <v>8.8373840018577905</v>
      </c>
      <c r="N777" s="2">
        <v>5.1857314775595702</v>
      </c>
      <c r="O777" s="3">
        <v>8.9995533660033704</v>
      </c>
      <c r="P777" s="3">
        <v>7.6269412705661397</v>
      </c>
      <c r="Q777" s="3">
        <v>27.103985380070799</v>
      </c>
      <c r="R777" s="2">
        <v>2.39972855249699</v>
      </c>
      <c r="S777" s="2">
        <v>6.9876508140222802</v>
      </c>
      <c r="T777" s="2">
        <v>2.21372203656435</v>
      </c>
    </row>
    <row r="778" spans="2:20" x14ac:dyDescent="0.25">
      <c r="B778" s="2">
        <v>8.6863178185761392</v>
      </c>
      <c r="C778" s="2">
        <v>8.3876868676943293</v>
      </c>
      <c r="D778" s="2">
        <v>5.8661841217254898</v>
      </c>
      <c r="E778" s="2">
        <v>5.9548203637912502</v>
      </c>
      <c r="F778" s="3">
        <v>5.79454398309454</v>
      </c>
      <c r="G778" s="2">
        <v>6.7660146761010598</v>
      </c>
      <c r="H778" s="2">
        <v>9.7766769692204001</v>
      </c>
      <c r="I778" s="3">
        <v>9.2235927752001299</v>
      </c>
      <c r="J778" s="3">
        <v>6.6430610258832701</v>
      </c>
      <c r="K778" s="2">
        <v>25.9642897092853</v>
      </c>
      <c r="L778" s="2">
        <v>17.164173215849299</v>
      </c>
      <c r="M778" s="2">
        <v>9.0228023976836393</v>
      </c>
      <c r="N778" s="2">
        <v>5.1808177898990602</v>
      </c>
      <c r="O778" s="3">
        <v>8.9275604868424097</v>
      </c>
      <c r="P778" s="3">
        <v>7.6296019127870203</v>
      </c>
      <c r="Q778" s="3">
        <v>27.190447520100602</v>
      </c>
      <c r="R778" s="2">
        <v>2.3732892639221399</v>
      </c>
      <c r="S778" s="2">
        <v>6.9236791219861402</v>
      </c>
      <c r="T778" s="2">
        <v>2.0952266573042699</v>
      </c>
    </row>
    <row r="779" spans="2:20" x14ac:dyDescent="0.25">
      <c r="B779" s="2">
        <v>8.8499131395078603</v>
      </c>
      <c r="C779" s="2">
        <v>8.5276161347011694</v>
      </c>
      <c r="D779" s="2">
        <v>5.7429165383059404</v>
      </c>
      <c r="E779" s="2">
        <v>6.0462202315731197</v>
      </c>
      <c r="F779" s="3">
        <v>5.6986761930620098</v>
      </c>
      <c r="G779" s="2">
        <v>6.8142362423341698</v>
      </c>
      <c r="H779" s="2">
        <v>9.7910139555094293</v>
      </c>
      <c r="I779" s="3">
        <v>9.2812271735530896</v>
      </c>
      <c r="J779" s="3">
        <v>6.7006745384069797</v>
      </c>
      <c r="K779" s="2">
        <v>26.1177786273715</v>
      </c>
      <c r="L779" s="2">
        <v>17.236409940355902</v>
      </c>
      <c r="M779" s="2">
        <v>9.1955597915423901</v>
      </c>
      <c r="N779" s="2">
        <v>5.1818266777430502</v>
      </c>
      <c r="O779" s="3">
        <v>8.8235175327341508</v>
      </c>
      <c r="P779" s="3">
        <v>7.62661212199834</v>
      </c>
      <c r="Q779" s="3">
        <v>27.250918948659599</v>
      </c>
      <c r="R779" s="2">
        <v>2.34405929549877</v>
      </c>
      <c r="S779" s="2">
        <v>6.86613886347165</v>
      </c>
      <c r="T779" s="2">
        <v>1.9772384242444201</v>
      </c>
    </row>
    <row r="780" spans="2:20" x14ac:dyDescent="0.25">
      <c r="B780" s="2">
        <v>9.0064671556436195</v>
      </c>
      <c r="C780" s="2">
        <v>8.6719825360573193</v>
      </c>
      <c r="D780" s="2">
        <v>5.6174986170126804</v>
      </c>
      <c r="E780" s="2">
        <v>6.1382756063446999</v>
      </c>
      <c r="F780" s="3">
        <v>5.5880981792268702</v>
      </c>
      <c r="G780" s="2">
        <v>6.8469835078313004</v>
      </c>
      <c r="H780" s="2">
        <v>9.8256124770514095</v>
      </c>
      <c r="I780" s="3">
        <v>9.3347790382648306</v>
      </c>
      <c r="J780" s="3">
        <v>6.7587094821232796</v>
      </c>
      <c r="K780" s="2">
        <v>26.242170912998201</v>
      </c>
      <c r="L780" s="2">
        <v>17.3137812770244</v>
      </c>
      <c r="M780" s="2">
        <v>9.35791175430351</v>
      </c>
      <c r="N780" s="2">
        <v>5.19069252243556</v>
      </c>
      <c r="O780" s="3">
        <v>8.7404973750702801</v>
      </c>
      <c r="P780" s="3">
        <v>7.6181231736005897</v>
      </c>
      <c r="Q780" s="3">
        <v>27.308758569102501</v>
      </c>
      <c r="R780" s="2">
        <v>2.3126145423437299</v>
      </c>
      <c r="S780" s="2">
        <v>6.7925612673667297</v>
      </c>
      <c r="T780" s="2">
        <v>1.8582556174960201</v>
      </c>
    </row>
    <row r="781" spans="2:20" x14ac:dyDescent="0.25">
      <c r="B781" s="2">
        <v>9.1701615502225398</v>
      </c>
      <c r="C781" s="2">
        <v>8.8173104914073406</v>
      </c>
      <c r="D781" s="2">
        <v>5.4894222482597401</v>
      </c>
      <c r="E781" s="2">
        <v>6.23416801007816</v>
      </c>
      <c r="F781" s="3">
        <v>5.4912291034018299</v>
      </c>
      <c r="G781" s="2">
        <v>6.8888030437737697</v>
      </c>
      <c r="H781" s="2">
        <v>9.8452676932589007</v>
      </c>
      <c r="I781" s="3">
        <v>9.3722175282237306</v>
      </c>
      <c r="J781" s="3">
        <v>6.81757623085654</v>
      </c>
      <c r="K781" s="2">
        <v>26.413694650960799</v>
      </c>
      <c r="L781" s="2">
        <v>17.411497987610101</v>
      </c>
      <c r="M781" s="2">
        <v>9.5323372117596694</v>
      </c>
      <c r="N781" s="2">
        <v>5.2093497053206503</v>
      </c>
      <c r="O781" s="3">
        <v>8.6406943293008993</v>
      </c>
      <c r="P781" s="3">
        <v>7.6054405791051796</v>
      </c>
      <c r="Q781" s="3">
        <v>27.3723751027044</v>
      </c>
      <c r="R781" s="2">
        <v>2.2819251602358799</v>
      </c>
      <c r="S781" s="2">
        <v>6.7277583579080504</v>
      </c>
      <c r="T781" s="2">
        <v>1.7402135206851499</v>
      </c>
    </row>
    <row r="782" spans="2:20" x14ac:dyDescent="0.25">
      <c r="B782" s="2">
        <v>9.3291179273198601</v>
      </c>
      <c r="C782" s="2">
        <v>8.9665451847794007</v>
      </c>
      <c r="D782" s="2">
        <v>5.3701350816616804</v>
      </c>
      <c r="E782" s="2">
        <v>6.3302559569281103</v>
      </c>
      <c r="F782" s="3">
        <v>5.3839151662076503</v>
      </c>
      <c r="G782" s="2">
        <v>6.9330997625927901</v>
      </c>
      <c r="H782" s="2">
        <v>9.8858211268237994</v>
      </c>
      <c r="I782" s="3">
        <v>9.4256597862591498</v>
      </c>
      <c r="J782" s="3">
        <v>6.8626397484514703</v>
      </c>
      <c r="K782" s="2">
        <v>26.5260949653739</v>
      </c>
      <c r="L782" s="2">
        <v>17.483298171229698</v>
      </c>
      <c r="M782" s="2">
        <v>9.69498170038848</v>
      </c>
      <c r="N782" s="2">
        <v>5.2160403271319797</v>
      </c>
      <c r="O782" s="3">
        <v>8.5531186818744604</v>
      </c>
      <c r="P782" s="3">
        <v>7.58675672963221</v>
      </c>
      <c r="Q782" s="3">
        <v>27.4391076915465</v>
      </c>
      <c r="R782" s="2">
        <v>2.2511209840394599</v>
      </c>
      <c r="S782" s="2">
        <v>6.64869203342381</v>
      </c>
      <c r="T782" s="2">
        <v>1.62389884135905</v>
      </c>
    </row>
    <row r="783" spans="2:20" x14ac:dyDescent="0.25">
      <c r="B783" s="2">
        <v>9.4882626493945708</v>
      </c>
      <c r="C783" s="2">
        <v>9.1042845235360996</v>
      </c>
      <c r="D783" s="2">
        <v>5.2748370687759696</v>
      </c>
      <c r="E783" s="2">
        <v>6.4098909283720698</v>
      </c>
      <c r="F783" s="3">
        <v>5.2708857403751503</v>
      </c>
      <c r="G783" s="2">
        <v>6.9693907804089097</v>
      </c>
      <c r="H783" s="2">
        <v>9.8550448689482906</v>
      </c>
      <c r="I783" s="3">
        <v>9.4681720651887495</v>
      </c>
      <c r="J783" s="3">
        <v>6.8824478962635904</v>
      </c>
      <c r="K783" s="2">
        <v>26.689121837027901</v>
      </c>
      <c r="L783" s="2">
        <v>17.504351616600498</v>
      </c>
      <c r="M783" s="2">
        <v>9.8726571341235694</v>
      </c>
      <c r="N783" s="2">
        <v>5.2115067284659098</v>
      </c>
      <c r="O783" s="3">
        <v>8.4746255845483205</v>
      </c>
      <c r="P783" s="3">
        <v>7.6101690566783899</v>
      </c>
      <c r="Q783" s="3">
        <v>27.505016694882801</v>
      </c>
      <c r="R783" s="2">
        <v>2.2194632376554599</v>
      </c>
      <c r="S783" s="2">
        <v>6.5828939238806301</v>
      </c>
      <c r="T783" s="2">
        <v>1.51236071351069</v>
      </c>
    </row>
    <row r="784" spans="2:20" x14ac:dyDescent="0.25">
      <c r="B784" s="2">
        <v>9.6398392014249108</v>
      </c>
      <c r="C784" s="2">
        <v>9.2434903376403597</v>
      </c>
      <c r="D784" s="2">
        <v>5.1542674808762596</v>
      </c>
      <c r="E784" s="2">
        <v>6.5050160534732004</v>
      </c>
      <c r="F784" s="3">
        <v>5.1721961673336496</v>
      </c>
      <c r="G784" s="2">
        <v>7.0112488570713998</v>
      </c>
      <c r="H784" s="2">
        <v>9.8739142902869297</v>
      </c>
      <c r="I784" s="3">
        <v>9.5117029221566494</v>
      </c>
      <c r="J784" s="3">
        <v>6.9388051287122199</v>
      </c>
      <c r="K784" s="2">
        <v>26.805226622423898</v>
      </c>
      <c r="L784" s="2">
        <v>17.581001103749699</v>
      </c>
      <c r="M784" s="2">
        <v>10.0422141137862</v>
      </c>
      <c r="N784" s="2">
        <v>5.2417163751635201</v>
      </c>
      <c r="O784" s="3">
        <v>8.3750359731720696</v>
      </c>
      <c r="P784" s="3">
        <v>7.5780790792544703</v>
      </c>
      <c r="Q784" s="3">
        <v>27.568842209543199</v>
      </c>
      <c r="R784" s="2">
        <v>2.1890308058588199</v>
      </c>
      <c r="S784" s="2">
        <v>6.5165691496160996</v>
      </c>
      <c r="T784" s="2">
        <v>1.42012982147694</v>
      </c>
    </row>
    <row r="785" spans="2:20" x14ac:dyDescent="0.25">
      <c r="B785" s="2">
        <v>9.8072755644509098</v>
      </c>
      <c r="C785" s="2">
        <v>9.3920585081488195</v>
      </c>
      <c r="D785" s="2">
        <v>5.0468069975532801</v>
      </c>
      <c r="E785" s="2">
        <v>6.5848367049824601</v>
      </c>
      <c r="F785" s="3">
        <v>5.0792878560244503</v>
      </c>
      <c r="G785" s="2">
        <v>7.0576744492539998</v>
      </c>
      <c r="H785" s="2">
        <v>9.8813238209867205</v>
      </c>
      <c r="I785" s="3">
        <v>9.5702455745028594</v>
      </c>
      <c r="J785" s="3">
        <v>6.9944960502465801</v>
      </c>
      <c r="K785" s="2">
        <v>26.921196885176698</v>
      </c>
      <c r="L785" s="2">
        <v>17.655022508506399</v>
      </c>
      <c r="M785" s="2">
        <v>10.1999360496102</v>
      </c>
      <c r="N785" s="2">
        <v>5.2719426397186702</v>
      </c>
      <c r="O785" s="3">
        <v>8.2950455871101596</v>
      </c>
      <c r="P785" s="3">
        <v>7.5651059214588203</v>
      </c>
      <c r="Q785" s="3">
        <v>27.635934746383899</v>
      </c>
      <c r="R785" s="2">
        <v>2.1531270732472798</v>
      </c>
      <c r="S785" s="2">
        <v>6.4585365931330099</v>
      </c>
      <c r="T785" s="2">
        <v>1.3275747596927701</v>
      </c>
    </row>
    <row r="786" spans="2:20" x14ac:dyDescent="0.25">
      <c r="B786" s="2">
        <v>9.9519108939139809</v>
      </c>
      <c r="C786" s="2">
        <v>9.5292723382136693</v>
      </c>
      <c r="D786" s="2">
        <v>4.93245472846053</v>
      </c>
      <c r="E786" s="2">
        <v>6.67028436949722</v>
      </c>
      <c r="F786" s="3">
        <v>4.9824314071450599</v>
      </c>
      <c r="G786" s="2">
        <v>7.1118656007500398</v>
      </c>
      <c r="H786" s="2">
        <v>9.9051943366127801</v>
      </c>
      <c r="I786" s="3">
        <v>9.5988674858838099</v>
      </c>
      <c r="J786" s="3">
        <v>7.0494581917344696</v>
      </c>
      <c r="K786" s="2">
        <v>27.064717481920301</v>
      </c>
      <c r="L786" s="2">
        <v>17.7047151520438</v>
      </c>
      <c r="M786" s="2">
        <v>10.3526868126245</v>
      </c>
      <c r="N786" s="2">
        <v>5.2674588946251903</v>
      </c>
      <c r="O786" s="3">
        <v>8.20466661223983</v>
      </c>
      <c r="P786" s="3">
        <v>7.5524407728278797</v>
      </c>
      <c r="Q786" s="3">
        <v>27.707571675258301</v>
      </c>
      <c r="R786" s="2">
        <v>2.1210859689544099</v>
      </c>
      <c r="S786" s="2">
        <v>6.38347480660084</v>
      </c>
      <c r="T786" s="2">
        <v>1.23378835884785</v>
      </c>
    </row>
    <row r="787" spans="2:20" x14ac:dyDescent="0.25">
      <c r="B787" s="2">
        <v>10.094789111161299</v>
      </c>
      <c r="C787" s="2">
        <v>9.6692463906706507</v>
      </c>
      <c r="D787" s="2">
        <v>4.8184519285154401</v>
      </c>
      <c r="E787" s="2">
        <v>6.76800929170395</v>
      </c>
      <c r="F787" s="3">
        <v>4.8827093133541704</v>
      </c>
      <c r="G787" s="2">
        <v>7.1554971235218403</v>
      </c>
      <c r="H787" s="2">
        <v>9.9321322075449103</v>
      </c>
      <c r="I787" s="3">
        <v>9.6564505381110308</v>
      </c>
      <c r="J787" s="3">
        <v>7.1053221203047299</v>
      </c>
      <c r="K787" s="2">
        <v>27.173414942611799</v>
      </c>
      <c r="L787" s="2">
        <v>17.8075698370026</v>
      </c>
      <c r="M787" s="2">
        <v>10.5077234587884</v>
      </c>
      <c r="N787" s="2">
        <v>5.2763482370700796</v>
      </c>
      <c r="O787" s="3">
        <v>8.1016208641803509</v>
      </c>
      <c r="P787" s="3">
        <v>7.53123861073583</v>
      </c>
      <c r="Q787" s="3">
        <v>27.7745221598583</v>
      </c>
      <c r="R787" s="2">
        <v>2.0911801958357201</v>
      </c>
      <c r="S787" s="2">
        <v>6.3244230892837399</v>
      </c>
      <c r="T787" s="2">
        <v>1.1403703988168501</v>
      </c>
    </row>
    <row r="788" spans="2:20" x14ac:dyDescent="0.25">
      <c r="B788" s="2">
        <v>10.2616790756962</v>
      </c>
      <c r="C788" s="2">
        <v>9.8160445019218692</v>
      </c>
      <c r="D788" s="2">
        <v>4.7015654470152999</v>
      </c>
      <c r="E788" s="2">
        <v>6.8521913277291402</v>
      </c>
      <c r="F788" s="3">
        <v>4.78016175259802</v>
      </c>
      <c r="G788" s="2">
        <v>7.1919444796289298</v>
      </c>
      <c r="H788" s="2">
        <v>9.9514443054148494</v>
      </c>
      <c r="I788" s="3">
        <v>9.6897693376799392</v>
      </c>
      <c r="J788" s="3">
        <v>7.1638898821653996</v>
      </c>
      <c r="K788" s="2">
        <v>27.299408910045301</v>
      </c>
      <c r="L788" s="2">
        <v>17.862966478831598</v>
      </c>
      <c r="M788" s="2">
        <v>10.671321851222499</v>
      </c>
      <c r="N788" s="2">
        <v>5.2844782501275098</v>
      </c>
      <c r="O788" s="3">
        <v>8.0150917867895508</v>
      </c>
      <c r="P788" s="3">
        <v>7.5072080293477503</v>
      </c>
      <c r="Q788" s="3">
        <v>27.817262588374899</v>
      </c>
      <c r="R788" s="2">
        <v>2.0570102887750799</v>
      </c>
      <c r="S788" s="2">
        <v>6.24692982873432</v>
      </c>
      <c r="T788" s="2">
        <v>1.0478944717691701</v>
      </c>
    </row>
    <row r="789" spans="2:20" x14ac:dyDescent="0.25">
      <c r="B789" s="2">
        <v>10.396556073289799</v>
      </c>
      <c r="C789" s="2">
        <v>9.9367556202556901</v>
      </c>
      <c r="D789" s="2">
        <v>4.6305137166932901</v>
      </c>
      <c r="E789" s="2">
        <v>6.9203641341208098</v>
      </c>
      <c r="F789" s="3">
        <v>4.6647222915508602</v>
      </c>
      <c r="G789" s="2">
        <v>7.2411656391917196</v>
      </c>
      <c r="H789" s="2">
        <v>9.9038548442053909</v>
      </c>
      <c r="I789" s="3">
        <v>9.7137761802285301</v>
      </c>
      <c r="J789" s="3">
        <v>7.1763820063734496</v>
      </c>
      <c r="K789" s="2">
        <v>27.398884212135201</v>
      </c>
      <c r="L789" s="2">
        <v>17.872814484919601</v>
      </c>
      <c r="M789" s="2">
        <v>10.8071863571923</v>
      </c>
      <c r="N789" s="2">
        <v>5.2931414277046596</v>
      </c>
      <c r="O789" s="3">
        <v>7.9378232227692802</v>
      </c>
      <c r="P789" s="3">
        <v>7.5265368743429502</v>
      </c>
      <c r="Q789" s="3">
        <v>27.884158936514901</v>
      </c>
      <c r="R789" s="2">
        <v>2.0191017422808701</v>
      </c>
      <c r="S789" s="2">
        <v>6.1845269674013199</v>
      </c>
      <c r="T789" s="2">
        <v>0.98235120205730198</v>
      </c>
    </row>
    <row r="790" spans="2:20" x14ac:dyDescent="0.25">
      <c r="B790" s="2">
        <v>10.525790965544999</v>
      </c>
      <c r="C790" s="2">
        <v>10.061807093919599</v>
      </c>
      <c r="D790" s="2">
        <v>4.5340309270424299</v>
      </c>
      <c r="E790" s="2">
        <v>7.0056062662676499</v>
      </c>
      <c r="F790" s="3">
        <v>4.5742070563397101</v>
      </c>
      <c r="G790" s="2">
        <v>7.3003872712362803</v>
      </c>
      <c r="H790" s="2">
        <v>9.9140916690384806</v>
      </c>
      <c r="I790" s="3">
        <v>9.7607929738044295</v>
      </c>
      <c r="J790" s="3">
        <v>7.2224136245144104</v>
      </c>
      <c r="K790" s="2">
        <v>27.506995339369698</v>
      </c>
      <c r="L790" s="2">
        <v>17.957199623584099</v>
      </c>
      <c r="M790" s="2">
        <v>10.9555693938859</v>
      </c>
      <c r="N790" s="2">
        <v>5.3056205127403597</v>
      </c>
      <c r="O790" s="3">
        <v>7.8475920738749503</v>
      </c>
      <c r="P790" s="3">
        <v>7.5035452442879498</v>
      </c>
      <c r="Q790" s="3">
        <v>27.951669339276801</v>
      </c>
      <c r="R790" s="2">
        <v>1.9867701616597899</v>
      </c>
      <c r="S790" s="2">
        <v>6.1223634878517901</v>
      </c>
      <c r="T790" s="2">
        <v>0.92219635411404399</v>
      </c>
    </row>
    <row r="791" spans="2:20" x14ac:dyDescent="0.25">
      <c r="B791" s="2">
        <v>10.6582846041249</v>
      </c>
      <c r="C791" s="2">
        <v>10.2013391620996</v>
      </c>
      <c r="D791" s="2">
        <v>4.4420244562873696</v>
      </c>
      <c r="E791" s="2">
        <v>7.0789418929533499</v>
      </c>
      <c r="F791" s="3">
        <v>4.4730456021227001</v>
      </c>
      <c r="G791" s="2">
        <v>7.3408082898935803</v>
      </c>
      <c r="H791" s="2">
        <v>9.9217804722567706</v>
      </c>
      <c r="I791" s="3">
        <v>9.7826856461508402</v>
      </c>
      <c r="J791" s="3">
        <v>7.28446744483335</v>
      </c>
      <c r="K791" s="2">
        <v>27.584477673799501</v>
      </c>
      <c r="L791" s="2">
        <v>18.048267034816</v>
      </c>
      <c r="M791" s="2">
        <v>11.0871464294619</v>
      </c>
      <c r="N791" s="2">
        <v>5.3293314338516602</v>
      </c>
      <c r="O791" s="3">
        <v>7.7652577448130398</v>
      </c>
      <c r="P791" s="3">
        <v>7.4811731050286596</v>
      </c>
      <c r="Q791" s="3">
        <v>27.988661764403901</v>
      </c>
      <c r="R791" s="2">
        <v>1.9529437171984501</v>
      </c>
      <c r="S791" s="2">
        <v>6.0604241781130899</v>
      </c>
      <c r="T791" s="2">
        <v>0.86123908086404599</v>
      </c>
    </row>
    <row r="792" spans="2:20" x14ac:dyDescent="0.25">
      <c r="B792" s="2">
        <v>10.7996151871004</v>
      </c>
      <c r="C792" s="2">
        <v>10.329731584911199</v>
      </c>
      <c r="D792" s="2">
        <v>4.3476626674987902</v>
      </c>
      <c r="E792" s="2">
        <v>7.1591007959738597</v>
      </c>
      <c r="F792" s="3">
        <v>4.37978470475701</v>
      </c>
      <c r="G792" s="2">
        <v>7.4033714767790197</v>
      </c>
      <c r="H792" s="2">
        <v>9.9243153194370795</v>
      </c>
      <c r="I792" s="3">
        <v>9.8173843068549793</v>
      </c>
      <c r="J792" s="3">
        <v>7.33002418804731</v>
      </c>
      <c r="K792" s="2">
        <v>27.622515443880101</v>
      </c>
      <c r="L792" s="2">
        <v>18.099877803437899</v>
      </c>
      <c r="M792" s="2">
        <v>11.226624202020201</v>
      </c>
      <c r="N792" s="2">
        <v>5.3410056587033097</v>
      </c>
      <c r="O792" s="3">
        <v>7.6769684868999599</v>
      </c>
      <c r="P792" s="3">
        <v>7.4527538532736299</v>
      </c>
      <c r="Q792" s="3">
        <v>28.0661613317749</v>
      </c>
      <c r="R792" s="2">
        <v>1.9193588463754601</v>
      </c>
      <c r="S792" s="2">
        <v>5.99674140514428</v>
      </c>
      <c r="T792" s="2">
        <v>0.80115316620565902</v>
      </c>
    </row>
    <row r="793" spans="2:20" x14ac:dyDescent="0.25">
      <c r="B793" s="2">
        <v>10.9293476350914</v>
      </c>
      <c r="C793" s="2">
        <v>10.4689337008506</v>
      </c>
      <c r="D793" s="2">
        <v>4.24758944948878</v>
      </c>
      <c r="E793" s="2">
        <v>7.2406256470687298</v>
      </c>
      <c r="F793" s="3">
        <v>4.2853801031032104</v>
      </c>
      <c r="G793" s="2">
        <v>7.4543068539312003</v>
      </c>
      <c r="H793" s="2">
        <v>9.9232409484895197</v>
      </c>
      <c r="I793" s="3">
        <v>9.8624311867234695</v>
      </c>
      <c r="J793" s="3">
        <v>7.3947505206089703</v>
      </c>
      <c r="K793" s="2">
        <v>27.7279622729415</v>
      </c>
      <c r="L793" s="2">
        <v>18.172051196338501</v>
      </c>
      <c r="M793" s="2">
        <v>11.375745251336699</v>
      </c>
      <c r="N793" s="2">
        <v>5.3600131462753096</v>
      </c>
      <c r="O793" s="3">
        <v>7.5860392118450104</v>
      </c>
      <c r="P793" s="3">
        <v>7.4166602647945998</v>
      </c>
      <c r="Q793" s="3">
        <v>28.103343275738901</v>
      </c>
      <c r="R793" s="2">
        <v>1.8834319355078599</v>
      </c>
      <c r="S793" s="2">
        <v>5.9300950129007903</v>
      </c>
      <c r="T793" s="2">
        <v>0.73931138773224403</v>
      </c>
    </row>
    <row r="794" spans="2:20" x14ac:dyDescent="0.25">
      <c r="B794" s="2">
        <v>11.0408883693436</v>
      </c>
      <c r="C794" s="2">
        <v>10.596264160607999</v>
      </c>
      <c r="D794" s="2">
        <v>4.1834656468256499</v>
      </c>
      <c r="E794" s="2">
        <v>7.3203356917406204</v>
      </c>
      <c r="F794" s="3">
        <v>4.1690499174815203</v>
      </c>
      <c r="G794" s="2">
        <v>7.4930735853258099</v>
      </c>
      <c r="H794" s="2">
        <v>9.8707170523207903</v>
      </c>
      <c r="I794" s="3">
        <v>9.87568047108374</v>
      </c>
      <c r="J794" s="3">
        <v>7.3849561333089797</v>
      </c>
      <c r="K794" s="2">
        <v>27.818924427383902</v>
      </c>
      <c r="L794" s="2">
        <v>18.218171471661201</v>
      </c>
      <c r="M794" s="2">
        <v>11.5172487373384</v>
      </c>
      <c r="N794" s="2">
        <v>5.3718433136296104</v>
      </c>
      <c r="O794" s="3">
        <v>7.5253407684670997</v>
      </c>
      <c r="P794" s="3">
        <v>7.45619901409182</v>
      </c>
      <c r="Q794" s="3">
        <v>28.176411364426102</v>
      </c>
      <c r="R794" s="2">
        <v>1.84376407227832</v>
      </c>
      <c r="S794" s="2">
        <v>5.86992892627703</v>
      </c>
      <c r="T794" s="2">
        <v>0.70719326730280996</v>
      </c>
    </row>
    <row r="795" spans="2:20" x14ac:dyDescent="0.25">
      <c r="B795" s="2">
        <v>11.167747645896499</v>
      </c>
      <c r="C795" s="2">
        <v>10.715200226287299</v>
      </c>
      <c r="D795" s="2">
        <v>4.1127831365475904</v>
      </c>
      <c r="E795" s="2">
        <v>7.3810911714683396</v>
      </c>
      <c r="F795" s="3">
        <v>4.0821793253998697</v>
      </c>
      <c r="G795" s="2">
        <v>7.5515773723698496</v>
      </c>
      <c r="H795" s="2">
        <v>9.8775452673055</v>
      </c>
      <c r="I795" s="3">
        <v>9.8874455823849097</v>
      </c>
      <c r="J795" s="3">
        <v>7.4431992333409598</v>
      </c>
      <c r="K795" s="2">
        <v>27.829921565426101</v>
      </c>
      <c r="L795" s="2">
        <v>18.290248534984102</v>
      </c>
      <c r="M795" s="2">
        <v>11.619065489171399</v>
      </c>
      <c r="N795" s="2">
        <v>5.4064747416405297</v>
      </c>
      <c r="O795" s="3">
        <v>7.4346348809136096</v>
      </c>
      <c r="P795" s="3">
        <v>7.4198665297309203</v>
      </c>
      <c r="Q795" s="3">
        <v>28.214827544006599</v>
      </c>
      <c r="R795" s="2">
        <v>1.80830453574952</v>
      </c>
      <c r="S795" s="2">
        <v>5.8076205118473201</v>
      </c>
      <c r="T795" s="2">
        <v>0.70714717973351804</v>
      </c>
    </row>
    <row r="796" spans="2:20" x14ac:dyDescent="0.25">
      <c r="B796" s="2">
        <v>11.270064970464</v>
      </c>
      <c r="C796" s="2">
        <v>10.8451088443719</v>
      </c>
      <c r="D796" s="2">
        <v>4.0380027085546599</v>
      </c>
      <c r="E796" s="2">
        <v>7.4617610722651904</v>
      </c>
      <c r="F796" s="3">
        <v>3.9950517788441</v>
      </c>
      <c r="G796" s="2">
        <v>7.60711088824723</v>
      </c>
      <c r="H796" s="2">
        <v>9.8636788374100295</v>
      </c>
      <c r="I796" s="3">
        <v>9.9232398240222501</v>
      </c>
      <c r="J796" s="3">
        <v>7.4871560935409702</v>
      </c>
      <c r="K796" s="2">
        <v>27.868214607061699</v>
      </c>
      <c r="L796" s="2">
        <v>18.358376920742799</v>
      </c>
      <c r="M796" s="2">
        <v>11.730508994856301</v>
      </c>
      <c r="N796" s="2">
        <v>5.4266474635213697</v>
      </c>
      <c r="O796" s="3">
        <v>7.3572901565861901</v>
      </c>
      <c r="P796" s="3">
        <v>7.3908528384053396</v>
      </c>
      <c r="Q796" s="3">
        <v>28.263118438879001</v>
      </c>
      <c r="R796" s="2">
        <v>1.7759554887709399</v>
      </c>
      <c r="S796" s="2">
        <v>5.7492049239637399</v>
      </c>
      <c r="T796" s="2">
        <v>0.70705194625936896</v>
      </c>
    </row>
    <row r="797" spans="2:20" x14ac:dyDescent="0.25">
      <c r="B797" s="2">
        <v>11.3817034035622</v>
      </c>
      <c r="C797" s="2">
        <v>10.9518429033074</v>
      </c>
      <c r="D797" s="2">
        <v>3.9587328860070401</v>
      </c>
      <c r="E797" s="2">
        <v>7.5255680192369203</v>
      </c>
      <c r="F797" s="3">
        <v>3.90240055148114</v>
      </c>
      <c r="G797" s="2">
        <v>7.6579844953447997</v>
      </c>
      <c r="H797" s="2">
        <v>9.8483836615172091</v>
      </c>
      <c r="I797" s="3">
        <v>9.9295213578528507</v>
      </c>
      <c r="J797" s="3">
        <v>7.5462669140134899</v>
      </c>
      <c r="K797" s="2">
        <v>27.938024652412398</v>
      </c>
      <c r="L797" s="2">
        <v>18.404858452007002</v>
      </c>
      <c r="M797" s="2">
        <v>11.856064335443399</v>
      </c>
      <c r="N797" s="2">
        <v>5.4505707511972199</v>
      </c>
      <c r="O797" s="3">
        <v>7.2753863409539097</v>
      </c>
      <c r="P797" s="3">
        <v>7.3429324065769599</v>
      </c>
      <c r="Q797" s="3">
        <v>28.330308776596301</v>
      </c>
      <c r="R797" s="2">
        <v>1.74067563669473</v>
      </c>
      <c r="S797" s="2">
        <v>5.69325241106666</v>
      </c>
      <c r="T797" s="2">
        <v>0.70696422996942598</v>
      </c>
    </row>
    <row r="798" spans="2:20" x14ac:dyDescent="0.25">
      <c r="B798" s="2">
        <v>11.4991790379132</v>
      </c>
      <c r="C798" s="2">
        <v>11.089435803331799</v>
      </c>
      <c r="D798" s="2">
        <v>3.88664791177853</v>
      </c>
      <c r="E798" s="2">
        <v>7.5927160363641804</v>
      </c>
      <c r="F798" s="3">
        <v>3.8147258082076401</v>
      </c>
      <c r="G798" s="2">
        <v>7.7251232588940804</v>
      </c>
      <c r="H798" s="2">
        <v>9.8535003803341201</v>
      </c>
      <c r="I798" s="3">
        <v>9.9510023759185398</v>
      </c>
      <c r="J798" s="3">
        <v>7.5986809766504804</v>
      </c>
      <c r="K798" s="2">
        <v>27.930645567679299</v>
      </c>
      <c r="L798" s="2">
        <v>18.503428818389299</v>
      </c>
      <c r="M798" s="2">
        <v>11.9606631328476</v>
      </c>
      <c r="N798" s="2">
        <v>5.4767857630753296</v>
      </c>
      <c r="O798" s="3">
        <v>7.1954333860238098</v>
      </c>
      <c r="P798" s="3">
        <v>7.3187930935461099</v>
      </c>
      <c r="Q798" s="3">
        <v>28.3692741316225</v>
      </c>
      <c r="R798" s="2">
        <v>1.70608436245434</v>
      </c>
      <c r="S798" s="2">
        <v>5.6263039677420696</v>
      </c>
      <c r="T798" s="2">
        <v>0.70688576518215696</v>
      </c>
    </row>
    <row r="799" spans="2:20" x14ac:dyDescent="0.25">
      <c r="B799" s="2">
        <v>11.6094889120803</v>
      </c>
      <c r="C799" s="2">
        <v>11.191106285039799</v>
      </c>
      <c r="D799" s="2">
        <v>3.8257788647147302</v>
      </c>
      <c r="E799" s="2">
        <v>7.6583879834009103</v>
      </c>
      <c r="F799" s="3">
        <v>3.6979806511837601</v>
      </c>
      <c r="G799" s="2">
        <v>7.7702112486147499</v>
      </c>
      <c r="H799" s="2">
        <v>9.7689120739551907</v>
      </c>
      <c r="I799" s="3">
        <v>9.9732420605421606</v>
      </c>
      <c r="J799" s="3">
        <v>7.5803396817146202</v>
      </c>
      <c r="K799" s="2">
        <v>28.021604187098902</v>
      </c>
      <c r="L799" s="2">
        <v>18.524084840382699</v>
      </c>
      <c r="M799" s="2">
        <v>12.0903765649373</v>
      </c>
      <c r="N799" s="2">
        <v>5.50153760942906</v>
      </c>
      <c r="O799" s="3">
        <v>7.1219594549114502</v>
      </c>
      <c r="P799" s="3">
        <v>7.3354049366349603</v>
      </c>
      <c r="Q799" s="3">
        <v>28.410707363574499</v>
      </c>
      <c r="R799" s="2">
        <v>1.6664794755749599</v>
      </c>
      <c r="S799" s="2">
        <v>5.5691708416857404</v>
      </c>
      <c r="T799" s="2">
        <v>0.70118510162827896</v>
      </c>
    </row>
    <row r="800" spans="2:20" x14ac:dyDescent="0.25">
      <c r="B800" s="2">
        <v>11.6849261448255</v>
      </c>
      <c r="C800" s="2">
        <v>11.306397321864001</v>
      </c>
      <c r="D800" s="2">
        <v>3.7892519622421101</v>
      </c>
      <c r="E800" s="2">
        <v>7.7239487316030901</v>
      </c>
      <c r="F800" s="3">
        <v>3.6129111250607902</v>
      </c>
      <c r="G800" s="2">
        <v>7.8206249715118803</v>
      </c>
      <c r="H800" s="2">
        <v>9.77378208616393</v>
      </c>
      <c r="I800" s="3">
        <v>9.9662766590631406</v>
      </c>
      <c r="J800" s="3">
        <v>7.6373560211548304</v>
      </c>
      <c r="K800" s="2">
        <v>28.015035226405502</v>
      </c>
      <c r="L800" s="2">
        <v>18.573695027991</v>
      </c>
      <c r="M800" s="2">
        <v>12.1776318386718</v>
      </c>
      <c r="N800" s="2">
        <v>5.5373364640760299</v>
      </c>
      <c r="O800" s="3">
        <v>7.0516538799163504</v>
      </c>
      <c r="P800" s="3">
        <v>7.3127328874712099</v>
      </c>
      <c r="Q800" s="3">
        <v>28.462371703756901</v>
      </c>
      <c r="R800" s="2">
        <v>1.6288703296048599</v>
      </c>
      <c r="S800" s="2">
        <v>5.5153183908133601</v>
      </c>
      <c r="T800" s="2">
        <v>0.70300738322133804</v>
      </c>
    </row>
    <row r="801" spans="2:20" x14ac:dyDescent="0.25">
      <c r="B801" s="2">
        <v>11.7725785437722</v>
      </c>
      <c r="C801" s="2">
        <v>11.422785572449</v>
      </c>
      <c r="D801" s="2">
        <v>3.7367988549336402</v>
      </c>
      <c r="E801" s="2">
        <v>7.7803687514574698</v>
      </c>
      <c r="F801" s="3">
        <v>3.5324510279137602</v>
      </c>
      <c r="G801" s="2">
        <v>7.8898411045658499</v>
      </c>
      <c r="H801" s="2">
        <v>9.7478307288237893</v>
      </c>
      <c r="I801" s="3">
        <v>9.9712077598038</v>
      </c>
      <c r="J801" s="3">
        <v>7.6813043195569604</v>
      </c>
      <c r="K801" s="2">
        <v>28.028445207337999</v>
      </c>
      <c r="L801" s="2">
        <v>18.6434747109558</v>
      </c>
      <c r="M801" s="2">
        <v>12.261303372390801</v>
      </c>
      <c r="N801" s="2">
        <v>5.5719819549995702</v>
      </c>
      <c r="O801" s="3">
        <v>6.9842528518226397</v>
      </c>
      <c r="P801" s="3">
        <v>7.27862360679645</v>
      </c>
      <c r="Q801" s="3">
        <v>28.5206601961718</v>
      </c>
      <c r="R801" s="2">
        <v>1.5950833578750301</v>
      </c>
      <c r="S801" s="2">
        <v>5.4602211729039301</v>
      </c>
      <c r="T801" s="2">
        <v>0.702994508976579</v>
      </c>
    </row>
    <row r="802" spans="2:20" x14ac:dyDescent="0.25">
      <c r="B802" s="2">
        <v>11.8409044427022</v>
      </c>
      <c r="C802" s="2">
        <v>11.5329604613028</v>
      </c>
      <c r="D802" s="2">
        <v>3.6866969185249601</v>
      </c>
      <c r="E802" s="2">
        <v>7.8449674003849896</v>
      </c>
      <c r="F802" s="3">
        <v>3.4515229981807898</v>
      </c>
      <c r="G802" s="2">
        <v>7.9495361046951896</v>
      </c>
      <c r="H802" s="2">
        <v>9.7119089703609092</v>
      </c>
      <c r="I802" s="3">
        <v>9.9931850810287806</v>
      </c>
      <c r="J802" s="3">
        <v>7.7325767924107298</v>
      </c>
      <c r="K802" s="2">
        <v>28.034423092279901</v>
      </c>
      <c r="L802" s="2">
        <v>18.7384652632302</v>
      </c>
      <c r="M802" s="2">
        <v>12.3509749272603</v>
      </c>
      <c r="N802" s="2">
        <v>5.6055926855469203</v>
      </c>
      <c r="O802" s="3">
        <v>6.9107135996272104</v>
      </c>
      <c r="P802" s="3">
        <v>7.2332428912355704</v>
      </c>
      <c r="Q802" s="3">
        <v>28.561543188467098</v>
      </c>
      <c r="R802" s="2">
        <v>1.5613050437810401</v>
      </c>
      <c r="S802" s="2">
        <v>5.4055216905425603</v>
      </c>
      <c r="T802" s="2">
        <v>0.70298050506076104</v>
      </c>
    </row>
    <row r="803" spans="2:20" x14ac:dyDescent="0.25">
      <c r="B803" s="2">
        <v>11.9366375263441</v>
      </c>
      <c r="C803" s="2">
        <v>11.633046325498301</v>
      </c>
      <c r="D803" s="2">
        <v>3.6388613364859199</v>
      </c>
      <c r="E803" s="2">
        <v>7.9029160898389401</v>
      </c>
      <c r="F803" s="3">
        <v>3.3714507081253799</v>
      </c>
      <c r="G803" s="2">
        <v>8.0131782276023795</v>
      </c>
      <c r="H803" s="2">
        <v>9.6883352886746898</v>
      </c>
      <c r="I803" s="3">
        <v>9.9949167420974891</v>
      </c>
      <c r="J803" s="3">
        <v>7.7804962862582796</v>
      </c>
      <c r="K803" s="2">
        <v>28.0243758131985</v>
      </c>
      <c r="L803" s="2">
        <v>18.789041887110901</v>
      </c>
      <c r="M803" s="2">
        <v>12.4279444881972</v>
      </c>
      <c r="N803" s="2">
        <v>5.6354422390311703</v>
      </c>
      <c r="O803" s="3">
        <v>6.8416253400825902</v>
      </c>
      <c r="P803" s="3">
        <v>7.1758580725127201</v>
      </c>
      <c r="Q803" s="3">
        <v>28.5996133517571</v>
      </c>
      <c r="R803" s="2">
        <v>1.5253835397159301</v>
      </c>
      <c r="S803" s="2">
        <v>5.3515921928183996</v>
      </c>
      <c r="T803" s="2">
        <v>0.70296706501387496</v>
      </c>
    </row>
    <row r="804" spans="2:20" x14ac:dyDescent="0.25">
      <c r="B804" s="2">
        <v>12.0099960636144</v>
      </c>
      <c r="C804" s="2">
        <v>11.7395211675267</v>
      </c>
      <c r="D804" s="2">
        <v>3.58508845512883</v>
      </c>
      <c r="E804" s="2">
        <v>7.94823679711092</v>
      </c>
      <c r="F804" s="3">
        <v>3.2968296438072802</v>
      </c>
      <c r="G804" s="2">
        <v>8.0694226916290006</v>
      </c>
      <c r="H804" s="2">
        <v>9.6684622448663404</v>
      </c>
      <c r="I804" s="3">
        <v>10.001355821491</v>
      </c>
      <c r="J804" s="3">
        <v>7.8336445659756997</v>
      </c>
      <c r="K804" s="2">
        <v>27.993955951620102</v>
      </c>
      <c r="L804" s="2">
        <v>18.865954031463001</v>
      </c>
      <c r="M804" s="2">
        <v>12.5103140859399</v>
      </c>
      <c r="N804" s="2">
        <v>5.6706146078959696</v>
      </c>
      <c r="O804" s="3">
        <v>6.7668544870418801</v>
      </c>
      <c r="P804" s="3">
        <v>7.13600747828285</v>
      </c>
      <c r="Q804" s="3">
        <v>28.639839417395599</v>
      </c>
      <c r="R804" s="2">
        <v>1.4929442315657599</v>
      </c>
      <c r="S804" s="2">
        <v>5.2916219080550997</v>
      </c>
      <c r="T804" s="2">
        <v>0.70295424451398403</v>
      </c>
    </row>
    <row r="805" spans="2:20" x14ac:dyDescent="0.25">
      <c r="B805" s="2">
        <v>12.064339302833201</v>
      </c>
      <c r="C805" s="2">
        <v>11.827168282975199</v>
      </c>
      <c r="D805" s="2">
        <v>3.5794720699508602</v>
      </c>
      <c r="E805" s="2">
        <v>8.0107236440766307</v>
      </c>
      <c r="F805" s="3">
        <v>3.16885879945628</v>
      </c>
      <c r="G805" s="2">
        <v>8.1254596187425996</v>
      </c>
      <c r="H805" s="2">
        <v>9.5961822667327201</v>
      </c>
      <c r="I805" s="3">
        <v>9.97376385909471</v>
      </c>
      <c r="J805" s="3">
        <v>7.7954238143657903</v>
      </c>
      <c r="K805" s="2">
        <v>28.003339499650099</v>
      </c>
      <c r="L805" s="2">
        <v>18.908730422584402</v>
      </c>
      <c r="M805" s="2">
        <v>12.5844214295272</v>
      </c>
      <c r="N805" s="2">
        <v>5.6988518197989197</v>
      </c>
      <c r="O805" s="3">
        <v>6.7192297463130801</v>
      </c>
      <c r="P805" s="3">
        <v>7.1953899327887001</v>
      </c>
      <c r="Q805" s="3">
        <v>28.6761050816881</v>
      </c>
      <c r="R805" s="2">
        <v>1.44206941145704</v>
      </c>
      <c r="S805" s="2">
        <v>5.2402935052067798</v>
      </c>
      <c r="T805" s="2">
        <v>0.73764726414683401</v>
      </c>
    </row>
    <row r="806" spans="2:20" x14ac:dyDescent="0.25">
      <c r="B806" s="2">
        <v>12.117157475672901</v>
      </c>
      <c r="C806" s="2">
        <v>11.9324959509455</v>
      </c>
      <c r="D806" s="2">
        <v>3.5566855137916802</v>
      </c>
      <c r="E806" s="2">
        <v>8.0542724818549303</v>
      </c>
      <c r="F806" s="3">
        <v>3.1032986229397901</v>
      </c>
      <c r="G806" s="2">
        <v>8.1983398613812</v>
      </c>
      <c r="H806" s="2">
        <v>9.5395947144271496</v>
      </c>
      <c r="I806" s="3">
        <v>9.9636834192363306</v>
      </c>
      <c r="J806" s="3">
        <v>7.8461824536754499</v>
      </c>
      <c r="K806" s="2">
        <v>27.9417015358238</v>
      </c>
      <c r="L806" s="2">
        <v>18.9541147946534</v>
      </c>
      <c r="M806" s="2">
        <v>12.630313978793399</v>
      </c>
      <c r="N806" s="2">
        <v>5.7477673676963699</v>
      </c>
      <c r="O806" s="3">
        <v>6.66194336465382</v>
      </c>
      <c r="P806" s="3">
        <v>7.1382914733989997</v>
      </c>
      <c r="Q806" s="3">
        <v>28.708942569337101</v>
      </c>
      <c r="R806" s="2">
        <v>1.4099348948648001</v>
      </c>
      <c r="S806" s="2">
        <v>5.1922305172199801</v>
      </c>
      <c r="T806" s="2">
        <v>0.80081811890823196</v>
      </c>
    </row>
    <row r="807" spans="2:20" x14ac:dyDescent="0.25">
      <c r="B807" s="2">
        <v>12.176904980803499</v>
      </c>
      <c r="C807" s="2">
        <v>12.033030315799</v>
      </c>
      <c r="D807" s="2">
        <v>3.5370183618665401</v>
      </c>
      <c r="E807" s="2">
        <v>8.0948689797711904</v>
      </c>
      <c r="F807" s="3">
        <v>3.0323770474068898</v>
      </c>
      <c r="G807" s="2">
        <v>8.2663184525292106</v>
      </c>
      <c r="H807" s="2">
        <v>9.5077993291582192</v>
      </c>
      <c r="I807" s="3">
        <v>9.9657647968678909</v>
      </c>
      <c r="J807" s="3">
        <v>7.8963418041391602</v>
      </c>
      <c r="K807" s="2">
        <v>27.840722499110399</v>
      </c>
      <c r="L807" s="2">
        <v>19.022647099361802</v>
      </c>
      <c r="M807" s="2">
        <v>12.6861955519314</v>
      </c>
      <c r="N807" s="2">
        <v>5.7869039867811498</v>
      </c>
      <c r="O807" s="3">
        <v>6.6074810629293603</v>
      </c>
      <c r="P807" s="3">
        <v>7.0860589416184396</v>
      </c>
      <c r="Q807" s="3">
        <v>28.7441519924384</v>
      </c>
      <c r="R807" s="2">
        <v>1.3772930214627599</v>
      </c>
      <c r="S807" s="2">
        <v>5.1420804517483596</v>
      </c>
      <c r="T807" s="2">
        <v>0.86307494019259401</v>
      </c>
    </row>
    <row r="808" spans="2:20" x14ac:dyDescent="0.25">
      <c r="B808" s="2">
        <v>12.2156979014496</v>
      </c>
      <c r="C808" s="2">
        <v>12.1098094329429</v>
      </c>
      <c r="D808" s="2">
        <v>3.51131326954106</v>
      </c>
      <c r="E808" s="2">
        <v>8.1294911121244695</v>
      </c>
      <c r="F808" s="3">
        <v>2.9655755781684299</v>
      </c>
      <c r="G808" s="2">
        <v>8.3335761705412299</v>
      </c>
      <c r="H808" s="2">
        <v>9.4587589852358107</v>
      </c>
      <c r="I808" s="3">
        <v>9.9432212106551408</v>
      </c>
      <c r="J808" s="3">
        <v>7.9331324115926503</v>
      </c>
      <c r="K808" s="2">
        <v>27.7814097739362</v>
      </c>
      <c r="L808" s="2">
        <v>19.114727608792499</v>
      </c>
      <c r="M808" s="2">
        <v>12.7303707770118</v>
      </c>
      <c r="N808" s="2">
        <v>5.8342494861263301</v>
      </c>
      <c r="O808" s="3">
        <v>6.5382272379164403</v>
      </c>
      <c r="P808" s="3">
        <v>7.0203587509040197</v>
      </c>
      <c r="Q808" s="3">
        <v>28.7806102160934</v>
      </c>
      <c r="R808" s="2">
        <v>1.3468774665660499</v>
      </c>
      <c r="S808" s="2">
        <v>5.0883969600489696</v>
      </c>
      <c r="T808" s="2">
        <v>0.92573669360729005</v>
      </c>
    </row>
    <row r="809" spans="2:20" x14ac:dyDescent="0.25">
      <c r="B809" s="2">
        <v>12.261811478789101</v>
      </c>
      <c r="C809" s="2">
        <v>12.223446194874899</v>
      </c>
      <c r="D809" s="2">
        <v>3.49004181485377</v>
      </c>
      <c r="E809" s="2">
        <v>8.17390681903162</v>
      </c>
      <c r="F809" s="3">
        <v>2.9002094586116902</v>
      </c>
      <c r="G809" s="2">
        <v>8.3907759619720803</v>
      </c>
      <c r="H809" s="2">
        <v>9.4121923355789008</v>
      </c>
      <c r="I809" s="3">
        <v>9.9354767821511203</v>
      </c>
      <c r="J809" s="3">
        <v>7.9806980922952002</v>
      </c>
      <c r="K809" s="2">
        <v>27.742673058922101</v>
      </c>
      <c r="L809" s="2">
        <v>19.158606164597401</v>
      </c>
      <c r="M809" s="2">
        <v>12.7987881432612</v>
      </c>
      <c r="N809" s="2">
        <v>5.8838612734467102</v>
      </c>
      <c r="O809" s="3">
        <v>6.4883670570550001</v>
      </c>
      <c r="P809" s="3">
        <v>6.9695225728435704</v>
      </c>
      <c r="Q809" s="3">
        <v>28.817877619554899</v>
      </c>
      <c r="R809" s="2">
        <v>1.31268476734991</v>
      </c>
      <c r="S809" s="2">
        <v>5.046288835246</v>
      </c>
      <c r="T809" s="2">
        <v>0.98714119892333696</v>
      </c>
    </row>
    <row r="810" spans="2:20" x14ac:dyDescent="0.25">
      <c r="B810" s="2">
        <v>12.314653852148</v>
      </c>
      <c r="C810" s="2">
        <v>12.2736053710875</v>
      </c>
      <c r="D810" s="2">
        <v>3.50617078102729</v>
      </c>
      <c r="E810" s="2">
        <v>8.2240713791268298</v>
      </c>
      <c r="F810" s="3">
        <v>2.7717112994105899</v>
      </c>
      <c r="G810" s="2">
        <v>8.4367884718751398</v>
      </c>
      <c r="H810" s="2">
        <v>9.3290005686559994</v>
      </c>
      <c r="I810" s="3">
        <v>9.9151716738823694</v>
      </c>
      <c r="J810" s="3">
        <v>7.9347216151741504</v>
      </c>
      <c r="K810" s="2">
        <v>27.716666820612101</v>
      </c>
      <c r="L810" s="2">
        <v>19.189585487611001</v>
      </c>
      <c r="M810" s="2">
        <v>12.843396776573799</v>
      </c>
      <c r="N810" s="2">
        <v>5.9190375946477101</v>
      </c>
      <c r="O810" s="3">
        <v>6.4375470908958503</v>
      </c>
      <c r="P810" s="3">
        <v>7.0498893999253802</v>
      </c>
      <c r="Q810" s="3">
        <v>28.855010301925599</v>
      </c>
      <c r="R810" s="2">
        <v>1.2539612890519101</v>
      </c>
      <c r="S810" s="2">
        <v>4.9902530667441596</v>
      </c>
      <c r="T810" s="2">
        <v>1.05801590244276</v>
      </c>
    </row>
    <row r="811" spans="2:20" x14ac:dyDescent="0.25">
      <c r="B811" s="2">
        <v>12.3125721264294</v>
      </c>
      <c r="C811" s="2">
        <v>12.3724554920899</v>
      </c>
      <c r="D811" s="2">
        <v>3.5079575789161801</v>
      </c>
      <c r="E811" s="2">
        <v>8.2559712971861199</v>
      </c>
      <c r="F811" s="3">
        <v>2.7130641674724201</v>
      </c>
      <c r="G811" s="2">
        <v>8.5103879427684301</v>
      </c>
      <c r="H811" s="2">
        <v>9.2636095057945305</v>
      </c>
      <c r="I811" s="3">
        <v>9.8741984668509204</v>
      </c>
      <c r="J811" s="3">
        <v>7.9789246393614199</v>
      </c>
      <c r="K811" s="2">
        <v>27.585223283714001</v>
      </c>
      <c r="L811" s="2">
        <v>19.264442308980001</v>
      </c>
      <c r="M811" s="2">
        <v>12.8554252411639</v>
      </c>
      <c r="N811" s="2">
        <v>5.9749755735923502</v>
      </c>
      <c r="O811" s="3">
        <v>6.3974438445894597</v>
      </c>
      <c r="P811" s="3">
        <v>6.96476333127291</v>
      </c>
      <c r="Q811" s="3">
        <v>28.884297595027501</v>
      </c>
      <c r="R811" s="2">
        <v>1.2291713443039201</v>
      </c>
      <c r="S811" s="2">
        <v>4.9454188923195304</v>
      </c>
      <c r="T811" s="2">
        <v>1.18501522039939</v>
      </c>
    </row>
    <row r="812" spans="2:20" x14ac:dyDescent="0.25">
      <c r="B812" s="2">
        <v>12.3287274607637</v>
      </c>
      <c r="C812" s="2">
        <v>12.451692359614899</v>
      </c>
      <c r="D812" s="2">
        <v>3.5196619739606501</v>
      </c>
      <c r="E812" s="2">
        <v>8.2827598476955995</v>
      </c>
      <c r="F812" s="3">
        <v>2.66119625053773</v>
      </c>
      <c r="G812" s="2">
        <v>8.5982815414365792</v>
      </c>
      <c r="H812" s="2">
        <v>9.1889544128106806</v>
      </c>
      <c r="I812" s="3">
        <v>9.8433688662425194</v>
      </c>
      <c r="J812" s="3">
        <v>8.0256305513481596</v>
      </c>
      <c r="K812" s="2">
        <v>27.426391419496301</v>
      </c>
      <c r="L812" s="2">
        <v>19.344455977648099</v>
      </c>
      <c r="M812" s="2">
        <v>12.8608439819344</v>
      </c>
      <c r="N812" s="2">
        <v>6.01962963062289</v>
      </c>
      <c r="O812" s="3">
        <v>6.3546819115722597</v>
      </c>
      <c r="P812" s="3">
        <v>6.9107355865739502</v>
      </c>
      <c r="Q812" s="3">
        <v>28.9139191419737</v>
      </c>
      <c r="R812" s="2">
        <v>1.1990662849986</v>
      </c>
      <c r="S812" s="2">
        <v>4.9104215147718797</v>
      </c>
      <c r="T812" s="2">
        <v>1.3112199930153601</v>
      </c>
    </row>
    <row r="813" spans="2:20" x14ac:dyDescent="0.25">
      <c r="B813" s="2">
        <v>12.329460921161401</v>
      </c>
      <c r="C813" s="2">
        <v>12.5289218445629</v>
      </c>
      <c r="D813" s="2">
        <v>3.5367282097842199</v>
      </c>
      <c r="E813" s="2">
        <v>8.3103802914023603</v>
      </c>
      <c r="F813" s="3">
        <v>2.6015844025317998</v>
      </c>
      <c r="G813" s="2">
        <v>8.6704308101865895</v>
      </c>
      <c r="H813" s="2">
        <v>9.1368030628880295</v>
      </c>
      <c r="I813" s="3">
        <v>9.8146844919175908</v>
      </c>
      <c r="J813" s="3">
        <v>8.0586576419239204</v>
      </c>
      <c r="K813" s="2">
        <v>27.2926600436687</v>
      </c>
      <c r="L813" s="2">
        <v>19.394040014994498</v>
      </c>
      <c r="M813" s="2">
        <v>12.861722919778201</v>
      </c>
      <c r="N813" s="2">
        <v>6.0743853476959799</v>
      </c>
      <c r="O813" s="3">
        <v>6.3090321804341496</v>
      </c>
      <c r="P813" s="3">
        <v>6.8393915407924801</v>
      </c>
      <c r="Q813" s="3">
        <v>28.9454276020499</v>
      </c>
      <c r="R813" s="2">
        <v>1.1682675541628</v>
      </c>
      <c r="S813" s="2">
        <v>4.8671806202854402</v>
      </c>
      <c r="T813" s="2">
        <v>1.43703867277825</v>
      </c>
    </row>
    <row r="814" spans="2:20" x14ac:dyDescent="0.25">
      <c r="B814" s="2">
        <v>12.349093389400601</v>
      </c>
      <c r="C814" s="2">
        <v>12.5857456841632</v>
      </c>
      <c r="D814" s="2">
        <v>3.5432869128801401</v>
      </c>
      <c r="E814" s="2">
        <v>8.3341026540018994</v>
      </c>
      <c r="F814" s="3">
        <v>2.54824313452142</v>
      </c>
      <c r="G814" s="2">
        <v>8.7425161905248903</v>
      </c>
      <c r="H814" s="2">
        <v>9.05975899012196</v>
      </c>
      <c r="I814" s="3">
        <v>9.7835364811562204</v>
      </c>
      <c r="J814" s="3">
        <v>8.0977732253541905</v>
      </c>
      <c r="K814" s="2">
        <v>27.204896356826801</v>
      </c>
      <c r="L814" s="2">
        <v>19.460229126876701</v>
      </c>
      <c r="M814" s="2">
        <v>12.863984833233699</v>
      </c>
      <c r="N814" s="2">
        <v>6.1387435217038897</v>
      </c>
      <c r="O814" s="3">
        <v>6.2604566753704596</v>
      </c>
      <c r="P814" s="3">
        <v>6.7693256017301398</v>
      </c>
      <c r="Q814" s="3">
        <v>28.979204015563901</v>
      </c>
      <c r="R814" s="2">
        <v>1.1388259519949899</v>
      </c>
      <c r="S814" s="2">
        <v>4.8251088383108698</v>
      </c>
      <c r="T814" s="2">
        <v>1.5649260011538599</v>
      </c>
    </row>
    <row r="815" spans="2:20" x14ac:dyDescent="0.25">
      <c r="B815" s="2">
        <v>12.3420540650222</v>
      </c>
      <c r="C815" s="2">
        <v>12.682035205881601</v>
      </c>
      <c r="D815" s="2">
        <v>3.5550659875903299</v>
      </c>
      <c r="E815" s="2">
        <v>8.3510811819088708</v>
      </c>
      <c r="F815" s="3">
        <v>2.4898441786537799</v>
      </c>
      <c r="G815" s="2">
        <v>8.8136044265165907</v>
      </c>
      <c r="H815" s="2">
        <v>8.9986300164057198</v>
      </c>
      <c r="I815" s="3">
        <v>9.7472459908147808</v>
      </c>
      <c r="J815" s="3">
        <v>8.1432615788805105</v>
      </c>
      <c r="K815" s="2">
        <v>27.095099457409901</v>
      </c>
      <c r="L815" s="2">
        <v>19.5171406296787</v>
      </c>
      <c r="M815" s="2">
        <v>12.8728690062865</v>
      </c>
      <c r="N815" s="2">
        <v>6.1883636328228597</v>
      </c>
      <c r="O815" s="3">
        <v>6.2101081680627397</v>
      </c>
      <c r="P815" s="3">
        <v>6.7123525986482502</v>
      </c>
      <c r="Q815" s="3">
        <v>29.014113037115301</v>
      </c>
      <c r="R815" s="2">
        <v>1.10705991761829</v>
      </c>
      <c r="S815" s="2">
        <v>4.7869899580128097</v>
      </c>
      <c r="T815" s="2">
        <v>1.68884819201832</v>
      </c>
    </row>
    <row r="816" spans="2:20" x14ac:dyDescent="0.25">
      <c r="B816" s="2">
        <v>12.3307791724373</v>
      </c>
      <c r="C816" s="2">
        <v>12.7085397386005</v>
      </c>
      <c r="D816" s="2">
        <v>3.6102421724214802</v>
      </c>
      <c r="E816" s="2">
        <v>8.3737022450059992</v>
      </c>
      <c r="F816" s="3">
        <v>2.3830727049240501</v>
      </c>
      <c r="G816" s="2">
        <v>8.8735075290969707</v>
      </c>
      <c r="H816" s="2">
        <v>8.8762426216752601</v>
      </c>
      <c r="I816" s="3">
        <v>9.6857580960893408</v>
      </c>
      <c r="J816" s="3">
        <v>8.0912734622098395</v>
      </c>
      <c r="K816" s="2">
        <v>26.997462300442301</v>
      </c>
      <c r="L816" s="2">
        <v>19.5760797448002</v>
      </c>
      <c r="M816" s="2">
        <v>12.8582774471374</v>
      </c>
      <c r="N816" s="2">
        <v>6.2356166208290897</v>
      </c>
      <c r="O816" s="3">
        <v>6.1981154823462603</v>
      </c>
      <c r="P816" s="3">
        <v>6.7666778705425399</v>
      </c>
      <c r="Q816" s="3">
        <v>29.039575632161998</v>
      </c>
      <c r="R816" s="2">
        <v>1.0581786725069</v>
      </c>
      <c r="S816" s="2">
        <v>4.7402412278546304</v>
      </c>
      <c r="T816" s="2">
        <v>1.8538825230628799</v>
      </c>
    </row>
    <row r="817" spans="2:20" x14ac:dyDescent="0.25">
      <c r="B817" s="2">
        <v>12.314033476340899</v>
      </c>
      <c r="C817" s="2">
        <v>12.74262256381</v>
      </c>
      <c r="D817" s="2">
        <v>3.6582004366665499</v>
      </c>
      <c r="E817" s="2">
        <v>8.3916773218258101</v>
      </c>
      <c r="F817" s="3">
        <v>2.33948491476455</v>
      </c>
      <c r="G817" s="2">
        <v>8.9384825026557806</v>
      </c>
      <c r="H817" s="2">
        <v>8.7913467194466808</v>
      </c>
      <c r="I817" s="3">
        <v>9.6356255600231595</v>
      </c>
      <c r="J817" s="3">
        <v>8.1294354759955993</v>
      </c>
      <c r="K817" s="2">
        <v>26.7886916252641</v>
      </c>
      <c r="L817" s="2">
        <v>19.641924063639301</v>
      </c>
      <c r="M817" s="2">
        <v>12.829790731935001</v>
      </c>
      <c r="N817" s="2">
        <v>6.3062472827696103</v>
      </c>
      <c r="O817" s="3">
        <v>6.1616019418291703</v>
      </c>
      <c r="P817" s="3">
        <v>6.6912188599071003</v>
      </c>
      <c r="Q817" s="3">
        <v>29.054699409489999</v>
      </c>
      <c r="R817" s="2">
        <v>1.0304354261917801</v>
      </c>
      <c r="S817" s="2">
        <v>4.7086242229884796</v>
      </c>
      <c r="T817" s="2">
        <v>2.0379858761026002</v>
      </c>
    </row>
    <row r="818" spans="2:20" x14ac:dyDescent="0.25">
      <c r="B818" s="2">
        <v>12.2668381119323</v>
      </c>
      <c r="C818" s="2">
        <v>12.792388462050299</v>
      </c>
      <c r="D818" s="2">
        <v>3.7009081696620001</v>
      </c>
      <c r="E818" s="2">
        <v>8.4003414903902698</v>
      </c>
      <c r="F818" s="3">
        <v>2.2977300196141699</v>
      </c>
      <c r="G818" s="2">
        <v>9.0203282256096298</v>
      </c>
      <c r="H818" s="2">
        <v>8.7056747865721498</v>
      </c>
      <c r="I818" s="3">
        <v>9.5994567750081501</v>
      </c>
      <c r="J818" s="3">
        <v>8.1680761465814307</v>
      </c>
      <c r="K818" s="2">
        <v>26.604026238955999</v>
      </c>
      <c r="L818" s="2">
        <v>19.7000456451985</v>
      </c>
      <c r="M818" s="2">
        <v>12.799898019871501</v>
      </c>
      <c r="N818" s="2">
        <v>6.3667933805984003</v>
      </c>
      <c r="O818" s="3">
        <v>6.1324642966745397</v>
      </c>
      <c r="P818" s="3">
        <v>6.6078871973567104</v>
      </c>
      <c r="Q818" s="3">
        <v>29.060119325422001</v>
      </c>
      <c r="R818" s="2">
        <v>1.0027051839685099</v>
      </c>
      <c r="S818" s="2">
        <v>4.6811255203283499</v>
      </c>
      <c r="T818" s="2">
        <v>2.2178736842745401</v>
      </c>
    </row>
    <row r="819" spans="2:20" x14ac:dyDescent="0.25">
      <c r="B819" s="2">
        <v>12.232044179701299</v>
      </c>
      <c r="C819" s="2">
        <v>12.8227047905409</v>
      </c>
      <c r="D819" s="2">
        <v>3.74768743540166</v>
      </c>
      <c r="E819" s="2">
        <v>8.4017059312364992</v>
      </c>
      <c r="F819" s="3">
        <v>2.2540263503721301</v>
      </c>
      <c r="G819" s="2">
        <v>9.0971664077359193</v>
      </c>
      <c r="H819" s="2">
        <v>8.6195241581604698</v>
      </c>
      <c r="I819" s="3">
        <v>9.5489126887125604</v>
      </c>
      <c r="J819" s="3">
        <v>8.1892053654575108</v>
      </c>
      <c r="K819" s="2">
        <v>26.4026337260701</v>
      </c>
      <c r="L819" s="2">
        <v>19.749942100190299</v>
      </c>
      <c r="M819" s="2">
        <v>12.767662774687199</v>
      </c>
      <c r="N819" s="2">
        <v>6.4359589168567402</v>
      </c>
      <c r="O819" s="3">
        <v>6.0999298005999796</v>
      </c>
      <c r="P819" s="3">
        <v>6.5313770265268101</v>
      </c>
      <c r="Q819" s="3">
        <v>29.079065335951601</v>
      </c>
      <c r="R819" s="2">
        <v>0.974015346348027</v>
      </c>
      <c r="S819" s="2">
        <v>4.6427910151256198</v>
      </c>
      <c r="T819" s="2">
        <v>2.4008094227211201</v>
      </c>
    </row>
    <row r="820" spans="2:20" x14ac:dyDescent="0.25">
      <c r="B820" s="2">
        <v>12.200939110007001</v>
      </c>
      <c r="C820" s="2">
        <v>12.880961915024701</v>
      </c>
      <c r="D820" s="2">
        <v>3.7892506830037598</v>
      </c>
      <c r="E820" s="2">
        <v>8.4236377036133092</v>
      </c>
      <c r="F820" s="3">
        <v>2.2112342872864401</v>
      </c>
      <c r="G820" s="2">
        <v>9.1726954468184303</v>
      </c>
      <c r="H820" s="2">
        <v>8.5345447662773797</v>
      </c>
      <c r="I820" s="3">
        <v>9.4863479308037899</v>
      </c>
      <c r="J820" s="3">
        <v>8.2267888535454006</v>
      </c>
      <c r="K820" s="2">
        <v>26.220865603455898</v>
      </c>
      <c r="L820" s="2">
        <v>19.8137922086655</v>
      </c>
      <c r="M820" s="2">
        <v>12.7332303266666</v>
      </c>
      <c r="N820" s="2">
        <v>6.4998597965802896</v>
      </c>
      <c r="O820" s="3">
        <v>6.0681575856292902</v>
      </c>
      <c r="P820" s="3">
        <v>6.4616860785936101</v>
      </c>
      <c r="Q820" s="3">
        <v>29.110506912589699</v>
      </c>
      <c r="R820" s="2">
        <v>0.94660683096724796</v>
      </c>
      <c r="S820" s="2">
        <v>4.6110895392154099</v>
      </c>
      <c r="T820" s="2">
        <v>2.5863057780674299</v>
      </c>
    </row>
    <row r="821" spans="2:20" x14ac:dyDescent="0.25">
      <c r="B821" s="2">
        <v>12.162082046369999</v>
      </c>
      <c r="C821" s="2">
        <v>12.871044661156899</v>
      </c>
      <c r="D821" s="2">
        <v>3.8592059923377602</v>
      </c>
      <c r="E821" s="2">
        <v>8.4365079724287604</v>
      </c>
      <c r="F821" s="3">
        <v>2.1113037879076102</v>
      </c>
      <c r="G821" s="2">
        <v>9.2449480575120795</v>
      </c>
      <c r="H821" s="2">
        <v>8.4253271605445708</v>
      </c>
      <c r="I821" s="3">
        <v>9.4294633562161696</v>
      </c>
      <c r="J821" s="3">
        <v>8.1946152498885301</v>
      </c>
      <c r="K821" s="2">
        <v>26.124913454953401</v>
      </c>
      <c r="L821" s="2">
        <v>19.8479294629931</v>
      </c>
      <c r="M821" s="2">
        <v>12.692357473603399</v>
      </c>
      <c r="N821" s="2">
        <v>6.55044102834293</v>
      </c>
      <c r="O821" s="3">
        <v>6.0541006515979401</v>
      </c>
      <c r="P821" s="3">
        <v>6.5002228473628403</v>
      </c>
      <c r="Q821" s="3">
        <v>29.1401201902552</v>
      </c>
      <c r="R821" s="2">
        <v>0.90670647816036098</v>
      </c>
      <c r="S821" s="2">
        <v>4.58024995023451</v>
      </c>
      <c r="T821" s="2">
        <v>2.77927903080304</v>
      </c>
    </row>
    <row r="822" spans="2:20" x14ac:dyDescent="0.25">
      <c r="B822" s="2">
        <v>12.096396119599699</v>
      </c>
      <c r="C822" s="2">
        <v>12.875393716908301</v>
      </c>
      <c r="D822" s="2">
        <v>3.9319497892655599</v>
      </c>
      <c r="E822" s="2">
        <v>8.4258584075635206</v>
      </c>
      <c r="F822" s="3">
        <v>2.0829340825977298</v>
      </c>
      <c r="G822" s="2">
        <v>9.3265560708625603</v>
      </c>
      <c r="H822" s="2">
        <v>8.31441275644986</v>
      </c>
      <c r="I822" s="3">
        <v>9.3636172007379805</v>
      </c>
      <c r="J822" s="3">
        <v>8.2288678150284102</v>
      </c>
      <c r="K822" s="2">
        <v>25.8991854490096</v>
      </c>
      <c r="L822" s="2">
        <v>19.9228015068364</v>
      </c>
      <c r="M822" s="2">
        <v>12.6259024006789</v>
      </c>
      <c r="N822" s="2">
        <v>6.62186398043408</v>
      </c>
      <c r="O822" s="3">
        <v>6.0428288091159299</v>
      </c>
      <c r="P822" s="3">
        <v>6.4104240034961499</v>
      </c>
      <c r="Q822" s="3">
        <v>29.133000075938899</v>
      </c>
      <c r="R822" s="2">
        <v>0.88228273874645002</v>
      </c>
      <c r="S822" s="2">
        <v>4.5484243528928303</v>
      </c>
      <c r="T822" s="2">
        <v>3.0093258554647102</v>
      </c>
    </row>
    <row r="823" spans="2:20" x14ac:dyDescent="0.25">
      <c r="B823" s="2">
        <v>12.0536726988287</v>
      </c>
      <c r="C823" s="2">
        <v>12.880871236081401</v>
      </c>
      <c r="D823" s="2">
        <v>4.0061071219089799</v>
      </c>
      <c r="E823" s="2">
        <v>8.4166457681517794</v>
      </c>
      <c r="F823" s="3">
        <v>2.0529796633945199</v>
      </c>
      <c r="G823" s="2">
        <v>9.3989326952289804</v>
      </c>
      <c r="H823" s="2">
        <v>8.2118973225164797</v>
      </c>
      <c r="I823" s="3">
        <v>9.2822427676192394</v>
      </c>
      <c r="J823" s="3">
        <v>8.2582330212543305</v>
      </c>
      <c r="K823" s="2">
        <v>25.649025227138001</v>
      </c>
      <c r="L823" s="2">
        <v>20.006564080670898</v>
      </c>
      <c r="M823" s="2">
        <v>12.5528238794105</v>
      </c>
      <c r="N823" s="2">
        <v>6.7034911427055404</v>
      </c>
      <c r="O823" s="3">
        <v>6.0280749013470398</v>
      </c>
      <c r="P823" s="3">
        <v>6.3319592041334598</v>
      </c>
      <c r="Q823" s="3">
        <v>29.1560640457676</v>
      </c>
      <c r="R823" s="2">
        <v>0.86233721776724204</v>
      </c>
      <c r="S823" s="2">
        <v>4.5283035607699498</v>
      </c>
      <c r="T823" s="2">
        <v>3.2408905773513501</v>
      </c>
    </row>
    <row r="824" spans="2:20" x14ac:dyDescent="0.25">
      <c r="B824" s="2">
        <v>11.965956999494599</v>
      </c>
      <c r="C824" s="2">
        <v>12.887303644893599</v>
      </c>
      <c r="D824" s="2">
        <v>4.0769013523439002</v>
      </c>
      <c r="E824" s="2">
        <v>8.4119528692753498</v>
      </c>
      <c r="F824" s="3">
        <v>2.0244858361811802</v>
      </c>
      <c r="G824" s="2">
        <v>9.4807705054046991</v>
      </c>
      <c r="H824" s="2">
        <v>8.1099048002525898</v>
      </c>
      <c r="I824" s="3">
        <v>9.2273432588331996</v>
      </c>
      <c r="J824" s="3">
        <v>8.2757437130539095</v>
      </c>
      <c r="K824" s="2">
        <v>25.416635740481102</v>
      </c>
      <c r="L824" s="2">
        <v>20.048696047979501</v>
      </c>
      <c r="M824" s="2">
        <v>12.5031915587002</v>
      </c>
      <c r="N824" s="2">
        <v>6.7724441916651203</v>
      </c>
      <c r="O824" s="3">
        <v>6.0049125524531703</v>
      </c>
      <c r="P824" s="3">
        <v>6.2442715185242097</v>
      </c>
      <c r="Q824" s="3">
        <v>29.178420112684201</v>
      </c>
      <c r="R824" s="2">
        <v>0.842259685977926</v>
      </c>
      <c r="S824" s="2">
        <v>4.5044476937097802</v>
      </c>
      <c r="T824" s="2">
        <v>3.47239505425155</v>
      </c>
    </row>
    <row r="825" spans="2:20" x14ac:dyDescent="0.25">
      <c r="B825" s="2">
        <v>11.900349888525399</v>
      </c>
      <c r="C825" s="2">
        <v>12.893219231226</v>
      </c>
      <c r="D825" s="2">
        <v>4.1462680824357303</v>
      </c>
      <c r="E825" s="2">
        <v>8.4204375156630302</v>
      </c>
      <c r="F825" s="3">
        <v>1.99788403673134</v>
      </c>
      <c r="G825" s="2">
        <v>9.5695929130619906</v>
      </c>
      <c r="H825" s="2">
        <v>8.0111517488254904</v>
      </c>
      <c r="I825" s="3">
        <v>9.1532458312982499</v>
      </c>
      <c r="J825" s="3">
        <v>8.3025314887636892</v>
      </c>
      <c r="K825" s="2">
        <v>25.171156560033801</v>
      </c>
      <c r="L825" s="2">
        <v>20.103813642517999</v>
      </c>
      <c r="M825" s="2">
        <v>12.4304342875649</v>
      </c>
      <c r="N825" s="2">
        <v>6.8445804073480803</v>
      </c>
      <c r="O825" s="3">
        <v>5.9852450708909997</v>
      </c>
      <c r="P825" s="3">
        <v>6.1690598028767401</v>
      </c>
      <c r="Q825" s="3">
        <v>29.1751431511127</v>
      </c>
      <c r="R825" s="2">
        <v>0.82215279778884398</v>
      </c>
      <c r="S825" s="2">
        <v>4.4791954480119003</v>
      </c>
      <c r="T825" s="2">
        <v>3.7085350776924701</v>
      </c>
    </row>
    <row r="826" spans="2:20" x14ac:dyDescent="0.25">
      <c r="B826" s="2">
        <v>11.861685646934699</v>
      </c>
      <c r="C826" s="2">
        <v>12.8971456440105</v>
      </c>
      <c r="D826" s="2">
        <v>4.2189825587225398</v>
      </c>
      <c r="E826" s="2">
        <v>8.4023340630632699</v>
      </c>
      <c r="F826" s="3">
        <v>1.9665052840442101</v>
      </c>
      <c r="G826" s="2">
        <v>9.6541543777463197</v>
      </c>
      <c r="H826" s="2">
        <v>7.9013647846884396</v>
      </c>
      <c r="I826" s="3">
        <v>9.0855834340662707</v>
      </c>
      <c r="J826" s="3">
        <v>8.3407639594269192</v>
      </c>
      <c r="K826" s="2">
        <v>24.9416129588061</v>
      </c>
      <c r="L826" s="2">
        <v>20.183856588169199</v>
      </c>
      <c r="M826" s="2">
        <v>12.3654993135955</v>
      </c>
      <c r="N826" s="2">
        <v>6.9148019680338404</v>
      </c>
      <c r="O826" s="3">
        <v>5.9686894848796204</v>
      </c>
      <c r="P826" s="3">
        <v>6.0822637000405901</v>
      </c>
      <c r="Q826" s="3">
        <v>29.209582146373201</v>
      </c>
      <c r="R826" s="2">
        <v>0.801768555544766</v>
      </c>
      <c r="S826" s="2">
        <v>4.4527183134124204</v>
      </c>
      <c r="T826" s="2">
        <v>3.9380546332885902</v>
      </c>
    </row>
    <row r="827" spans="2:20" x14ac:dyDescent="0.25">
      <c r="B827" s="2">
        <v>11.7494683900273</v>
      </c>
      <c r="C827" s="2">
        <v>12.8599663548077</v>
      </c>
      <c r="D827" s="2">
        <v>4.3207389840035502</v>
      </c>
      <c r="E827" s="2">
        <v>8.4114688832316595</v>
      </c>
      <c r="F827" s="3">
        <v>1.8962542931834701</v>
      </c>
      <c r="G827" s="2">
        <v>9.7184817368968606</v>
      </c>
      <c r="H827" s="2">
        <v>7.7706161335375201</v>
      </c>
      <c r="I827" s="3">
        <v>8.9948271731021006</v>
      </c>
      <c r="J827" s="3">
        <v>8.3118481903137909</v>
      </c>
      <c r="K827" s="2">
        <v>24.737433482838199</v>
      </c>
      <c r="L827" s="2">
        <v>20.224911098516799</v>
      </c>
      <c r="M827" s="2">
        <v>12.256079407768</v>
      </c>
      <c r="N827" s="2">
        <v>6.9773193820472503</v>
      </c>
      <c r="O827" s="3">
        <v>5.9716949750449402</v>
      </c>
      <c r="P827" s="3">
        <v>6.0890960913626797</v>
      </c>
      <c r="Q827" s="3">
        <v>29.199882357950798</v>
      </c>
      <c r="R827" s="2">
        <v>0.78396972786887398</v>
      </c>
      <c r="S827" s="2">
        <v>4.4226930055247404</v>
      </c>
      <c r="T827" s="2">
        <v>4.2039721301709703</v>
      </c>
    </row>
    <row r="828" spans="2:20" x14ac:dyDescent="0.25">
      <c r="B828" s="2">
        <v>11.662655874808999</v>
      </c>
      <c r="C828" s="2">
        <v>12.8691765040171</v>
      </c>
      <c r="D828" s="2">
        <v>4.41905919021562</v>
      </c>
      <c r="E828" s="2">
        <v>8.3893820523014107</v>
      </c>
      <c r="F828" s="3">
        <v>1.8766277373023501</v>
      </c>
      <c r="G828" s="2">
        <v>9.7997783568863905</v>
      </c>
      <c r="H828" s="2">
        <v>7.6615510857351996</v>
      </c>
      <c r="I828" s="3">
        <v>8.9126521475616798</v>
      </c>
      <c r="J828" s="3">
        <v>8.3250688230113603</v>
      </c>
      <c r="K828" s="2">
        <v>24.5000432538627</v>
      </c>
      <c r="L828" s="2">
        <v>20.280743024850899</v>
      </c>
      <c r="M828" s="2">
        <v>12.165610804492101</v>
      </c>
      <c r="N828" s="2">
        <v>7.05710974071377</v>
      </c>
      <c r="O828" s="3">
        <v>5.9677381805367897</v>
      </c>
      <c r="P828" s="3">
        <v>6.0092607409293004</v>
      </c>
      <c r="Q828" s="3">
        <v>29.2054370171046</v>
      </c>
      <c r="R828" s="2">
        <v>0.78508199414923396</v>
      </c>
      <c r="S828" s="2">
        <v>4.4078618776952601</v>
      </c>
      <c r="T828" s="2">
        <v>4.4795187646209103</v>
      </c>
    </row>
    <row r="829" spans="2:20" x14ac:dyDescent="0.25">
      <c r="B829" s="2">
        <v>11.5589588916237</v>
      </c>
      <c r="C829" s="2">
        <v>12.8773212443022</v>
      </c>
      <c r="D829" s="2">
        <v>4.5142992931658004</v>
      </c>
      <c r="E829" s="2">
        <v>8.3617942116603707</v>
      </c>
      <c r="F829" s="3">
        <v>1.86183940183243</v>
      </c>
      <c r="G829" s="2">
        <v>9.8701525542001001</v>
      </c>
      <c r="H829" s="2">
        <v>7.54044549920948</v>
      </c>
      <c r="I829" s="3">
        <v>8.8322613260132101</v>
      </c>
      <c r="J829" s="3">
        <v>8.3483338352505303</v>
      </c>
      <c r="K829" s="2">
        <v>24.2183974394306</v>
      </c>
      <c r="L829" s="2">
        <v>20.368095461059401</v>
      </c>
      <c r="M829" s="2">
        <v>12.0568414832155</v>
      </c>
      <c r="N829" s="2">
        <v>7.1307522866028696</v>
      </c>
      <c r="O829" s="3">
        <v>5.9664510327959999</v>
      </c>
      <c r="P829" s="3">
        <v>5.9133622513379001</v>
      </c>
      <c r="Q829" s="3">
        <v>29.2336438952136</v>
      </c>
      <c r="R829" s="2">
        <v>0.78424092333130002</v>
      </c>
      <c r="S829" s="2">
        <v>4.3844369106242</v>
      </c>
      <c r="T829" s="2">
        <v>4.7473776187004599</v>
      </c>
    </row>
    <row r="830" spans="2:20" x14ac:dyDescent="0.25">
      <c r="B830" s="2">
        <v>11.483487299119901</v>
      </c>
      <c r="C830" s="2">
        <v>12.859423597717299</v>
      </c>
      <c r="D830" s="2">
        <v>4.6104855625790604</v>
      </c>
      <c r="E830" s="2">
        <v>8.3547696215968994</v>
      </c>
      <c r="F830" s="3">
        <v>1.84116532212441</v>
      </c>
      <c r="G830" s="2">
        <v>9.9490779593979806</v>
      </c>
      <c r="H830" s="2">
        <v>7.4303615225515598</v>
      </c>
      <c r="I830" s="3">
        <v>8.74278204370537</v>
      </c>
      <c r="J830" s="3">
        <v>8.3823091402595296</v>
      </c>
      <c r="K830" s="2">
        <v>23.9680230894018</v>
      </c>
      <c r="L830" s="2">
        <v>20.415733566038899</v>
      </c>
      <c r="M830" s="2">
        <v>11.9717667060458</v>
      </c>
      <c r="N830" s="2">
        <v>7.2059969978786604</v>
      </c>
      <c r="O830" s="3">
        <v>5.9540012424829403</v>
      </c>
      <c r="P830" s="3">
        <v>5.8232882960805403</v>
      </c>
      <c r="Q830" s="3">
        <v>29.240746867915298</v>
      </c>
      <c r="R830" s="2">
        <v>0.78451988041558396</v>
      </c>
      <c r="S830" s="2">
        <v>4.3658061694085299</v>
      </c>
      <c r="T830" s="2">
        <v>5.0274230351504601</v>
      </c>
    </row>
    <row r="831" spans="2:20" x14ac:dyDescent="0.25">
      <c r="B831" s="2">
        <v>11.374703937719</v>
      </c>
      <c r="C831" s="2">
        <v>12.877649630372201</v>
      </c>
      <c r="D831" s="2">
        <v>4.714209745742</v>
      </c>
      <c r="E831" s="2">
        <v>8.3265110545747394</v>
      </c>
      <c r="F831" s="3">
        <v>1.8235479731726101</v>
      </c>
      <c r="G831" s="2">
        <v>10.036193175348901</v>
      </c>
      <c r="H831" s="2">
        <v>7.3123679521680804</v>
      </c>
      <c r="I831" s="3">
        <v>8.6592808873734306</v>
      </c>
      <c r="J831" s="3">
        <v>8.39935637317868</v>
      </c>
      <c r="K831" s="2">
        <v>23.701345656124399</v>
      </c>
      <c r="L831" s="2">
        <v>20.484823497061601</v>
      </c>
      <c r="M831" s="2">
        <v>11.8714986247104</v>
      </c>
      <c r="N831" s="2">
        <v>7.2855388900848501</v>
      </c>
      <c r="O831" s="3">
        <v>5.9508929546346403</v>
      </c>
      <c r="P831" s="3">
        <v>5.74289326730384</v>
      </c>
      <c r="Q831" s="3">
        <v>29.237428707144101</v>
      </c>
      <c r="R831" s="2">
        <v>0.78514211012991397</v>
      </c>
      <c r="S831" s="2">
        <v>4.3528863101299997</v>
      </c>
      <c r="T831" s="2">
        <v>5.2985281103778101</v>
      </c>
    </row>
    <row r="832" spans="2:20" x14ac:dyDescent="0.25">
      <c r="B832" s="2">
        <v>11.2673608234316</v>
      </c>
      <c r="C832" s="2">
        <v>12.8477851569866</v>
      </c>
      <c r="D832" s="2">
        <v>4.8190682142855703</v>
      </c>
      <c r="E832" s="2">
        <v>8.3293156114940601</v>
      </c>
      <c r="F832" s="3">
        <v>1.76981087545382</v>
      </c>
      <c r="G832" s="2">
        <v>10.1033293396671</v>
      </c>
      <c r="H832" s="2">
        <v>7.1860095478080304</v>
      </c>
      <c r="I832" s="3">
        <v>8.5691277281662597</v>
      </c>
      <c r="J832" s="3">
        <v>8.3718460787506697</v>
      </c>
      <c r="K832" s="2">
        <v>23.456963006721399</v>
      </c>
      <c r="L832" s="2">
        <v>20.552703901394899</v>
      </c>
      <c r="M832" s="2">
        <v>11.7627075967641</v>
      </c>
      <c r="N832" s="2">
        <v>7.3583525698140697</v>
      </c>
      <c r="O832" s="3">
        <v>5.9535786609416297</v>
      </c>
      <c r="P832" s="3">
        <v>5.7367220327411896</v>
      </c>
      <c r="Q832" s="3">
        <v>29.2374644794406</v>
      </c>
      <c r="R832" s="2">
        <v>0.77247271939994899</v>
      </c>
      <c r="S832" s="2">
        <v>4.3281892110882803</v>
      </c>
      <c r="T832" s="2">
        <v>5.5876849651842697</v>
      </c>
    </row>
    <row r="833" spans="2:20" x14ac:dyDescent="0.25">
      <c r="B833" s="2">
        <v>11.1661128921212</v>
      </c>
      <c r="C833" s="2">
        <v>12.8472848143414</v>
      </c>
      <c r="D833" s="2">
        <v>4.9382541950776497</v>
      </c>
      <c r="E833" s="2">
        <v>8.2954564687494408</v>
      </c>
      <c r="F833" s="3">
        <v>1.7652563362187099</v>
      </c>
      <c r="G833" s="2">
        <v>10.188763457825599</v>
      </c>
      <c r="H833" s="2">
        <v>7.0541771531607198</v>
      </c>
      <c r="I833" s="3">
        <v>8.4804984229643505</v>
      </c>
      <c r="J833" s="3">
        <v>8.3902615340111595</v>
      </c>
      <c r="K833" s="2">
        <v>23.166701668280801</v>
      </c>
      <c r="L833" s="2">
        <v>20.591475250201601</v>
      </c>
      <c r="M833" s="2">
        <v>11.6365511973317</v>
      </c>
      <c r="N833" s="2">
        <v>7.4338217611878301</v>
      </c>
      <c r="O833" s="3">
        <v>5.9601721709247899</v>
      </c>
      <c r="P833" s="3">
        <v>5.63737401750224</v>
      </c>
      <c r="Q833" s="3">
        <v>29.2509974778485</v>
      </c>
      <c r="R833" s="2">
        <v>0.77258931389014696</v>
      </c>
      <c r="S833" s="2">
        <v>4.3200502532879801</v>
      </c>
      <c r="T833" s="2">
        <v>5.8930839100994197</v>
      </c>
    </row>
    <row r="834" spans="2:20" x14ac:dyDescent="0.25">
      <c r="B834" s="2">
        <v>11.0389795153982</v>
      </c>
      <c r="C834" s="2">
        <v>12.858032780200601</v>
      </c>
      <c r="D834" s="2">
        <v>5.05493106051442</v>
      </c>
      <c r="E834" s="2">
        <v>8.2697001868276097</v>
      </c>
      <c r="F834" s="3">
        <v>1.7568114558825101</v>
      </c>
      <c r="G834" s="2">
        <v>10.267524705940801</v>
      </c>
      <c r="H834" s="2">
        <v>6.9372595657839602</v>
      </c>
      <c r="I834" s="3">
        <v>8.3892208078703501</v>
      </c>
      <c r="J834" s="3">
        <v>8.4164471941058707</v>
      </c>
      <c r="K834" s="2">
        <v>22.876406170120202</v>
      </c>
      <c r="L834" s="2">
        <v>20.6808725246471</v>
      </c>
      <c r="M834" s="2">
        <v>11.4927455517201</v>
      </c>
      <c r="N834" s="2">
        <v>7.51757222147031</v>
      </c>
      <c r="O834" s="3">
        <v>5.9576545172528599</v>
      </c>
      <c r="P834" s="3">
        <v>5.5523370554461797</v>
      </c>
      <c r="Q834" s="3">
        <v>29.266756591818801</v>
      </c>
      <c r="R834" s="2">
        <v>0.77295459116406895</v>
      </c>
      <c r="S834" s="2">
        <v>4.30810186832122</v>
      </c>
      <c r="T834" s="2">
        <v>6.20302939354149</v>
      </c>
    </row>
    <row r="835" spans="2:20" x14ac:dyDescent="0.25">
      <c r="B835" s="2">
        <v>10.9289629763893</v>
      </c>
      <c r="C835" s="2">
        <v>12.8663360346131</v>
      </c>
      <c r="D835" s="2">
        <v>5.1644501179516702</v>
      </c>
      <c r="E835" s="2">
        <v>8.2263903731924408</v>
      </c>
      <c r="F835" s="3">
        <v>1.7532533784373501</v>
      </c>
      <c r="G835" s="2">
        <v>10.3512850965587</v>
      </c>
      <c r="H835" s="2">
        <v>6.8128751340986398</v>
      </c>
      <c r="I835" s="3">
        <v>8.29174097163963</v>
      </c>
      <c r="J835" s="3">
        <v>8.4397891141176302</v>
      </c>
      <c r="K835" s="2">
        <v>22.5885410075065</v>
      </c>
      <c r="L835" s="2">
        <v>20.724646419368099</v>
      </c>
      <c r="M835" s="2">
        <v>11.377090528002499</v>
      </c>
      <c r="N835" s="2">
        <v>7.6033357555969197</v>
      </c>
      <c r="O835" s="3">
        <v>5.96919667818932</v>
      </c>
      <c r="P835" s="3">
        <v>5.4602578051547903</v>
      </c>
      <c r="Q835" s="3">
        <v>29.258708061938201</v>
      </c>
      <c r="R835" s="2">
        <v>0.77371762610668704</v>
      </c>
      <c r="S835" s="2">
        <v>4.2902595351091799</v>
      </c>
      <c r="T835" s="2">
        <v>6.5027737197802802</v>
      </c>
    </row>
    <row r="836" spans="2:20" x14ac:dyDescent="0.25">
      <c r="B836" s="2">
        <v>10.7914401258331</v>
      </c>
      <c r="C836" s="2">
        <v>12.865934156603901</v>
      </c>
      <c r="D836" s="2">
        <v>5.2857883549224098</v>
      </c>
      <c r="E836" s="2">
        <v>8.1969709100423707</v>
      </c>
      <c r="F836" s="3">
        <v>1.74685218971781</v>
      </c>
      <c r="G836" s="2">
        <v>10.4335395262147</v>
      </c>
      <c r="H836" s="2">
        <v>6.6796196248049604</v>
      </c>
      <c r="I836" s="3">
        <v>8.1953506593884793</v>
      </c>
      <c r="J836" s="3">
        <v>8.4467749068473701</v>
      </c>
      <c r="K836" s="2">
        <v>22.284796809129599</v>
      </c>
      <c r="L836" s="2">
        <v>20.7864778218613</v>
      </c>
      <c r="M836" s="2">
        <v>11.2547455608125</v>
      </c>
      <c r="N836" s="2">
        <v>7.6750643125233804</v>
      </c>
      <c r="O836" s="3">
        <v>5.9628490074366196</v>
      </c>
      <c r="P836" s="3">
        <v>5.3638001344652899</v>
      </c>
      <c r="Q836" s="3">
        <v>29.2524241954312</v>
      </c>
      <c r="R836" s="2">
        <v>0.77366192682782997</v>
      </c>
      <c r="S836" s="2">
        <v>4.27652152300338</v>
      </c>
      <c r="T836" s="2">
        <v>6.8131416139125998</v>
      </c>
    </row>
    <row r="837" spans="2:20" x14ac:dyDescent="0.25">
      <c r="B837" s="2">
        <v>10.6903702249062</v>
      </c>
      <c r="C837" s="2">
        <v>12.839809539245101</v>
      </c>
      <c r="D837" s="2">
        <v>5.3934999843608704</v>
      </c>
      <c r="E837" s="2">
        <v>8.1868165752253308</v>
      </c>
      <c r="F837" s="3">
        <v>1.68509309616157</v>
      </c>
      <c r="G837" s="2">
        <v>10.4919850893414</v>
      </c>
      <c r="H837" s="2">
        <v>6.5521535678122396</v>
      </c>
      <c r="I837" s="3">
        <v>8.0933662691009705</v>
      </c>
      <c r="J837" s="3">
        <v>8.4395850544449296</v>
      </c>
      <c r="K837" s="2">
        <v>22.044885738093999</v>
      </c>
      <c r="L837" s="2">
        <v>20.846426459358501</v>
      </c>
      <c r="M837" s="2">
        <v>11.133253262857</v>
      </c>
      <c r="N837" s="2">
        <v>7.7486294430738702</v>
      </c>
      <c r="O837" s="3">
        <v>5.9757743897238704</v>
      </c>
      <c r="P837" s="3">
        <v>5.3927692497308604</v>
      </c>
      <c r="Q837" s="3">
        <v>29.2712430899693</v>
      </c>
      <c r="R837" s="2">
        <v>0.75952043079604503</v>
      </c>
      <c r="S837" s="2">
        <v>4.26313519151946</v>
      </c>
      <c r="T837" s="2">
        <v>7.1225281599321697</v>
      </c>
    </row>
    <row r="838" spans="2:20" x14ac:dyDescent="0.25">
      <c r="B838" s="2">
        <v>10.545860875051</v>
      </c>
      <c r="C838" s="2">
        <v>12.8357263631206</v>
      </c>
      <c r="D838" s="2">
        <v>5.5316168386014004</v>
      </c>
      <c r="E838" s="2">
        <v>8.1570002152570993</v>
      </c>
      <c r="F838" s="3">
        <v>1.7119319325445499</v>
      </c>
      <c r="G838" s="2">
        <v>10.577452510638</v>
      </c>
      <c r="H838" s="2">
        <v>6.4254328924700204</v>
      </c>
      <c r="I838" s="3">
        <v>7.9878807708686601</v>
      </c>
      <c r="J838" s="3">
        <v>8.4534488096810296</v>
      </c>
      <c r="K838" s="2">
        <v>21.716961149135901</v>
      </c>
      <c r="L838" s="2">
        <v>20.942628680344299</v>
      </c>
      <c r="M838" s="2">
        <v>10.985247172730899</v>
      </c>
      <c r="N838" s="2">
        <v>7.8385894605797803</v>
      </c>
      <c r="O838" s="3">
        <v>5.9898575428522696</v>
      </c>
      <c r="P838" s="3">
        <v>5.2547738994475504</v>
      </c>
      <c r="Q838" s="3">
        <v>29.2574016380687</v>
      </c>
      <c r="R838" s="2">
        <v>0.76506897815330699</v>
      </c>
      <c r="S838" s="2">
        <v>4.2582468945530101</v>
      </c>
      <c r="T838" s="2">
        <v>7.4581134057209599</v>
      </c>
    </row>
    <row r="839" spans="2:20" x14ac:dyDescent="0.25">
      <c r="B839" s="2">
        <v>10.4066054090616</v>
      </c>
      <c r="C839" s="2">
        <v>12.8377085799056</v>
      </c>
      <c r="D839" s="2">
        <v>5.6639658325431199</v>
      </c>
      <c r="E839" s="2">
        <v>8.1152588159039691</v>
      </c>
      <c r="F839" s="3">
        <v>1.7165350438491001</v>
      </c>
      <c r="G839" s="2">
        <v>10.667248849141499</v>
      </c>
      <c r="H839" s="2">
        <v>6.2967006144738997</v>
      </c>
      <c r="I839" s="3">
        <v>7.8977361859375801</v>
      </c>
      <c r="J839" s="3">
        <v>8.4636143170909008</v>
      </c>
      <c r="K839" s="2">
        <v>21.409945882470701</v>
      </c>
      <c r="L839" s="2">
        <v>20.970888252965</v>
      </c>
      <c r="M839" s="2">
        <v>10.8225564977964</v>
      </c>
      <c r="N839" s="2">
        <v>7.9175590399237104</v>
      </c>
      <c r="O839" s="3">
        <v>5.9980186674809604</v>
      </c>
      <c r="P839" s="3">
        <v>5.1545644124598002</v>
      </c>
      <c r="Q839" s="3">
        <v>29.267769981399699</v>
      </c>
      <c r="R839" s="2">
        <v>0.76541195257068195</v>
      </c>
      <c r="S839" s="2">
        <v>4.2462880116046904</v>
      </c>
      <c r="T839" s="2">
        <v>7.7902266815227499</v>
      </c>
    </row>
    <row r="840" spans="2:20" x14ac:dyDescent="0.25">
      <c r="B840" s="2">
        <v>10.2610886721986</v>
      </c>
      <c r="C840" s="2">
        <v>12.8447315415183</v>
      </c>
      <c r="D840" s="2">
        <v>5.7872899883277196</v>
      </c>
      <c r="E840" s="2">
        <v>8.0651649667205501</v>
      </c>
      <c r="F840" s="3">
        <v>1.7237781099068601</v>
      </c>
      <c r="G840" s="2">
        <v>10.726920223793099</v>
      </c>
      <c r="H840" s="2">
        <v>6.1685426762157798</v>
      </c>
      <c r="I840" s="3">
        <v>7.7905847722033803</v>
      </c>
      <c r="J840" s="3">
        <v>8.49155280523137</v>
      </c>
      <c r="K840" s="2">
        <v>21.099122781177101</v>
      </c>
      <c r="L840" s="2">
        <v>21.064840221871499</v>
      </c>
      <c r="M840" s="2">
        <v>10.6836734898373</v>
      </c>
      <c r="N840" s="2">
        <v>7.99287645235672</v>
      </c>
      <c r="O840" s="3">
        <v>6.0138118610195601</v>
      </c>
      <c r="P840" s="3">
        <v>5.0579904301158596</v>
      </c>
      <c r="Q840" s="3">
        <v>29.2805671904203</v>
      </c>
      <c r="R840" s="2">
        <v>0.76567361264844402</v>
      </c>
      <c r="S840" s="2">
        <v>4.2412568106097401</v>
      </c>
      <c r="T840" s="2">
        <v>8.1135148275421507</v>
      </c>
    </row>
    <row r="841" spans="2:20" x14ac:dyDescent="0.25">
      <c r="B841" s="2">
        <v>10.1268397720061</v>
      </c>
      <c r="C841" s="2">
        <v>12.8522834159029</v>
      </c>
      <c r="D841" s="2">
        <v>5.9178585387952598</v>
      </c>
      <c r="E841" s="2">
        <v>8.0367837679110394</v>
      </c>
      <c r="F841" s="3">
        <v>1.72641263458743</v>
      </c>
      <c r="G841" s="2">
        <v>10.824785250798699</v>
      </c>
      <c r="H841" s="2">
        <v>6.0412587783319598</v>
      </c>
      <c r="I841" s="3">
        <v>7.6943352972845496</v>
      </c>
      <c r="J841" s="3">
        <v>8.4968077540380804</v>
      </c>
      <c r="K841" s="2">
        <v>20.760719121330599</v>
      </c>
      <c r="L841" s="2">
        <v>21.096015243302499</v>
      </c>
      <c r="M841" s="2">
        <v>10.5354612102222</v>
      </c>
      <c r="N841" s="2">
        <v>8.0643741375659808</v>
      </c>
      <c r="O841" s="3">
        <v>6.0237341222176601</v>
      </c>
      <c r="P841" s="3">
        <v>4.9716982288045601</v>
      </c>
      <c r="Q841" s="3">
        <v>29.284418573594301</v>
      </c>
      <c r="R841" s="2">
        <v>0.76508798950938595</v>
      </c>
      <c r="S841" s="2">
        <v>4.2338433088875203</v>
      </c>
      <c r="T841" s="2">
        <v>8.4575349079560898</v>
      </c>
    </row>
    <row r="842" spans="2:20" x14ac:dyDescent="0.25">
      <c r="B842" s="2">
        <v>9.9972675521286405</v>
      </c>
      <c r="C842" s="2">
        <v>12.8555145043956</v>
      </c>
      <c r="D842" s="2">
        <v>6.05731367592771</v>
      </c>
      <c r="E842" s="2">
        <v>7.9956213581323796</v>
      </c>
      <c r="F842" s="3">
        <v>1.7323813323383399</v>
      </c>
      <c r="G842" s="2">
        <v>10.901939131048501</v>
      </c>
      <c r="H842" s="2">
        <v>5.9125438186248704</v>
      </c>
      <c r="I842" s="3">
        <v>7.5874177539591399</v>
      </c>
      <c r="J842" s="3">
        <v>8.5088874804067096</v>
      </c>
      <c r="K842" s="2">
        <v>20.4481474125914</v>
      </c>
      <c r="L842" s="2">
        <v>21.171322391661501</v>
      </c>
      <c r="M842" s="2">
        <v>10.383214253757201</v>
      </c>
      <c r="N842" s="2">
        <v>8.1493014544920399</v>
      </c>
      <c r="O842" s="3">
        <v>6.0295926066926899</v>
      </c>
      <c r="P842" s="3">
        <v>4.8699463042374997</v>
      </c>
      <c r="Q842" s="3">
        <v>29.2833003536558</v>
      </c>
      <c r="R842" s="2">
        <v>0.76598508418258304</v>
      </c>
      <c r="S842" s="2">
        <v>4.2260115260817503</v>
      </c>
      <c r="T842" s="2">
        <v>8.7865654402169504</v>
      </c>
    </row>
    <row r="843" spans="2:20" x14ac:dyDescent="0.25">
      <c r="B843" s="2">
        <v>9.8422184100435004</v>
      </c>
      <c r="C843" s="2">
        <v>12.847679767033499</v>
      </c>
      <c r="D843" s="2">
        <v>6.1846661437580197</v>
      </c>
      <c r="E843" s="2">
        <v>7.9680772443858698</v>
      </c>
      <c r="F843" s="3">
        <v>1.7159605090608501</v>
      </c>
      <c r="G843" s="2">
        <v>10.956775143401501</v>
      </c>
      <c r="H843" s="2">
        <v>5.7906669793805499</v>
      </c>
      <c r="I843" s="3">
        <v>7.4609708076928998</v>
      </c>
      <c r="J843" s="3">
        <v>8.5001844617894609</v>
      </c>
      <c r="K843" s="2">
        <v>20.1622170434567</v>
      </c>
      <c r="L843" s="2">
        <v>21.2628657921159</v>
      </c>
      <c r="M843" s="2">
        <v>10.222841453175301</v>
      </c>
      <c r="N843" s="2">
        <v>8.2246791819537197</v>
      </c>
      <c r="O843" s="3">
        <v>6.0522156106765204</v>
      </c>
      <c r="P843" s="3">
        <v>4.8401916535005602</v>
      </c>
      <c r="Q843" s="3">
        <v>29.284890254505701</v>
      </c>
      <c r="R843" s="2">
        <v>0.76196680771747205</v>
      </c>
      <c r="S843" s="2">
        <v>4.2250593929353499</v>
      </c>
      <c r="T843" s="2">
        <v>9.1244552974737392</v>
      </c>
    </row>
    <row r="844" spans="2:20" x14ac:dyDescent="0.25">
      <c r="B844" s="2">
        <v>9.6871370759989706</v>
      </c>
      <c r="C844" s="2">
        <v>12.846082877688101</v>
      </c>
      <c r="D844" s="2">
        <v>6.3305460118686199</v>
      </c>
      <c r="E844" s="2">
        <v>7.9149595781811701</v>
      </c>
      <c r="F844" s="3">
        <v>1.7346799270414299</v>
      </c>
      <c r="G844" s="2">
        <v>11.043741335748599</v>
      </c>
      <c r="H844" s="2">
        <v>5.6587222764017797</v>
      </c>
      <c r="I844" s="3">
        <v>7.3655644906268201</v>
      </c>
      <c r="J844" s="3">
        <v>8.5190260217445406</v>
      </c>
      <c r="K844" s="2">
        <v>19.848057917256298</v>
      </c>
      <c r="L844" s="2">
        <v>21.335432020259301</v>
      </c>
      <c r="M844" s="2">
        <v>10.058391389423001</v>
      </c>
      <c r="N844" s="2">
        <v>8.2991476025251192</v>
      </c>
      <c r="O844" s="3">
        <v>6.0602866099144403</v>
      </c>
      <c r="P844" s="3">
        <v>4.7489554377697996</v>
      </c>
      <c r="Q844" s="3">
        <v>29.2618532536099</v>
      </c>
      <c r="R844" s="2">
        <v>0.76133180730632299</v>
      </c>
      <c r="S844" s="2">
        <v>4.2217709971481696</v>
      </c>
      <c r="T844" s="2">
        <v>9.48284576721775</v>
      </c>
    </row>
    <row r="845" spans="2:20" x14ac:dyDescent="0.25">
      <c r="B845" s="2">
        <v>9.5326009023550693</v>
      </c>
      <c r="C845" s="2">
        <v>12.8379557499785</v>
      </c>
      <c r="D845" s="2">
        <v>6.4687402203636797</v>
      </c>
      <c r="E845" s="2">
        <v>7.8641855798989502</v>
      </c>
      <c r="F845" s="3">
        <v>1.7494223665638</v>
      </c>
      <c r="G845" s="2">
        <v>11.115038888277599</v>
      </c>
      <c r="H845" s="2">
        <v>5.5287158891515302</v>
      </c>
      <c r="I845" s="3">
        <v>7.2430988059410497</v>
      </c>
      <c r="J845" s="3">
        <v>8.5258604463590704</v>
      </c>
      <c r="K845" s="2">
        <v>19.5515051362954</v>
      </c>
      <c r="L845" s="2">
        <v>21.378229709928998</v>
      </c>
      <c r="M845" s="2">
        <v>9.8985449253010405</v>
      </c>
      <c r="N845" s="2">
        <v>8.3850067903452192</v>
      </c>
      <c r="O845" s="3">
        <v>6.0830804970529</v>
      </c>
      <c r="P845" s="3">
        <v>4.65169812961582</v>
      </c>
      <c r="Q845" s="3">
        <v>29.284154978049699</v>
      </c>
      <c r="R845" s="2">
        <v>0.76073538054839496</v>
      </c>
      <c r="S845" s="2">
        <v>4.2197434979530701</v>
      </c>
      <c r="T845" s="2">
        <v>9.8362961007095802</v>
      </c>
    </row>
    <row r="846" spans="2:20" x14ac:dyDescent="0.25">
      <c r="B846" s="2">
        <v>9.3797145410218903</v>
      </c>
      <c r="C846" s="2">
        <v>12.8282768372858</v>
      </c>
      <c r="D846" s="2">
        <v>6.6038175612085404</v>
      </c>
      <c r="E846" s="2">
        <v>7.8253591494470696</v>
      </c>
      <c r="F846" s="3">
        <v>1.76876885466</v>
      </c>
      <c r="G846" s="2">
        <v>11.170011291638801</v>
      </c>
      <c r="H846" s="2">
        <v>5.3981359636210904</v>
      </c>
      <c r="I846" s="3">
        <v>7.1374265069247302</v>
      </c>
      <c r="J846" s="3">
        <v>8.5363196114231901</v>
      </c>
      <c r="K846" s="2">
        <v>19.232051867009901</v>
      </c>
      <c r="L846" s="2">
        <v>21.428226464737499</v>
      </c>
      <c r="M846" s="2">
        <v>9.7412523044255508</v>
      </c>
      <c r="N846" s="2">
        <v>8.4616353908860802</v>
      </c>
      <c r="O846" s="3">
        <v>6.0979757413806404</v>
      </c>
      <c r="P846" s="3">
        <v>4.5568360896031699</v>
      </c>
      <c r="Q846" s="3">
        <v>29.2713168839012</v>
      </c>
      <c r="R846" s="2">
        <v>0.76045597445972002</v>
      </c>
      <c r="S846" s="2">
        <v>4.2110305085858597</v>
      </c>
      <c r="T846" s="2">
        <v>10.193485987592499</v>
      </c>
    </row>
    <row r="847" spans="2:20" x14ac:dyDescent="0.25">
      <c r="B847" s="2">
        <v>9.2295289540210099</v>
      </c>
      <c r="C847" s="2">
        <v>12.827664492570699</v>
      </c>
      <c r="D847" s="2">
        <v>6.74704306108642</v>
      </c>
      <c r="E847" s="2">
        <v>7.7665731645992704</v>
      </c>
      <c r="F847" s="3">
        <v>1.7843579795915201</v>
      </c>
      <c r="G847" s="2">
        <v>11.2538499567709</v>
      </c>
      <c r="H847" s="2">
        <v>5.2617961696527198</v>
      </c>
      <c r="I847" s="3">
        <v>7.0302881786280897</v>
      </c>
      <c r="J847" s="3">
        <v>8.5413624660719201</v>
      </c>
      <c r="K847" s="2">
        <v>18.886604221501599</v>
      </c>
      <c r="L847" s="2">
        <v>21.509357486957501</v>
      </c>
      <c r="M847" s="2">
        <v>9.5693769557172104</v>
      </c>
      <c r="N847" s="2">
        <v>8.5249881924248392</v>
      </c>
      <c r="O847" s="3">
        <v>6.1080285807165202</v>
      </c>
      <c r="P847" s="3">
        <v>4.4639394881294603</v>
      </c>
      <c r="Q847" s="3">
        <v>29.261496828611001</v>
      </c>
      <c r="R847" s="2">
        <v>0.76094794762497797</v>
      </c>
      <c r="S847" s="2">
        <v>4.2133483226727497</v>
      </c>
      <c r="T847" s="2">
        <v>10.5385574595013</v>
      </c>
    </row>
    <row r="848" spans="2:20" x14ac:dyDescent="0.25">
      <c r="B848" s="2">
        <v>9.0765381228597697</v>
      </c>
      <c r="C848" s="2">
        <v>12.8408424237275</v>
      </c>
      <c r="D848" s="2">
        <v>6.8776231624366</v>
      </c>
      <c r="E848" s="2">
        <v>7.7433891373795998</v>
      </c>
      <c r="F848" s="3">
        <v>1.7844416772859399</v>
      </c>
      <c r="G848" s="2">
        <v>11.327442071933</v>
      </c>
      <c r="H848" s="2">
        <v>5.1408072975280303</v>
      </c>
      <c r="I848" s="3">
        <v>6.9171906561714502</v>
      </c>
      <c r="J848" s="3">
        <v>8.5548397800427605</v>
      </c>
      <c r="K848" s="2">
        <v>18.6119803611269</v>
      </c>
      <c r="L848" s="2">
        <v>21.611272834403898</v>
      </c>
      <c r="M848" s="2">
        <v>9.4163821835279595</v>
      </c>
      <c r="N848" s="2">
        <v>8.6180069932795398</v>
      </c>
      <c r="O848" s="3">
        <v>6.1389863576270702</v>
      </c>
      <c r="P848" s="3">
        <v>4.4078137624538103</v>
      </c>
      <c r="Q848" s="3">
        <v>29.282674076808199</v>
      </c>
      <c r="R848" s="2">
        <v>0.76096191986597606</v>
      </c>
      <c r="S848" s="2">
        <v>4.2087036599957504</v>
      </c>
      <c r="T848" s="2">
        <v>10.8896085004677</v>
      </c>
    </row>
    <row r="849" spans="2:20" x14ac:dyDescent="0.25">
      <c r="B849" s="2">
        <v>8.9200310206814706</v>
      </c>
      <c r="C849" s="2">
        <v>12.840712417346801</v>
      </c>
      <c r="D849" s="2">
        <v>7.0315172523987304</v>
      </c>
      <c r="E849" s="2">
        <v>7.6894444293358504</v>
      </c>
      <c r="F849" s="3">
        <v>1.80802768590215</v>
      </c>
      <c r="G849" s="2">
        <v>11.3797873239265</v>
      </c>
      <c r="H849" s="2">
        <v>5.0185970443623802</v>
      </c>
      <c r="I849" s="3">
        <v>6.8017007541244503</v>
      </c>
      <c r="J849" s="3">
        <v>8.5638518957253407</v>
      </c>
      <c r="K849" s="2">
        <v>18.283077666327099</v>
      </c>
      <c r="L849" s="2">
        <v>21.642917921444699</v>
      </c>
      <c r="M849" s="2">
        <v>9.2289122435152695</v>
      </c>
      <c r="N849" s="2">
        <v>8.6900508035387496</v>
      </c>
      <c r="O849" s="3">
        <v>6.1514127589415999</v>
      </c>
      <c r="P849" s="3">
        <v>4.3270761483118001</v>
      </c>
      <c r="Q849" s="3">
        <v>29.277630647635501</v>
      </c>
      <c r="R849" s="2">
        <v>0.76024896364773797</v>
      </c>
      <c r="S849" s="2">
        <v>4.2133380609366604</v>
      </c>
      <c r="T849" s="2">
        <v>11.2712180395792</v>
      </c>
    </row>
    <row r="850" spans="2:20" x14ac:dyDescent="0.25">
      <c r="B850" s="2">
        <v>8.7525900086008601</v>
      </c>
      <c r="C850" s="2">
        <v>12.840725524830599</v>
      </c>
      <c r="D850" s="2">
        <v>7.1793568341259002</v>
      </c>
      <c r="E850" s="2">
        <v>7.6411581070215604</v>
      </c>
      <c r="F850" s="3">
        <v>1.8350308519278</v>
      </c>
      <c r="G850" s="2">
        <v>11.453086086128399</v>
      </c>
      <c r="H850" s="2">
        <v>4.8897801653244404</v>
      </c>
      <c r="I850" s="3">
        <v>6.6893957563617796</v>
      </c>
      <c r="J850" s="3">
        <v>8.5585229337898596</v>
      </c>
      <c r="K850" s="2">
        <v>17.9770043715429</v>
      </c>
      <c r="L850" s="2">
        <v>21.738237417236999</v>
      </c>
      <c r="M850" s="2">
        <v>9.0527857696494092</v>
      </c>
      <c r="N850" s="2">
        <v>8.7476260097609106</v>
      </c>
      <c r="O850" s="3">
        <v>6.1770243686209199</v>
      </c>
      <c r="P850" s="3">
        <v>4.2282892591074503</v>
      </c>
      <c r="Q850" s="3">
        <v>29.262621440187999</v>
      </c>
      <c r="R850" s="2">
        <v>0.75990992775454602</v>
      </c>
      <c r="S850" s="2">
        <v>4.2085897230923397</v>
      </c>
      <c r="T850" s="2">
        <v>11.618904879231501</v>
      </c>
    </row>
    <row r="851" spans="2:20" x14ac:dyDescent="0.25">
      <c r="B851" s="2">
        <v>8.5904705057784394</v>
      </c>
      <c r="C851" s="2">
        <v>12.840448650220999</v>
      </c>
      <c r="D851" s="2">
        <v>7.3282059735752902</v>
      </c>
      <c r="E851" s="2">
        <v>7.5869958241329298</v>
      </c>
      <c r="F851" s="3">
        <v>1.8655196532603899</v>
      </c>
      <c r="G851" s="2">
        <v>11.5355115561222</v>
      </c>
      <c r="H851" s="2">
        <v>4.76195122571617</v>
      </c>
      <c r="I851" s="3">
        <v>6.5780425825892497</v>
      </c>
      <c r="J851" s="3">
        <v>8.5689354980453807</v>
      </c>
      <c r="K851" s="2">
        <v>17.6370572399351</v>
      </c>
      <c r="L851" s="2">
        <v>21.781322410995799</v>
      </c>
      <c r="M851" s="2">
        <v>8.87850261335144</v>
      </c>
      <c r="N851" s="2">
        <v>8.8340671944090694</v>
      </c>
      <c r="O851" s="3">
        <v>6.1884635105792398</v>
      </c>
      <c r="P851" s="3">
        <v>4.1368759505891601</v>
      </c>
      <c r="Q851" s="3">
        <v>29.277408130876001</v>
      </c>
      <c r="R851" s="2">
        <v>0.75971141371469697</v>
      </c>
      <c r="S851" s="2">
        <v>4.2104584644125698</v>
      </c>
      <c r="T851" s="2">
        <v>11.9885769865763</v>
      </c>
    </row>
    <row r="852" spans="2:20" x14ac:dyDescent="0.25">
      <c r="B852" s="2">
        <v>8.4331053408725491</v>
      </c>
      <c r="C852" s="2">
        <v>12.8390447095071</v>
      </c>
      <c r="D852" s="2">
        <v>7.4641082325453603</v>
      </c>
      <c r="E852" s="2">
        <v>7.5248078823943603</v>
      </c>
      <c r="F852" s="3">
        <v>1.89275142455296</v>
      </c>
      <c r="G852" s="2">
        <v>11.5805558565164</v>
      </c>
      <c r="H852" s="2">
        <v>4.6398605873792897</v>
      </c>
      <c r="I852" s="3">
        <v>6.46328446053933</v>
      </c>
      <c r="J852" s="3">
        <v>8.56529549618506</v>
      </c>
      <c r="K852" s="2">
        <v>17.332802554711801</v>
      </c>
      <c r="L852" s="2">
        <v>21.8293642562709</v>
      </c>
      <c r="M852" s="2">
        <v>8.7157843180113606</v>
      </c>
      <c r="N852" s="2">
        <v>8.8933305993673404</v>
      </c>
      <c r="O852" s="3">
        <v>6.2090129320066101</v>
      </c>
      <c r="P852" s="3">
        <v>4.0441468000975096</v>
      </c>
      <c r="Q852" s="3">
        <v>29.262665881950198</v>
      </c>
      <c r="R852" s="2">
        <v>0.75975010525793996</v>
      </c>
      <c r="S852" s="2">
        <v>4.2130304183751504</v>
      </c>
      <c r="T852" s="2">
        <v>12.339617296246701</v>
      </c>
    </row>
    <row r="853" spans="2:20" x14ac:dyDescent="0.25">
      <c r="B853" s="2">
        <v>8.2704265471266094</v>
      </c>
      <c r="C853" s="2">
        <v>12.834915260093601</v>
      </c>
      <c r="D853" s="2">
        <v>7.6137699249348998</v>
      </c>
      <c r="E853" s="2">
        <v>7.4751490213323502</v>
      </c>
      <c r="F853" s="3">
        <v>1.9171843164329401</v>
      </c>
      <c r="G853" s="2">
        <v>11.6681515319644</v>
      </c>
      <c r="H853" s="2">
        <v>4.5097549664960797</v>
      </c>
      <c r="I853" s="3">
        <v>6.3569396315690696</v>
      </c>
      <c r="J853" s="3">
        <v>8.5759360650223506</v>
      </c>
      <c r="K853" s="2">
        <v>17.001396820529202</v>
      </c>
      <c r="L853" s="2">
        <v>21.897300412034099</v>
      </c>
      <c r="M853" s="2">
        <v>8.53440505758347</v>
      </c>
      <c r="N853" s="2">
        <v>8.9778397716577398</v>
      </c>
      <c r="O853" s="3">
        <v>6.2295182491881</v>
      </c>
      <c r="P853" s="3">
        <v>3.9588016614918899</v>
      </c>
      <c r="Q853" s="3">
        <v>29.270612090606001</v>
      </c>
      <c r="R853" s="2">
        <v>0.76011892792117497</v>
      </c>
      <c r="S853" s="2">
        <v>4.2141864139919596</v>
      </c>
      <c r="T853" s="2">
        <v>12.7342840881618</v>
      </c>
    </row>
    <row r="854" spans="2:20" x14ac:dyDescent="0.25">
      <c r="B854" s="2">
        <v>8.1154452614515495</v>
      </c>
      <c r="C854" s="2">
        <v>12.804561670014801</v>
      </c>
      <c r="D854" s="2">
        <v>7.74563766925775</v>
      </c>
      <c r="E854" s="2">
        <v>7.44178612897867</v>
      </c>
      <c r="F854" s="3">
        <v>1.9403512125670399</v>
      </c>
      <c r="G854" s="2">
        <v>11.703143505760799</v>
      </c>
      <c r="H854" s="2">
        <v>4.4157276172573203</v>
      </c>
      <c r="I854" s="3">
        <v>6.23481834794703</v>
      </c>
      <c r="J854" s="3">
        <v>8.5831716895537706</v>
      </c>
      <c r="K854" s="2">
        <v>16.701452832132201</v>
      </c>
      <c r="L854" s="2">
        <v>22.0264303393778</v>
      </c>
      <c r="M854" s="2">
        <v>8.3593648358519808</v>
      </c>
      <c r="N854" s="2">
        <v>9.0383219641218808</v>
      </c>
      <c r="O854" s="3">
        <v>6.2534499703442803</v>
      </c>
      <c r="P854" s="3">
        <v>3.9034047542865902</v>
      </c>
      <c r="Q854" s="3">
        <v>29.276287669474002</v>
      </c>
      <c r="R854" s="2">
        <v>0.78713283025043401</v>
      </c>
      <c r="S854" s="2">
        <v>4.2201841492020202</v>
      </c>
      <c r="T854" s="2">
        <v>13.0794963409638</v>
      </c>
    </row>
    <row r="855" spans="2:20" x14ac:dyDescent="0.25">
      <c r="B855" s="2">
        <v>7.9523369466197202</v>
      </c>
      <c r="C855" s="2">
        <v>12.787415888891701</v>
      </c>
      <c r="D855" s="2">
        <v>7.8964144219520502</v>
      </c>
      <c r="E855" s="2">
        <v>7.3774789621357897</v>
      </c>
      <c r="F855" s="3">
        <v>1.9792259515531301</v>
      </c>
      <c r="G855" s="2">
        <v>11.7832284463426</v>
      </c>
      <c r="H855" s="2">
        <v>4.2878849641163201</v>
      </c>
      <c r="I855" s="3">
        <v>6.11809208613563</v>
      </c>
      <c r="J855" s="3">
        <v>8.5948224252675498</v>
      </c>
      <c r="K855" s="2">
        <v>16.4031416935176</v>
      </c>
      <c r="L855" s="2">
        <v>22.094591760298002</v>
      </c>
      <c r="M855" s="2">
        <v>8.1801914724680707</v>
      </c>
      <c r="N855" s="2">
        <v>9.1158288083425791</v>
      </c>
      <c r="O855" s="3">
        <v>6.2817279837929396</v>
      </c>
      <c r="P855" s="3">
        <v>3.8099434007908801</v>
      </c>
      <c r="Q855" s="3">
        <v>29.2599819184437</v>
      </c>
      <c r="R855" s="2">
        <v>0.82048369315325298</v>
      </c>
      <c r="S855" s="2">
        <v>4.2263060961944303</v>
      </c>
      <c r="T855" s="2">
        <v>13.4629084995718</v>
      </c>
    </row>
    <row r="856" spans="2:20" x14ac:dyDescent="0.25">
      <c r="B856" s="2">
        <v>7.7652373383741997</v>
      </c>
      <c r="C856" s="2">
        <v>12.7859740333439</v>
      </c>
      <c r="D856" s="2">
        <v>8.0529494979168099</v>
      </c>
      <c r="E856" s="2">
        <v>7.3226265192035802</v>
      </c>
      <c r="F856" s="3">
        <v>2.01405498347324</v>
      </c>
      <c r="G856" s="2">
        <v>11.843341020749699</v>
      </c>
      <c r="H856" s="2">
        <v>4.1668039685542304</v>
      </c>
      <c r="I856" s="3">
        <v>6.0094016717678702</v>
      </c>
      <c r="J856" s="3">
        <v>8.5904693601927598</v>
      </c>
      <c r="K856" s="2">
        <v>16.098350843208301</v>
      </c>
      <c r="L856" s="2">
        <v>22.126628286496299</v>
      </c>
      <c r="M856" s="2">
        <v>7.9954896791503201</v>
      </c>
      <c r="N856" s="2">
        <v>9.1807030768928897</v>
      </c>
      <c r="O856" s="3">
        <v>6.2943118527023403</v>
      </c>
      <c r="P856" s="3">
        <v>3.7258309834472301</v>
      </c>
      <c r="Q856" s="3">
        <v>29.268342822759301</v>
      </c>
      <c r="R856" s="2">
        <v>0.85305109656056899</v>
      </c>
      <c r="S856" s="2">
        <v>4.2273059902655996</v>
      </c>
      <c r="T856" s="2">
        <v>13.8054010757493</v>
      </c>
    </row>
    <row r="857" spans="2:20" x14ac:dyDescent="0.25">
      <c r="B857" s="2">
        <v>7.5884247209714299</v>
      </c>
      <c r="C857" s="2">
        <v>12.757875321672699</v>
      </c>
      <c r="D857" s="2">
        <v>8.1954729918900604</v>
      </c>
      <c r="E857" s="2">
        <v>7.2591436363402302</v>
      </c>
      <c r="F857" s="3">
        <v>2.0526665919670402</v>
      </c>
      <c r="G857" s="2">
        <v>11.895084730028</v>
      </c>
      <c r="H857" s="2">
        <v>4.0520288384580398</v>
      </c>
      <c r="I857" s="3">
        <v>5.8974806052323299</v>
      </c>
      <c r="J857" s="3">
        <v>8.5947676428151691</v>
      </c>
      <c r="K857" s="2">
        <v>15.805608873541299</v>
      </c>
      <c r="L857" s="2">
        <v>22.193471275583299</v>
      </c>
      <c r="M857" s="2">
        <v>7.80643010814702</v>
      </c>
      <c r="N857" s="2">
        <v>9.2406672649317692</v>
      </c>
      <c r="O857" s="3">
        <v>6.3148407138539397</v>
      </c>
      <c r="P857" s="3">
        <v>3.63616589618373</v>
      </c>
      <c r="Q857" s="3">
        <v>29.257179012081501</v>
      </c>
      <c r="R857" s="2">
        <v>0.88578538455261402</v>
      </c>
      <c r="S857" s="2">
        <v>4.2361118773670201</v>
      </c>
      <c r="T857" s="2">
        <v>14.173604731196001</v>
      </c>
    </row>
    <row r="858" spans="2:20" x14ac:dyDescent="0.25">
      <c r="B858" s="2">
        <v>7.4303116305866803</v>
      </c>
      <c r="C858" s="2">
        <v>12.7602202296857</v>
      </c>
      <c r="D858" s="2">
        <v>8.3457577041427999</v>
      </c>
      <c r="E858" s="2">
        <v>7.2049878885489402</v>
      </c>
      <c r="F858" s="3">
        <v>2.0899507999922702</v>
      </c>
      <c r="G858" s="2">
        <v>11.951545913695</v>
      </c>
      <c r="H858" s="2">
        <v>3.9269526664944299</v>
      </c>
      <c r="I858" s="3">
        <v>5.7834872539713604</v>
      </c>
      <c r="J858" s="3">
        <v>8.5897980604113808</v>
      </c>
      <c r="K858" s="2">
        <v>15.4840488150466</v>
      </c>
      <c r="L858" s="2">
        <v>22.274224907759798</v>
      </c>
      <c r="M858" s="2">
        <v>7.6267688941475598</v>
      </c>
      <c r="N858" s="2">
        <v>9.3042122181404991</v>
      </c>
      <c r="O858" s="3">
        <v>6.3429583845551596</v>
      </c>
      <c r="P858" s="3">
        <v>3.5462435898516298</v>
      </c>
      <c r="Q858" s="3">
        <v>29.2718303958676</v>
      </c>
      <c r="R858" s="2">
        <v>0.917880292675333</v>
      </c>
      <c r="S858" s="2">
        <v>4.2388246800817901</v>
      </c>
      <c r="T858" s="2">
        <v>14.570255571074201</v>
      </c>
    </row>
    <row r="859" spans="2:20" x14ac:dyDescent="0.25">
      <c r="B859" s="2">
        <v>7.2616958641667901</v>
      </c>
      <c r="C859" s="2">
        <v>12.7305209640777</v>
      </c>
      <c r="D859" s="2">
        <v>8.4702559464295906</v>
      </c>
      <c r="E859" s="2">
        <v>7.1676899708733099</v>
      </c>
      <c r="F859" s="3">
        <v>2.1236054396286801</v>
      </c>
      <c r="G859" s="2">
        <v>11.996056684154199</v>
      </c>
      <c r="H859" s="2">
        <v>3.8450764197595499</v>
      </c>
      <c r="I859" s="3">
        <v>5.6560716794683001</v>
      </c>
      <c r="J859" s="3">
        <v>8.6252850014658602</v>
      </c>
      <c r="K859" s="2">
        <v>15.201575306167699</v>
      </c>
      <c r="L859" s="2">
        <v>22.397693649724999</v>
      </c>
      <c r="M859" s="2">
        <v>7.4434607802289197</v>
      </c>
      <c r="N859" s="2">
        <v>9.3748283605671396</v>
      </c>
      <c r="O859" s="3">
        <v>6.3684767335681096</v>
      </c>
      <c r="P859" s="3">
        <v>3.4816029373828998</v>
      </c>
      <c r="Q859" s="3">
        <v>29.254773451704299</v>
      </c>
      <c r="R859" s="2">
        <v>0.96331695773177906</v>
      </c>
      <c r="S859" s="2">
        <v>4.2456963831338399</v>
      </c>
      <c r="T859" s="2">
        <v>14.9399345905648</v>
      </c>
    </row>
    <row r="860" spans="2:20" x14ac:dyDescent="0.25">
      <c r="B860" s="2">
        <v>7.1072948519099004</v>
      </c>
      <c r="C860" s="2">
        <v>12.6659046019114</v>
      </c>
      <c r="D860" s="2">
        <v>8.6150902246425005</v>
      </c>
      <c r="E860" s="2">
        <v>7.10830548100357</v>
      </c>
      <c r="F860" s="3">
        <v>2.1736525128471</v>
      </c>
      <c r="G860" s="2">
        <v>12.0453848386068</v>
      </c>
      <c r="H860" s="2">
        <v>3.7367862540095498</v>
      </c>
      <c r="I860" s="3">
        <v>5.5476491919490902</v>
      </c>
      <c r="J860" s="3">
        <v>8.6256524113249604</v>
      </c>
      <c r="K860" s="2">
        <v>14.9254651746281</v>
      </c>
      <c r="L860" s="2">
        <v>22.4343854176342</v>
      </c>
      <c r="M860" s="2">
        <v>7.26090004592686</v>
      </c>
      <c r="N860" s="2">
        <v>9.4317461873067501</v>
      </c>
      <c r="O860" s="3">
        <v>6.3814744513785504</v>
      </c>
      <c r="P860" s="3">
        <v>3.4044710365978901</v>
      </c>
      <c r="Q860" s="3">
        <v>29.2599654599207</v>
      </c>
      <c r="R860" s="2">
        <v>1.0102952601834401</v>
      </c>
      <c r="S860" s="2">
        <v>4.2530368550435096</v>
      </c>
      <c r="T860" s="2">
        <v>15.3021324379825</v>
      </c>
    </row>
    <row r="861" spans="2:20" x14ac:dyDescent="0.25">
      <c r="B861" s="2">
        <v>6.9332511371332002</v>
      </c>
      <c r="C861" s="2">
        <v>12.620092268216</v>
      </c>
      <c r="D861" s="2">
        <v>8.7565325969321606</v>
      </c>
      <c r="E861" s="2">
        <v>7.0403783072897399</v>
      </c>
      <c r="F861" s="3">
        <v>2.2213167107201501</v>
      </c>
      <c r="G861" s="2">
        <v>12.102432419315299</v>
      </c>
      <c r="H861" s="2">
        <v>3.6212815171514001</v>
      </c>
      <c r="I861" s="3">
        <v>5.4400335299398499</v>
      </c>
      <c r="J861" s="3">
        <v>8.6175703914577699</v>
      </c>
      <c r="K861" s="2">
        <v>14.6381393680653</v>
      </c>
      <c r="L861" s="2">
        <v>22.495297968332299</v>
      </c>
      <c r="M861" s="2">
        <v>7.0818656214763003</v>
      </c>
      <c r="N861" s="2">
        <v>9.47742350064898</v>
      </c>
      <c r="O861" s="3">
        <v>6.4036535257392604</v>
      </c>
      <c r="P861" s="3">
        <v>3.3196344097115502</v>
      </c>
      <c r="Q861" s="3">
        <v>29.277368097924199</v>
      </c>
      <c r="R861" s="2">
        <v>1.0593888043280499</v>
      </c>
      <c r="S861" s="2">
        <v>4.2644520073176801</v>
      </c>
      <c r="T861" s="2">
        <v>15.6457268988498</v>
      </c>
    </row>
    <row r="862" spans="2:20" x14ac:dyDescent="0.25">
      <c r="B862" s="2">
        <v>6.7624415580886303</v>
      </c>
      <c r="C862" s="2">
        <v>12.558721696166099</v>
      </c>
      <c r="D862" s="2">
        <v>8.9159462378129302</v>
      </c>
      <c r="E862" s="2">
        <v>6.9821551883928299</v>
      </c>
      <c r="F862" s="3">
        <v>2.2698143346650101</v>
      </c>
      <c r="G862" s="2">
        <v>12.161709311569799</v>
      </c>
      <c r="H862" s="2">
        <v>3.5134644732267599</v>
      </c>
      <c r="I862" s="3">
        <v>5.3247446197533401</v>
      </c>
      <c r="J862" s="3">
        <v>8.6191258124335501</v>
      </c>
      <c r="K862" s="2">
        <v>14.3491282377665</v>
      </c>
      <c r="L862" s="2">
        <v>22.594406161807601</v>
      </c>
      <c r="M862" s="2">
        <v>6.9081136818452897</v>
      </c>
      <c r="N862" s="2">
        <v>9.5349949519567705</v>
      </c>
      <c r="O862" s="3">
        <v>6.4332948735361599</v>
      </c>
      <c r="P862" s="3">
        <v>3.2403119134632199</v>
      </c>
      <c r="Q862" s="3">
        <v>29.271854492332299</v>
      </c>
      <c r="R862" s="2">
        <v>1.10752139209745</v>
      </c>
      <c r="S862" s="2">
        <v>4.2697371803117399</v>
      </c>
      <c r="T862" s="2">
        <v>16.0310826522654</v>
      </c>
    </row>
    <row r="863" spans="2:20" x14ac:dyDescent="0.25">
      <c r="B863" s="2">
        <v>6.6139973622486403</v>
      </c>
      <c r="C863" s="2">
        <v>12.5198645839683</v>
      </c>
      <c r="D863" s="2">
        <v>9.0478399238481693</v>
      </c>
      <c r="E863" s="2">
        <v>6.9133468072733599</v>
      </c>
      <c r="F863" s="3">
        <v>2.3154172130642898</v>
      </c>
      <c r="G863" s="2">
        <v>12.2168342994146</v>
      </c>
      <c r="H863" s="2">
        <v>3.40027262400793</v>
      </c>
      <c r="I863" s="3">
        <v>5.20703777023523</v>
      </c>
      <c r="J863" s="3">
        <v>8.6176293397703105</v>
      </c>
      <c r="K863" s="2">
        <v>14.0743486778671</v>
      </c>
      <c r="L863" s="2">
        <v>22.658135835380801</v>
      </c>
      <c r="M863" s="2">
        <v>6.7246087292065999</v>
      </c>
      <c r="N863" s="2">
        <v>9.6004876394656105</v>
      </c>
      <c r="O863" s="3">
        <v>6.4540442769245603</v>
      </c>
      <c r="P863" s="3">
        <v>3.1542025416619399</v>
      </c>
      <c r="Q863" s="3">
        <v>29.260885932656102</v>
      </c>
      <c r="R863" s="2">
        <v>1.1556613417873101</v>
      </c>
      <c r="S863" s="2">
        <v>4.2816511014512004</v>
      </c>
      <c r="T863" s="2">
        <v>16.3747838782344</v>
      </c>
    </row>
    <row r="864" spans="2:20" x14ac:dyDescent="0.25">
      <c r="B864" s="2">
        <v>6.4390454424130104</v>
      </c>
      <c r="C864" s="2">
        <v>12.4714619770763</v>
      </c>
      <c r="D864" s="2">
        <v>9.2078012593606999</v>
      </c>
      <c r="E864" s="2">
        <v>6.8561879195114903</v>
      </c>
      <c r="F864" s="3">
        <v>2.3610730176614698</v>
      </c>
      <c r="G864" s="2">
        <v>12.267840403627</v>
      </c>
      <c r="H864" s="2">
        <v>3.2918675769591799</v>
      </c>
      <c r="I864" s="3">
        <v>5.0966285644823799</v>
      </c>
      <c r="J864" s="3">
        <v>8.6096269838751702</v>
      </c>
      <c r="K864" s="2">
        <v>13.791967982139299</v>
      </c>
      <c r="L864" s="2">
        <v>22.6861319103208</v>
      </c>
      <c r="M864" s="2">
        <v>6.5387218634722197</v>
      </c>
      <c r="N864" s="2">
        <v>9.6529818311968505</v>
      </c>
      <c r="O864" s="3">
        <v>6.4713535083413998</v>
      </c>
      <c r="P864" s="3">
        <v>3.07581525255475</v>
      </c>
      <c r="Q864" s="3">
        <v>29.282874794677902</v>
      </c>
      <c r="R864" s="2">
        <v>1.2049151451592499</v>
      </c>
      <c r="S864" s="2">
        <v>4.2856572280867704</v>
      </c>
      <c r="T864" s="2">
        <v>16.7541565003241</v>
      </c>
    </row>
    <row r="865" spans="2:20" x14ac:dyDescent="0.25">
      <c r="B865" s="2">
        <v>6.27650438669008</v>
      </c>
      <c r="C865" s="2">
        <v>12.3977624213853</v>
      </c>
      <c r="D865" s="2">
        <v>9.3191344006911407</v>
      </c>
      <c r="E865" s="2">
        <v>6.8323250420512496</v>
      </c>
      <c r="F865" s="3">
        <v>2.4217698574986102</v>
      </c>
      <c r="G865" s="2">
        <v>12.2959423354603</v>
      </c>
      <c r="H865" s="2">
        <v>3.2367871168609899</v>
      </c>
      <c r="I865" s="3">
        <v>4.9871358369107499</v>
      </c>
      <c r="J865" s="3">
        <v>8.6426812114396192</v>
      </c>
      <c r="K865" s="2">
        <v>13.5264803286227</v>
      </c>
      <c r="L865" s="2">
        <v>22.852625216161002</v>
      </c>
      <c r="M865" s="2">
        <v>6.3522145053862804</v>
      </c>
      <c r="N865" s="2">
        <v>9.7158711006653498</v>
      </c>
      <c r="O865" s="3">
        <v>6.4928339830211996</v>
      </c>
      <c r="P865" s="3">
        <v>3.00666882640739</v>
      </c>
      <c r="Q865" s="3">
        <v>29.286977610435699</v>
      </c>
      <c r="R865" s="2">
        <v>1.2760865251120701</v>
      </c>
      <c r="S865" s="2">
        <v>4.29591849777304</v>
      </c>
      <c r="T865" s="2">
        <v>17.105880551507902</v>
      </c>
    </row>
    <row r="866" spans="2:20" x14ac:dyDescent="0.25">
      <c r="B866" s="2">
        <v>6.1163496415147796</v>
      </c>
      <c r="C866" s="2">
        <v>12.3320061761942</v>
      </c>
      <c r="D866" s="2">
        <v>9.4540466601682898</v>
      </c>
      <c r="E866" s="2">
        <v>6.7615933999054096</v>
      </c>
      <c r="F866" s="3">
        <v>2.4764405706931401</v>
      </c>
      <c r="G866" s="2">
        <v>12.3215667789223</v>
      </c>
      <c r="H866" s="2">
        <v>3.14166253595236</v>
      </c>
      <c r="I866" s="3">
        <v>4.87459170396275</v>
      </c>
      <c r="J866" s="3">
        <v>8.6392611536530506</v>
      </c>
      <c r="K866" s="2">
        <v>13.2741607862538</v>
      </c>
      <c r="L866" s="2">
        <v>22.885219770710101</v>
      </c>
      <c r="M866" s="2">
        <v>6.1748075084413996</v>
      </c>
      <c r="N866" s="2">
        <v>9.7467131001247793</v>
      </c>
      <c r="O866" s="3">
        <v>6.5054081701420401</v>
      </c>
      <c r="P866" s="3">
        <v>2.9323735303943099</v>
      </c>
      <c r="Q866" s="3">
        <v>29.281792656735401</v>
      </c>
      <c r="R866" s="2">
        <v>1.34213939658262</v>
      </c>
      <c r="S866" s="2">
        <v>4.3058295970677598</v>
      </c>
      <c r="T866" s="2">
        <v>17.469670283020601</v>
      </c>
    </row>
    <row r="867" spans="2:20" x14ac:dyDescent="0.25">
      <c r="B867" s="2">
        <v>5.9594747320513699</v>
      </c>
      <c r="C867" s="2">
        <v>12.2724307122732</v>
      </c>
      <c r="D867" s="2">
        <v>9.5826109527531305</v>
      </c>
      <c r="E867" s="2">
        <v>6.69102975662791</v>
      </c>
      <c r="F867" s="3">
        <v>2.5338038379911199</v>
      </c>
      <c r="G867" s="2">
        <v>12.3676521184326</v>
      </c>
      <c r="H867" s="2">
        <v>3.0457723092747302</v>
      </c>
      <c r="I867" s="3">
        <v>4.7698913789084596</v>
      </c>
      <c r="J867" s="3">
        <v>8.6371763158152604</v>
      </c>
      <c r="K867" s="2">
        <v>13.0146338533402</v>
      </c>
      <c r="L867" s="2">
        <v>22.978852885710499</v>
      </c>
      <c r="M867" s="2">
        <v>6.0067547922959497</v>
      </c>
      <c r="N867" s="2">
        <v>9.7985101020664391</v>
      </c>
      <c r="O867" s="3">
        <v>6.5345883119307002</v>
      </c>
      <c r="P867" s="3">
        <v>2.85639196800508</v>
      </c>
      <c r="Q867" s="3">
        <v>29.278363419560002</v>
      </c>
      <c r="R867" s="2">
        <v>1.40641814390432</v>
      </c>
      <c r="S867" s="2">
        <v>4.3211028312858604</v>
      </c>
      <c r="T867" s="2">
        <v>17.819185833177599</v>
      </c>
    </row>
    <row r="868" spans="2:20" x14ac:dyDescent="0.25">
      <c r="B868" s="2">
        <v>5.8021492826485002</v>
      </c>
      <c r="C868" s="2">
        <v>12.2161646787259</v>
      </c>
      <c r="D868" s="2">
        <v>9.7227160533981394</v>
      </c>
      <c r="E868" s="2">
        <v>6.6363627478728597</v>
      </c>
      <c r="F868" s="3">
        <v>2.5931543901054002</v>
      </c>
      <c r="G868" s="2">
        <v>12.401217263848</v>
      </c>
      <c r="H868" s="2">
        <v>2.94727727122079</v>
      </c>
      <c r="I868" s="3">
        <v>4.6563920948617703</v>
      </c>
      <c r="J868" s="3">
        <v>8.6168920503824094</v>
      </c>
      <c r="K868" s="2">
        <v>12.7675161100656</v>
      </c>
      <c r="L868" s="2">
        <v>23.041181209994502</v>
      </c>
      <c r="M868" s="2">
        <v>5.8276410403621401</v>
      </c>
      <c r="N868" s="2">
        <v>9.8461311675955194</v>
      </c>
      <c r="O868" s="3">
        <v>6.5436114286820697</v>
      </c>
      <c r="P868" s="3">
        <v>2.78742997820556</v>
      </c>
      <c r="Q868" s="3">
        <v>29.283966404019299</v>
      </c>
      <c r="R868" s="2">
        <v>1.4721709468997</v>
      </c>
      <c r="S868" s="2">
        <v>4.3251449348801696</v>
      </c>
      <c r="T868" s="2">
        <v>18.147466626803901</v>
      </c>
    </row>
    <row r="869" spans="2:20" x14ac:dyDescent="0.25">
      <c r="B869" s="2">
        <v>5.6413040445564597</v>
      </c>
      <c r="C869" s="2">
        <v>12.172241735981</v>
      </c>
      <c r="D869" s="2">
        <v>9.8717812648452696</v>
      </c>
      <c r="E869" s="2">
        <v>6.5607989060790404</v>
      </c>
      <c r="F869" s="3">
        <v>2.64954040331203</v>
      </c>
      <c r="G869" s="2">
        <v>12.4189885026935</v>
      </c>
      <c r="H869" s="2">
        <v>2.8549245846132001</v>
      </c>
      <c r="I869" s="3">
        <v>4.5547947486261702</v>
      </c>
      <c r="J869" s="3">
        <v>8.62656310798444</v>
      </c>
      <c r="K869" s="2">
        <v>12.5074933996375</v>
      </c>
      <c r="L869" s="2">
        <v>23.083379128785499</v>
      </c>
      <c r="M869" s="2">
        <v>5.6447270700032997</v>
      </c>
      <c r="N869" s="2">
        <v>9.8779020277992799</v>
      </c>
      <c r="O869" s="3">
        <v>6.5656109093719897</v>
      </c>
      <c r="P869" s="3">
        <v>2.7131779438854799</v>
      </c>
      <c r="Q869" s="3">
        <v>29.2943720141038</v>
      </c>
      <c r="R869" s="2">
        <v>1.5346598775714999</v>
      </c>
      <c r="S869" s="2">
        <v>4.3341927624866097</v>
      </c>
      <c r="T869" s="2">
        <v>18.527200372421401</v>
      </c>
    </row>
    <row r="870" spans="2:20" x14ac:dyDescent="0.25">
      <c r="B870" s="2">
        <v>5.4865357737689697</v>
      </c>
      <c r="C870" s="2">
        <v>12.1046245280913</v>
      </c>
      <c r="D870" s="2">
        <v>9.9638384668386699</v>
      </c>
      <c r="E870" s="2">
        <v>6.5406466752872801</v>
      </c>
      <c r="F870" s="3">
        <v>2.7192417122206298</v>
      </c>
      <c r="G870" s="2">
        <v>12.437468600089201</v>
      </c>
      <c r="H870" s="2">
        <v>2.8268139958928802</v>
      </c>
      <c r="I870" s="3">
        <v>4.4457296123568097</v>
      </c>
      <c r="J870" s="3">
        <v>8.6608356348794509</v>
      </c>
      <c r="K870" s="2">
        <v>12.253391458357299</v>
      </c>
      <c r="L870" s="2">
        <v>23.264989956264099</v>
      </c>
      <c r="M870" s="2">
        <v>5.4640323930539703</v>
      </c>
      <c r="N870" s="2">
        <v>9.9263120547438302</v>
      </c>
      <c r="O870" s="3">
        <v>6.5792730639413399</v>
      </c>
      <c r="P870" s="3">
        <v>2.6362566190791501</v>
      </c>
      <c r="Q870" s="3">
        <v>29.307290045111301</v>
      </c>
      <c r="R870" s="2">
        <v>1.62194911779036</v>
      </c>
      <c r="S870" s="2">
        <v>4.3552944053831197</v>
      </c>
      <c r="T870" s="2">
        <v>18.862807427536101</v>
      </c>
    </row>
    <row r="871" spans="2:20" x14ac:dyDescent="0.25">
      <c r="B871" s="2">
        <v>5.3300071928723103</v>
      </c>
      <c r="C871" s="2">
        <v>12.042684768165801</v>
      </c>
      <c r="D871" s="2">
        <v>10.0970118427324</v>
      </c>
      <c r="E871" s="2">
        <v>6.48255067022051</v>
      </c>
      <c r="F871" s="3">
        <v>2.7814279914542901</v>
      </c>
      <c r="G871" s="2">
        <v>12.434182589775901</v>
      </c>
      <c r="H871" s="2">
        <v>2.7420416822431699</v>
      </c>
      <c r="I871" s="3">
        <v>4.3374057394064502</v>
      </c>
      <c r="J871" s="3">
        <v>8.6550184528403697</v>
      </c>
      <c r="K871" s="2">
        <v>12.0364923531023</v>
      </c>
      <c r="L871" s="2">
        <v>23.3109735427605</v>
      </c>
      <c r="M871" s="2">
        <v>5.3019558101054498</v>
      </c>
      <c r="N871" s="2">
        <v>9.9609036395841208</v>
      </c>
      <c r="O871" s="3">
        <v>6.6034435436563301</v>
      </c>
      <c r="P871" s="3">
        <v>2.57477757675237</v>
      </c>
      <c r="Q871" s="3">
        <v>29.3141804107638</v>
      </c>
      <c r="R871" s="2">
        <v>1.7037685390257999</v>
      </c>
      <c r="S871" s="2">
        <v>4.3680385954469099</v>
      </c>
      <c r="T871" s="2">
        <v>19.206785796647001</v>
      </c>
    </row>
    <row r="872" spans="2:20" x14ac:dyDescent="0.25">
      <c r="B872" s="2">
        <v>5.1856075761601197</v>
      </c>
      <c r="C872" s="2">
        <v>11.9657055979222</v>
      </c>
      <c r="D872" s="2">
        <v>10.236392723102499</v>
      </c>
      <c r="E872" s="2">
        <v>6.4058939837783697</v>
      </c>
      <c r="F872" s="3">
        <v>2.8519020561901001</v>
      </c>
      <c r="G872" s="2">
        <v>12.453109982090201</v>
      </c>
      <c r="H872" s="2">
        <v>2.66183807702593</v>
      </c>
      <c r="I872" s="3">
        <v>4.2352007091301402</v>
      </c>
      <c r="J872" s="3">
        <v>8.6366290945204494</v>
      </c>
      <c r="K872" s="2">
        <v>11.844516872293999</v>
      </c>
      <c r="L872" s="2">
        <v>23.3684648274617</v>
      </c>
      <c r="M872" s="2">
        <v>5.1347689536710703</v>
      </c>
      <c r="N872" s="2">
        <v>9.9902918078460701</v>
      </c>
      <c r="O872" s="3">
        <v>6.6209941100288301</v>
      </c>
      <c r="P872" s="3">
        <v>2.5059282622188999</v>
      </c>
      <c r="Q872" s="3">
        <v>29.319400139391</v>
      </c>
      <c r="R872" s="2">
        <v>1.78706277971116</v>
      </c>
      <c r="S872" s="2">
        <v>4.3721949711804404</v>
      </c>
      <c r="T872" s="2">
        <v>19.540898845638299</v>
      </c>
    </row>
    <row r="873" spans="2:20" x14ac:dyDescent="0.25">
      <c r="B873" s="2">
        <v>5.03395843484489</v>
      </c>
      <c r="C873" s="2">
        <v>11.9100990655472</v>
      </c>
      <c r="D873" s="2">
        <v>10.3392309253883</v>
      </c>
      <c r="E873" s="2">
        <v>6.3387104360312101</v>
      </c>
      <c r="F873" s="3">
        <v>2.9133286482849901</v>
      </c>
      <c r="G873" s="2">
        <v>12.4398404396561</v>
      </c>
      <c r="H873" s="2">
        <v>2.5858702455209901</v>
      </c>
      <c r="I873" s="3">
        <v>4.1382843102921498</v>
      </c>
      <c r="J873" s="3">
        <v>8.6282283324104103</v>
      </c>
      <c r="K873" s="2">
        <v>11.6334811318685</v>
      </c>
      <c r="L873" s="2">
        <v>23.442853779643599</v>
      </c>
      <c r="M873" s="2">
        <v>4.9668237373528097</v>
      </c>
      <c r="N873" s="2">
        <v>10.0188306959739</v>
      </c>
      <c r="O873" s="3">
        <v>6.6334919346581804</v>
      </c>
      <c r="P873" s="3">
        <v>2.44263058117911</v>
      </c>
      <c r="Q873" s="3">
        <v>29.3322277277342</v>
      </c>
      <c r="R873" s="2">
        <v>1.8678683415044699</v>
      </c>
      <c r="S873" s="2">
        <v>4.3896431819361297</v>
      </c>
      <c r="T873" s="2">
        <v>19.859455115254502</v>
      </c>
    </row>
    <row r="874" spans="2:20" x14ac:dyDescent="0.25">
      <c r="B874" s="2">
        <v>4.8862832058848502</v>
      </c>
      <c r="C874" s="2">
        <v>11.8431970247059</v>
      </c>
      <c r="D874" s="2">
        <v>10.4890216746384</v>
      </c>
      <c r="E874" s="2">
        <v>6.2767048053229697</v>
      </c>
      <c r="F874" s="3">
        <v>2.9841316905668598</v>
      </c>
      <c r="G874" s="2">
        <v>12.4297226427104</v>
      </c>
      <c r="H874" s="2">
        <v>2.5070678334894501</v>
      </c>
      <c r="I874" s="3">
        <v>4.0338320344673697</v>
      </c>
      <c r="J874" s="3">
        <v>8.6319645292755105</v>
      </c>
      <c r="K874" s="2">
        <v>11.4180857259365</v>
      </c>
      <c r="L874" s="2">
        <v>23.532328130719499</v>
      </c>
      <c r="M874" s="2">
        <v>4.7908552088143797</v>
      </c>
      <c r="N874" s="2">
        <v>10.0502856524341</v>
      </c>
      <c r="O874" s="3">
        <v>6.6516636986978002</v>
      </c>
      <c r="P874" s="3">
        <v>2.3814477310003301</v>
      </c>
      <c r="Q874" s="3">
        <v>29.348676506925798</v>
      </c>
      <c r="R874" s="2">
        <v>1.9517162921792199</v>
      </c>
      <c r="S874" s="2">
        <v>4.3963312695193801</v>
      </c>
      <c r="T874" s="2">
        <v>20.186334080132202</v>
      </c>
    </row>
    <row r="875" spans="2:20" x14ac:dyDescent="0.25">
      <c r="B875" s="2">
        <v>4.73252044897405</v>
      </c>
      <c r="C875" s="2">
        <v>11.7581954662424</v>
      </c>
      <c r="D875" s="2">
        <v>10.5991119888611</v>
      </c>
      <c r="E875" s="2">
        <v>6.2268538214218596</v>
      </c>
      <c r="F875" s="3">
        <v>3.0455162731838601</v>
      </c>
      <c r="G875" s="2">
        <v>12.439166651600599</v>
      </c>
      <c r="H875" s="2">
        <v>2.42950943593525</v>
      </c>
      <c r="I875" s="3">
        <v>3.93308216409635</v>
      </c>
      <c r="J875" s="3">
        <v>8.6147880817276707</v>
      </c>
      <c r="K875" s="2">
        <v>11.201015271775001</v>
      </c>
      <c r="L875" s="2">
        <v>23.563859896241102</v>
      </c>
      <c r="M875" s="2">
        <v>4.6302902136130202</v>
      </c>
      <c r="N875" s="2">
        <v>10.0890037026508</v>
      </c>
      <c r="O875" s="3">
        <v>6.6688308897576203</v>
      </c>
      <c r="P875" s="3">
        <v>2.3139251192851602</v>
      </c>
      <c r="Q875" s="3">
        <v>29.360228699251</v>
      </c>
      <c r="R875" s="2">
        <v>2.0357141799501299</v>
      </c>
      <c r="S875" s="2">
        <v>4.4059926772590003</v>
      </c>
      <c r="T875" s="2">
        <v>20.522902203921198</v>
      </c>
    </row>
    <row r="876" spans="2:20" x14ac:dyDescent="0.25">
      <c r="B876" s="2">
        <v>4.6059290821460896</v>
      </c>
      <c r="C876" s="2">
        <v>11.6931684283996</v>
      </c>
      <c r="D876" s="2">
        <v>10.670404756402901</v>
      </c>
      <c r="E876" s="2">
        <v>6.1870570638127704</v>
      </c>
      <c r="F876" s="3">
        <v>3.1398974803204198</v>
      </c>
      <c r="G876" s="2">
        <v>12.430995272015499</v>
      </c>
      <c r="H876" s="2">
        <v>2.43990005982368</v>
      </c>
      <c r="I876" s="3">
        <v>3.8393773919761198</v>
      </c>
      <c r="J876" s="3">
        <v>8.6664052098084507</v>
      </c>
      <c r="K876" s="2">
        <v>11.019082577259001</v>
      </c>
      <c r="L876" s="2">
        <v>23.729557498904398</v>
      </c>
      <c r="M876" s="2">
        <v>4.4688144212176804</v>
      </c>
      <c r="N876" s="2">
        <v>10.1069766805605</v>
      </c>
      <c r="O876" s="3">
        <v>6.6757162772868002</v>
      </c>
      <c r="P876" s="3">
        <v>2.24562491563041</v>
      </c>
      <c r="Q876" s="3">
        <v>29.3614626900915</v>
      </c>
      <c r="R876" s="2">
        <v>2.14902703788169</v>
      </c>
      <c r="S876" s="2">
        <v>4.4280021204371902</v>
      </c>
      <c r="T876" s="2">
        <v>20.8367993597852</v>
      </c>
    </row>
    <row r="877" spans="2:20" x14ac:dyDescent="0.25">
      <c r="B877" s="2">
        <v>4.4646408002791897</v>
      </c>
      <c r="C877" s="2">
        <v>11.6326746106462</v>
      </c>
      <c r="D877" s="2">
        <v>10.7956914694012</v>
      </c>
      <c r="E877" s="2">
        <v>6.1354969448298204</v>
      </c>
      <c r="F877" s="3">
        <v>3.2149712369474401</v>
      </c>
      <c r="G877" s="2">
        <v>12.4339233919441</v>
      </c>
      <c r="H877" s="2">
        <v>2.3849645361817902</v>
      </c>
      <c r="I877" s="3">
        <v>3.7483858433762598</v>
      </c>
      <c r="J877" s="3">
        <v>8.6618765203172892</v>
      </c>
      <c r="K877" s="2">
        <v>10.866190635151799</v>
      </c>
      <c r="L877" s="2">
        <v>23.810911271655801</v>
      </c>
      <c r="M877" s="2">
        <v>4.3132039798042703</v>
      </c>
      <c r="N877" s="2">
        <v>10.1242683076226</v>
      </c>
      <c r="O877" s="3">
        <v>6.6810677461325696</v>
      </c>
      <c r="P877" s="3">
        <v>2.19376082703611</v>
      </c>
      <c r="Q877" s="3">
        <v>29.376198853114701</v>
      </c>
      <c r="R877" s="2">
        <v>2.25218596086824</v>
      </c>
      <c r="S877" s="2">
        <v>4.4421619902866496</v>
      </c>
      <c r="T877" s="2">
        <v>21.163978153161899</v>
      </c>
    </row>
    <row r="878" spans="2:20" x14ac:dyDescent="0.25">
      <c r="B878" s="2">
        <v>4.3306217772850504</v>
      </c>
      <c r="C878" s="2">
        <v>11.5487581110352</v>
      </c>
      <c r="D878" s="2">
        <v>10.9001812706205</v>
      </c>
      <c r="E878" s="2">
        <v>6.0612532129541101</v>
      </c>
      <c r="F878" s="3">
        <v>3.2902741853833799</v>
      </c>
      <c r="G878" s="2">
        <v>12.448278216344301</v>
      </c>
      <c r="H878" s="2">
        <v>2.3268201318776098</v>
      </c>
      <c r="I878" s="3">
        <v>3.6529557084472999</v>
      </c>
      <c r="J878" s="3">
        <v>8.6395884637194698</v>
      </c>
      <c r="K878" s="2">
        <v>10.6925229598813</v>
      </c>
      <c r="L878" s="2">
        <v>23.891516355534101</v>
      </c>
      <c r="M878" s="2">
        <v>4.1603054849961998</v>
      </c>
      <c r="N878" s="2">
        <v>10.137610723217501</v>
      </c>
      <c r="O878" s="3">
        <v>6.6966025490067702</v>
      </c>
      <c r="P878" s="3">
        <v>2.1446563526712401</v>
      </c>
      <c r="Q878" s="3">
        <v>29.3987881264054</v>
      </c>
      <c r="R878" s="2">
        <v>2.3550055158496899</v>
      </c>
      <c r="S878" s="2">
        <v>4.45341785055858</v>
      </c>
      <c r="T878" s="2">
        <v>21.464212278025698</v>
      </c>
    </row>
    <row r="879" spans="2:20" x14ac:dyDescent="0.25">
      <c r="B879" s="2">
        <v>4.2010909045588498</v>
      </c>
      <c r="C879" s="2">
        <v>11.4830508725753</v>
      </c>
      <c r="D879" s="2">
        <v>11.015563616482099</v>
      </c>
      <c r="E879" s="2">
        <v>5.9986233064998498</v>
      </c>
      <c r="F879" s="3">
        <v>3.3614123571441801</v>
      </c>
      <c r="G879" s="2">
        <v>12.4510905225588</v>
      </c>
      <c r="H879" s="2">
        <v>2.2747404959130502</v>
      </c>
      <c r="I879" s="3">
        <v>3.5574441062113902</v>
      </c>
      <c r="J879" s="3">
        <v>8.6321187343525807</v>
      </c>
      <c r="K879" s="2">
        <v>10.531266613463099</v>
      </c>
      <c r="L879" s="2">
        <v>23.9683257584724</v>
      </c>
      <c r="M879" s="2">
        <v>4.0048222410943302</v>
      </c>
      <c r="N879" s="2">
        <v>10.1483088642602</v>
      </c>
      <c r="O879" s="3">
        <v>6.7069156541137103</v>
      </c>
      <c r="P879" s="3">
        <v>2.0894335491204199</v>
      </c>
      <c r="Q879" s="3">
        <v>29.417132698213202</v>
      </c>
      <c r="R879" s="2">
        <v>2.4525235234618701</v>
      </c>
      <c r="S879" s="2">
        <v>4.4605611253503001</v>
      </c>
      <c r="T879" s="2">
        <v>21.769654792105399</v>
      </c>
    </row>
    <row r="880" spans="2:20" x14ac:dyDescent="0.25">
      <c r="B880" s="2">
        <v>4.0731951307621399</v>
      </c>
      <c r="C880" s="2">
        <v>11.4082996507468</v>
      </c>
      <c r="D880" s="2">
        <v>11.109197394045299</v>
      </c>
      <c r="E880" s="2">
        <v>5.93511769497103</v>
      </c>
      <c r="F880" s="3">
        <v>3.4350582199453399</v>
      </c>
      <c r="G880" s="2">
        <v>12.4300824024118</v>
      </c>
      <c r="H880" s="2">
        <v>2.2165937857425599</v>
      </c>
      <c r="I880" s="3">
        <v>3.4648549529257502</v>
      </c>
      <c r="J880" s="3">
        <v>8.6210132933925596</v>
      </c>
      <c r="K880" s="2">
        <v>10.3699835276343</v>
      </c>
      <c r="L880" s="2">
        <v>24.040864987246898</v>
      </c>
      <c r="M880" s="2">
        <v>3.85033996394078</v>
      </c>
      <c r="N880" s="2">
        <v>10.1717344449041</v>
      </c>
      <c r="O880" s="3">
        <v>6.7085461437005902</v>
      </c>
      <c r="P880" s="3">
        <v>2.04051426764262</v>
      </c>
      <c r="Q880" s="3">
        <v>29.424415847170501</v>
      </c>
      <c r="R880" s="2">
        <v>2.55746898710618</v>
      </c>
      <c r="S880" s="2">
        <v>4.4724514753365696</v>
      </c>
      <c r="T880" s="2">
        <v>22.0775277806307</v>
      </c>
    </row>
    <row r="881" spans="2:20" x14ac:dyDescent="0.25">
      <c r="B881" s="2">
        <v>3.9468486914463301</v>
      </c>
      <c r="C881" s="2">
        <v>11.3434109702721</v>
      </c>
      <c r="D881" s="2">
        <v>11.167826885972399</v>
      </c>
      <c r="E881" s="2">
        <v>5.9283175887360304</v>
      </c>
      <c r="F881" s="3">
        <v>3.53997138355215</v>
      </c>
      <c r="G881" s="2">
        <v>12.4476263249091</v>
      </c>
      <c r="H881" s="2">
        <v>2.2399657231351999</v>
      </c>
      <c r="I881" s="3">
        <v>3.3795195152699602</v>
      </c>
      <c r="J881" s="3">
        <v>8.6821268176488093</v>
      </c>
      <c r="K881" s="2">
        <v>10.226145991147</v>
      </c>
      <c r="L881" s="2">
        <v>24.2121207021038</v>
      </c>
      <c r="M881" s="2">
        <v>3.6994515103857801</v>
      </c>
      <c r="N881" s="2">
        <v>10.1822317891921</v>
      </c>
      <c r="O881" s="3">
        <v>6.7181740065782503</v>
      </c>
      <c r="P881" s="3">
        <v>1.9707666635657899</v>
      </c>
      <c r="Q881" s="3">
        <v>29.446797479533</v>
      </c>
      <c r="R881" s="2">
        <v>2.6868136250590502</v>
      </c>
      <c r="S881" s="2">
        <v>4.4918251227969801</v>
      </c>
      <c r="T881" s="2">
        <v>22.356649963716301</v>
      </c>
    </row>
    <row r="882" spans="2:20" x14ac:dyDescent="0.25">
      <c r="B882" s="2">
        <v>3.8334273624013702</v>
      </c>
      <c r="C882" s="2">
        <v>11.264660313773801</v>
      </c>
      <c r="D882" s="2">
        <v>11.259443440898201</v>
      </c>
      <c r="E882" s="2">
        <v>5.87133588095638</v>
      </c>
      <c r="F882" s="3">
        <v>3.6227750335511</v>
      </c>
      <c r="G882" s="2">
        <v>12.4563252607915</v>
      </c>
      <c r="H882" s="2">
        <v>2.22040335962902</v>
      </c>
      <c r="I882" s="3">
        <v>3.29709966454935</v>
      </c>
      <c r="J882" s="3">
        <v>8.6762318980504993</v>
      </c>
      <c r="K882" s="2">
        <v>10.1154534752846</v>
      </c>
      <c r="L882" s="2">
        <v>24.248297848906301</v>
      </c>
      <c r="M882" s="2">
        <v>3.5641439450373</v>
      </c>
      <c r="N882" s="2">
        <v>10.181581973681499</v>
      </c>
      <c r="O882" s="3">
        <v>6.71706114490721</v>
      </c>
      <c r="P882" s="3">
        <v>1.92593894119092</v>
      </c>
      <c r="Q882" s="3">
        <v>29.469237557068499</v>
      </c>
      <c r="R882" s="2">
        <v>2.80841710527161</v>
      </c>
      <c r="S882" s="2">
        <v>4.5036851029529101</v>
      </c>
      <c r="T882" s="2">
        <v>22.648303869818399</v>
      </c>
    </row>
    <row r="883" spans="2:20" x14ac:dyDescent="0.25">
      <c r="B883" s="2">
        <v>3.72148383057081</v>
      </c>
      <c r="C883" s="2">
        <v>11.191291359523399</v>
      </c>
      <c r="D883" s="2">
        <v>11.362085406811399</v>
      </c>
      <c r="E883" s="2">
        <v>5.8034277497069802</v>
      </c>
      <c r="F883" s="3">
        <v>3.7070628506136298</v>
      </c>
      <c r="G883" s="2">
        <v>12.4487901670678</v>
      </c>
      <c r="H883" s="2">
        <v>2.1920141522299899</v>
      </c>
      <c r="I883" s="3">
        <v>3.21714104975486</v>
      </c>
      <c r="J883" s="3">
        <v>8.6559113794003295</v>
      </c>
      <c r="K883" s="2">
        <v>10.0208799034843</v>
      </c>
      <c r="L883" s="2">
        <v>24.354099195435701</v>
      </c>
      <c r="M883" s="2">
        <v>3.4272273016056598</v>
      </c>
      <c r="N883" s="2">
        <v>10.1834659940212</v>
      </c>
      <c r="O883" s="3">
        <v>6.7197777270110102</v>
      </c>
      <c r="P883" s="3">
        <v>1.88744678207806</v>
      </c>
      <c r="Q883" s="3">
        <v>29.486862358073498</v>
      </c>
      <c r="R883" s="2">
        <v>2.93263620357048</v>
      </c>
      <c r="S883" s="2">
        <v>4.5169343034125298</v>
      </c>
      <c r="T883" s="2">
        <v>22.925733506070699</v>
      </c>
    </row>
    <row r="884" spans="2:20" x14ac:dyDescent="0.25">
      <c r="B884" s="2">
        <v>3.6098567110257598</v>
      </c>
      <c r="C884" s="2">
        <v>11.1167136730081</v>
      </c>
      <c r="D884" s="2">
        <v>11.4330097642473</v>
      </c>
      <c r="E884" s="2">
        <v>5.7513148668767498</v>
      </c>
      <c r="F884" s="3">
        <v>3.7894260246993801</v>
      </c>
      <c r="G884" s="2">
        <v>12.439805453329001</v>
      </c>
      <c r="H884" s="2">
        <v>2.16204112354235</v>
      </c>
      <c r="I884" s="3">
        <v>3.1404603049386299</v>
      </c>
      <c r="J884" s="3">
        <v>8.6502816834964609</v>
      </c>
      <c r="K884" s="2">
        <v>9.9282799806461899</v>
      </c>
      <c r="L884" s="2">
        <v>24.432666303600701</v>
      </c>
      <c r="M884" s="2">
        <v>3.29405756541516</v>
      </c>
      <c r="N884" s="2">
        <v>10.177961229119299</v>
      </c>
      <c r="O884" s="3">
        <v>6.71924788771405</v>
      </c>
      <c r="P884" s="3">
        <v>1.84758504301202</v>
      </c>
      <c r="Q884" s="3">
        <v>29.517580385956801</v>
      </c>
      <c r="R884" s="2">
        <v>3.05180438650296</v>
      </c>
      <c r="S884" s="2">
        <v>4.5331897259905301</v>
      </c>
      <c r="T884" s="2">
        <v>23.167310610675699</v>
      </c>
    </row>
    <row r="885" spans="2:20" x14ac:dyDescent="0.25">
      <c r="B885" s="2">
        <v>3.4925989898938301</v>
      </c>
      <c r="C885" s="2">
        <v>11.0219782836131</v>
      </c>
      <c r="D885" s="2">
        <v>11.5390794468143</v>
      </c>
      <c r="E885" s="2">
        <v>5.6901252936216604</v>
      </c>
      <c r="F885" s="3">
        <v>3.8694047870595099</v>
      </c>
      <c r="G885" s="2">
        <v>12.434478719461101</v>
      </c>
      <c r="H885" s="2">
        <v>2.1364613270902102</v>
      </c>
      <c r="I885" s="3">
        <v>3.0552215788242201</v>
      </c>
      <c r="J885" s="3">
        <v>8.6287410654601899</v>
      </c>
      <c r="K885" s="2">
        <v>9.8155797192088006</v>
      </c>
      <c r="L885" s="2">
        <v>24.499902941428999</v>
      </c>
      <c r="M885" s="2">
        <v>3.1565952551979501</v>
      </c>
      <c r="N885" s="2">
        <v>10.1652935233104</v>
      </c>
      <c r="O885" s="3">
        <v>6.7293482305839296</v>
      </c>
      <c r="P885" s="3">
        <v>1.8123867922122101</v>
      </c>
      <c r="Q885" s="3">
        <v>29.531746812770798</v>
      </c>
      <c r="R885" s="2">
        <v>3.1765272424009598</v>
      </c>
      <c r="S885" s="2">
        <v>4.5431032611195299</v>
      </c>
      <c r="T885" s="2">
        <v>23.469466576764201</v>
      </c>
    </row>
    <row r="886" spans="2:20" x14ac:dyDescent="0.25">
      <c r="B886" s="2">
        <v>3.38180861348363</v>
      </c>
      <c r="C886" s="2">
        <v>10.9559002674957</v>
      </c>
      <c r="D886" s="2">
        <v>11.5651820436001</v>
      </c>
      <c r="E886" s="2">
        <v>5.6788815876818299</v>
      </c>
      <c r="F886" s="3">
        <v>3.9855544041436901</v>
      </c>
      <c r="G886" s="2">
        <v>12.4552394843532</v>
      </c>
      <c r="H886" s="2">
        <v>2.1995654543027801</v>
      </c>
      <c r="I886" s="3">
        <v>2.9782089807910701</v>
      </c>
      <c r="J886" s="3">
        <v>8.6928899783902995</v>
      </c>
      <c r="K886" s="2">
        <v>9.6886124048329307</v>
      </c>
      <c r="L886" s="2">
        <v>24.693782000338398</v>
      </c>
      <c r="M886" s="2">
        <v>3.0263841050926601</v>
      </c>
      <c r="N886" s="2">
        <v>10.180680373622</v>
      </c>
      <c r="O886" s="3">
        <v>6.7226647911083104</v>
      </c>
      <c r="P886" s="3">
        <v>1.7112963849306699</v>
      </c>
      <c r="Q886" s="3">
        <v>29.556507491705801</v>
      </c>
      <c r="R886" s="2">
        <v>3.3288794170478502</v>
      </c>
      <c r="S886" s="2">
        <v>4.5605518687759696</v>
      </c>
      <c r="T886" s="2">
        <v>23.7419285440705</v>
      </c>
    </row>
    <row r="887" spans="2:20" x14ac:dyDescent="0.25">
      <c r="B887" s="2">
        <v>3.2984897967465598</v>
      </c>
      <c r="C887" s="2">
        <v>10.871459882155801</v>
      </c>
      <c r="D887" s="2">
        <v>11.628842601233201</v>
      </c>
      <c r="E887" s="2">
        <v>5.61950180672644</v>
      </c>
      <c r="F887" s="3">
        <v>4.0782112119473402</v>
      </c>
      <c r="G887" s="2">
        <v>12.4432151027722</v>
      </c>
      <c r="H887" s="2">
        <v>2.1938471983913401</v>
      </c>
      <c r="I887" s="3">
        <v>2.9141133770770198</v>
      </c>
      <c r="J887" s="3">
        <v>8.6894296975182606</v>
      </c>
      <c r="K887" s="2">
        <v>9.6603834573869403</v>
      </c>
      <c r="L887" s="2">
        <v>24.7265546465649</v>
      </c>
      <c r="M887" s="2">
        <v>2.9100295720339902</v>
      </c>
      <c r="N887" s="2">
        <v>10.1509341632634</v>
      </c>
      <c r="O887" s="3">
        <v>6.71422801656401</v>
      </c>
      <c r="P887" s="3">
        <v>1.7107340365511501</v>
      </c>
      <c r="Q887" s="3">
        <v>29.5915048279508</v>
      </c>
      <c r="R887" s="2">
        <v>3.46532276253035</v>
      </c>
      <c r="S887" s="2">
        <v>4.5793155337733404</v>
      </c>
      <c r="T887" s="2">
        <v>23.972768855056501</v>
      </c>
    </row>
    <row r="888" spans="2:20" x14ac:dyDescent="0.25">
      <c r="B888" s="2">
        <v>3.20968012481198</v>
      </c>
      <c r="C888" s="2">
        <v>10.799393696801401</v>
      </c>
      <c r="D888" s="2">
        <v>11.7081975220429</v>
      </c>
      <c r="E888" s="2">
        <v>5.5727118037084598</v>
      </c>
      <c r="F888" s="3">
        <v>4.1669731754482999</v>
      </c>
      <c r="G888" s="2">
        <v>12.4545801890595</v>
      </c>
      <c r="H888" s="2">
        <v>2.1924953559164999</v>
      </c>
      <c r="I888" s="3">
        <v>2.8455520524395999</v>
      </c>
      <c r="J888" s="3">
        <v>8.6636561945735693</v>
      </c>
      <c r="K888" s="2">
        <v>9.6267644898376208</v>
      </c>
      <c r="L888" s="2">
        <v>24.804348989704799</v>
      </c>
      <c r="M888" s="2">
        <v>2.7990420944397001</v>
      </c>
      <c r="N888" s="2">
        <v>10.1302041515507</v>
      </c>
      <c r="O888" s="3">
        <v>6.71148410497526</v>
      </c>
      <c r="P888" s="3">
        <v>1.686881523219</v>
      </c>
      <c r="Q888" s="3">
        <v>29.6192409965231</v>
      </c>
      <c r="R888" s="2">
        <v>3.6112696722764599</v>
      </c>
      <c r="S888" s="2">
        <v>4.5861154024679101</v>
      </c>
      <c r="T888" s="2">
        <v>24.208609312739199</v>
      </c>
    </row>
    <row r="889" spans="2:20" x14ac:dyDescent="0.25">
      <c r="B889" s="2">
        <v>3.1212645502109102</v>
      </c>
      <c r="C889" s="2">
        <v>10.7219993354243</v>
      </c>
      <c r="D889" s="2">
        <v>11.7556202078192</v>
      </c>
      <c r="E889" s="2">
        <v>5.5099845658168496</v>
      </c>
      <c r="F889" s="3">
        <v>4.2584457225273002</v>
      </c>
      <c r="G889" s="2">
        <v>12.4383960847138</v>
      </c>
      <c r="H889" s="2">
        <v>2.19620221741891</v>
      </c>
      <c r="I889" s="3">
        <v>2.7821419728525698</v>
      </c>
      <c r="J889" s="3">
        <v>8.6611635845588797</v>
      </c>
      <c r="K889" s="2">
        <v>9.5976938376458207</v>
      </c>
      <c r="L889" s="2">
        <v>24.9162183018048</v>
      </c>
      <c r="M889" s="2">
        <v>2.6890744468052201</v>
      </c>
      <c r="N889" s="2">
        <v>10.115717469825499</v>
      </c>
      <c r="O889" s="3">
        <v>6.69615902227038</v>
      </c>
      <c r="P889" s="3">
        <v>1.66343326990475</v>
      </c>
      <c r="Q889" s="3">
        <v>29.640905659143598</v>
      </c>
      <c r="R889" s="2">
        <v>3.7570518055967699</v>
      </c>
      <c r="S889" s="2">
        <v>4.5996190066401299</v>
      </c>
      <c r="T889" s="2">
        <v>24.4168613760149</v>
      </c>
    </row>
    <row r="890" spans="2:20" x14ac:dyDescent="0.25">
      <c r="B890" s="2">
        <v>3.0351011931378298</v>
      </c>
      <c r="C890" s="2">
        <v>10.648158412117199</v>
      </c>
      <c r="D890" s="2">
        <v>11.834384969954399</v>
      </c>
      <c r="E890" s="2">
        <v>5.4602601482954096</v>
      </c>
      <c r="F890" s="3">
        <v>4.3477465582838803</v>
      </c>
      <c r="G890" s="2">
        <v>12.461017902335399</v>
      </c>
      <c r="H890" s="2">
        <v>2.19638096961901</v>
      </c>
      <c r="I890" s="3">
        <v>2.7115383941950899</v>
      </c>
      <c r="J890" s="3">
        <v>8.6323107279511895</v>
      </c>
      <c r="K890" s="2">
        <v>9.5714023118331202</v>
      </c>
      <c r="L890" s="2">
        <v>24.983544599713699</v>
      </c>
      <c r="M890" s="2">
        <v>2.5792884894457799</v>
      </c>
      <c r="N890" s="2">
        <v>10.0849743741014</v>
      </c>
      <c r="O890" s="3">
        <v>6.69853702787033</v>
      </c>
      <c r="P890" s="3">
        <v>1.6430432556007899</v>
      </c>
      <c r="Q890" s="3">
        <v>29.684871793087201</v>
      </c>
      <c r="R890" s="2">
        <v>3.89568139254779</v>
      </c>
      <c r="S890" s="2">
        <v>4.6083125294810197</v>
      </c>
      <c r="T890" s="2">
        <v>24.669488353597298</v>
      </c>
    </row>
    <row r="891" spans="2:20" x14ac:dyDescent="0.25">
      <c r="B891" s="2">
        <v>2.9524960820332198</v>
      </c>
      <c r="C891" s="2">
        <v>10.564048321109601</v>
      </c>
      <c r="D891" s="2">
        <v>11.886494253336</v>
      </c>
      <c r="E891" s="2">
        <v>5.4085070088039204</v>
      </c>
      <c r="F891" s="3">
        <v>4.4456007880525901</v>
      </c>
      <c r="G891" s="2">
        <v>12.440616954055001</v>
      </c>
      <c r="H891" s="2">
        <v>2.2005569273009602</v>
      </c>
      <c r="I891" s="3">
        <v>2.6459276350807701</v>
      </c>
      <c r="J891" s="3">
        <v>8.6167620232061104</v>
      </c>
      <c r="K891" s="2">
        <v>9.5492493321637699</v>
      </c>
      <c r="L891" s="2">
        <v>25.0469104780428</v>
      </c>
      <c r="M891" s="2">
        <v>2.4687004632891099</v>
      </c>
      <c r="N891" s="2">
        <v>10.057928329992</v>
      </c>
      <c r="O891" s="3">
        <v>6.6881819163088903</v>
      </c>
      <c r="P891" s="3">
        <v>1.6203629217987701</v>
      </c>
      <c r="Q891" s="3">
        <v>29.702668950406</v>
      </c>
      <c r="R891" s="2">
        <v>4.0433896551026898</v>
      </c>
      <c r="S891" s="2">
        <v>4.6256199030740497</v>
      </c>
      <c r="T891" s="2">
        <v>24.886385252905701</v>
      </c>
    </row>
    <row r="892" spans="2:20" x14ac:dyDescent="0.25">
      <c r="B892" s="2">
        <v>2.88033705941859</v>
      </c>
      <c r="C892" s="2">
        <v>10.4892771706263</v>
      </c>
      <c r="D892" s="2">
        <v>11.881162824755499</v>
      </c>
      <c r="E892" s="2">
        <v>5.4129645355764104</v>
      </c>
      <c r="F892" s="3">
        <v>4.5723554555540096</v>
      </c>
      <c r="G892" s="2">
        <v>12.4161434374659</v>
      </c>
      <c r="H892" s="2">
        <v>2.3060129442258899</v>
      </c>
      <c r="I892" s="3">
        <v>2.59465518183258</v>
      </c>
      <c r="J892" s="3">
        <v>8.6986826359697904</v>
      </c>
      <c r="K892" s="2">
        <v>9.5161388547632999</v>
      </c>
      <c r="L892" s="2">
        <v>25.2752406643013</v>
      </c>
      <c r="M892" s="2">
        <v>2.3642723076350101</v>
      </c>
      <c r="N892" s="2">
        <v>10.027755180853701</v>
      </c>
      <c r="O892" s="3">
        <v>6.6600386741974598</v>
      </c>
      <c r="P892" s="3">
        <v>1.54150130129729</v>
      </c>
      <c r="Q892" s="3">
        <v>29.733891653266198</v>
      </c>
      <c r="R892" s="2">
        <v>4.2260550686004503</v>
      </c>
      <c r="S892" s="2">
        <v>4.6476777205725801</v>
      </c>
      <c r="T892" s="2">
        <v>25.094867125123599</v>
      </c>
    </row>
    <row r="893" spans="2:20" x14ac:dyDescent="0.25">
      <c r="B893" s="2">
        <v>2.82467223951376</v>
      </c>
      <c r="C893" s="2">
        <v>10.4071018766147</v>
      </c>
      <c r="D893" s="2">
        <v>11.9280487118185</v>
      </c>
      <c r="E893" s="2">
        <v>5.3588536385066901</v>
      </c>
      <c r="F893" s="3">
        <v>4.6768742364921199</v>
      </c>
      <c r="G893" s="2">
        <v>12.387531357009101</v>
      </c>
      <c r="H893" s="2">
        <v>2.35168304613472</v>
      </c>
      <c r="I893" s="3">
        <v>2.54480657349123</v>
      </c>
      <c r="J893" s="3">
        <v>8.6796665174361802</v>
      </c>
      <c r="K893" s="2">
        <v>9.5699331260084897</v>
      </c>
      <c r="L893" s="2">
        <v>25.3104163241896</v>
      </c>
      <c r="M893" s="2">
        <v>2.28507016180501</v>
      </c>
      <c r="N893" s="2">
        <v>9.9751298086643096</v>
      </c>
      <c r="O893" s="3">
        <v>6.6489330225026597</v>
      </c>
      <c r="P893" s="3">
        <v>1.5514898366365999</v>
      </c>
      <c r="Q893" s="3">
        <v>29.786017424747101</v>
      </c>
      <c r="R893" s="2">
        <v>4.3946782434180296</v>
      </c>
      <c r="S893" s="2">
        <v>4.6534414329827998</v>
      </c>
      <c r="T893" s="2">
        <v>25.262627099511501</v>
      </c>
    </row>
    <row r="894" spans="2:20" x14ac:dyDescent="0.25">
      <c r="B894" s="2">
        <v>2.7736300626643602</v>
      </c>
      <c r="C894" s="2">
        <v>10.329872106169701</v>
      </c>
      <c r="D894" s="2">
        <v>11.950456629685499</v>
      </c>
      <c r="E894" s="2">
        <v>5.3088501463371296</v>
      </c>
      <c r="F894" s="3">
        <v>4.7722452916965601</v>
      </c>
      <c r="G894" s="2">
        <v>12.3374525339367</v>
      </c>
      <c r="H894" s="2">
        <v>2.3826262506381899</v>
      </c>
      <c r="I894" s="3">
        <v>2.4953420319966</v>
      </c>
      <c r="J894" s="3">
        <v>8.6670161211971308</v>
      </c>
      <c r="K894" s="2">
        <v>9.6282960747800193</v>
      </c>
      <c r="L894" s="2">
        <v>25.4019219181849</v>
      </c>
      <c r="M894" s="2">
        <v>2.20250097414882</v>
      </c>
      <c r="N894" s="2">
        <v>9.9263556037249696</v>
      </c>
      <c r="O894" s="3">
        <v>6.6252909899686498</v>
      </c>
      <c r="P894" s="3">
        <v>1.54482683297597</v>
      </c>
      <c r="Q894" s="3">
        <v>29.824098919775501</v>
      </c>
      <c r="R894" s="2">
        <v>4.5601816770239498</v>
      </c>
      <c r="S894" s="2">
        <v>4.6622903397662503</v>
      </c>
      <c r="T894" s="2">
        <v>25.4862728344625</v>
      </c>
    </row>
    <row r="895" spans="2:20" x14ac:dyDescent="0.25">
      <c r="B895" s="2">
        <v>2.7152453555848601</v>
      </c>
      <c r="C895" s="2">
        <v>10.241958283689</v>
      </c>
      <c r="D895" s="2">
        <v>11.9797436972467</v>
      </c>
      <c r="E895" s="2">
        <v>5.2610764163232098</v>
      </c>
      <c r="F895" s="3">
        <v>4.8721908470386097</v>
      </c>
      <c r="G895" s="2">
        <v>12.266494726524099</v>
      </c>
      <c r="H895" s="2">
        <v>2.4181758543730698</v>
      </c>
      <c r="I895" s="3">
        <v>2.4451446521716398</v>
      </c>
      <c r="J895" s="3">
        <v>8.6427461329218804</v>
      </c>
      <c r="K895" s="2">
        <v>9.6701775827518706</v>
      </c>
      <c r="L895" s="2">
        <v>25.5135726368833</v>
      </c>
      <c r="M895" s="2">
        <v>2.1234523727633698</v>
      </c>
      <c r="N895" s="2">
        <v>9.8833073595008099</v>
      </c>
      <c r="O895" s="3">
        <v>6.6161777739427903</v>
      </c>
      <c r="P895" s="3">
        <v>1.54032205012071</v>
      </c>
      <c r="Q895" s="3">
        <v>29.848026763176499</v>
      </c>
      <c r="R895" s="2">
        <v>4.7261478179927501</v>
      </c>
      <c r="S895" s="2">
        <v>4.6743505554174902</v>
      </c>
      <c r="T895" s="2">
        <v>25.670925727467001</v>
      </c>
    </row>
    <row r="896" spans="2:20" x14ac:dyDescent="0.25">
      <c r="B896" s="2">
        <v>2.66106409285196</v>
      </c>
      <c r="C896" s="2">
        <v>10.1687279989755</v>
      </c>
      <c r="D896" s="2">
        <v>12.019993350403601</v>
      </c>
      <c r="E896" s="2">
        <v>5.21398417436267</v>
      </c>
      <c r="F896" s="3">
        <v>4.9708169262282098</v>
      </c>
      <c r="G896" s="2">
        <v>12.2434449074205</v>
      </c>
      <c r="H896" s="2">
        <v>2.4536605724552198</v>
      </c>
      <c r="I896" s="3">
        <v>2.3944921703566799</v>
      </c>
      <c r="J896" s="3">
        <v>8.6270710812855391</v>
      </c>
      <c r="K896" s="2">
        <v>9.7256157946791308</v>
      </c>
      <c r="L896" s="2">
        <v>25.543605100693501</v>
      </c>
      <c r="M896" s="2">
        <v>2.0432077254618899</v>
      </c>
      <c r="N896" s="2">
        <v>9.8299764539852408</v>
      </c>
      <c r="O896" s="3">
        <v>6.5901585049516997</v>
      </c>
      <c r="P896" s="3">
        <v>1.5385552146219099</v>
      </c>
      <c r="Q896" s="3">
        <v>29.8775365913645</v>
      </c>
      <c r="R896" s="2">
        <v>4.8961571397273298</v>
      </c>
      <c r="S896" s="2">
        <v>4.6891671189408202</v>
      </c>
      <c r="T896" s="2">
        <v>25.817849578544799</v>
      </c>
    </row>
    <row r="897" spans="2:20" x14ac:dyDescent="0.25">
      <c r="B897" s="2">
        <v>2.60833273860904</v>
      </c>
      <c r="C897" s="2">
        <v>10.0783897473218</v>
      </c>
      <c r="D897" s="2">
        <v>12.005411685063301</v>
      </c>
      <c r="E897" s="2">
        <v>5.2172802400466196</v>
      </c>
      <c r="F897" s="3">
        <v>5.1049366640393901</v>
      </c>
      <c r="G897" s="2">
        <v>12.1981412930385</v>
      </c>
      <c r="H897" s="2">
        <v>2.61666487316689</v>
      </c>
      <c r="I897" s="3">
        <v>2.3531631387025498</v>
      </c>
      <c r="J897" s="3">
        <v>8.7008905580700304</v>
      </c>
      <c r="K897" s="2">
        <v>9.7409425124301592</v>
      </c>
      <c r="L897" s="2">
        <v>25.728582341969901</v>
      </c>
      <c r="M897" s="2">
        <v>1.9610191327799</v>
      </c>
      <c r="N897" s="2">
        <v>9.7902779547035106</v>
      </c>
      <c r="O897" s="3">
        <v>6.5711625977744603</v>
      </c>
      <c r="P897" s="3">
        <v>1.4853054526582199</v>
      </c>
      <c r="Q897" s="3">
        <v>29.968711683729399</v>
      </c>
      <c r="R897" s="2">
        <v>5.09126059854401</v>
      </c>
      <c r="S897" s="2">
        <v>4.7070895493997096</v>
      </c>
      <c r="T897" s="2">
        <v>26.039013881748701</v>
      </c>
    </row>
    <row r="898" spans="2:20" x14ac:dyDescent="0.25">
      <c r="B898" s="2">
        <v>2.5846520056029698</v>
      </c>
      <c r="C898" s="2">
        <v>10.01142752038</v>
      </c>
      <c r="D898" s="2">
        <v>12.011686225163601</v>
      </c>
      <c r="E898" s="2">
        <v>5.1789669952714004</v>
      </c>
      <c r="F898" s="3">
        <v>5.2152710498027703</v>
      </c>
      <c r="G898" s="2">
        <v>12.124948983035701</v>
      </c>
      <c r="H898" s="2">
        <v>2.65041587646594</v>
      </c>
      <c r="I898" s="3">
        <v>2.3188335588860598</v>
      </c>
      <c r="J898" s="3">
        <v>8.69132788722432</v>
      </c>
      <c r="K898" s="2">
        <v>9.8664737623695693</v>
      </c>
      <c r="L898" s="2">
        <v>25.830548843534299</v>
      </c>
      <c r="M898" s="2">
        <v>1.9054722925285801</v>
      </c>
      <c r="N898" s="2">
        <v>9.7206488647254208</v>
      </c>
      <c r="O898" s="3">
        <v>6.5418679477094797</v>
      </c>
      <c r="P898" s="3">
        <v>1.48691619215925</v>
      </c>
      <c r="Q898" s="3">
        <v>29.985894896509802</v>
      </c>
      <c r="R898" s="2">
        <v>5.2798093064185396</v>
      </c>
      <c r="S898" s="2">
        <v>4.7122279210005704</v>
      </c>
      <c r="T898" s="2">
        <v>26.156466756030099</v>
      </c>
    </row>
    <row r="899" spans="2:20" x14ac:dyDescent="0.25">
      <c r="B899" s="2">
        <v>2.5620828919207002</v>
      </c>
      <c r="C899" s="2">
        <v>9.9177746549534493</v>
      </c>
      <c r="D899" s="2">
        <v>12.0173942717648</v>
      </c>
      <c r="E899" s="2">
        <v>5.1434207992564698</v>
      </c>
      <c r="F899" s="3">
        <v>5.3157908295570104</v>
      </c>
      <c r="G899" s="2">
        <v>12.05101425868</v>
      </c>
      <c r="H899" s="2">
        <v>2.7230088509238901</v>
      </c>
      <c r="I899" s="3">
        <v>2.2909921347279001</v>
      </c>
      <c r="J899" s="3">
        <v>8.6664172294983004</v>
      </c>
      <c r="K899" s="2">
        <v>9.9982849387054706</v>
      </c>
      <c r="L899" s="2">
        <v>25.935565007199301</v>
      </c>
      <c r="M899" s="2">
        <v>1.8531356127312899</v>
      </c>
      <c r="N899" s="2">
        <v>9.6572595952688207</v>
      </c>
      <c r="O899" s="3">
        <v>6.51298130771168</v>
      </c>
      <c r="P899" s="3">
        <v>1.5024343740836501</v>
      </c>
      <c r="Q899" s="3">
        <v>30.004604342279698</v>
      </c>
      <c r="R899" s="2">
        <v>5.4687882243883799</v>
      </c>
      <c r="S899" s="2">
        <v>4.72205905068724</v>
      </c>
      <c r="T899" s="2">
        <v>26.284961899181098</v>
      </c>
    </row>
    <row r="900" spans="2:20" x14ac:dyDescent="0.25">
      <c r="B900" s="2">
        <v>2.53585273900875</v>
      </c>
      <c r="C900" s="2">
        <v>9.8319202996640307</v>
      </c>
      <c r="D900" s="2">
        <v>12.006011925731899</v>
      </c>
      <c r="E900" s="2">
        <v>5.1041472052688102</v>
      </c>
      <c r="F900" s="3">
        <v>5.4170444626674001</v>
      </c>
      <c r="G900" s="2">
        <v>11.974254297373401</v>
      </c>
      <c r="H900" s="2">
        <v>2.78962901922631</v>
      </c>
      <c r="I900" s="3">
        <v>2.2593368862140899</v>
      </c>
      <c r="J900" s="3">
        <v>8.6443981103238805</v>
      </c>
      <c r="K900" s="2">
        <v>10.1404934451425</v>
      </c>
      <c r="L900" s="2">
        <v>26.0340195157174</v>
      </c>
      <c r="M900" s="2">
        <v>1.8031586633905801</v>
      </c>
      <c r="N900" s="2">
        <v>9.5915525831072497</v>
      </c>
      <c r="O900" s="3">
        <v>6.4815443389874003</v>
      </c>
      <c r="P900" s="3">
        <v>1.5181730071082999</v>
      </c>
      <c r="Q900" s="3">
        <v>30.091355201242202</v>
      </c>
      <c r="R900" s="2">
        <v>5.6626801177303099</v>
      </c>
      <c r="S900" s="2">
        <v>4.7304239489442201</v>
      </c>
      <c r="T900" s="2">
        <v>26.399053770514101</v>
      </c>
    </row>
    <row r="901" spans="2:20" x14ac:dyDescent="0.25">
      <c r="B901" s="2">
        <v>2.5085542745442302</v>
      </c>
      <c r="C901" s="2">
        <v>9.7617047630492504</v>
      </c>
      <c r="D901" s="2">
        <v>12.0203169521064</v>
      </c>
      <c r="E901" s="2">
        <v>5.0564026536670701</v>
      </c>
      <c r="F901" s="3">
        <v>5.5212041849486697</v>
      </c>
      <c r="G901" s="2">
        <v>11.896636820598101</v>
      </c>
      <c r="H901" s="2">
        <v>2.8577892986025302</v>
      </c>
      <c r="I901" s="3">
        <v>2.2273704301835502</v>
      </c>
      <c r="J901" s="3">
        <v>8.6364438270188</v>
      </c>
      <c r="K901" s="2">
        <v>10.260069510221999</v>
      </c>
      <c r="L901" s="2">
        <v>26.107367084001599</v>
      </c>
      <c r="M901" s="2">
        <v>1.7497773752248</v>
      </c>
      <c r="N901" s="2">
        <v>9.5114579819742708</v>
      </c>
      <c r="O901" s="3">
        <v>6.4467617088309899</v>
      </c>
      <c r="P901" s="3">
        <v>1.5316966579398801</v>
      </c>
      <c r="Q901" s="3">
        <v>30.1366172537181</v>
      </c>
      <c r="R901" s="2">
        <v>5.8464159185066302</v>
      </c>
      <c r="S901" s="2">
        <v>4.74563691929343</v>
      </c>
      <c r="T901" s="2">
        <v>26.5729043357561</v>
      </c>
    </row>
    <row r="902" spans="2:20" x14ac:dyDescent="0.25">
      <c r="B902" s="2">
        <v>2.4858901502702602</v>
      </c>
      <c r="C902" s="2">
        <v>9.6682117011703106</v>
      </c>
      <c r="D902" s="2">
        <v>12.031255766741801</v>
      </c>
      <c r="E902" s="2">
        <v>5.0186180977866401</v>
      </c>
      <c r="F902" s="3">
        <v>5.6341071741632502</v>
      </c>
      <c r="G902" s="2">
        <v>11.828756016901</v>
      </c>
      <c r="H902" s="2">
        <v>2.9300777122223698</v>
      </c>
      <c r="I902" s="3">
        <v>2.1922906605314001</v>
      </c>
      <c r="J902" s="3">
        <v>8.6161398717936901</v>
      </c>
      <c r="K902" s="2">
        <v>10.3954023056159</v>
      </c>
      <c r="L902" s="2">
        <v>26.154983607523899</v>
      </c>
      <c r="M902" s="2">
        <v>1.7014658735346599</v>
      </c>
      <c r="N902" s="2">
        <v>9.4342396087331295</v>
      </c>
      <c r="O902" s="3">
        <v>6.4185459461320002</v>
      </c>
      <c r="P902" s="3">
        <v>1.54527324086563</v>
      </c>
      <c r="Q902" s="3">
        <v>30.122313365586098</v>
      </c>
      <c r="R902" s="2">
        <v>6.0337907784912002</v>
      </c>
      <c r="S902" s="2">
        <v>4.7547742654291003</v>
      </c>
      <c r="T902" s="2">
        <v>26.654454857346899</v>
      </c>
    </row>
    <row r="903" spans="2:20" x14ac:dyDescent="0.25">
      <c r="B903" s="2">
        <v>2.4794498184648499</v>
      </c>
      <c r="C903" s="2">
        <v>9.5933730208747701</v>
      </c>
      <c r="D903" s="2">
        <v>11.959755290662001</v>
      </c>
      <c r="E903" s="2">
        <v>5.0221360481359003</v>
      </c>
      <c r="F903" s="3">
        <v>5.7691173529599098</v>
      </c>
      <c r="G903" s="2">
        <v>11.7714188442019</v>
      </c>
      <c r="H903" s="2">
        <v>3.0935781445310302</v>
      </c>
      <c r="I903" s="3">
        <v>2.17823906313403</v>
      </c>
      <c r="J903" s="3">
        <v>8.6707035548206797</v>
      </c>
      <c r="K903" s="2">
        <v>10.5361655659266</v>
      </c>
      <c r="L903" s="2">
        <v>26.3726547304299</v>
      </c>
      <c r="M903" s="2">
        <v>1.6537995587334999</v>
      </c>
      <c r="N903" s="2">
        <v>9.37082426586724</v>
      </c>
      <c r="O903" s="3">
        <v>6.3755603064906703</v>
      </c>
      <c r="P903" s="3">
        <v>1.5185761494076699</v>
      </c>
      <c r="Q903" s="3">
        <v>30.279938731007199</v>
      </c>
      <c r="R903" s="2">
        <v>6.2688676262766201</v>
      </c>
      <c r="S903" s="2">
        <v>4.7716205710186399</v>
      </c>
      <c r="T903" s="2">
        <v>26.768930759966501</v>
      </c>
    </row>
    <row r="904" spans="2:20" x14ac:dyDescent="0.25">
      <c r="B904" s="2">
        <v>2.4842207155210398</v>
      </c>
      <c r="C904" s="2">
        <v>9.5227066805349097</v>
      </c>
      <c r="D904" s="2">
        <v>11.946508557300101</v>
      </c>
      <c r="E904" s="2">
        <v>4.9942747767863702</v>
      </c>
      <c r="F904" s="3">
        <v>5.87125921905296</v>
      </c>
      <c r="G904" s="2">
        <v>11.691367717510101</v>
      </c>
      <c r="H904" s="2">
        <v>3.1864726196823301</v>
      </c>
      <c r="I904" s="3">
        <v>2.1586996288343601</v>
      </c>
      <c r="J904" s="3">
        <v>8.6626113342788607</v>
      </c>
      <c r="K904" s="2">
        <v>10.718085037291001</v>
      </c>
      <c r="L904" s="2">
        <v>26.420866013051501</v>
      </c>
      <c r="M904" s="2">
        <v>1.6315665541608999</v>
      </c>
      <c r="N904" s="2">
        <v>9.2716534397680306</v>
      </c>
      <c r="O904" s="3">
        <v>6.3392402801380596</v>
      </c>
      <c r="P904" s="3">
        <v>1.5408241885985401</v>
      </c>
      <c r="Q904" s="3">
        <v>30.283423902012899</v>
      </c>
      <c r="R904" s="2">
        <v>6.4681564472101796</v>
      </c>
      <c r="S904" s="2">
        <v>4.77814853650814</v>
      </c>
      <c r="T904" s="2">
        <v>26.861635941283499</v>
      </c>
    </row>
    <row r="905" spans="2:20" x14ac:dyDescent="0.25">
      <c r="B905" s="2">
        <v>2.48531456347107</v>
      </c>
      <c r="C905" s="2">
        <v>9.4436761546189292</v>
      </c>
      <c r="D905" s="2">
        <v>11.922795991157001</v>
      </c>
      <c r="E905" s="2">
        <v>4.9576702199648404</v>
      </c>
      <c r="F905" s="3">
        <v>5.98053152166265</v>
      </c>
      <c r="G905" s="2">
        <v>11.5752732118687</v>
      </c>
      <c r="H905" s="2">
        <v>3.2817933839769502</v>
      </c>
      <c r="I905" s="3">
        <v>2.1439162256701501</v>
      </c>
      <c r="J905" s="3">
        <v>8.6411049484230205</v>
      </c>
      <c r="K905" s="2">
        <v>10.9229324957958</v>
      </c>
      <c r="L905" s="2">
        <v>26.519923441125499</v>
      </c>
      <c r="M905" s="2">
        <v>1.6078012676075699</v>
      </c>
      <c r="N905" s="2">
        <v>9.1860183296578199</v>
      </c>
      <c r="O905" s="3">
        <v>6.3038938924421597</v>
      </c>
      <c r="P905" s="3">
        <v>1.5707437714563901</v>
      </c>
      <c r="Q905" s="3">
        <v>30.229423478646101</v>
      </c>
      <c r="R905" s="2">
        <v>6.6801129112006601</v>
      </c>
      <c r="S905" s="2">
        <v>4.7849494817488996</v>
      </c>
      <c r="T905" s="2">
        <v>26.933423880786702</v>
      </c>
    </row>
    <row r="906" spans="2:20" x14ac:dyDescent="0.25">
      <c r="B906" s="2">
        <v>2.4894337847766401</v>
      </c>
      <c r="C906" s="2">
        <v>9.3609782422943209</v>
      </c>
      <c r="D906" s="2">
        <v>11.908687257134</v>
      </c>
      <c r="E906" s="2">
        <v>4.9262831346854803</v>
      </c>
      <c r="F906" s="3">
        <v>6.0895132616319696</v>
      </c>
      <c r="G906" s="2">
        <v>11.491278004160201</v>
      </c>
      <c r="H906" s="2">
        <v>3.3831898797298701</v>
      </c>
      <c r="I906" s="3">
        <v>2.1269523483590098</v>
      </c>
      <c r="J906" s="3">
        <v>8.6064353014281192</v>
      </c>
      <c r="K906" s="2">
        <v>11.1290690567202</v>
      </c>
      <c r="L906" s="2">
        <v>26.5844767508001</v>
      </c>
      <c r="M906" s="2">
        <v>1.5818270785884301</v>
      </c>
      <c r="N906" s="2">
        <v>9.1029739057628092</v>
      </c>
      <c r="O906" s="3">
        <v>6.26035889020506</v>
      </c>
      <c r="P906" s="3">
        <v>1.59942120324512</v>
      </c>
      <c r="Q906" s="3">
        <v>30.381005543839201</v>
      </c>
      <c r="R906" s="2">
        <v>6.8778793196887698</v>
      </c>
      <c r="S906" s="2">
        <v>4.7949328522644397</v>
      </c>
      <c r="T906" s="2">
        <v>27.080738783987499</v>
      </c>
    </row>
    <row r="907" spans="2:20" x14ac:dyDescent="0.25">
      <c r="B907" s="2">
        <v>2.4898714333701499</v>
      </c>
      <c r="C907" s="2">
        <v>9.2670431090409693</v>
      </c>
      <c r="D907" s="2">
        <v>11.879019682280999</v>
      </c>
      <c r="E907" s="2">
        <v>4.8910393699414199</v>
      </c>
      <c r="F907" s="3">
        <v>6.2122207174157698</v>
      </c>
      <c r="G907" s="2">
        <v>11.4293990868011</v>
      </c>
      <c r="H907" s="2">
        <v>3.4746873235028701</v>
      </c>
      <c r="I907" s="3">
        <v>2.1129711611026201</v>
      </c>
      <c r="J907" s="3">
        <v>8.5858222786473402</v>
      </c>
      <c r="K907" s="2">
        <v>11.3186223014565</v>
      </c>
      <c r="L907" s="2">
        <v>26.660948024360302</v>
      </c>
      <c r="M907" s="2">
        <v>1.55841210651509</v>
      </c>
      <c r="N907" s="2">
        <v>9.0074755124622001</v>
      </c>
      <c r="O907" s="3">
        <v>6.2210023943535102</v>
      </c>
      <c r="P907" s="3">
        <v>1.62965245364876</v>
      </c>
      <c r="Q907" s="3">
        <v>30.530624117253399</v>
      </c>
      <c r="R907" s="2">
        <v>7.0939449422843301</v>
      </c>
      <c r="S907" s="2">
        <v>4.7988054770389299</v>
      </c>
      <c r="T907" s="2">
        <v>27.1102381623833</v>
      </c>
    </row>
    <row r="908" spans="2:20" x14ac:dyDescent="0.25">
      <c r="B908" s="2">
        <v>2.4995387361346202</v>
      </c>
      <c r="C908" s="2">
        <v>9.1920859250936093</v>
      </c>
      <c r="D908" s="2">
        <v>11.817085799162101</v>
      </c>
      <c r="E908" s="2">
        <v>4.8985802821710998</v>
      </c>
      <c r="F908" s="3">
        <v>6.3418515927646304</v>
      </c>
      <c r="G908" s="2">
        <v>11.3448387085755</v>
      </c>
      <c r="H908" s="2">
        <v>3.6313727137603</v>
      </c>
      <c r="I908" s="3">
        <v>2.1030503246582302</v>
      </c>
      <c r="J908" s="3">
        <v>8.6504631573199706</v>
      </c>
      <c r="K908" s="2">
        <v>11.4872595954839</v>
      </c>
      <c r="L908" s="2">
        <v>26.845320761497099</v>
      </c>
      <c r="M908" s="2">
        <v>1.53313217686678</v>
      </c>
      <c r="N908" s="2">
        <v>8.9142083433014196</v>
      </c>
      <c r="O908" s="3">
        <v>6.1748631095669504</v>
      </c>
      <c r="P908" s="3">
        <v>1.61166064059812</v>
      </c>
      <c r="Q908" s="3">
        <v>30.4709504374147</v>
      </c>
      <c r="R908" s="2">
        <v>7.3206812558814702</v>
      </c>
      <c r="S908" s="2">
        <v>4.8102990657554399</v>
      </c>
      <c r="T908" s="2">
        <v>27.2278562572276</v>
      </c>
    </row>
    <row r="909" spans="2:20" x14ac:dyDescent="0.25">
      <c r="B909" s="2">
        <v>2.5239564904308902</v>
      </c>
      <c r="C909" s="2">
        <v>9.1239842852683495</v>
      </c>
      <c r="D909" s="2">
        <v>11.7799376875638</v>
      </c>
      <c r="E909" s="2">
        <v>4.8729508500906897</v>
      </c>
      <c r="F909" s="3">
        <v>6.4489186714107696</v>
      </c>
      <c r="G909" s="2">
        <v>11.218753169174301</v>
      </c>
      <c r="H909" s="2">
        <v>3.7560885240912998</v>
      </c>
      <c r="I909" s="3">
        <v>2.1019455266907099</v>
      </c>
      <c r="J909" s="3">
        <v>8.6194573330982003</v>
      </c>
      <c r="K909" s="2">
        <v>11.7443761085148</v>
      </c>
      <c r="L909" s="2">
        <v>26.946961175341801</v>
      </c>
      <c r="M909" s="2">
        <v>1.5241728568012201</v>
      </c>
      <c r="N909" s="2">
        <v>8.8099927540562994</v>
      </c>
      <c r="O909" s="3">
        <v>6.1234602633035298</v>
      </c>
      <c r="P909" s="3">
        <v>1.6528849789770901</v>
      </c>
      <c r="Q909" s="3">
        <v>30.364811628478002</v>
      </c>
      <c r="R909" s="2">
        <v>7.5437381565144701</v>
      </c>
      <c r="S909" s="2">
        <v>4.81825834009073</v>
      </c>
      <c r="T909" s="2">
        <v>27.297603697140701</v>
      </c>
    </row>
    <row r="910" spans="2:20" x14ac:dyDescent="0.25">
      <c r="B910" s="2">
        <v>2.5522336804501702</v>
      </c>
      <c r="C910" s="2">
        <v>9.0411883387791292</v>
      </c>
      <c r="D910" s="2">
        <v>11.7332470404747</v>
      </c>
      <c r="E910" s="2">
        <v>4.8441611912721099</v>
      </c>
      <c r="F910" s="3">
        <v>6.5528074072604001</v>
      </c>
      <c r="G910" s="2">
        <v>11.114695075837099</v>
      </c>
      <c r="H910" s="2">
        <v>3.8813116409567501</v>
      </c>
      <c r="I910" s="3">
        <v>2.1028647848877799</v>
      </c>
      <c r="J910" s="3">
        <v>8.5963734889264103</v>
      </c>
      <c r="K910" s="2">
        <v>12.011512437730101</v>
      </c>
      <c r="L910" s="2">
        <v>26.992187019911999</v>
      </c>
      <c r="M910" s="2">
        <v>1.52373571806054</v>
      </c>
      <c r="N910" s="2">
        <v>8.6984064697720207</v>
      </c>
      <c r="O910" s="3">
        <v>6.0819995764635797</v>
      </c>
      <c r="P910" s="3">
        <v>1.69341534677245</v>
      </c>
      <c r="Q910" s="3">
        <v>30.419767456134299</v>
      </c>
      <c r="R910" s="2">
        <v>7.7538854213192501</v>
      </c>
      <c r="S910" s="2">
        <v>4.8225816480273496</v>
      </c>
      <c r="T910" s="2">
        <v>27.297667475967401</v>
      </c>
    </row>
    <row r="911" spans="2:20" x14ac:dyDescent="0.25">
      <c r="B911" s="2">
        <v>2.5739328147679901</v>
      </c>
      <c r="C911" s="2">
        <v>8.9560860502494499</v>
      </c>
      <c r="D911" s="2">
        <v>11.675258414758799</v>
      </c>
      <c r="E911" s="2">
        <v>4.8201610955774798</v>
      </c>
      <c r="F911" s="3">
        <v>6.6746171153409399</v>
      </c>
      <c r="G911" s="2">
        <v>11.012907560742001</v>
      </c>
      <c r="H911" s="2">
        <v>3.9964047934790301</v>
      </c>
      <c r="I911" s="3">
        <v>2.1001217576579898</v>
      </c>
      <c r="J911" s="3">
        <v>8.5820050864078308</v>
      </c>
      <c r="K911" s="2">
        <v>12.2516105005637</v>
      </c>
      <c r="L911" s="2">
        <v>27.076175621299399</v>
      </c>
      <c r="M911" s="2">
        <v>1.5263263322163401</v>
      </c>
      <c r="N911" s="2">
        <v>8.5909795617852804</v>
      </c>
      <c r="O911" s="3">
        <v>6.0326982217212999</v>
      </c>
      <c r="P911" s="3">
        <v>1.7363425514048201</v>
      </c>
      <c r="Q911" s="3">
        <v>30.570849335464398</v>
      </c>
      <c r="R911" s="2">
        <v>7.9759945472013998</v>
      </c>
      <c r="S911" s="2">
        <v>4.8290205528939998</v>
      </c>
      <c r="T911" s="2">
        <v>27.335875632772201</v>
      </c>
    </row>
    <row r="912" spans="2:20" x14ac:dyDescent="0.25">
      <c r="B912" s="2">
        <v>2.5990691830907098</v>
      </c>
      <c r="C912" s="2">
        <v>8.8828647594831001</v>
      </c>
      <c r="D912" s="2">
        <v>11.641751382075601</v>
      </c>
      <c r="E912" s="2">
        <v>4.7976014149349098</v>
      </c>
      <c r="F912" s="3">
        <v>6.7884704556195601</v>
      </c>
      <c r="G912" s="2">
        <v>10.926754875331</v>
      </c>
      <c r="H912" s="2">
        <v>4.1198951773615899</v>
      </c>
      <c r="I912" s="3">
        <v>2.0994762529503102</v>
      </c>
      <c r="J912" s="3">
        <v>8.5459824779929807</v>
      </c>
      <c r="K912" s="2">
        <v>12.5017444540385</v>
      </c>
      <c r="L912" s="2">
        <v>27.172394009619399</v>
      </c>
      <c r="M912" s="2">
        <v>1.52625234283736</v>
      </c>
      <c r="N912" s="2">
        <v>8.4832570376451706</v>
      </c>
      <c r="O912" s="3">
        <v>5.9868953217185297</v>
      </c>
      <c r="P912" s="3">
        <v>1.7812110407906401</v>
      </c>
      <c r="Q912" s="3">
        <v>30.7530886815487</v>
      </c>
      <c r="R912" s="2">
        <v>8.20532087047639</v>
      </c>
      <c r="S912" s="2">
        <v>4.8338622892152703</v>
      </c>
      <c r="T912" s="2">
        <v>27.390933992448598</v>
      </c>
    </row>
    <row r="913" spans="2:20" x14ac:dyDescent="0.25">
      <c r="B913" s="2">
        <v>2.6287714383116301</v>
      </c>
      <c r="C913" s="2">
        <v>8.7996479295848307</v>
      </c>
      <c r="D913" s="2">
        <v>11.5914572091616</v>
      </c>
      <c r="E913" s="2">
        <v>4.7711535352522798</v>
      </c>
      <c r="F913" s="3">
        <v>6.8986477729049804</v>
      </c>
      <c r="G913" s="2">
        <v>10.8295712250239</v>
      </c>
      <c r="H913" s="2">
        <v>4.2368675679344197</v>
      </c>
      <c r="I913" s="3">
        <v>2.0986372227446601</v>
      </c>
      <c r="J913" s="3">
        <v>8.5229290264383497</v>
      </c>
      <c r="K913" s="2">
        <v>12.757982065039901</v>
      </c>
      <c r="L913" s="2">
        <v>27.258397129021599</v>
      </c>
      <c r="M913" s="2">
        <v>1.5248946554633001</v>
      </c>
      <c r="N913" s="2">
        <v>8.3759125362734004</v>
      </c>
      <c r="O913" s="3">
        <v>5.9303890745563299</v>
      </c>
      <c r="P913" s="3">
        <v>1.8236904856170399</v>
      </c>
      <c r="Q913" s="3">
        <v>30.901516909467901</v>
      </c>
      <c r="R913" s="2">
        <v>8.4248564016989693</v>
      </c>
      <c r="S913" s="2">
        <v>4.8431434224649896</v>
      </c>
      <c r="T913" s="2">
        <v>27.485683137687499</v>
      </c>
    </row>
    <row r="914" spans="2:20" x14ac:dyDescent="0.25">
      <c r="B914" s="2">
        <v>2.6668085414148899</v>
      </c>
      <c r="C914" s="2">
        <v>8.7263836386167206</v>
      </c>
      <c r="D914" s="2">
        <v>11.5128570640832</v>
      </c>
      <c r="E914" s="2">
        <v>4.7694153578290504</v>
      </c>
      <c r="F914" s="3">
        <v>7.0150409376900997</v>
      </c>
      <c r="G914" s="2">
        <v>10.7259755904362</v>
      </c>
      <c r="H914" s="2">
        <v>4.4107634620188296</v>
      </c>
      <c r="I914" s="3">
        <v>2.10946500139306</v>
      </c>
      <c r="J914" s="3">
        <v>8.5635069737044507</v>
      </c>
      <c r="K914" s="2">
        <v>13.0270862225717</v>
      </c>
      <c r="L914" s="2">
        <v>27.404379812778799</v>
      </c>
      <c r="M914" s="2">
        <v>1.5226636721485101</v>
      </c>
      <c r="N914" s="2">
        <v>8.2661571078853608</v>
      </c>
      <c r="O914" s="3">
        <v>5.8704664750871904</v>
      </c>
      <c r="P914" s="3">
        <v>1.8258372125248901</v>
      </c>
      <c r="Q914" s="3">
        <v>30.951165434302698</v>
      </c>
      <c r="R914" s="2">
        <v>8.6680380523977103</v>
      </c>
      <c r="S914" s="2">
        <v>4.8539573619967502</v>
      </c>
      <c r="T914" s="2">
        <v>27.450332531800601</v>
      </c>
    </row>
    <row r="915" spans="2:20" x14ac:dyDescent="0.25">
      <c r="B915" s="2">
        <v>2.7153450493710598</v>
      </c>
      <c r="C915" s="2">
        <v>8.6510773053449004</v>
      </c>
      <c r="D915" s="2">
        <v>11.4469413951434</v>
      </c>
      <c r="E915" s="2">
        <v>4.7522836422528902</v>
      </c>
      <c r="F915" s="3">
        <v>7.13660372247287</v>
      </c>
      <c r="G915" s="2">
        <v>10.616879717060201</v>
      </c>
      <c r="H915" s="2">
        <v>4.5531567660709804</v>
      </c>
      <c r="I915" s="3">
        <v>2.1217003821398999</v>
      </c>
      <c r="J915" s="3">
        <v>8.5403527273097097</v>
      </c>
      <c r="K915" s="2">
        <v>13.325224780097701</v>
      </c>
      <c r="L915" s="2">
        <v>27.470755463387999</v>
      </c>
      <c r="M915" s="2">
        <v>1.54419319410694</v>
      </c>
      <c r="N915" s="2">
        <v>8.14403613265603</v>
      </c>
      <c r="O915" s="3">
        <v>5.8149643762085903</v>
      </c>
      <c r="P915" s="3">
        <v>1.88025044629066</v>
      </c>
      <c r="Q915" s="3">
        <v>30.837385508502699</v>
      </c>
      <c r="R915" s="2">
        <v>8.8969632822763902</v>
      </c>
      <c r="S915" s="2">
        <v>4.8603368338299102</v>
      </c>
      <c r="T915" s="2">
        <v>27.5004480983966</v>
      </c>
    </row>
    <row r="916" spans="2:20" x14ac:dyDescent="0.25">
      <c r="B916" s="2">
        <v>2.7552017878337902</v>
      </c>
      <c r="C916" s="2">
        <v>8.5705349887663207</v>
      </c>
      <c r="D916" s="2">
        <v>11.369244082967001</v>
      </c>
      <c r="E916" s="2">
        <v>4.7380181658213996</v>
      </c>
      <c r="F916" s="3">
        <v>7.2386580781887897</v>
      </c>
      <c r="G916" s="2">
        <v>10.5025053395082</v>
      </c>
      <c r="H916" s="2">
        <v>4.6916027883140501</v>
      </c>
      <c r="I916" s="3">
        <v>2.1321131651018499</v>
      </c>
      <c r="J916" s="3">
        <v>8.51452959781715</v>
      </c>
      <c r="K916" s="2">
        <v>13.6277628971054</v>
      </c>
      <c r="L916" s="2">
        <v>27.511144325584802</v>
      </c>
      <c r="M916" s="2">
        <v>1.56676658984866</v>
      </c>
      <c r="N916" s="2">
        <v>8.0264479619694793</v>
      </c>
      <c r="O916" s="3">
        <v>5.7600269144023901</v>
      </c>
      <c r="P916" s="3">
        <v>1.93560748883929</v>
      </c>
      <c r="Q916" s="3">
        <v>30.709568896609301</v>
      </c>
      <c r="R916" s="2">
        <v>9.1193669597790397</v>
      </c>
      <c r="S916" s="2">
        <v>4.8601790481827303</v>
      </c>
      <c r="T916" s="2">
        <v>27.5393094869819</v>
      </c>
    </row>
    <row r="917" spans="2:20" x14ac:dyDescent="0.25">
      <c r="B917" s="2">
        <v>2.8003666389337498</v>
      </c>
      <c r="C917" s="2">
        <v>8.4960112334652909</v>
      </c>
      <c r="D917" s="2">
        <v>11.305421043909</v>
      </c>
      <c r="E917" s="2">
        <v>4.7163929002689304</v>
      </c>
      <c r="F917" s="3">
        <v>7.3442331808245802</v>
      </c>
      <c r="G917" s="2">
        <v>10.375259404385099</v>
      </c>
      <c r="H917" s="2">
        <v>4.8210913102930002</v>
      </c>
      <c r="I917" s="3">
        <v>2.1459817766467499</v>
      </c>
      <c r="J917" s="3">
        <v>8.5019748528560104</v>
      </c>
      <c r="K917" s="2">
        <v>13.9272469274787</v>
      </c>
      <c r="L917" s="2">
        <v>27.576616269816</v>
      </c>
      <c r="M917" s="2">
        <v>1.5872218226389301</v>
      </c>
      <c r="N917" s="2">
        <v>7.9030990527982699</v>
      </c>
      <c r="O917" s="3">
        <v>5.70788457076564</v>
      </c>
      <c r="P917" s="3">
        <v>1.9899501545462299</v>
      </c>
      <c r="Q917" s="3">
        <v>30.706727335604</v>
      </c>
      <c r="R917" s="2">
        <v>9.3608540877129194</v>
      </c>
      <c r="S917" s="2">
        <v>4.8708936013404802</v>
      </c>
      <c r="T917" s="2">
        <v>27.493839013719001</v>
      </c>
    </row>
    <row r="918" spans="2:20" x14ac:dyDescent="0.25">
      <c r="B918" s="2">
        <v>2.8474212784358501</v>
      </c>
      <c r="C918" s="2">
        <v>8.4189877180162096</v>
      </c>
      <c r="D918" s="2">
        <v>11.230467520338999</v>
      </c>
      <c r="E918" s="2">
        <v>4.69860058683253</v>
      </c>
      <c r="F918" s="3">
        <v>7.4584246711845799</v>
      </c>
      <c r="G918" s="2">
        <v>10.269442409256801</v>
      </c>
      <c r="H918" s="2">
        <v>4.9622513771069299</v>
      </c>
      <c r="I918" s="3">
        <v>2.1540447107643201</v>
      </c>
      <c r="J918" s="3">
        <v>8.4659564958777693</v>
      </c>
      <c r="K918" s="2">
        <v>14.225575004968601</v>
      </c>
      <c r="L918" s="2">
        <v>27.657322408934</v>
      </c>
      <c r="M918" s="2">
        <v>1.6084053318435101</v>
      </c>
      <c r="N918" s="2">
        <v>7.7948854186218002</v>
      </c>
      <c r="O918" s="3">
        <v>5.6585249344798099</v>
      </c>
      <c r="P918" s="3">
        <v>2.0453293405601398</v>
      </c>
      <c r="Q918" s="3">
        <v>30.794679158790501</v>
      </c>
      <c r="R918" s="2">
        <v>9.5765881842226506</v>
      </c>
      <c r="S918" s="2">
        <v>4.87528507958723</v>
      </c>
      <c r="T918" s="2">
        <v>27.569592090092801</v>
      </c>
    </row>
    <row r="919" spans="2:20" x14ac:dyDescent="0.25">
      <c r="B919" s="2">
        <v>2.8951445471550099</v>
      </c>
      <c r="C919" s="2">
        <v>8.3469579507676297</v>
      </c>
      <c r="D919" s="2">
        <v>11.153048733784001</v>
      </c>
      <c r="E919" s="2">
        <v>4.69316990873451</v>
      </c>
      <c r="F919" s="3">
        <v>7.5878989698008104</v>
      </c>
      <c r="G919" s="2">
        <v>10.1554402086264</v>
      </c>
      <c r="H919" s="2">
        <v>5.1273917381567102</v>
      </c>
      <c r="I919" s="3">
        <v>2.1776511593799701</v>
      </c>
      <c r="J919" s="3">
        <v>8.4983521533848201</v>
      </c>
      <c r="K919" s="2">
        <v>14.5331259351205</v>
      </c>
      <c r="L919" s="2">
        <v>27.811753425774501</v>
      </c>
      <c r="M919" s="2">
        <v>1.5740782049884099</v>
      </c>
      <c r="N919" s="2">
        <v>7.6621616368347203</v>
      </c>
      <c r="O919" s="3">
        <v>5.5931845448490103</v>
      </c>
      <c r="P919" s="3">
        <v>2.04754206106078</v>
      </c>
      <c r="Q919" s="3">
        <v>30.939242699472501</v>
      </c>
      <c r="R919" s="2">
        <v>9.8177217281256208</v>
      </c>
      <c r="S919" s="2">
        <v>4.8855276493650699</v>
      </c>
      <c r="T919" s="2">
        <v>27.505097885498799</v>
      </c>
    </row>
    <row r="920" spans="2:20" x14ac:dyDescent="0.25">
      <c r="B920" s="2">
        <v>2.9550697783104001</v>
      </c>
      <c r="C920" s="2">
        <v>8.2729723488484499</v>
      </c>
      <c r="D920" s="2">
        <v>11.0759253711259</v>
      </c>
      <c r="E920" s="2">
        <v>4.6859879000525098</v>
      </c>
      <c r="F920" s="3">
        <v>7.6850003704840804</v>
      </c>
      <c r="G920" s="2">
        <v>10.0389499303629</v>
      </c>
      <c r="H920" s="2">
        <v>5.2850935401068497</v>
      </c>
      <c r="I920" s="3">
        <v>2.1969716702033901</v>
      </c>
      <c r="J920" s="3">
        <v>8.4712518788995492</v>
      </c>
      <c r="K920" s="2">
        <v>14.8495116313197</v>
      </c>
      <c r="L920" s="2">
        <v>27.886614312107</v>
      </c>
      <c r="M920" s="2">
        <v>1.57218147654072</v>
      </c>
      <c r="N920" s="2">
        <v>7.5350483887333501</v>
      </c>
      <c r="O920" s="3">
        <v>5.5296354403020098</v>
      </c>
      <c r="P920" s="3">
        <v>2.1200985735399498</v>
      </c>
      <c r="Q920" s="3">
        <v>31.106236290953699</v>
      </c>
      <c r="R920" s="2">
        <v>10.0528095774447</v>
      </c>
      <c r="S920" s="2">
        <v>4.8877200500812101</v>
      </c>
      <c r="T920" s="2">
        <v>27.510666375442799</v>
      </c>
    </row>
    <row r="921" spans="2:20" x14ac:dyDescent="0.25">
      <c r="B921" s="2">
        <v>3.0179887354655999</v>
      </c>
      <c r="C921" s="2">
        <v>8.2007420299081595</v>
      </c>
      <c r="D921" s="2">
        <v>10.9789621666801</v>
      </c>
      <c r="E921" s="2">
        <v>4.6740664052940701</v>
      </c>
      <c r="F921" s="3">
        <v>7.8057394541221301</v>
      </c>
      <c r="G921" s="2">
        <v>9.9128401191643505</v>
      </c>
      <c r="H921" s="2">
        <v>5.4353339578445903</v>
      </c>
      <c r="I921" s="3">
        <v>2.2219869032665298</v>
      </c>
      <c r="J921" s="3">
        <v>8.4514456005924607</v>
      </c>
      <c r="K921" s="2">
        <v>15.192984314814</v>
      </c>
      <c r="L921" s="2">
        <v>27.908313881011701</v>
      </c>
      <c r="M921" s="2">
        <v>1.6150890318139199</v>
      </c>
      <c r="N921" s="2">
        <v>7.4020575551361301</v>
      </c>
      <c r="O921" s="3">
        <v>5.4725592487287296</v>
      </c>
      <c r="P921" s="3">
        <v>2.1832969382031</v>
      </c>
      <c r="Q921" s="3">
        <v>31.261478266537999</v>
      </c>
      <c r="R921" s="2">
        <v>10.305170262858899</v>
      </c>
      <c r="S921" s="2">
        <v>4.88528058518677</v>
      </c>
      <c r="T921" s="2">
        <v>27.525279585221</v>
      </c>
    </row>
    <row r="922" spans="2:20" x14ac:dyDescent="0.25">
      <c r="B922" s="2">
        <v>3.0743537087342201</v>
      </c>
      <c r="C922" s="2">
        <v>8.1249237472605191</v>
      </c>
      <c r="D922" s="2">
        <v>10.907529304636</v>
      </c>
      <c r="E922" s="2">
        <v>4.6576501191971396</v>
      </c>
      <c r="F922" s="3">
        <v>7.9122413543296402</v>
      </c>
      <c r="G922" s="2">
        <v>9.7817559561242398</v>
      </c>
      <c r="H922" s="2">
        <v>5.5848174416262504</v>
      </c>
      <c r="I922" s="3">
        <v>2.24138207112876</v>
      </c>
      <c r="J922" s="3">
        <v>8.4195257362707796</v>
      </c>
      <c r="K922" s="2">
        <v>15.517724530428399</v>
      </c>
      <c r="L922" s="2">
        <v>28.019076363448502</v>
      </c>
      <c r="M922" s="2">
        <v>1.6575530107354</v>
      </c>
      <c r="N922" s="2">
        <v>7.2770777783181204</v>
      </c>
      <c r="O922" s="3">
        <v>5.40400645877284</v>
      </c>
      <c r="P922" s="3">
        <v>2.2470972812533101</v>
      </c>
      <c r="Q922" s="3">
        <v>31.3707869595289</v>
      </c>
      <c r="R922" s="2">
        <v>10.5384415148534</v>
      </c>
      <c r="S922" s="2">
        <v>4.8937281412887996</v>
      </c>
      <c r="T922" s="2">
        <v>27.526512039061501</v>
      </c>
    </row>
    <row r="923" spans="2:20" x14ac:dyDescent="0.25">
      <c r="B923" s="2">
        <v>3.1360355611034101</v>
      </c>
      <c r="C923" s="2">
        <v>8.0410126886711204</v>
      </c>
      <c r="D923" s="2">
        <v>10.8158634429941</v>
      </c>
      <c r="E923" s="2">
        <v>4.6537124802179104</v>
      </c>
      <c r="F923" s="3">
        <v>8.0095406266779907</v>
      </c>
      <c r="G923" s="2">
        <v>9.6661989098666901</v>
      </c>
      <c r="H923" s="2">
        <v>5.73024596006384</v>
      </c>
      <c r="I923" s="3">
        <v>2.2676817867332502</v>
      </c>
      <c r="J923" s="3">
        <v>8.3954227687385004</v>
      </c>
      <c r="K923" s="2">
        <v>15.872207568845299</v>
      </c>
      <c r="L923" s="2">
        <v>28.083424421145502</v>
      </c>
      <c r="M923" s="2">
        <v>1.6947779217496901</v>
      </c>
      <c r="N923" s="2">
        <v>7.1469494184785702</v>
      </c>
      <c r="O923" s="3">
        <v>5.3432704853827602</v>
      </c>
      <c r="P923" s="3">
        <v>2.31462081851461</v>
      </c>
      <c r="Q923" s="3">
        <v>31.399980703230401</v>
      </c>
      <c r="R923" s="2">
        <v>10.7779107778296</v>
      </c>
      <c r="S923" s="2">
        <v>4.8895533714219201</v>
      </c>
      <c r="T923" s="2">
        <v>27.4939092163171</v>
      </c>
    </row>
    <row r="924" spans="2:20" x14ac:dyDescent="0.25">
      <c r="B924" s="2">
        <v>3.1922401275185099</v>
      </c>
      <c r="C924" s="2">
        <v>7.9792372257741304</v>
      </c>
      <c r="D924" s="2">
        <v>10.739194912412501</v>
      </c>
      <c r="E924" s="2">
        <v>4.6405132602542203</v>
      </c>
      <c r="F924" s="3">
        <v>8.1270514386542203</v>
      </c>
      <c r="G924" s="2">
        <v>9.54879948740437</v>
      </c>
      <c r="H924" s="2">
        <v>5.9027695009619299</v>
      </c>
      <c r="I924" s="3">
        <v>2.29500429572591</v>
      </c>
      <c r="J924" s="3">
        <v>8.4155945493579498</v>
      </c>
      <c r="K924" s="2">
        <v>16.163269772062101</v>
      </c>
      <c r="L924" s="2">
        <v>28.181308833956599</v>
      </c>
      <c r="M924" s="2">
        <v>1.6694627565951901</v>
      </c>
      <c r="N924" s="2">
        <v>7.0122734341763504</v>
      </c>
      <c r="O924" s="3">
        <v>5.2789136276235604</v>
      </c>
      <c r="P924" s="3">
        <v>2.3611644744421998</v>
      </c>
      <c r="Q924" s="3">
        <v>31.3148778309459</v>
      </c>
      <c r="R924" s="2">
        <v>11.0050413522229</v>
      </c>
      <c r="S924" s="2">
        <v>4.9019192360003103</v>
      </c>
      <c r="T924" s="2">
        <v>27.432346783622599</v>
      </c>
    </row>
    <row r="925" spans="2:20" x14ac:dyDescent="0.25">
      <c r="B925" s="2">
        <v>3.26762559576968</v>
      </c>
      <c r="C925" s="2">
        <v>7.91521320505883</v>
      </c>
      <c r="D925" s="2">
        <v>10.6273495038546</v>
      </c>
      <c r="E925" s="2">
        <v>4.63971026350805</v>
      </c>
      <c r="F925" s="3">
        <v>8.23909682993723</v>
      </c>
      <c r="G925" s="2">
        <v>9.4045821927599604</v>
      </c>
      <c r="H925" s="2">
        <v>6.0461153676883699</v>
      </c>
      <c r="I925" s="3">
        <v>2.32722795272859</v>
      </c>
      <c r="J925" s="3">
        <v>8.3901835542443006</v>
      </c>
      <c r="K925" s="2">
        <v>16.5104336436587</v>
      </c>
      <c r="L925" s="2">
        <v>28.242508779759</v>
      </c>
      <c r="M925" s="2">
        <v>1.7399939972709999</v>
      </c>
      <c r="N925" s="2">
        <v>6.8765595746939603</v>
      </c>
      <c r="O925" s="3">
        <v>5.2187467678161097</v>
      </c>
      <c r="P925" s="3">
        <v>2.4061301850030601</v>
      </c>
      <c r="Q925" s="3">
        <v>31.1853827716598</v>
      </c>
      <c r="R925" s="2">
        <v>11.243913079460601</v>
      </c>
      <c r="S925" s="2">
        <v>4.9019536388223299</v>
      </c>
      <c r="T925" s="2">
        <v>27.3785175919902</v>
      </c>
    </row>
    <row r="926" spans="2:20" x14ac:dyDescent="0.25">
      <c r="B926" s="2">
        <v>3.33656581914369</v>
      </c>
      <c r="C926" s="2">
        <v>7.8333513261409102</v>
      </c>
      <c r="D926" s="2">
        <v>10.527117088070799</v>
      </c>
      <c r="E926" s="2">
        <v>4.6338927946477204</v>
      </c>
      <c r="F926" s="3">
        <v>8.3420362335344098</v>
      </c>
      <c r="G926" s="2">
        <v>9.3265543141170806</v>
      </c>
      <c r="H926" s="2">
        <v>6.2103407266112098</v>
      </c>
      <c r="I926" s="3">
        <v>2.3553943410990898</v>
      </c>
      <c r="J926" s="3">
        <v>8.3641237713964394</v>
      </c>
      <c r="K926" s="2">
        <v>16.872281419416701</v>
      </c>
      <c r="L926" s="2">
        <v>28.253728142467398</v>
      </c>
      <c r="M926" s="2">
        <v>1.7955146020056201</v>
      </c>
      <c r="N926" s="2">
        <v>6.7398492530319798</v>
      </c>
      <c r="O926" s="3">
        <v>5.1447944941059101</v>
      </c>
      <c r="P926" s="3">
        <v>2.4771422385817798</v>
      </c>
      <c r="Q926" s="3">
        <v>31.147641470442501</v>
      </c>
      <c r="R926" s="2">
        <v>11.4910264314905</v>
      </c>
      <c r="S926" s="2">
        <v>4.8988354320333301</v>
      </c>
      <c r="T926" s="2">
        <v>27.362256443665501</v>
      </c>
    </row>
    <row r="927" spans="2:20" x14ac:dyDescent="0.25">
      <c r="B927" s="2">
        <v>3.4031550800549599</v>
      </c>
      <c r="C927" s="2">
        <v>7.7735157986787602</v>
      </c>
      <c r="D927" s="2">
        <v>10.443565236117699</v>
      </c>
      <c r="E927" s="2">
        <v>4.6248039248812702</v>
      </c>
      <c r="F927" s="3">
        <v>8.4300724960864493</v>
      </c>
      <c r="G927" s="2">
        <v>9.1583502426562209</v>
      </c>
      <c r="H927" s="2">
        <v>6.3623402801565296</v>
      </c>
      <c r="I927" s="3">
        <v>2.3890207147596501</v>
      </c>
      <c r="J927" s="3">
        <v>8.3422417782090399</v>
      </c>
      <c r="K927" s="2">
        <v>17.247181021784002</v>
      </c>
      <c r="L927" s="2">
        <v>28.3136603640659</v>
      </c>
      <c r="M927" s="2">
        <v>1.8503010609169901</v>
      </c>
      <c r="N927" s="2">
        <v>6.5969426433012499</v>
      </c>
      <c r="O927" s="3">
        <v>5.0864025707047604</v>
      </c>
      <c r="P927" s="3">
        <v>2.5489280814313799</v>
      </c>
      <c r="Q927" s="3">
        <v>31.173602452362999</v>
      </c>
      <c r="R927" s="2">
        <v>11.714224084416999</v>
      </c>
      <c r="S927" s="2">
        <v>4.90055049301382</v>
      </c>
      <c r="T927" s="2">
        <v>27.352483440473701</v>
      </c>
    </row>
    <row r="928" spans="2:20" x14ac:dyDescent="0.25">
      <c r="B928" s="2">
        <v>3.4748041355518402</v>
      </c>
      <c r="C928" s="2">
        <v>7.6969177544232901</v>
      </c>
      <c r="D928" s="2">
        <v>10.3430092462971</v>
      </c>
      <c r="E928" s="2">
        <v>4.6276462313801998</v>
      </c>
      <c r="F928" s="3">
        <v>8.5318565926722805</v>
      </c>
      <c r="G928" s="2">
        <v>9.0913196984947398</v>
      </c>
      <c r="H928" s="2">
        <v>6.5165909017575601</v>
      </c>
      <c r="I928" s="3">
        <v>2.4228724103759101</v>
      </c>
      <c r="J928" s="3">
        <v>8.3064925848723608</v>
      </c>
      <c r="K928" s="2">
        <v>17.617412791389999</v>
      </c>
      <c r="L928" s="2">
        <v>28.373650235136001</v>
      </c>
      <c r="M928" s="2">
        <v>1.90605168679052</v>
      </c>
      <c r="N928" s="2">
        <v>6.4577930398615697</v>
      </c>
      <c r="O928" s="3">
        <v>5.0203470212510997</v>
      </c>
      <c r="P928" s="3">
        <v>2.62309286307906</v>
      </c>
      <c r="Q928" s="3">
        <v>31.244879288674198</v>
      </c>
      <c r="R928" s="2">
        <v>11.969436675833601</v>
      </c>
      <c r="S928" s="2">
        <v>4.9019865182592097</v>
      </c>
      <c r="T928" s="2">
        <v>27.320279968558701</v>
      </c>
    </row>
    <row r="929" spans="2:20" x14ac:dyDescent="0.25">
      <c r="B929" s="2">
        <v>3.5429328875349801</v>
      </c>
      <c r="C929" s="2">
        <v>7.6323370462641096</v>
      </c>
      <c r="D929" s="2">
        <v>10.2336646106427</v>
      </c>
      <c r="E929" s="2">
        <v>4.6159104657711101</v>
      </c>
      <c r="F929" s="3">
        <v>8.6490368969142697</v>
      </c>
      <c r="G929" s="2">
        <v>8.9438531264113905</v>
      </c>
      <c r="H929" s="2">
        <v>6.6708537901392102</v>
      </c>
      <c r="I929" s="3">
        <v>2.4558685450801101</v>
      </c>
      <c r="J929" s="3">
        <v>8.2804276925260893</v>
      </c>
      <c r="K929" s="2">
        <v>17.953431453611501</v>
      </c>
      <c r="L929" s="2">
        <v>28.422651721049601</v>
      </c>
      <c r="M929" s="2">
        <v>1.961218741146</v>
      </c>
      <c r="N929" s="2">
        <v>6.3190390021807499</v>
      </c>
      <c r="O929" s="3">
        <v>4.9510213091919502</v>
      </c>
      <c r="P929" s="3">
        <v>2.6928547436190402</v>
      </c>
      <c r="Q929" s="3">
        <v>31.343085550628501</v>
      </c>
      <c r="R929" s="2">
        <v>12.1989289882378</v>
      </c>
      <c r="S929" s="2">
        <v>4.9024956667033699</v>
      </c>
      <c r="T929" s="2">
        <v>27.278987138373299</v>
      </c>
    </row>
    <row r="930" spans="2:20" x14ac:dyDescent="0.25">
      <c r="B930" s="2">
        <v>3.6220620716113099</v>
      </c>
      <c r="C930" s="2">
        <v>7.5664941041676901</v>
      </c>
      <c r="D930" s="2">
        <v>10.1431367199686</v>
      </c>
      <c r="E930" s="2">
        <v>4.6153032036051602</v>
      </c>
      <c r="F930" s="3">
        <v>8.7367304772811298</v>
      </c>
      <c r="G930" s="2">
        <v>8.7866810000396391</v>
      </c>
      <c r="H930" s="2">
        <v>6.83632085722975</v>
      </c>
      <c r="I930" s="3">
        <v>2.49782361378282</v>
      </c>
      <c r="J930" s="3">
        <v>8.2957727753939796</v>
      </c>
      <c r="K930" s="2">
        <v>18.2916909025707</v>
      </c>
      <c r="L930" s="2">
        <v>28.529435528372002</v>
      </c>
      <c r="M930" s="2">
        <v>2.0244717402749202</v>
      </c>
      <c r="N930" s="2">
        <v>6.1847585118661801</v>
      </c>
      <c r="O930" s="3">
        <v>4.8752541263139104</v>
      </c>
      <c r="P930" s="3">
        <v>2.73376386506026</v>
      </c>
      <c r="Q930" s="3">
        <v>31.449834809478599</v>
      </c>
      <c r="R930" s="2">
        <v>12.432106715534299</v>
      </c>
      <c r="S930" s="2">
        <v>4.91168660843016</v>
      </c>
      <c r="T930" s="2">
        <v>27.200571443939602</v>
      </c>
    </row>
    <row r="931" spans="2:20" x14ac:dyDescent="0.25">
      <c r="B931" s="2">
        <v>3.6953620398101101</v>
      </c>
      <c r="C931" s="2">
        <v>7.5016216108009299</v>
      </c>
      <c r="D931" s="2">
        <v>10.0366595144054</v>
      </c>
      <c r="E931" s="2">
        <v>4.6171718006841802</v>
      </c>
      <c r="F931" s="3">
        <v>8.8378902002949609</v>
      </c>
      <c r="G931" s="2">
        <v>8.6508270311031392</v>
      </c>
      <c r="H931" s="2">
        <v>6.9838758909472096</v>
      </c>
      <c r="I931" s="3">
        <v>2.53797173187179</v>
      </c>
      <c r="J931" s="3">
        <v>8.2702041048080197</v>
      </c>
      <c r="K931" s="2">
        <v>18.669160836103501</v>
      </c>
      <c r="L931" s="2">
        <v>28.5445349638129</v>
      </c>
      <c r="M931" s="2">
        <v>2.09244725956927</v>
      </c>
      <c r="N931" s="2">
        <v>6.0420359108571002</v>
      </c>
      <c r="O931" s="3">
        <v>4.8053792893203502</v>
      </c>
      <c r="P931" s="3">
        <v>2.8057005897929699</v>
      </c>
      <c r="Q931" s="3">
        <v>31.546740636477001</v>
      </c>
      <c r="R931" s="2">
        <v>12.6792488847356</v>
      </c>
      <c r="S931" s="2">
        <v>4.9053214929264497</v>
      </c>
      <c r="T931" s="2">
        <v>27.144807554701401</v>
      </c>
    </row>
    <row r="932" spans="2:20" x14ac:dyDescent="0.25">
      <c r="B932" s="2">
        <v>3.7783485113938702</v>
      </c>
      <c r="C932" s="2">
        <v>7.4383366680646903</v>
      </c>
      <c r="D932" s="2">
        <v>9.9288245283022896</v>
      </c>
      <c r="E932" s="2">
        <v>4.6182449454389198</v>
      </c>
      <c r="F932" s="3">
        <v>8.9315427118001001</v>
      </c>
      <c r="G932" s="2">
        <v>8.5202438521896298</v>
      </c>
      <c r="H932" s="2">
        <v>7.1526821350121503</v>
      </c>
      <c r="I932" s="3">
        <v>2.5786313410994302</v>
      </c>
      <c r="J932" s="3">
        <v>8.2300836771107004</v>
      </c>
      <c r="K932" s="2">
        <v>19.046224687833401</v>
      </c>
      <c r="L932" s="2">
        <v>28.589642814916999</v>
      </c>
      <c r="M932" s="2">
        <v>2.1603230263744302</v>
      </c>
      <c r="N932" s="2">
        <v>5.8940997609952799</v>
      </c>
      <c r="O932" s="3">
        <v>4.7356076755610497</v>
      </c>
      <c r="P932" s="3">
        <v>2.8812694456622201</v>
      </c>
      <c r="Q932" s="3">
        <v>31.6154166028765</v>
      </c>
      <c r="R932" s="2">
        <v>12.9180615147542</v>
      </c>
      <c r="S932" s="2">
        <v>4.9093222266121899</v>
      </c>
      <c r="T932" s="2">
        <v>27.1008268059737</v>
      </c>
    </row>
    <row r="933" spans="2:20" x14ac:dyDescent="0.25">
      <c r="B933" s="2">
        <v>3.85516730683899</v>
      </c>
      <c r="C933" s="2">
        <v>7.3908697900710001</v>
      </c>
      <c r="D933" s="2">
        <v>9.8073164644070303</v>
      </c>
      <c r="E933" s="2">
        <v>4.6228137416102904</v>
      </c>
      <c r="F933" s="3">
        <v>9.0258627553093298</v>
      </c>
      <c r="G933" s="2">
        <v>8.3953023306356709</v>
      </c>
      <c r="H933" s="2">
        <v>7.3114001000971998</v>
      </c>
      <c r="I933" s="3">
        <v>2.6188593904550701</v>
      </c>
      <c r="J933" s="3">
        <v>8.2132580757944602</v>
      </c>
      <c r="K933" s="2">
        <v>19.415815937986999</v>
      </c>
      <c r="L933" s="2">
        <v>28.653631158057198</v>
      </c>
      <c r="M933" s="2">
        <v>2.22800046679688</v>
      </c>
      <c r="N933" s="2">
        <v>5.7521371458056496</v>
      </c>
      <c r="O933" s="3">
        <v>4.6661888114861299</v>
      </c>
      <c r="P933" s="3">
        <v>2.9610416782912701</v>
      </c>
      <c r="Q933" s="3">
        <v>31.637476279929501</v>
      </c>
      <c r="R933" s="2">
        <v>13.152514010590799</v>
      </c>
      <c r="S933" s="2">
        <v>4.9116236169504797</v>
      </c>
      <c r="T933" s="2">
        <v>27.016133562741999</v>
      </c>
    </row>
    <row r="934" spans="2:20" x14ac:dyDescent="0.25">
      <c r="B934" s="2">
        <v>3.9309730951603998</v>
      </c>
      <c r="C934" s="2">
        <v>7.3188413727935302</v>
      </c>
      <c r="D934" s="2">
        <v>9.6926016683447092</v>
      </c>
      <c r="E934" s="2">
        <v>4.6262541694689503</v>
      </c>
      <c r="F934" s="3">
        <v>9.1257239193436597</v>
      </c>
      <c r="G934" s="2">
        <v>8.2586245970072198</v>
      </c>
      <c r="H934" s="2">
        <v>7.47113357752652</v>
      </c>
      <c r="I934" s="3">
        <v>2.6551618861766899</v>
      </c>
      <c r="J934" s="3">
        <v>8.1780179719934303</v>
      </c>
      <c r="K934" s="2">
        <v>19.804544025148299</v>
      </c>
      <c r="L934" s="2">
        <v>28.704610425056501</v>
      </c>
      <c r="M934" s="2">
        <v>2.2954296163657499</v>
      </c>
      <c r="N934" s="2">
        <v>5.6105220657616197</v>
      </c>
      <c r="O934" s="3">
        <v>4.5964017184589201</v>
      </c>
      <c r="P934" s="3">
        <v>3.0371032066513202</v>
      </c>
      <c r="Q934" s="3">
        <v>31.594533238888701</v>
      </c>
      <c r="R934" s="2">
        <v>13.3773210639719</v>
      </c>
      <c r="S934" s="2">
        <v>4.9045725072056099</v>
      </c>
      <c r="T934" s="2">
        <v>26.917611939284399</v>
      </c>
    </row>
    <row r="935" spans="2:20" x14ac:dyDescent="0.25">
      <c r="B935" s="2">
        <v>4.0085070270493599</v>
      </c>
      <c r="C935" s="2">
        <v>7.2562261546744597</v>
      </c>
      <c r="D935" s="2">
        <v>9.6166027804257794</v>
      </c>
      <c r="E935" s="2">
        <v>4.6119687472086799</v>
      </c>
      <c r="F935" s="3">
        <v>9.2103038560631791</v>
      </c>
      <c r="G935" s="2">
        <v>8.1326402825779507</v>
      </c>
      <c r="H935" s="2">
        <v>7.6021450422366801</v>
      </c>
      <c r="I935" s="3">
        <v>2.7038725958456502</v>
      </c>
      <c r="J935" s="3">
        <v>8.1833762311056493</v>
      </c>
      <c r="K935" s="2">
        <v>20.1693608673657</v>
      </c>
      <c r="L935" s="2">
        <v>28.714903686204899</v>
      </c>
      <c r="M935" s="2">
        <v>2.3655726256706</v>
      </c>
      <c r="N935" s="2">
        <v>5.4727313529137502</v>
      </c>
      <c r="O935" s="3">
        <v>4.5237060962454896</v>
      </c>
      <c r="P935" s="3">
        <v>3.0750552923471699</v>
      </c>
      <c r="Q935" s="3">
        <v>31.5163278774003</v>
      </c>
      <c r="R935" s="2">
        <v>13.620359418510001</v>
      </c>
      <c r="S935" s="2">
        <v>4.9052557104360801</v>
      </c>
      <c r="T935" s="2">
        <v>26.8695370975468</v>
      </c>
    </row>
    <row r="936" spans="2:20" x14ac:dyDescent="0.25">
      <c r="B936" s="2">
        <v>4.0856003656646003</v>
      </c>
      <c r="C936" s="2">
        <v>7.2008126122116698</v>
      </c>
      <c r="D936" s="2">
        <v>9.5025464521513001</v>
      </c>
      <c r="E936" s="2">
        <v>4.6168809492407803</v>
      </c>
      <c r="F936" s="3">
        <v>9.3122817602418309</v>
      </c>
      <c r="G936" s="2">
        <v>8.0074861522029792</v>
      </c>
      <c r="H936" s="2">
        <v>7.7686933181061599</v>
      </c>
      <c r="I936" s="3">
        <v>2.7500851069613499</v>
      </c>
      <c r="J936" s="3">
        <v>8.1441032376272293</v>
      </c>
      <c r="K936" s="2">
        <v>20.517213301919</v>
      </c>
      <c r="L936" s="2">
        <v>28.7871577306124</v>
      </c>
      <c r="M936" s="2">
        <v>2.44291496044255</v>
      </c>
      <c r="N936" s="2">
        <v>5.3250598624247196</v>
      </c>
      <c r="O936" s="3">
        <v>4.4566885910565004</v>
      </c>
      <c r="P936" s="3">
        <v>3.1640568753888498</v>
      </c>
      <c r="Q936" s="3">
        <v>31.525178204584801</v>
      </c>
      <c r="R936" s="2">
        <v>13.82832699351</v>
      </c>
      <c r="S936" s="2">
        <v>4.9031406186379396</v>
      </c>
      <c r="T936" s="2">
        <v>26.783807626030601</v>
      </c>
    </row>
    <row r="937" spans="2:20" x14ac:dyDescent="0.25">
      <c r="B937" s="2">
        <v>4.1681523101940403</v>
      </c>
      <c r="C937" s="2">
        <v>7.1425529179030596</v>
      </c>
      <c r="D937" s="2">
        <v>9.3728383040665104</v>
      </c>
      <c r="E937" s="2">
        <v>4.6283214629220399</v>
      </c>
      <c r="F937" s="3">
        <v>9.3858097020521996</v>
      </c>
      <c r="G937" s="2">
        <v>7.8703813453240201</v>
      </c>
      <c r="H937" s="2">
        <v>7.9231540171085797</v>
      </c>
      <c r="I937" s="3">
        <v>2.7966164816884098</v>
      </c>
      <c r="J937" s="3">
        <v>8.1260992232170999</v>
      </c>
      <c r="K937" s="2">
        <v>20.923995047076598</v>
      </c>
      <c r="L937" s="2">
        <v>28.802474399032299</v>
      </c>
      <c r="M937" s="2">
        <v>2.5200105150638601</v>
      </c>
      <c r="N937" s="2">
        <v>5.1783890783752602</v>
      </c>
      <c r="O937" s="3">
        <v>4.3800174124257403</v>
      </c>
      <c r="P937" s="3">
        <v>3.2444849102826701</v>
      </c>
      <c r="Q937" s="3">
        <v>31.5246505783978</v>
      </c>
      <c r="R937" s="2">
        <v>14.0600458603409</v>
      </c>
      <c r="S937" s="2">
        <v>4.9033131171020203</v>
      </c>
      <c r="T937" s="2">
        <v>26.691523642307999</v>
      </c>
    </row>
    <row r="938" spans="2:20" x14ac:dyDescent="0.25">
      <c r="B938" s="2">
        <v>4.2481651581475903</v>
      </c>
      <c r="C938" s="2">
        <v>7.0986188244793897</v>
      </c>
      <c r="D938" s="2">
        <v>9.2532378665506396</v>
      </c>
      <c r="E938" s="2">
        <v>4.6331839441560101</v>
      </c>
      <c r="F938" s="3">
        <v>9.4676932852168907</v>
      </c>
      <c r="G938" s="2">
        <v>7.7399009152519502</v>
      </c>
      <c r="H938" s="2">
        <v>8.0706111525736404</v>
      </c>
      <c r="I938" s="3">
        <v>2.8444565052187598</v>
      </c>
      <c r="J938" s="3">
        <v>8.0975790648993993</v>
      </c>
      <c r="K938" s="2">
        <v>21.3001498576991</v>
      </c>
      <c r="L938" s="2">
        <v>28.841776646665501</v>
      </c>
      <c r="M938" s="2">
        <v>2.5972791057472802</v>
      </c>
      <c r="N938" s="2">
        <v>5.0360729944389497</v>
      </c>
      <c r="O938" s="3">
        <v>4.3142391996210501</v>
      </c>
      <c r="P938" s="3">
        <v>3.32439758597316</v>
      </c>
      <c r="Q938" s="3">
        <v>31.502962698772301</v>
      </c>
      <c r="R938" s="2">
        <v>14.296286558477901</v>
      </c>
      <c r="S938" s="2">
        <v>4.9068409966245197</v>
      </c>
      <c r="T938" s="2">
        <v>26.6689386627963</v>
      </c>
    </row>
    <row r="939" spans="2:20" x14ac:dyDescent="0.25">
      <c r="B939" s="2">
        <v>4.3310725596134398</v>
      </c>
      <c r="C939" s="2">
        <v>7.0294606809216704</v>
      </c>
      <c r="D939" s="2">
        <v>9.1434078609993197</v>
      </c>
      <c r="E939" s="2">
        <v>4.6448608098863602</v>
      </c>
      <c r="F939" s="3">
        <v>9.5562190484172191</v>
      </c>
      <c r="G939" s="2">
        <v>7.6134195555958799</v>
      </c>
      <c r="H939" s="2">
        <v>8.2263611794552496</v>
      </c>
      <c r="I939" s="3">
        <v>2.8898639760297899</v>
      </c>
      <c r="J939" s="3">
        <v>8.0621653921740108</v>
      </c>
      <c r="K939" s="2">
        <v>21.649782404444899</v>
      </c>
      <c r="L939" s="2">
        <v>28.842909598136899</v>
      </c>
      <c r="M939" s="2">
        <v>2.6741894551279999</v>
      </c>
      <c r="N939" s="2">
        <v>4.8918628115707898</v>
      </c>
      <c r="O939" s="3">
        <v>4.2380572975703004</v>
      </c>
      <c r="P939" s="3">
        <v>3.4078810554283101</v>
      </c>
      <c r="Q939" s="3">
        <v>31.5109668304504</v>
      </c>
      <c r="R939" s="2">
        <v>14.540158806945801</v>
      </c>
      <c r="S939" s="2">
        <v>4.8979018228801499</v>
      </c>
      <c r="T939" s="2">
        <v>26.5795669500407</v>
      </c>
    </row>
    <row r="940" spans="2:20" x14ac:dyDescent="0.25">
      <c r="B940" s="2">
        <v>4.4049170858453097</v>
      </c>
      <c r="C940" s="2">
        <v>6.9730837285242799</v>
      </c>
      <c r="D940" s="2">
        <v>9.0212512965007008</v>
      </c>
      <c r="E940" s="2">
        <v>4.6536463695654096</v>
      </c>
      <c r="F940" s="3">
        <v>9.6397995444385902</v>
      </c>
      <c r="G940" s="2">
        <v>7.4772703980104298</v>
      </c>
      <c r="H940" s="2">
        <v>8.3794687833136106</v>
      </c>
      <c r="I940" s="3">
        <v>2.9362663530036901</v>
      </c>
      <c r="J940" s="3">
        <v>8.0471673042132394</v>
      </c>
      <c r="K940" s="2">
        <v>22.031518322462301</v>
      </c>
      <c r="L940" s="2">
        <v>28.898861538186502</v>
      </c>
      <c r="M940" s="2">
        <v>2.7515819658317699</v>
      </c>
      <c r="N940" s="2">
        <v>4.7552577921325296</v>
      </c>
      <c r="O940" s="3">
        <v>4.16621321610008</v>
      </c>
      <c r="P940" s="3">
        <v>3.48556886773458</v>
      </c>
      <c r="Q940" s="3">
        <v>31.504131467693899</v>
      </c>
      <c r="R940" s="2">
        <v>14.747203947824</v>
      </c>
      <c r="S940" s="2">
        <v>4.89581670585439</v>
      </c>
      <c r="T940" s="2">
        <v>26.517031907879101</v>
      </c>
    </row>
    <row r="941" spans="2:20" x14ac:dyDescent="0.25">
      <c r="B941" s="2">
        <v>4.4854207335649301</v>
      </c>
      <c r="C941" s="2">
        <v>6.9414964121960301</v>
      </c>
      <c r="D941" s="2">
        <v>8.9369844967533396</v>
      </c>
      <c r="E941" s="2">
        <v>4.6405790200044699</v>
      </c>
      <c r="F941" s="3">
        <v>9.7253682084830597</v>
      </c>
      <c r="G941" s="2">
        <v>7.3563827747420998</v>
      </c>
      <c r="H941" s="2">
        <v>8.5089904841547508</v>
      </c>
      <c r="I941" s="3">
        <v>2.99315057346845</v>
      </c>
      <c r="J941" s="3">
        <v>8.0206426916187308</v>
      </c>
      <c r="K941" s="2">
        <v>22.382528438858198</v>
      </c>
      <c r="L941" s="2">
        <v>28.857459458306</v>
      </c>
      <c r="M941" s="2">
        <v>2.8338195238648001</v>
      </c>
      <c r="N941" s="2">
        <v>4.6094751488823702</v>
      </c>
      <c r="O941" s="3">
        <v>4.0909569116788296</v>
      </c>
      <c r="P941" s="3">
        <v>3.5377034831071801</v>
      </c>
      <c r="Q941" s="3">
        <v>31.486797291055002</v>
      </c>
      <c r="R941" s="2">
        <v>14.9667975334897</v>
      </c>
      <c r="S941" s="2">
        <v>4.8937812211215403</v>
      </c>
      <c r="T941" s="2">
        <v>26.428622264821399</v>
      </c>
    </row>
    <row r="942" spans="2:20" x14ac:dyDescent="0.25">
      <c r="B942" s="2">
        <v>4.5684850274298796</v>
      </c>
      <c r="C942" s="2">
        <v>6.8973143704264404</v>
      </c>
      <c r="D942" s="2">
        <v>8.8105030017229105</v>
      </c>
      <c r="E942" s="2">
        <v>4.6616024280398696</v>
      </c>
      <c r="F942" s="3">
        <v>9.7846996882547099</v>
      </c>
      <c r="G942" s="2">
        <v>7.2390315205732598</v>
      </c>
      <c r="H942" s="2">
        <v>8.6500818590262192</v>
      </c>
      <c r="I942" s="3">
        <v>3.0486416019103202</v>
      </c>
      <c r="J942" s="3">
        <v>7.9915379083586497</v>
      </c>
      <c r="K942" s="2">
        <v>22.771937693994801</v>
      </c>
      <c r="L942" s="2">
        <v>28.873056830598799</v>
      </c>
      <c r="M942" s="2">
        <v>2.91760459871317</v>
      </c>
      <c r="N942" s="2">
        <v>4.4659991391855796</v>
      </c>
      <c r="O942" s="3">
        <v>4.0205383356490803</v>
      </c>
      <c r="P942" s="3">
        <v>3.6162734162507402</v>
      </c>
      <c r="Q942" s="3">
        <v>31.465470509425099</v>
      </c>
      <c r="R942" s="2">
        <v>15.1768253473603</v>
      </c>
      <c r="S942" s="2">
        <v>4.8888858952562</v>
      </c>
      <c r="T942" s="2">
        <v>26.328063518582901</v>
      </c>
    </row>
    <row r="943" spans="2:20" x14ac:dyDescent="0.25">
      <c r="B943" s="2">
        <v>4.6473331032573704</v>
      </c>
      <c r="C943" s="2">
        <v>6.8494369699981199</v>
      </c>
      <c r="D943" s="2">
        <v>8.6860724773128108</v>
      </c>
      <c r="E943" s="2">
        <v>4.6701540407911599</v>
      </c>
      <c r="F943" s="3">
        <v>9.8614839177812197</v>
      </c>
      <c r="G943" s="2">
        <v>7.1106614529626997</v>
      </c>
      <c r="H943" s="2">
        <v>8.7979773043917806</v>
      </c>
      <c r="I943" s="3">
        <v>3.0990772244869</v>
      </c>
      <c r="J943" s="3">
        <v>7.9616552338239899</v>
      </c>
      <c r="K943" s="2">
        <v>23.117975690430299</v>
      </c>
      <c r="L943" s="2">
        <v>28.8903502878164</v>
      </c>
      <c r="M943" s="2">
        <v>3.0017579618744801</v>
      </c>
      <c r="N943" s="2">
        <v>4.3267622499459399</v>
      </c>
      <c r="O943" s="3">
        <v>3.9443085593579799</v>
      </c>
      <c r="P943" s="3">
        <v>3.7004091792285299</v>
      </c>
      <c r="Q943" s="3">
        <v>31.464678543689899</v>
      </c>
      <c r="R943" s="2">
        <v>15.3971423327748</v>
      </c>
      <c r="S943" s="2">
        <v>4.88450754009716</v>
      </c>
      <c r="T943" s="2">
        <v>26.192503009187401</v>
      </c>
    </row>
    <row r="944" spans="2:20" x14ac:dyDescent="0.25">
      <c r="B944" s="2">
        <v>4.7261658101936401</v>
      </c>
      <c r="C944" s="2">
        <v>6.8009863995620297</v>
      </c>
      <c r="D944" s="2">
        <v>8.5567317761096398</v>
      </c>
      <c r="E944" s="2">
        <v>4.6908482709311796</v>
      </c>
      <c r="F944" s="3">
        <v>9.9357463353633602</v>
      </c>
      <c r="G944" s="2">
        <v>6.98405265687453</v>
      </c>
      <c r="H944" s="2">
        <v>8.9417315700591704</v>
      </c>
      <c r="I944" s="3">
        <v>3.1526336813559102</v>
      </c>
      <c r="J944" s="3">
        <v>7.9460752920942204</v>
      </c>
      <c r="K944" s="2">
        <v>23.487846745369101</v>
      </c>
      <c r="L944" s="2">
        <v>28.901153112364199</v>
      </c>
      <c r="M944" s="2">
        <v>3.0853556148199401</v>
      </c>
      <c r="N944" s="2">
        <v>4.1823898489825302</v>
      </c>
      <c r="O944" s="3">
        <v>3.87346371101594</v>
      </c>
      <c r="P944" s="3">
        <v>3.7837389584194399</v>
      </c>
      <c r="Q944" s="3">
        <v>31.434396789361902</v>
      </c>
      <c r="R944" s="2">
        <v>15.6390369913117</v>
      </c>
      <c r="S944" s="2">
        <v>4.8862588569733498</v>
      </c>
      <c r="T944" s="2">
        <v>26.104514689094199</v>
      </c>
    </row>
    <row r="945" spans="2:20" x14ac:dyDescent="0.25">
      <c r="B945" s="2">
        <v>4.8017997678402198</v>
      </c>
      <c r="C945" s="2">
        <v>6.7520505425356703</v>
      </c>
      <c r="D945" s="2">
        <v>8.4316417413097593</v>
      </c>
      <c r="E945" s="2">
        <v>4.7098740527716103</v>
      </c>
      <c r="F945" s="3">
        <v>10.0207466102508</v>
      </c>
      <c r="G945" s="2">
        <v>6.8409038078539304</v>
      </c>
      <c r="H945" s="2">
        <v>9.0862744069784593</v>
      </c>
      <c r="I945" s="3">
        <v>3.2046529973290601</v>
      </c>
      <c r="J945" s="3">
        <v>7.9185568925729104</v>
      </c>
      <c r="K945" s="2">
        <v>23.878830668043701</v>
      </c>
      <c r="L945" s="2">
        <v>28.905339911798698</v>
      </c>
      <c r="M945" s="2">
        <v>3.1693555237960198</v>
      </c>
      <c r="N945" s="2">
        <v>4.0374515823854997</v>
      </c>
      <c r="O945" s="3">
        <v>3.80178019590238</v>
      </c>
      <c r="P945" s="3">
        <v>3.8703291220292999</v>
      </c>
      <c r="Q945" s="3">
        <v>31.403784713360999</v>
      </c>
      <c r="R945" s="2">
        <v>15.844692313125501</v>
      </c>
      <c r="S945" s="2">
        <v>4.8777775094920797</v>
      </c>
      <c r="T945" s="2">
        <v>26.061588683632401</v>
      </c>
    </row>
    <row r="946" spans="2:20" x14ac:dyDescent="0.25">
      <c r="B946" s="2">
        <v>4.8868939971661502</v>
      </c>
      <c r="C946" s="2">
        <v>6.7024822950224996</v>
      </c>
      <c r="D946" s="2">
        <v>8.3656422786019</v>
      </c>
      <c r="E946" s="2">
        <v>4.6834682650046604</v>
      </c>
      <c r="F946" s="3">
        <v>10.080776517996499</v>
      </c>
      <c r="G946" s="2">
        <v>6.7337027041647204</v>
      </c>
      <c r="H946" s="2">
        <v>9.1816330313661307</v>
      </c>
      <c r="I946" s="3">
        <v>3.2598583800157099</v>
      </c>
      <c r="J946" s="3">
        <v>7.8899155075207297</v>
      </c>
      <c r="K946" s="2">
        <v>24.207755429191899</v>
      </c>
      <c r="L946" s="2">
        <v>28.9102429596653</v>
      </c>
      <c r="M946" s="2">
        <v>3.25412210691773</v>
      </c>
      <c r="N946" s="2">
        <v>3.8947550108079101</v>
      </c>
      <c r="O946" s="3">
        <v>3.7283693267074001</v>
      </c>
      <c r="P946" s="3">
        <v>3.92455849468291</v>
      </c>
      <c r="Q946" s="3">
        <v>31.370715319827699</v>
      </c>
      <c r="R946" s="2">
        <v>16.043422934334</v>
      </c>
      <c r="S946" s="2">
        <v>4.8788921677528601</v>
      </c>
      <c r="T946" s="2">
        <v>25.965937734803301</v>
      </c>
    </row>
    <row r="947" spans="2:20" x14ac:dyDescent="0.25">
      <c r="B947" s="2">
        <v>4.9582543206898997</v>
      </c>
      <c r="C947" s="2">
        <v>6.6626154411568699</v>
      </c>
      <c r="D947" s="2">
        <v>8.2255963521380995</v>
      </c>
      <c r="E947" s="2">
        <v>4.7053755890873603</v>
      </c>
      <c r="F947" s="3">
        <v>10.1459502618975</v>
      </c>
      <c r="G947" s="2">
        <v>6.6114633155192504</v>
      </c>
      <c r="H947" s="2">
        <v>9.3194583708617706</v>
      </c>
      <c r="I947" s="3">
        <v>3.3167303247075601</v>
      </c>
      <c r="J947" s="3">
        <v>7.8633661066866196</v>
      </c>
      <c r="K947" s="2">
        <v>24.5651931477482</v>
      </c>
      <c r="L947" s="2">
        <v>28.8775236050991</v>
      </c>
      <c r="M947" s="2">
        <v>3.3412903527708502</v>
      </c>
      <c r="N947" s="2">
        <v>3.7596779411219101</v>
      </c>
      <c r="O947" s="3">
        <v>3.6505082132846201</v>
      </c>
      <c r="P947" s="3">
        <v>4.0066738602601903</v>
      </c>
      <c r="Q947" s="3">
        <v>31.329131409775702</v>
      </c>
      <c r="R947" s="2">
        <v>16.2721861650232</v>
      </c>
      <c r="S947" s="2">
        <v>4.8737257770072997</v>
      </c>
      <c r="T947" s="2">
        <v>25.853534020018198</v>
      </c>
    </row>
    <row r="948" spans="2:20" x14ac:dyDescent="0.25">
      <c r="B948" s="2">
        <v>5.03374049276308</v>
      </c>
      <c r="C948" s="2">
        <v>6.6240672332536601</v>
      </c>
      <c r="D948" s="2">
        <v>8.1080593341159606</v>
      </c>
      <c r="E948" s="2">
        <v>4.7279001975377097</v>
      </c>
      <c r="F948" s="3">
        <v>10.205649307361</v>
      </c>
      <c r="G948" s="2">
        <v>6.4772565656036498</v>
      </c>
      <c r="H948" s="2">
        <v>9.4489422329571102</v>
      </c>
      <c r="I948" s="3">
        <v>3.3730215085232</v>
      </c>
      <c r="J948" s="3">
        <v>7.8368618915685504</v>
      </c>
      <c r="K948" s="2">
        <v>24.886510314576601</v>
      </c>
      <c r="L948" s="2">
        <v>28.8641697448458</v>
      </c>
      <c r="M948" s="2">
        <v>3.4297332250219501</v>
      </c>
      <c r="N948" s="2">
        <v>3.6203709957627801</v>
      </c>
      <c r="O948" s="3">
        <v>3.5797076160284198</v>
      </c>
      <c r="P948" s="3">
        <v>4.0901694630717396</v>
      </c>
      <c r="Q948" s="3">
        <v>31.275588943452501</v>
      </c>
      <c r="R948" s="2">
        <v>16.4783889270328</v>
      </c>
      <c r="S948" s="2">
        <v>4.8618534625561303</v>
      </c>
      <c r="T948" s="2">
        <v>25.746189801840998</v>
      </c>
    </row>
    <row r="949" spans="2:20" x14ac:dyDescent="0.25">
      <c r="B949" s="2">
        <v>5.1003492811806899</v>
      </c>
      <c r="C949" s="2">
        <v>6.5799197678096197</v>
      </c>
      <c r="D949" s="2">
        <v>7.9794895418902998</v>
      </c>
      <c r="E949" s="2">
        <v>4.7516878376594001</v>
      </c>
      <c r="F949" s="3">
        <v>10.2492387543442</v>
      </c>
      <c r="G949" s="2">
        <v>6.3632135005297696</v>
      </c>
      <c r="H949" s="2">
        <v>9.5956169542521597</v>
      </c>
      <c r="I949" s="3">
        <v>3.4272035022804701</v>
      </c>
      <c r="J949" s="3">
        <v>7.8102055846054999</v>
      </c>
      <c r="K949" s="2">
        <v>25.2333138796375</v>
      </c>
      <c r="L949" s="2">
        <v>28.862070067917699</v>
      </c>
      <c r="M949" s="2">
        <v>3.5160168897339599</v>
      </c>
      <c r="N949" s="2">
        <v>3.4822303804316501</v>
      </c>
      <c r="O949" s="3">
        <v>3.5076691588739699</v>
      </c>
      <c r="P949" s="3">
        <v>4.1712480008638799</v>
      </c>
      <c r="Q949" s="3">
        <v>31.2456122956972</v>
      </c>
      <c r="R949" s="2">
        <v>16.6744907820772</v>
      </c>
      <c r="S949" s="2">
        <v>4.8559941349271503</v>
      </c>
      <c r="T949" s="2">
        <v>25.641855737529699</v>
      </c>
    </row>
    <row r="950" spans="2:20" x14ac:dyDescent="0.25">
      <c r="B950" s="2">
        <v>5.1798032827654303</v>
      </c>
      <c r="C950" s="2">
        <v>6.5435637192450402</v>
      </c>
      <c r="D950" s="2">
        <v>7.8446475721812696</v>
      </c>
      <c r="E950" s="2">
        <v>4.7785262930523302</v>
      </c>
      <c r="F950" s="3">
        <v>10.331164397657799</v>
      </c>
      <c r="G950" s="2">
        <v>6.23346966786759</v>
      </c>
      <c r="H950" s="2">
        <v>9.7282891411094905</v>
      </c>
      <c r="I950" s="3">
        <v>3.4821205472287899</v>
      </c>
      <c r="J950" s="3">
        <v>7.7835415422735004</v>
      </c>
      <c r="K950" s="2">
        <v>25.625016709784401</v>
      </c>
      <c r="L950" s="2">
        <v>28.880582075911299</v>
      </c>
      <c r="M950" s="2">
        <v>3.6039343852741901</v>
      </c>
      <c r="N950" s="2">
        <v>3.3501594459323401</v>
      </c>
      <c r="O950" s="3">
        <v>3.4373372852821298</v>
      </c>
      <c r="P950" s="3">
        <v>4.25407531815054</v>
      </c>
      <c r="Q950" s="3">
        <v>31.182045786678898</v>
      </c>
      <c r="R950" s="2">
        <v>16.8728967748605</v>
      </c>
      <c r="S950" s="2">
        <v>4.8578226963716702</v>
      </c>
      <c r="T950" s="2">
        <v>25.600709868118201</v>
      </c>
    </row>
    <row r="951" spans="2:20" x14ac:dyDescent="0.25">
      <c r="B951" s="2">
        <v>5.2471996783919703</v>
      </c>
      <c r="C951" s="2">
        <v>6.5003101261153002</v>
      </c>
      <c r="D951" s="2">
        <v>7.7147971269302902</v>
      </c>
      <c r="E951" s="2">
        <v>4.7997465323358997</v>
      </c>
      <c r="F951" s="3">
        <v>10.3794007492682</v>
      </c>
      <c r="G951" s="2">
        <v>6.12154182586589</v>
      </c>
      <c r="H951" s="2">
        <v>9.8503619020097908</v>
      </c>
      <c r="I951" s="3">
        <v>3.5415110916842298</v>
      </c>
      <c r="J951" s="3">
        <v>7.7572133846796802</v>
      </c>
      <c r="K951" s="2">
        <v>25.939773101050498</v>
      </c>
      <c r="L951" s="2">
        <v>28.8662340167105</v>
      </c>
      <c r="M951" s="2">
        <v>3.6916156368183799</v>
      </c>
      <c r="N951" s="2">
        <v>3.21021879167357</v>
      </c>
      <c r="O951" s="3">
        <v>3.3614046609677102</v>
      </c>
      <c r="P951" s="3">
        <v>4.3407214215456804</v>
      </c>
      <c r="Q951" s="3">
        <v>31.1484958843083</v>
      </c>
      <c r="R951" s="2">
        <v>17.083021241904898</v>
      </c>
      <c r="S951" s="2">
        <v>4.8520945748377597</v>
      </c>
      <c r="T951" s="2">
        <v>25.494734839763598</v>
      </c>
    </row>
    <row r="952" spans="2:20" x14ac:dyDescent="0.25">
      <c r="B952" s="2">
        <v>5.3212890381932398</v>
      </c>
      <c r="C952" s="2">
        <v>6.48437261674695</v>
      </c>
      <c r="D952" s="2">
        <v>7.6719045704463102</v>
      </c>
      <c r="E952" s="2">
        <v>4.7758728559866404</v>
      </c>
      <c r="F952" s="3">
        <v>10.4088284096214</v>
      </c>
      <c r="G952" s="2">
        <v>6.00348394993906</v>
      </c>
      <c r="H952" s="2">
        <v>9.9075788138415497</v>
      </c>
      <c r="I952" s="3">
        <v>3.6001649543540202</v>
      </c>
      <c r="J952" s="3">
        <v>7.7004522899563597</v>
      </c>
      <c r="K952" s="2">
        <v>26.260188434799399</v>
      </c>
      <c r="L952" s="2">
        <v>28.814869945110701</v>
      </c>
      <c r="M952" s="2">
        <v>3.7802494148669599</v>
      </c>
      <c r="N952" s="2">
        <v>3.0711052086753101</v>
      </c>
      <c r="O952" s="3">
        <v>3.2884201604633101</v>
      </c>
      <c r="P952" s="3">
        <v>4.3868540026219804</v>
      </c>
      <c r="Q952" s="3">
        <v>31.074104935674299</v>
      </c>
      <c r="R952" s="2">
        <v>17.250273977550801</v>
      </c>
      <c r="S952" s="2">
        <v>4.8394480676451304</v>
      </c>
      <c r="T952" s="2">
        <v>25.340843723067302</v>
      </c>
    </row>
    <row r="953" spans="2:20" x14ac:dyDescent="0.25">
      <c r="B953" s="2">
        <v>5.3863375855420301</v>
      </c>
      <c r="C953" s="2">
        <v>6.45511903205065</v>
      </c>
      <c r="D953" s="2">
        <v>7.53943139341047</v>
      </c>
      <c r="E953" s="2">
        <v>4.8119892817652197</v>
      </c>
      <c r="F953" s="3">
        <v>10.4628893858418</v>
      </c>
      <c r="G953" s="2">
        <v>5.8953926971090196</v>
      </c>
      <c r="H953" s="2">
        <v>10.0373495889129</v>
      </c>
      <c r="I953" s="3">
        <v>3.6386722796130799</v>
      </c>
      <c r="J953" s="3">
        <v>7.6756558989659096</v>
      </c>
      <c r="K953" s="2">
        <v>26.588360534458801</v>
      </c>
      <c r="L953" s="2">
        <v>28.739188551906299</v>
      </c>
      <c r="M953" s="2">
        <v>3.8683225423005698</v>
      </c>
      <c r="N953" s="2">
        <v>2.9466576553753101</v>
      </c>
      <c r="O953" s="3">
        <v>3.21845415064494</v>
      </c>
      <c r="P953" s="3">
        <v>4.4712155314280597</v>
      </c>
      <c r="Q953" s="3">
        <v>30.987261350712899</v>
      </c>
      <c r="R953" s="2">
        <v>17.456509957470601</v>
      </c>
      <c r="S953" s="2">
        <v>4.8337785660220201</v>
      </c>
      <c r="T953" s="2">
        <v>25.246137956356002</v>
      </c>
    </row>
    <row r="954" spans="2:20" x14ac:dyDescent="0.25">
      <c r="B954" s="2">
        <v>5.4487932240879902</v>
      </c>
      <c r="C954" s="2">
        <v>6.4251766561838002</v>
      </c>
      <c r="D954" s="2">
        <v>7.4162280158383096</v>
      </c>
      <c r="E954" s="2">
        <v>4.8339978760737496</v>
      </c>
      <c r="F954" s="3">
        <v>10.5136954533781</v>
      </c>
      <c r="G954" s="2">
        <v>5.7813167747459504</v>
      </c>
      <c r="H954" s="2">
        <v>10.1429636661881</v>
      </c>
      <c r="I954" s="3">
        <v>3.7337098527299299</v>
      </c>
      <c r="J954" s="3">
        <v>7.6522443511696601</v>
      </c>
      <c r="K954" s="2">
        <v>26.927593825492298</v>
      </c>
      <c r="L954" s="2">
        <v>28.702904609348199</v>
      </c>
      <c r="M954" s="2">
        <v>3.9544526328555798</v>
      </c>
      <c r="N954" s="2">
        <v>2.81937606289608</v>
      </c>
      <c r="O954" s="3">
        <v>3.14978196990785</v>
      </c>
      <c r="P954" s="3">
        <v>4.5482289937167604</v>
      </c>
      <c r="Q954" s="3">
        <v>30.910825326529501</v>
      </c>
      <c r="R954" s="2">
        <v>17.611960068441899</v>
      </c>
      <c r="S954" s="2">
        <v>4.8287069825515001</v>
      </c>
      <c r="T954" s="2">
        <v>25.157719123760899</v>
      </c>
    </row>
    <row r="955" spans="2:20" x14ac:dyDescent="0.25">
      <c r="B955" s="2">
        <v>5.5080844116822902</v>
      </c>
      <c r="C955" s="2">
        <v>6.3854829253716803</v>
      </c>
      <c r="D955" s="2">
        <v>7.2837612052459599</v>
      </c>
      <c r="E955" s="2">
        <v>4.8642482228233703</v>
      </c>
      <c r="F955" s="3">
        <v>10.5502826033893</v>
      </c>
      <c r="G955" s="2">
        <v>5.6629209928929196</v>
      </c>
      <c r="H955" s="2">
        <v>10.2554728952615</v>
      </c>
      <c r="I955" s="3">
        <v>3.7596249338116898</v>
      </c>
      <c r="J955" s="3">
        <v>7.6281705498585097</v>
      </c>
      <c r="K955" s="2">
        <v>27.212517821668399</v>
      </c>
      <c r="L955" s="2">
        <v>28.691760755403401</v>
      </c>
      <c r="M955" s="2">
        <v>4.0429062564925999</v>
      </c>
      <c r="N955" s="2">
        <v>2.6909890939719801</v>
      </c>
      <c r="O955" s="3">
        <v>3.07574694521207</v>
      </c>
      <c r="P955" s="3">
        <v>4.6293625722548404</v>
      </c>
      <c r="Q955" s="3">
        <v>30.838012872175899</v>
      </c>
      <c r="R955" s="2">
        <v>17.798432115145602</v>
      </c>
      <c r="S955" s="2">
        <v>4.8213259901550396</v>
      </c>
      <c r="T955" s="2">
        <v>25.1163941919054</v>
      </c>
    </row>
    <row r="956" spans="2:20" x14ac:dyDescent="0.25">
      <c r="B956" s="2">
        <v>5.5798059998294001</v>
      </c>
      <c r="C956" s="2">
        <v>6.3680386270109004</v>
      </c>
      <c r="D956" s="2">
        <v>7.1585636184773502</v>
      </c>
      <c r="E956" s="2">
        <v>4.8956458827863596</v>
      </c>
      <c r="F956" s="3">
        <v>10.5793638504367</v>
      </c>
      <c r="G956" s="2">
        <v>5.5536068595569903</v>
      </c>
      <c r="H956" s="2">
        <v>10.3791333551462</v>
      </c>
      <c r="I956" s="3">
        <v>3.8473034982874199</v>
      </c>
      <c r="J956" s="3">
        <v>7.60399246338695</v>
      </c>
      <c r="K956" s="2">
        <v>27.5165095400504</v>
      </c>
      <c r="L956" s="2">
        <v>28.651439732013898</v>
      </c>
      <c r="M956" s="2">
        <v>4.1305705707895202</v>
      </c>
      <c r="N956" s="2">
        <v>2.5635451338967501</v>
      </c>
      <c r="O956" s="3">
        <v>3.0042263064424501</v>
      </c>
      <c r="P956" s="3">
        <v>4.7178524308427203</v>
      </c>
      <c r="Q956" s="3">
        <v>30.768824829930001</v>
      </c>
      <c r="R956" s="2">
        <v>17.988211913228302</v>
      </c>
      <c r="S956" s="2">
        <v>4.8068645538160197</v>
      </c>
      <c r="T956" s="2">
        <v>24.958719066480899</v>
      </c>
    </row>
    <row r="957" spans="2:20" x14ac:dyDescent="0.25">
      <c r="B957" s="2">
        <v>5.6325092358915301</v>
      </c>
      <c r="C957" s="2">
        <v>6.3419693358162199</v>
      </c>
      <c r="D957" s="2">
        <v>7.1126701747548298</v>
      </c>
      <c r="E957" s="2">
        <v>4.8699327532828498</v>
      </c>
      <c r="F957" s="3">
        <v>10.6107477901497</v>
      </c>
      <c r="G957" s="2">
        <v>5.4441561020791402</v>
      </c>
      <c r="H957" s="2">
        <v>10.4098746960649</v>
      </c>
      <c r="I957" s="3">
        <v>3.8570228695158502</v>
      </c>
      <c r="J957" s="3">
        <v>7.5445266835780398</v>
      </c>
      <c r="K957" s="2">
        <v>27.837725244789802</v>
      </c>
      <c r="L957" s="2">
        <v>28.541077046469798</v>
      </c>
      <c r="M957" s="2">
        <v>4.1227772406347603</v>
      </c>
      <c r="N957" s="2">
        <v>2.4283152601949598</v>
      </c>
      <c r="O957" s="3">
        <v>2.9330525899116799</v>
      </c>
      <c r="P957" s="3">
        <v>4.7642268972870898</v>
      </c>
      <c r="Q957" s="3">
        <v>30.678927446471</v>
      </c>
      <c r="R957" s="2">
        <v>18.155994166068201</v>
      </c>
      <c r="S957" s="2">
        <v>4.80276288867117</v>
      </c>
      <c r="T957" s="2">
        <v>24.869557552327901</v>
      </c>
    </row>
    <row r="958" spans="2:20" x14ac:dyDescent="0.25">
      <c r="B958" s="2">
        <v>5.6914481933416798</v>
      </c>
      <c r="C958" s="2">
        <v>6.3236378450282604</v>
      </c>
      <c r="D958" s="2">
        <v>6.9902272733170996</v>
      </c>
      <c r="E958" s="2">
        <v>4.9080653776127399</v>
      </c>
      <c r="F958" s="3">
        <v>10.623973317813499</v>
      </c>
      <c r="G958" s="2">
        <v>5.3490056814968501</v>
      </c>
      <c r="H958" s="2">
        <v>10.5034966168948</v>
      </c>
      <c r="I958" s="3">
        <v>4.0090201643388896</v>
      </c>
      <c r="J958" s="3">
        <v>7.5235143774185902</v>
      </c>
      <c r="K958" s="2">
        <v>28.097303198381201</v>
      </c>
      <c r="L958" s="2">
        <v>28.521951811433802</v>
      </c>
      <c r="M958" s="2">
        <v>4.21143050122184</v>
      </c>
      <c r="N958" s="2">
        <v>2.3109483847699099</v>
      </c>
      <c r="O958" s="3">
        <v>2.8688036541838899</v>
      </c>
      <c r="P958" s="3">
        <v>4.8485394013325296</v>
      </c>
      <c r="Q958" s="3">
        <v>30.557132667153901</v>
      </c>
      <c r="R958" s="2">
        <v>18.339792452145801</v>
      </c>
      <c r="S958" s="2">
        <v>4.7861821323890599</v>
      </c>
      <c r="T958" s="2">
        <v>24.809454150363202</v>
      </c>
    </row>
    <row r="959" spans="2:20" x14ac:dyDescent="0.25">
      <c r="B959" s="2">
        <v>5.73939727803171</v>
      </c>
      <c r="C959" s="2">
        <v>6.3107718262234096</v>
      </c>
      <c r="D959" s="2">
        <v>6.8678475538644896</v>
      </c>
      <c r="E959" s="2">
        <v>4.9356822828993101</v>
      </c>
      <c r="F959" s="3">
        <v>10.6629183842972</v>
      </c>
      <c r="G959" s="2">
        <v>5.2465537006199101</v>
      </c>
      <c r="H959" s="2">
        <v>10.580503047348101</v>
      </c>
      <c r="I959" s="3">
        <v>4.0125978879479298</v>
      </c>
      <c r="J959" s="3">
        <v>7.4910865715051997</v>
      </c>
      <c r="K959" s="2">
        <v>28.405685974107701</v>
      </c>
      <c r="L959" s="2">
        <v>28.4293525446868</v>
      </c>
      <c r="M959" s="2">
        <v>4.3023940766755198</v>
      </c>
      <c r="N959" s="2">
        <v>2.1949654850253202</v>
      </c>
      <c r="O959" s="3">
        <v>2.7988603287990701</v>
      </c>
      <c r="P959" s="3">
        <v>4.9252899913211001</v>
      </c>
      <c r="Q959" s="3">
        <v>30.4589998904898</v>
      </c>
      <c r="R959" s="2">
        <v>18.491119409729802</v>
      </c>
      <c r="S959" s="2">
        <v>4.77939449484892</v>
      </c>
      <c r="T959" s="2">
        <v>24.724788267405302</v>
      </c>
    </row>
    <row r="960" spans="2:20" x14ac:dyDescent="0.25">
      <c r="B960" s="2">
        <v>5.7879742314029601</v>
      </c>
      <c r="C960" s="2">
        <v>6.2954615082852596</v>
      </c>
      <c r="D960" s="2">
        <v>6.7441014293700903</v>
      </c>
      <c r="E960" s="2">
        <v>4.9743298420615796</v>
      </c>
      <c r="F960" s="3">
        <v>10.6908397287059</v>
      </c>
      <c r="G960" s="2">
        <v>5.1433623508209898</v>
      </c>
      <c r="H960" s="2">
        <v>10.681160360445899</v>
      </c>
      <c r="I960" s="3">
        <v>4.0726142083291501</v>
      </c>
      <c r="J960" s="3">
        <v>7.4679561360716296</v>
      </c>
      <c r="K960" s="2">
        <v>28.698509946463201</v>
      </c>
      <c r="L960" s="2">
        <v>28.4057136601424</v>
      </c>
      <c r="M960" s="2">
        <v>4.38158449266066</v>
      </c>
      <c r="N960" s="2">
        <v>2.0766703079718498</v>
      </c>
      <c r="O960" s="3">
        <v>2.7278152431643101</v>
      </c>
      <c r="P960" s="3">
        <v>5.0013651716777003</v>
      </c>
      <c r="Q960" s="3">
        <v>30.356412245444702</v>
      </c>
      <c r="R960" s="2">
        <v>18.663408408766099</v>
      </c>
      <c r="S960" s="2">
        <v>4.7706707709679304</v>
      </c>
      <c r="T960" s="2">
        <v>24.623242482806798</v>
      </c>
    </row>
    <row r="961" spans="2:20" x14ac:dyDescent="0.25">
      <c r="B961" s="2">
        <v>5.8429712847534603</v>
      </c>
      <c r="C961" s="2">
        <v>6.2777073266289296</v>
      </c>
      <c r="D961" s="2">
        <v>6.6214585324254003</v>
      </c>
      <c r="E961" s="2">
        <v>5.0073407484597796</v>
      </c>
      <c r="F961" s="3">
        <v>10.701196908709401</v>
      </c>
      <c r="G961" s="2">
        <v>5.0423976896226899</v>
      </c>
      <c r="H961" s="2">
        <v>10.7764482227669</v>
      </c>
      <c r="I961" s="3">
        <v>4.1239245882804596</v>
      </c>
      <c r="J961" s="3">
        <v>7.44007416733574</v>
      </c>
      <c r="K961" s="2">
        <v>28.975871202957901</v>
      </c>
      <c r="L961" s="2">
        <v>28.318872655995101</v>
      </c>
      <c r="M961" s="2">
        <v>4.46848568130007</v>
      </c>
      <c r="N961" s="2">
        <v>1.95933270137156</v>
      </c>
      <c r="O961" s="3">
        <v>2.6620110246200799</v>
      </c>
      <c r="P961" s="3">
        <v>5.0713991101732496</v>
      </c>
      <c r="Q961" s="3">
        <v>30.242796340055602</v>
      </c>
      <c r="R961" s="2">
        <v>18.8401989286271</v>
      </c>
      <c r="S961" s="2">
        <v>4.7595539166874197</v>
      </c>
      <c r="T961" s="2">
        <v>24.4995257715292</v>
      </c>
    </row>
    <row r="962" spans="2:20" x14ac:dyDescent="0.25">
      <c r="B962" s="2">
        <v>5.8917405579827502</v>
      </c>
      <c r="C962" s="2">
        <v>6.2641672074369996</v>
      </c>
      <c r="D962" s="2">
        <v>6.5845872655001303</v>
      </c>
      <c r="E962" s="2">
        <v>4.98379717413086</v>
      </c>
      <c r="F962" s="3">
        <v>10.7224826828616</v>
      </c>
      <c r="G962" s="2">
        <v>4.9475483224240397</v>
      </c>
      <c r="H962" s="2">
        <v>10.7989335716435</v>
      </c>
      <c r="I962" s="3">
        <v>4.1974351476121496</v>
      </c>
      <c r="J962" s="3">
        <v>7.3724626689555501</v>
      </c>
      <c r="K962" s="2">
        <v>29.250030077202901</v>
      </c>
      <c r="L962" s="2">
        <v>28.212699545418001</v>
      </c>
      <c r="M962" s="2">
        <v>4.4015345885163502</v>
      </c>
      <c r="N962" s="2">
        <v>1.8223547251426899</v>
      </c>
      <c r="O962" s="3">
        <v>2.5920598705003499</v>
      </c>
      <c r="P962" s="3">
        <v>5.1120210608290799</v>
      </c>
      <c r="Q962" s="3">
        <v>30.130833667768499</v>
      </c>
      <c r="R962" s="2">
        <v>18.9462519122497</v>
      </c>
      <c r="S962" s="2">
        <v>4.7543101823162299</v>
      </c>
      <c r="T962" s="2">
        <v>24.441687416277301</v>
      </c>
    </row>
    <row r="963" spans="2:20" x14ac:dyDescent="0.25">
      <c r="B963" s="2">
        <v>5.9345822757604703</v>
      </c>
      <c r="C963" s="2">
        <v>6.2549724559025703</v>
      </c>
      <c r="D963" s="2">
        <v>6.44253154320534</v>
      </c>
      <c r="E963" s="2">
        <v>5.0196267970415702</v>
      </c>
      <c r="F963" s="3">
        <v>10.737229970390199</v>
      </c>
      <c r="G963" s="2">
        <v>4.8530260134617498</v>
      </c>
      <c r="H963" s="2">
        <v>10.840831134099</v>
      </c>
      <c r="I963" s="3">
        <v>4.2470980111740104</v>
      </c>
      <c r="J963" s="3">
        <v>7.3595050540201301</v>
      </c>
      <c r="K963" s="2">
        <v>29.482443229407</v>
      </c>
      <c r="L963" s="2">
        <v>28.151446634163801</v>
      </c>
      <c r="M963" s="2">
        <v>4.5065371174048403</v>
      </c>
      <c r="N963" s="2">
        <v>1.7253008096107401</v>
      </c>
      <c r="O963" s="3">
        <v>2.5309178680428199</v>
      </c>
      <c r="P963" s="3">
        <v>5.2043472585989203</v>
      </c>
      <c r="Q963" s="3">
        <v>29.978529152265502</v>
      </c>
      <c r="R963" s="2">
        <v>19.075179910728998</v>
      </c>
      <c r="S963" s="2">
        <v>4.7366149564629501</v>
      </c>
      <c r="T963" s="2">
        <v>24.336790004665598</v>
      </c>
    </row>
    <row r="964" spans="2:20" x14ac:dyDescent="0.25">
      <c r="B964" s="2">
        <v>5.9689191817193397</v>
      </c>
      <c r="C964" s="2">
        <v>6.2483334767594103</v>
      </c>
      <c r="D964" s="2">
        <v>6.3175256618815103</v>
      </c>
      <c r="E964" s="2">
        <v>5.06432318005076</v>
      </c>
      <c r="F964" s="3">
        <v>10.7211734209474</v>
      </c>
      <c r="G964" s="2">
        <v>4.7711086066078199</v>
      </c>
      <c r="H964" s="2">
        <v>10.8906625763967</v>
      </c>
      <c r="I964" s="3">
        <v>4.3033737441050901</v>
      </c>
      <c r="J964" s="3">
        <v>7.3345471549891101</v>
      </c>
      <c r="K964" s="2">
        <v>29.683039177547698</v>
      </c>
      <c r="L964" s="2">
        <v>28.032586419135999</v>
      </c>
      <c r="M964" s="2">
        <v>4.5863934427152699</v>
      </c>
      <c r="N964" s="2">
        <v>1.62448291565166</v>
      </c>
      <c r="O964" s="3">
        <v>2.4658949724675199</v>
      </c>
      <c r="P964" s="3">
        <v>5.2732693367498298</v>
      </c>
      <c r="Q964" s="3">
        <v>29.8474427994616</v>
      </c>
      <c r="R964" s="2">
        <v>19.230652987511299</v>
      </c>
      <c r="S964" s="2">
        <v>4.7241978512598202</v>
      </c>
      <c r="T964" s="2">
        <v>24.2367691799843</v>
      </c>
    </row>
    <row r="965" spans="2:20" x14ac:dyDescent="0.25">
      <c r="B965" s="2">
        <v>5.9921741277726301</v>
      </c>
      <c r="C965" s="2">
        <v>6.2430600463021797</v>
      </c>
      <c r="D965" s="2">
        <v>6.2034034564044802</v>
      </c>
      <c r="E965" s="2">
        <v>5.1003891135334802</v>
      </c>
      <c r="F965" s="3">
        <v>10.7499201420744</v>
      </c>
      <c r="G965" s="2">
        <v>4.6775668154233996</v>
      </c>
      <c r="H965" s="2">
        <v>10.9506734218762</v>
      </c>
      <c r="I965" s="3">
        <v>4.3654758962361804</v>
      </c>
      <c r="J965" s="3">
        <v>7.3119982242650696</v>
      </c>
      <c r="K965" s="2">
        <v>29.9053382739189</v>
      </c>
      <c r="L965" s="2">
        <v>27.981581138194699</v>
      </c>
      <c r="M965" s="2">
        <v>4.6710774722337502</v>
      </c>
      <c r="N965" s="2">
        <v>1.5231416644670901</v>
      </c>
      <c r="O965" s="3">
        <v>2.4018793137676702</v>
      </c>
      <c r="P965" s="3">
        <v>5.3397045753206704</v>
      </c>
      <c r="Q965" s="3">
        <v>29.685142818509199</v>
      </c>
      <c r="R965" s="2">
        <v>19.384302919868301</v>
      </c>
      <c r="S965" s="2">
        <v>4.7190488382191704</v>
      </c>
      <c r="T965" s="2">
        <v>24.1728183774825</v>
      </c>
    </row>
    <row r="966" spans="2:20" x14ac:dyDescent="0.25">
      <c r="B966" s="2">
        <v>6.0360205958019604</v>
      </c>
      <c r="C966" s="2">
        <v>6.2435494168359504</v>
      </c>
      <c r="D966" s="2">
        <v>6.0855321842344097</v>
      </c>
      <c r="E966" s="2">
        <v>5.1392715150535304</v>
      </c>
      <c r="F966" s="3">
        <v>10.7410502011953</v>
      </c>
      <c r="G966" s="2">
        <v>4.5925285601748902</v>
      </c>
      <c r="H966" s="2">
        <v>11.0130906134565</v>
      </c>
      <c r="I966" s="3">
        <v>4.4220375903578901</v>
      </c>
      <c r="J966" s="3">
        <v>7.2806514004335998</v>
      </c>
      <c r="K966" s="2">
        <v>30.160562970183602</v>
      </c>
      <c r="L966" s="2">
        <v>27.865378979462299</v>
      </c>
      <c r="M966" s="2">
        <v>4.7498932521309198</v>
      </c>
      <c r="N966" s="2">
        <v>1.4216755744315399</v>
      </c>
      <c r="O966" s="3">
        <v>2.3370336243431602</v>
      </c>
      <c r="P966" s="3">
        <v>5.4165477527783503</v>
      </c>
      <c r="Q966" s="3">
        <v>29.546165114118001</v>
      </c>
      <c r="R966" s="2">
        <v>19.5129402877198</v>
      </c>
      <c r="S966" s="2">
        <v>4.7098144351797702</v>
      </c>
      <c r="T966" s="2">
        <v>24.0762130716572</v>
      </c>
    </row>
    <row r="967" spans="2:20" x14ac:dyDescent="0.25">
      <c r="B967" s="2">
        <v>6.0684701243324497</v>
      </c>
      <c r="C967" s="2">
        <v>6.2337471369896198</v>
      </c>
      <c r="D967" s="2">
        <v>5.9754977752639</v>
      </c>
      <c r="E967" s="2">
        <v>5.1878541054462497</v>
      </c>
      <c r="F967" s="3">
        <v>10.7540986067111</v>
      </c>
      <c r="G967" s="2">
        <v>4.5075924413007797</v>
      </c>
      <c r="H967" s="2">
        <v>11.0809018272211</v>
      </c>
      <c r="I967" s="3">
        <v>4.4737147113227298</v>
      </c>
      <c r="J967" s="3">
        <v>7.26100215870472</v>
      </c>
      <c r="K967" s="2">
        <v>30.3394761674375</v>
      </c>
      <c r="L967" s="2">
        <v>27.796044228660602</v>
      </c>
      <c r="M967" s="2">
        <v>4.8318382743005204</v>
      </c>
      <c r="N967" s="2">
        <v>1.3182912558392801</v>
      </c>
      <c r="O967" s="3">
        <v>2.2717933144637401</v>
      </c>
      <c r="P967" s="3">
        <v>5.48661127095402</v>
      </c>
      <c r="Q967" s="3">
        <v>29.410960190071101</v>
      </c>
      <c r="R967" s="2">
        <v>19.633300069754799</v>
      </c>
      <c r="S967" s="2">
        <v>4.6943072058058597</v>
      </c>
      <c r="T967" s="2">
        <v>23.995224029503799</v>
      </c>
    </row>
    <row r="968" spans="2:20" x14ac:dyDescent="0.25">
      <c r="B968" s="2">
        <v>6.0867774115945803</v>
      </c>
      <c r="C968" s="2">
        <v>6.2413309519074298</v>
      </c>
      <c r="D968" s="2">
        <v>5.9796043220659101</v>
      </c>
      <c r="E968" s="2">
        <v>5.15389775846005</v>
      </c>
      <c r="F968" s="3">
        <v>10.7019655564389</v>
      </c>
      <c r="G968" s="2">
        <v>4.4318849559918796</v>
      </c>
      <c r="H968" s="2">
        <v>11.0296896656054</v>
      </c>
      <c r="I968" s="3">
        <v>4.5399899529194201</v>
      </c>
      <c r="J968" s="3">
        <v>7.1861779279615998</v>
      </c>
      <c r="K968" s="2">
        <v>30.5280693966358</v>
      </c>
      <c r="L968" s="2">
        <v>27.580641157655901</v>
      </c>
      <c r="M968" s="2">
        <v>4.84481269025515</v>
      </c>
      <c r="N968" s="2">
        <v>1.20773983133727</v>
      </c>
      <c r="O968" s="3">
        <v>2.2107004746144598</v>
      </c>
      <c r="P968" s="3">
        <v>5.5330415139732496</v>
      </c>
      <c r="Q968" s="3">
        <v>29.227940046626699</v>
      </c>
      <c r="R968" s="2">
        <v>19.735218007452001</v>
      </c>
      <c r="S968" s="2">
        <v>4.6740900345965004</v>
      </c>
      <c r="T968" s="2">
        <v>23.9433538352739</v>
      </c>
    </row>
    <row r="969" spans="2:20" x14ac:dyDescent="0.25">
      <c r="B969" s="2">
        <v>6.0927783404564497</v>
      </c>
      <c r="C969" s="2">
        <v>6.2578389194686501</v>
      </c>
      <c r="D969" s="2">
        <v>5.8809670955094502</v>
      </c>
      <c r="E969" s="2">
        <v>5.2029294357587803</v>
      </c>
      <c r="F969" s="3">
        <v>10.689369775867799</v>
      </c>
      <c r="G969" s="2">
        <v>4.3613262035886198</v>
      </c>
      <c r="H969" s="2">
        <v>11.058837779782399</v>
      </c>
      <c r="I969" s="3">
        <v>4.5945570935279001</v>
      </c>
      <c r="J969" s="3">
        <v>7.1559019584440398</v>
      </c>
      <c r="K969" s="2">
        <v>30.749046354344401</v>
      </c>
      <c r="L969" s="2">
        <v>27.496926121949699</v>
      </c>
      <c r="M969" s="2">
        <v>4.91513843704272</v>
      </c>
      <c r="N969" s="2">
        <v>1.1250952764626001</v>
      </c>
      <c r="O969" s="3">
        <v>2.1546804239060502</v>
      </c>
      <c r="P969" s="3">
        <v>5.5907501498125098</v>
      </c>
      <c r="Q969" s="3">
        <v>29.0393770397658</v>
      </c>
      <c r="R969" s="2">
        <v>19.872699932605901</v>
      </c>
      <c r="S969" s="2">
        <v>4.6626268415651104</v>
      </c>
      <c r="T969" s="2">
        <v>23.883595947604899</v>
      </c>
    </row>
    <row r="970" spans="2:20" x14ac:dyDescent="0.25">
      <c r="B970" s="2">
        <v>6.1073210205404598</v>
      </c>
      <c r="C970" s="2">
        <v>6.2608684914697497</v>
      </c>
      <c r="D970" s="2">
        <v>5.7663789827374101</v>
      </c>
      <c r="E970" s="2">
        <v>5.2461623937886603</v>
      </c>
      <c r="F970" s="3">
        <v>10.6715443821869</v>
      </c>
      <c r="G970" s="2">
        <v>4.29027404451816</v>
      </c>
      <c r="H970" s="2">
        <v>11.0834313281301</v>
      </c>
      <c r="I970" s="3">
        <v>4.6499238039145103</v>
      </c>
      <c r="J970" s="3">
        <v>7.1270159315217096</v>
      </c>
      <c r="K970" s="2">
        <v>30.853928875032999</v>
      </c>
      <c r="L970" s="2">
        <v>27.377905718031201</v>
      </c>
      <c r="M970" s="2">
        <v>4.9851346206136604</v>
      </c>
      <c r="N970" s="2">
        <v>1.04060575513589</v>
      </c>
      <c r="O970" s="3">
        <v>2.09335085312419</v>
      </c>
      <c r="P970" s="3">
        <v>5.6515425234506802</v>
      </c>
      <c r="Q970" s="3">
        <v>28.8712618489504</v>
      </c>
      <c r="R970" s="2">
        <v>19.9804287201517</v>
      </c>
      <c r="S970" s="2">
        <v>4.64917480405978</v>
      </c>
      <c r="T970" s="2">
        <v>23.7868075183668</v>
      </c>
    </row>
    <row r="971" spans="2:20" x14ac:dyDescent="0.25">
      <c r="B971" s="2">
        <v>6.1289970442834196</v>
      </c>
      <c r="C971" s="2">
        <v>6.27412428760476</v>
      </c>
      <c r="D971" s="2">
        <v>5.6637223413105602</v>
      </c>
      <c r="E971" s="2">
        <v>5.2912978943481299</v>
      </c>
      <c r="F971" s="3">
        <v>10.6768298321572</v>
      </c>
      <c r="G971" s="2">
        <v>4.2206377594716296</v>
      </c>
      <c r="H971" s="2">
        <v>11.0983749785506</v>
      </c>
      <c r="I971" s="3">
        <v>4.7037112135754198</v>
      </c>
      <c r="J971" s="3">
        <v>7.1062592323563898</v>
      </c>
      <c r="K971" s="2">
        <v>31.066994727707598</v>
      </c>
      <c r="L971" s="2">
        <v>27.252837156485199</v>
      </c>
      <c r="M971" s="2">
        <v>5.05982356679137</v>
      </c>
      <c r="N971" s="2">
        <v>0.95513385374232096</v>
      </c>
      <c r="O971" s="3">
        <v>2.0339959148389801</v>
      </c>
      <c r="P971" s="3">
        <v>5.7207138018132504</v>
      </c>
      <c r="Q971" s="3">
        <v>28.671473040783201</v>
      </c>
      <c r="R971" s="2">
        <v>20.083413224791201</v>
      </c>
      <c r="S971" s="2">
        <v>4.6381569173474597</v>
      </c>
      <c r="T971" s="2">
        <v>23.722906014745199</v>
      </c>
    </row>
    <row r="972" spans="2:20" x14ac:dyDescent="0.25">
      <c r="B972" s="2">
        <v>6.1466035383666</v>
      </c>
      <c r="C972" s="2">
        <v>6.27593157317337</v>
      </c>
      <c r="D972" s="2">
        <v>5.5627467209913597</v>
      </c>
      <c r="E972" s="2">
        <v>5.3383316163684604</v>
      </c>
      <c r="F972" s="3">
        <v>10.6418872055643</v>
      </c>
      <c r="G972" s="2">
        <v>4.1527722011339003</v>
      </c>
      <c r="H972" s="2">
        <v>11.1345247545718</v>
      </c>
      <c r="I972" s="3">
        <v>4.7528375479173102</v>
      </c>
      <c r="J972" s="3">
        <v>7.0854708100226498</v>
      </c>
      <c r="K972" s="2">
        <v>31.232313753370001</v>
      </c>
      <c r="L972" s="2">
        <v>27.140202076946199</v>
      </c>
      <c r="M972" s="2">
        <v>5.1291785561348604</v>
      </c>
      <c r="N972" s="2">
        <v>0.87119026827942303</v>
      </c>
      <c r="O972" s="3">
        <v>1.97706477362049</v>
      </c>
      <c r="P972" s="3">
        <v>5.7840281866134404</v>
      </c>
      <c r="Q972" s="3">
        <v>28.482413295671201</v>
      </c>
      <c r="R972" s="2">
        <v>20.2012131256771</v>
      </c>
      <c r="S972" s="2">
        <v>4.6314825297243196</v>
      </c>
      <c r="T972" s="2">
        <v>23.6325972026027</v>
      </c>
    </row>
    <row r="973" spans="2:20" x14ac:dyDescent="0.25">
      <c r="B973" s="2">
        <v>6.1465809078921403</v>
      </c>
      <c r="C973" s="2">
        <v>6.2916357958432796</v>
      </c>
      <c r="D973" s="2">
        <v>5.5427194678620699</v>
      </c>
      <c r="E973" s="2">
        <v>5.3027258963649198</v>
      </c>
      <c r="F973" s="3">
        <v>10.5896098320567</v>
      </c>
      <c r="G973" s="2">
        <v>4.0838913363219902</v>
      </c>
      <c r="H973" s="2">
        <v>11.0563960607791</v>
      </c>
      <c r="I973" s="3">
        <v>4.8127385452082203</v>
      </c>
      <c r="J973" s="3">
        <v>6.9955282217356496</v>
      </c>
      <c r="K973" s="2">
        <v>31.3762713190299</v>
      </c>
      <c r="L973" s="2">
        <v>26.950764136107399</v>
      </c>
      <c r="M973" s="2">
        <v>5.1383755275168097</v>
      </c>
      <c r="N973" s="2">
        <v>0.76612492282318401</v>
      </c>
      <c r="O973" s="3">
        <v>1.91930735640474</v>
      </c>
      <c r="P973" s="3">
        <v>5.8244744417032903</v>
      </c>
      <c r="Q973" s="3">
        <v>28.2910861869128</v>
      </c>
      <c r="R973" s="2">
        <v>20.262938729489498</v>
      </c>
      <c r="S973" s="2">
        <v>4.6039413705334802</v>
      </c>
      <c r="T973" s="2">
        <v>23.589001644587601</v>
      </c>
    </row>
    <row r="974" spans="2:20" x14ac:dyDescent="0.25">
      <c r="B974" s="2">
        <v>6.1393376310981003</v>
      </c>
      <c r="C974" s="2">
        <v>6.3237718139967098</v>
      </c>
      <c r="D974" s="2">
        <v>5.4666834283074897</v>
      </c>
      <c r="E974" s="2">
        <v>5.3587767829725399</v>
      </c>
      <c r="F974" s="3">
        <v>10.544668127171301</v>
      </c>
      <c r="G974" s="2">
        <v>4.0391763085524399</v>
      </c>
      <c r="H974" s="2">
        <v>11.034283676628601</v>
      </c>
      <c r="I974" s="3">
        <v>4.8680638769870903</v>
      </c>
      <c r="J974" s="3">
        <v>6.9826521918125701</v>
      </c>
      <c r="K974" s="2">
        <v>31.4925164042475</v>
      </c>
      <c r="L974" s="2">
        <v>26.756377272390999</v>
      </c>
      <c r="M974" s="2">
        <v>5.2044396429074498</v>
      </c>
      <c r="N974" s="2">
        <v>0.71238283994895302</v>
      </c>
      <c r="O974" s="3">
        <v>1.8664488575559</v>
      </c>
      <c r="P974" s="3">
        <v>5.8732465079343497</v>
      </c>
      <c r="Q974" s="3">
        <v>28.065229538939199</v>
      </c>
      <c r="R974" s="2">
        <v>20.330022866639201</v>
      </c>
      <c r="S974" s="2">
        <v>4.5937761086795001</v>
      </c>
      <c r="T974" s="2">
        <v>23.538775785028601</v>
      </c>
    </row>
    <row r="975" spans="2:20" x14ac:dyDescent="0.25">
      <c r="B975" s="2">
        <v>6.1203541555373597</v>
      </c>
      <c r="C975" s="2">
        <v>6.3379828949675598</v>
      </c>
      <c r="D975" s="2">
        <v>5.3741886780530299</v>
      </c>
      <c r="E975" s="2">
        <v>5.4130838864375503</v>
      </c>
      <c r="F975" s="3">
        <v>10.509256739890001</v>
      </c>
      <c r="G975" s="2">
        <v>3.9884610874928499</v>
      </c>
      <c r="H975" s="2">
        <v>11.0107166126904</v>
      </c>
      <c r="I975" s="3">
        <v>4.91725997978092</v>
      </c>
      <c r="J975" s="3">
        <v>6.9539590106171199</v>
      </c>
      <c r="K975" s="2">
        <v>31.585843196931499</v>
      </c>
      <c r="L975" s="2">
        <v>26.656598346199999</v>
      </c>
      <c r="M975" s="2">
        <v>5.2632645957011901</v>
      </c>
      <c r="N975" s="2">
        <v>0.65668675861613102</v>
      </c>
      <c r="O975" s="3">
        <v>1.8139850222613301</v>
      </c>
      <c r="P975" s="3">
        <v>5.9258321184167304</v>
      </c>
      <c r="Q975" s="3">
        <v>27.8500549236879</v>
      </c>
      <c r="R975" s="2">
        <v>20.416724588663499</v>
      </c>
      <c r="S975" s="2">
        <v>4.5748838099901104</v>
      </c>
      <c r="T975" s="2">
        <v>23.463687730557201</v>
      </c>
    </row>
    <row r="976" spans="2:20" x14ac:dyDescent="0.25">
      <c r="B976" s="2">
        <v>6.1154518418072898</v>
      </c>
      <c r="C976" s="2">
        <v>6.3660721219213698</v>
      </c>
      <c r="D976" s="2">
        <v>5.2865273706970202</v>
      </c>
      <c r="E976" s="2">
        <v>5.4651961004051097</v>
      </c>
      <c r="F976" s="3">
        <v>10.482346911751399</v>
      </c>
      <c r="G976" s="2">
        <v>3.93473414004474</v>
      </c>
      <c r="H976" s="2">
        <v>11.016541859003899</v>
      </c>
      <c r="I976" s="3">
        <v>4.9600871686652104</v>
      </c>
      <c r="J976" s="3">
        <v>6.9368360531624598</v>
      </c>
      <c r="K976" s="2">
        <v>31.608763932463201</v>
      </c>
      <c r="L976" s="2">
        <v>26.508940565485801</v>
      </c>
      <c r="M976" s="2">
        <v>5.3246047231331604</v>
      </c>
      <c r="N976" s="2">
        <v>0.59938781261014296</v>
      </c>
      <c r="O976" s="3">
        <v>1.7636185873041099</v>
      </c>
      <c r="P976" s="3">
        <v>5.9793719639435103</v>
      </c>
      <c r="Q976" s="3">
        <v>27.621695240754899</v>
      </c>
      <c r="R976" s="2">
        <v>20.497233465968598</v>
      </c>
      <c r="S976" s="2">
        <v>4.5606966541076597</v>
      </c>
      <c r="T976" s="2">
        <v>23.4386324592063</v>
      </c>
    </row>
    <row r="977" spans="2:20" x14ac:dyDescent="0.25">
      <c r="B977" s="2">
        <v>6.1027990925476798</v>
      </c>
      <c r="C977" s="2">
        <v>6.3918036241226099</v>
      </c>
      <c r="D977" s="2">
        <v>5.1975284339832104</v>
      </c>
      <c r="E977" s="2">
        <v>5.5149556107767399</v>
      </c>
      <c r="F977" s="3">
        <v>10.4414805278474</v>
      </c>
      <c r="G977" s="2">
        <v>3.8881433379138599</v>
      </c>
      <c r="H977" s="2">
        <v>10.992730645038201</v>
      </c>
      <c r="I977" s="3">
        <v>5.0164882135869497</v>
      </c>
      <c r="J977" s="3">
        <v>6.9069385656737303</v>
      </c>
      <c r="K977" s="2">
        <v>31.719847208019299</v>
      </c>
      <c r="L977" s="2">
        <v>26.3429824272771</v>
      </c>
      <c r="M977" s="2">
        <v>5.3813511776899903</v>
      </c>
      <c r="N977" s="2">
        <v>0.54183031667028503</v>
      </c>
      <c r="O977" s="3">
        <v>1.7091344383543801</v>
      </c>
      <c r="P977" s="3">
        <v>6.03728374022959</v>
      </c>
      <c r="Q977" s="3">
        <v>27.394292164707299</v>
      </c>
      <c r="R977" s="2">
        <v>20.572304169464701</v>
      </c>
      <c r="S977" s="2">
        <v>4.5499603073868604</v>
      </c>
      <c r="T977" s="2">
        <v>23.3858964272017</v>
      </c>
    </row>
    <row r="978" spans="2:20" x14ac:dyDescent="0.25">
      <c r="B978" s="2">
        <v>6.0891376297052799</v>
      </c>
      <c r="C978" s="2">
        <v>6.4089850131420203</v>
      </c>
      <c r="D978" s="2">
        <v>5.0976158827790696</v>
      </c>
      <c r="E978" s="2">
        <v>5.5634437511783199</v>
      </c>
      <c r="F978" s="3">
        <v>10.3877954228898</v>
      </c>
      <c r="G978" s="2">
        <v>3.83189618920985</v>
      </c>
      <c r="H978" s="2">
        <v>10.9969850819878</v>
      </c>
      <c r="I978" s="3">
        <v>5.0599477741989602</v>
      </c>
      <c r="J978" s="3">
        <v>6.8920858162908303</v>
      </c>
      <c r="K978" s="2">
        <v>31.7942334611432</v>
      </c>
      <c r="L978" s="2">
        <v>26.221287529989699</v>
      </c>
      <c r="M978" s="2">
        <v>5.45112633167955</v>
      </c>
      <c r="N978" s="2">
        <v>0.48437691941429001</v>
      </c>
      <c r="O978" s="3">
        <v>1.65838335271864</v>
      </c>
      <c r="P978" s="3">
        <v>6.0915146718814199</v>
      </c>
      <c r="Q978" s="3">
        <v>27.152040155502199</v>
      </c>
      <c r="R978" s="2">
        <v>20.647150952634298</v>
      </c>
      <c r="S978" s="2">
        <v>4.5325112815336004</v>
      </c>
      <c r="T978" s="2">
        <v>23.3156018710905</v>
      </c>
    </row>
    <row r="979" spans="2:20" x14ac:dyDescent="0.25">
      <c r="B979" s="2">
        <v>6.0599952401093304</v>
      </c>
      <c r="C979" s="2">
        <v>6.4486131127107402</v>
      </c>
      <c r="D979" s="2">
        <v>5.1178843137121701</v>
      </c>
      <c r="E979" s="2">
        <v>5.5382119882660898</v>
      </c>
      <c r="F979" s="3">
        <v>10.3029210227124</v>
      </c>
      <c r="G979" s="2">
        <v>3.8058872401766499</v>
      </c>
      <c r="H979" s="2">
        <v>10.8377996171783</v>
      </c>
      <c r="I979" s="3">
        <v>5.1217231998693604</v>
      </c>
      <c r="J979" s="3">
        <v>6.7959833431519598</v>
      </c>
      <c r="K979" s="2">
        <v>31.878439792671099</v>
      </c>
      <c r="L979" s="2">
        <v>25.970108939480401</v>
      </c>
      <c r="M979" s="2">
        <v>5.44198055571231</v>
      </c>
      <c r="N979" s="2">
        <v>0.44918494873845</v>
      </c>
      <c r="O979" s="3">
        <v>1.6137740171486199</v>
      </c>
      <c r="P979" s="3">
        <v>6.1268117233226196</v>
      </c>
      <c r="Q979" s="3">
        <v>26.895996329014501</v>
      </c>
      <c r="R979" s="2">
        <v>20.6551994594262</v>
      </c>
      <c r="S979" s="2">
        <v>4.5067088020586699</v>
      </c>
      <c r="T979" s="2">
        <v>23.266189581916301</v>
      </c>
    </row>
    <row r="980" spans="2:20" x14ac:dyDescent="0.25">
      <c r="B980" s="2">
        <v>6.0253278124194303</v>
      </c>
      <c r="C980" s="2">
        <v>6.4919616703757796</v>
      </c>
      <c r="D980" s="2">
        <v>5.0434444049116696</v>
      </c>
      <c r="E980" s="2">
        <v>5.5968277530416799</v>
      </c>
      <c r="F980" s="3">
        <v>10.2436145432216</v>
      </c>
      <c r="G980" s="2">
        <v>3.7754077449307202</v>
      </c>
      <c r="H980" s="2">
        <v>10.794408592563499</v>
      </c>
      <c r="I980" s="3">
        <v>5.1634476198585704</v>
      </c>
      <c r="J980" s="3">
        <v>6.7756013674674396</v>
      </c>
      <c r="K980" s="2">
        <v>31.896570565447199</v>
      </c>
      <c r="L980" s="2">
        <v>25.781461995330599</v>
      </c>
      <c r="M980" s="2">
        <v>5.4838936584824403</v>
      </c>
      <c r="N980" s="2">
        <v>0.44910642382170501</v>
      </c>
      <c r="O980" s="3">
        <v>1.5682429925324399</v>
      </c>
      <c r="P980" s="3">
        <v>6.1608620813835397</v>
      </c>
      <c r="Q980" s="3">
        <v>26.639763446185601</v>
      </c>
      <c r="R980" s="2">
        <v>20.682591891716999</v>
      </c>
      <c r="S980" s="2">
        <v>4.4915850236872803</v>
      </c>
      <c r="T980" s="2">
        <v>23.236470836675402</v>
      </c>
    </row>
    <row r="981" spans="2:20" x14ac:dyDescent="0.25">
      <c r="B981" s="2">
        <v>5.9842268476831197</v>
      </c>
      <c r="C981" s="2">
        <v>6.5207841066207299</v>
      </c>
      <c r="D981" s="2">
        <v>4.9627377241539898</v>
      </c>
      <c r="E981" s="2">
        <v>5.66182245111791</v>
      </c>
      <c r="F981" s="3">
        <v>10.181840657926299</v>
      </c>
      <c r="G981" s="2">
        <v>3.7437690973548601</v>
      </c>
      <c r="H981" s="2">
        <v>10.7403065939776</v>
      </c>
      <c r="I981" s="3">
        <v>5.2088214559900603</v>
      </c>
      <c r="J981" s="3">
        <v>6.7606509917110902</v>
      </c>
      <c r="K981" s="2">
        <v>31.903075276544701</v>
      </c>
      <c r="L981" s="2">
        <v>25.581626197227699</v>
      </c>
      <c r="M981" s="2">
        <v>5.5401083717654203</v>
      </c>
      <c r="N981" s="2">
        <v>0.448838737204594</v>
      </c>
      <c r="O981" s="3">
        <v>1.52032092975615</v>
      </c>
      <c r="P981" s="3">
        <v>6.2042472780232796</v>
      </c>
      <c r="Q981" s="3">
        <v>26.371465717114301</v>
      </c>
      <c r="R981" s="2">
        <v>20.741527528389899</v>
      </c>
      <c r="S981" s="2">
        <v>4.4781237962024498</v>
      </c>
      <c r="T981" s="2">
        <v>23.213942073695801</v>
      </c>
    </row>
    <row r="982" spans="2:20" x14ac:dyDescent="0.25">
      <c r="B982" s="2">
        <v>5.9535843919696996</v>
      </c>
      <c r="C982" s="2">
        <v>6.5658363871856302</v>
      </c>
      <c r="D982" s="2">
        <v>4.8911329881207104</v>
      </c>
      <c r="E982" s="2">
        <v>5.7203399980868603</v>
      </c>
      <c r="F982" s="3">
        <v>10.1123914388484</v>
      </c>
      <c r="G982" s="2">
        <v>3.7115504335119498</v>
      </c>
      <c r="H982" s="2">
        <v>10.6848525528876</v>
      </c>
      <c r="I982" s="3">
        <v>5.2503297917922103</v>
      </c>
      <c r="J982" s="3">
        <v>6.7371288683776198</v>
      </c>
      <c r="K982" s="2">
        <v>31.9099899543763</v>
      </c>
      <c r="L982" s="2">
        <v>25.402567024139</v>
      </c>
      <c r="M982" s="2">
        <v>5.58715667766438</v>
      </c>
      <c r="N982" s="2">
        <v>0.44848943327466101</v>
      </c>
      <c r="O982" s="3">
        <v>1.4774337966423099</v>
      </c>
      <c r="P982" s="3">
        <v>6.2530623185132104</v>
      </c>
      <c r="Q982" s="3">
        <v>26.085997093866499</v>
      </c>
      <c r="R982" s="2">
        <v>20.809181129920699</v>
      </c>
      <c r="S982" s="2">
        <v>4.4619327288662101</v>
      </c>
      <c r="T982" s="2">
        <v>23.196368649321801</v>
      </c>
    </row>
    <row r="983" spans="2:20" x14ac:dyDescent="0.25">
      <c r="B983" s="2">
        <v>5.9045503622753204</v>
      </c>
      <c r="C983" s="2">
        <v>6.6044615738212196</v>
      </c>
      <c r="D983" s="2">
        <v>4.8068271934345104</v>
      </c>
      <c r="E983" s="2">
        <v>5.7753620605061098</v>
      </c>
      <c r="F983" s="3">
        <v>10.0598718981361</v>
      </c>
      <c r="G983" s="2">
        <v>3.68008033907652</v>
      </c>
      <c r="H983" s="2">
        <v>10.635330140439301</v>
      </c>
      <c r="I983" s="3">
        <v>5.2986879111581704</v>
      </c>
      <c r="J983" s="3">
        <v>6.7214938877901096</v>
      </c>
      <c r="K983" s="2">
        <v>31.9289698404341</v>
      </c>
      <c r="L983" s="2">
        <v>25.2282706126677</v>
      </c>
      <c r="M983" s="2">
        <v>5.6410112171540803</v>
      </c>
      <c r="N983" s="2">
        <v>0.44817851677764498</v>
      </c>
      <c r="O983" s="3">
        <v>1.43004385903447</v>
      </c>
      <c r="P983" s="3">
        <v>6.2895426607466502</v>
      </c>
      <c r="Q983" s="3">
        <v>25.833072789153402</v>
      </c>
      <c r="R983" s="2">
        <v>20.816673773879</v>
      </c>
      <c r="S983" s="2">
        <v>4.4459958083616797</v>
      </c>
      <c r="T983" s="2">
        <v>23.144414671107501</v>
      </c>
    </row>
    <row r="984" spans="2:20" x14ac:dyDescent="0.25">
      <c r="B984" s="2">
        <v>5.8769669367557897</v>
      </c>
      <c r="C984" s="2">
        <v>6.6505242239375297</v>
      </c>
      <c r="D984" s="2">
        <v>4.8314002608254798</v>
      </c>
      <c r="E984" s="2">
        <v>5.7595708986469996</v>
      </c>
      <c r="F984" s="3">
        <v>9.9479598366092095</v>
      </c>
      <c r="G984" s="2">
        <v>3.6583766015574199</v>
      </c>
      <c r="H984" s="2">
        <v>10.4895271886441</v>
      </c>
      <c r="I984" s="3">
        <v>5.3494525759392797</v>
      </c>
      <c r="J984" s="3">
        <v>6.6308546225748302</v>
      </c>
      <c r="K984" s="2">
        <v>31.994863160144199</v>
      </c>
      <c r="L984" s="2">
        <v>24.993595950545199</v>
      </c>
      <c r="M984" s="2">
        <v>5.6204656619117301</v>
      </c>
      <c r="N984" s="2">
        <v>0.42786121316193099</v>
      </c>
      <c r="O984" s="3">
        <v>1.3900412740349899</v>
      </c>
      <c r="P984" s="3">
        <v>6.3233471124840399</v>
      </c>
      <c r="Q984" s="3">
        <v>25.5476714954771</v>
      </c>
      <c r="R984" s="2">
        <v>20.835566592159701</v>
      </c>
      <c r="S984" s="2">
        <v>4.4228499359288396</v>
      </c>
      <c r="T984" s="2">
        <v>23.124912570551299</v>
      </c>
    </row>
    <row r="985" spans="2:20" x14ac:dyDescent="0.25">
      <c r="B985" s="2">
        <v>5.8178180169783298</v>
      </c>
      <c r="C985" s="2">
        <v>6.6984036844006196</v>
      </c>
      <c r="D985" s="2">
        <v>4.7555119157422601</v>
      </c>
      <c r="E985" s="2">
        <v>5.8299871394572902</v>
      </c>
      <c r="F985" s="3">
        <v>9.8794834839563208</v>
      </c>
      <c r="G985" s="2">
        <v>3.65174223360113</v>
      </c>
      <c r="H985" s="2">
        <v>10.3943606257927</v>
      </c>
      <c r="I985" s="3">
        <v>5.3885568247592301</v>
      </c>
      <c r="J985" s="3">
        <v>6.6118706181081297</v>
      </c>
      <c r="K985" s="2">
        <v>31.9071059239124</v>
      </c>
      <c r="L985" s="2">
        <v>24.780700844334401</v>
      </c>
      <c r="M985" s="2">
        <v>5.6601244572999203</v>
      </c>
      <c r="N985" s="2">
        <v>0.42979862311525202</v>
      </c>
      <c r="O985" s="3">
        <v>1.3502125792678199</v>
      </c>
      <c r="P985" s="3">
        <v>6.36297711480844</v>
      </c>
      <c r="Q985" s="3">
        <v>25.2558408625145</v>
      </c>
      <c r="R985" s="2">
        <v>20.858227217966501</v>
      </c>
      <c r="S985" s="2">
        <v>4.4056684008746299</v>
      </c>
      <c r="T985" s="2">
        <v>23.1198760211524</v>
      </c>
    </row>
    <row r="986" spans="2:20" x14ac:dyDescent="0.25">
      <c r="B986" s="2">
        <v>5.75458957012121</v>
      </c>
      <c r="C986" s="2">
        <v>6.7445468588595396</v>
      </c>
      <c r="D986" s="2">
        <v>4.6953617911927896</v>
      </c>
      <c r="E986" s="2">
        <v>5.8889680308669803</v>
      </c>
      <c r="F986" s="3">
        <v>9.7941475122199009</v>
      </c>
      <c r="G986" s="2">
        <v>3.6342418585387302</v>
      </c>
      <c r="H986" s="2">
        <v>10.328629210255301</v>
      </c>
      <c r="I986" s="3">
        <v>5.4286284628705204</v>
      </c>
      <c r="J986" s="3">
        <v>6.6002107810546198</v>
      </c>
      <c r="K986" s="2">
        <v>31.8164472403807</v>
      </c>
      <c r="L986" s="2">
        <v>24.593061579355901</v>
      </c>
      <c r="M986" s="2">
        <v>5.7058018535055499</v>
      </c>
      <c r="N986" s="2">
        <v>0.43050467971331802</v>
      </c>
      <c r="O986" s="3">
        <v>1.31219299439209</v>
      </c>
      <c r="P986" s="3">
        <v>6.3881957292839697</v>
      </c>
      <c r="Q986" s="3">
        <v>24.940791143258799</v>
      </c>
      <c r="R986" s="2">
        <v>20.877174313665499</v>
      </c>
      <c r="S986" s="2">
        <v>4.3897570214187303</v>
      </c>
      <c r="T986" s="2">
        <v>23.089324637908199</v>
      </c>
    </row>
    <row r="987" spans="2:20" x14ac:dyDescent="0.25">
      <c r="B987" s="2">
        <v>5.7033624926320998</v>
      </c>
      <c r="C987" s="2">
        <v>6.7952518442994698</v>
      </c>
      <c r="D987" s="2">
        <v>4.6275990246718797</v>
      </c>
      <c r="E987" s="2">
        <v>5.9474504385836999</v>
      </c>
      <c r="F987" s="3">
        <v>9.7103045389893605</v>
      </c>
      <c r="G987" s="2">
        <v>3.6231402282990999</v>
      </c>
      <c r="H987" s="2">
        <v>10.247119242642</v>
      </c>
      <c r="I987" s="3">
        <v>5.4599451690370202</v>
      </c>
      <c r="J987" s="3">
        <v>6.5712876155657503</v>
      </c>
      <c r="K987" s="2">
        <v>31.8415223880979</v>
      </c>
      <c r="L987" s="2">
        <v>24.393535409300199</v>
      </c>
      <c r="M987" s="2">
        <v>5.7381758277221104</v>
      </c>
      <c r="N987" s="2">
        <v>0.430357199106713</v>
      </c>
      <c r="O987" s="3">
        <v>1.2743583697151899</v>
      </c>
      <c r="P987" s="3">
        <v>6.4170375456470197</v>
      </c>
      <c r="Q987" s="3">
        <v>24.6554454524072</v>
      </c>
      <c r="R987" s="2">
        <v>20.893366378873399</v>
      </c>
      <c r="S987" s="2">
        <v>4.3733259926289501</v>
      </c>
      <c r="T987" s="2">
        <v>23.1170840750225</v>
      </c>
    </row>
    <row r="988" spans="2:20" x14ac:dyDescent="0.25">
      <c r="B988" s="2">
        <v>5.6393342027704598</v>
      </c>
      <c r="C988" s="2">
        <v>6.8474145889443303</v>
      </c>
      <c r="D988" s="2">
        <v>4.56020201189465</v>
      </c>
      <c r="E988" s="2">
        <v>6.0058626329465996</v>
      </c>
      <c r="F988" s="3">
        <v>9.6292058958106708</v>
      </c>
      <c r="G988" s="2">
        <v>3.6105774665180599</v>
      </c>
      <c r="H988" s="2">
        <v>10.164446204575899</v>
      </c>
      <c r="I988" s="3">
        <v>5.4990950843755098</v>
      </c>
      <c r="J988" s="3">
        <v>6.5558435019190302</v>
      </c>
      <c r="K988" s="2">
        <v>31.741742341086301</v>
      </c>
      <c r="L988" s="2">
        <v>24.191916907883598</v>
      </c>
      <c r="M988" s="2">
        <v>5.7862317420681402</v>
      </c>
      <c r="N988" s="2">
        <v>0.429378804343165</v>
      </c>
      <c r="O988" s="3">
        <v>1.2385014876021201</v>
      </c>
      <c r="P988" s="3">
        <v>6.4497873672562296</v>
      </c>
      <c r="Q988" s="3">
        <v>24.3511002471102</v>
      </c>
      <c r="R988" s="2">
        <v>20.907606951156001</v>
      </c>
      <c r="S988" s="2">
        <v>4.3602278613003698</v>
      </c>
      <c r="T988" s="2">
        <v>23.109232810530401</v>
      </c>
    </row>
    <row r="989" spans="2:20" x14ac:dyDescent="0.25">
      <c r="B989" s="2">
        <v>5.5816387859699503</v>
      </c>
      <c r="C989" s="2">
        <v>6.8954113750909496</v>
      </c>
      <c r="D989" s="2">
        <v>4.4965329355869796</v>
      </c>
      <c r="E989" s="2">
        <v>6.0757167403787404</v>
      </c>
      <c r="F989" s="3">
        <v>9.5489955433893794</v>
      </c>
      <c r="G989" s="2">
        <v>3.6035006608535398</v>
      </c>
      <c r="H989" s="2">
        <v>10.0852349337148</v>
      </c>
      <c r="I989" s="3">
        <v>5.54226171156213</v>
      </c>
      <c r="J989" s="3">
        <v>6.5333473870663497</v>
      </c>
      <c r="K989" s="2">
        <v>31.6887638117873</v>
      </c>
      <c r="L989" s="2">
        <v>23.989876725125399</v>
      </c>
      <c r="M989" s="2">
        <v>5.8239431870858098</v>
      </c>
      <c r="N989" s="2">
        <v>0.42973243911820702</v>
      </c>
      <c r="O989" s="3">
        <v>1.1986233015358501</v>
      </c>
      <c r="P989" s="3">
        <v>6.4819255312132604</v>
      </c>
      <c r="Q989" s="3">
        <v>24.0476864793381</v>
      </c>
      <c r="R989" s="2">
        <v>20.9200646873362</v>
      </c>
      <c r="S989" s="2">
        <v>4.3442865319222097</v>
      </c>
      <c r="T989" s="2">
        <v>23.078253197023301</v>
      </c>
    </row>
    <row r="990" spans="2:20" x14ac:dyDescent="0.25">
      <c r="B990" s="2">
        <v>5.5221076016373303</v>
      </c>
      <c r="C990" s="2">
        <v>6.9525528464117796</v>
      </c>
      <c r="D990" s="2">
        <v>4.5203779668599502</v>
      </c>
      <c r="E990" s="2">
        <v>6.0751107059058604</v>
      </c>
      <c r="F990" s="3">
        <v>9.4298466732959998</v>
      </c>
      <c r="G990" s="2">
        <v>3.60564114719039</v>
      </c>
      <c r="H990" s="2">
        <v>9.8993916181709594</v>
      </c>
      <c r="I990" s="3">
        <v>5.5794576916609797</v>
      </c>
      <c r="J990" s="3">
        <v>6.4630992448741003</v>
      </c>
      <c r="K990" s="2">
        <v>31.649890070902199</v>
      </c>
      <c r="L990" s="2">
        <v>23.6756049937154</v>
      </c>
      <c r="M990" s="2">
        <v>5.8006493789879201</v>
      </c>
      <c r="N990" s="2">
        <v>0.414760864191205</v>
      </c>
      <c r="O990" s="3">
        <v>1.1690530397863901</v>
      </c>
      <c r="P990" s="3">
        <v>6.5138992140946597</v>
      </c>
      <c r="Q990" s="3">
        <v>23.727917423987499</v>
      </c>
      <c r="R990" s="2">
        <v>20.856505816963502</v>
      </c>
      <c r="S990" s="2">
        <v>4.3177172550043998</v>
      </c>
      <c r="T990" s="2">
        <v>23.0453363143092</v>
      </c>
    </row>
    <row r="991" spans="2:20" x14ac:dyDescent="0.25">
      <c r="B991" s="2">
        <v>5.4433631304761203</v>
      </c>
      <c r="C991" s="2">
        <v>7.01061125509358</v>
      </c>
      <c r="D991" s="2">
        <v>4.4617622299631501</v>
      </c>
      <c r="E991" s="2">
        <v>6.1496494580673096</v>
      </c>
      <c r="F991" s="3">
        <v>9.3306785413137803</v>
      </c>
      <c r="G991" s="2">
        <v>3.6113934958584202</v>
      </c>
      <c r="H991" s="2">
        <v>9.7891294402877893</v>
      </c>
      <c r="I991" s="3">
        <v>5.6205523351974902</v>
      </c>
      <c r="J991" s="3">
        <v>6.44316556999547</v>
      </c>
      <c r="K991" s="2">
        <v>31.5077132955903</v>
      </c>
      <c r="L991" s="2">
        <v>23.448633242184201</v>
      </c>
      <c r="M991" s="2">
        <v>5.8258671714538401</v>
      </c>
      <c r="N991" s="2">
        <v>0.41399618670111799</v>
      </c>
      <c r="O991" s="3">
        <v>1.1390393617827099</v>
      </c>
      <c r="P991" s="3">
        <v>6.5433751516029099</v>
      </c>
      <c r="Q991" s="3">
        <v>23.398197949446899</v>
      </c>
      <c r="R991" s="2">
        <v>20.8516111594415</v>
      </c>
      <c r="S991" s="2">
        <v>4.3030293637778199</v>
      </c>
      <c r="T991" s="2">
        <v>23.031673242195801</v>
      </c>
    </row>
    <row r="992" spans="2:20" x14ac:dyDescent="0.25">
      <c r="B992" s="2">
        <v>5.37152344338043</v>
      </c>
      <c r="C992" s="2">
        <v>7.0794831095787796</v>
      </c>
      <c r="D992" s="2">
        <v>4.41060543299883</v>
      </c>
      <c r="E992" s="2">
        <v>6.2084768814970497</v>
      </c>
      <c r="F992" s="3">
        <v>9.2314577324121192</v>
      </c>
      <c r="G992" s="2">
        <v>3.6129381924102599</v>
      </c>
      <c r="H992" s="2">
        <v>9.6697103106399194</v>
      </c>
      <c r="I992" s="3">
        <v>5.6530307330200902</v>
      </c>
      <c r="J992" s="3">
        <v>6.4186861935042803</v>
      </c>
      <c r="K992" s="2">
        <v>31.372473876712899</v>
      </c>
      <c r="L992" s="2">
        <v>23.238895633078499</v>
      </c>
      <c r="M992" s="2">
        <v>5.8538377586945503</v>
      </c>
      <c r="N992" s="2">
        <v>0.41358230779406202</v>
      </c>
      <c r="O992" s="3">
        <v>1.10702852352817</v>
      </c>
      <c r="P992" s="3">
        <v>6.56730221115121</v>
      </c>
      <c r="Q992" s="3">
        <v>23.073215226734401</v>
      </c>
      <c r="R992" s="2">
        <v>20.860815891113798</v>
      </c>
      <c r="S992" s="2">
        <v>4.2928638844575202</v>
      </c>
      <c r="T992" s="2">
        <v>23.058455060490999</v>
      </c>
    </row>
    <row r="993" spans="2:20" x14ac:dyDescent="0.25">
      <c r="B993" s="2">
        <v>5.2998513729834498</v>
      </c>
      <c r="C993" s="2">
        <v>7.1329796850637504</v>
      </c>
      <c r="D993" s="2">
        <v>4.3645263203496203</v>
      </c>
      <c r="E993" s="2">
        <v>6.27833095117514</v>
      </c>
      <c r="F993" s="3">
        <v>9.12774031333268</v>
      </c>
      <c r="G993" s="2">
        <v>3.62032327885023</v>
      </c>
      <c r="H993" s="2">
        <v>9.5645785075505305</v>
      </c>
      <c r="I993" s="3">
        <v>5.6902789502203799</v>
      </c>
      <c r="J993" s="3">
        <v>6.4079264515237497</v>
      </c>
      <c r="K993" s="2">
        <v>31.256937443708601</v>
      </c>
      <c r="L993" s="2">
        <v>22.974869386675699</v>
      </c>
      <c r="M993" s="2">
        <v>5.8913884736950202</v>
      </c>
      <c r="N993" s="2">
        <v>0.413746028266268</v>
      </c>
      <c r="O993" s="3">
        <v>1.0786931015698999</v>
      </c>
      <c r="P993" s="3">
        <v>6.5897473642405204</v>
      </c>
      <c r="Q993" s="3">
        <v>22.7594555169483</v>
      </c>
      <c r="R993" s="2">
        <v>20.8075736523611</v>
      </c>
      <c r="S993" s="2">
        <v>4.2807411750246596</v>
      </c>
      <c r="T993" s="2">
        <v>23.075593748930199</v>
      </c>
    </row>
    <row r="994" spans="2:20" x14ac:dyDescent="0.25">
      <c r="B994" s="2">
        <v>5.2215786842958698</v>
      </c>
      <c r="C994" s="2">
        <v>7.2017185622064899</v>
      </c>
      <c r="D994" s="2">
        <v>4.3122958858215501</v>
      </c>
      <c r="E994" s="2">
        <v>6.34242742073687</v>
      </c>
      <c r="F994" s="3">
        <v>9.0233394984232902</v>
      </c>
      <c r="G994" s="2">
        <v>3.6233975514730101</v>
      </c>
      <c r="H994" s="2">
        <v>9.4554945227604694</v>
      </c>
      <c r="I994" s="3">
        <v>5.7260780102128601</v>
      </c>
      <c r="J994" s="3">
        <v>6.3783183948270503</v>
      </c>
      <c r="K994" s="2">
        <v>31.149298215676598</v>
      </c>
      <c r="L994" s="2">
        <v>22.779964259784499</v>
      </c>
      <c r="M994" s="2">
        <v>5.91675906534073</v>
      </c>
      <c r="N994" s="2">
        <v>0.41421122884267603</v>
      </c>
      <c r="O994" s="3">
        <v>1.0484669089497201</v>
      </c>
      <c r="P994" s="3">
        <v>6.6069741487043396</v>
      </c>
      <c r="Q994" s="3">
        <v>22.438481456741599</v>
      </c>
      <c r="R994" s="2">
        <v>20.843575915303401</v>
      </c>
      <c r="S994" s="2">
        <v>4.26510862325111</v>
      </c>
      <c r="T994" s="2">
        <v>23.080859493477099</v>
      </c>
    </row>
    <row r="995" spans="2:20" x14ac:dyDescent="0.25">
      <c r="B995" s="2">
        <v>5.1495831215272201</v>
      </c>
      <c r="C995" s="2">
        <v>7.2585693080507099</v>
      </c>
      <c r="D995" s="2">
        <v>4.3208442450418998</v>
      </c>
      <c r="E995" s="2">
        <v>6.3590790167603002</v>
      </c>
      <c r="F995" s="3">
        <v>8.9148754592405393</v>
      </c>
      <c r="G995" s="2">
        <v>3.6396541724403502</v>
      </c>
      <c r="H995" s="2">
        <v>9.2681934743230805</v>
      </c>
      <c r="I995" s="3">
        <v>5.7592927335148403</v>
      </c>
      <c r="J995" s="3">
        <v>6.3202422517816697</v>
      </c>
      <c r="K995" s="2">
        <v>31.086950861771101</v>
      </c>
      <c r="L995" s="2">
        <v>22.454610311702801</v>
      </c>
      <c r="M995" s="2">
        <v>5.8969137360947803</v>
      </c>
      <c r="N995" s="2">
        <v>0.40083489863377603</v>
      </c>
      <c r="O995" s="3">
        <v>1.0186674898608099</v>
      </c>
      <c r="P995" s="3">
        <v>6.6333717350622301</v>
      </c>
      <c r="Q995" s="3">
        <v>22.092326446325501</v>
      </c>
      <c r="R995" s="2">
        <v>20.756736726910098</v>
      </c>
      <c r="S995" s="2">
        <v>4.2308878904174696</v>
      </c>
      <c r="T995" s="2">
        <v>23.091808013704998</v>
      </c>
    </row>
    <row r="996" spans="2:20" x14ac:dyDescent="0.25">
      <c r="B996" s="2">
        <v>5.0603123123565696</v>
      </c>
      <c r="C996" s="2">
        <v>7.3374194055061901</v>
      </c>
      <c r="D996" s="2">
        <v>4.2862352402569703</v>
      </c>
      <c r="E996" s="2">
        <v>6.4287235237789702</v>
      </c>
      <c r="F996" s="3">
        <v>8.8084509777281603</v>
      </c>
      <c r="G996" s="2">
        <v>3.65339677711949</v>
      </c>
      <c r="H996" s="2">
        <v>9.1388940623196309</v>
      </c>
      <c r="I996" s="3">
        <v>5.7897735766685097</v>
      </c>
      <c r="J996" s="3">
        <v>6.2927492620543504</v>
      </c>
      <c r="K996" s="2">
        <v>30.906178824581499</v>
      </c>
      <c r="L996" s="2">
        <v>22.2128168777515</v>
      </c>
      <c r="M996" s="2">
        <v>5.9184510190787698</v>
      </c>
      <c r="N996" s="2">
        <v>0.40131653768811298</v>
      </c>
      <c r="O996" s="3">
        <v>0.99823048719162</v>
      </c>
      <c r="P996" s="3">
        <v>6.6498175208258097</v>
      </c>
      <c r="Q996" s="3">
        <v>21.763772547751799</v>
      </c>
      <c r="R996" s="2">
        <v>20.764017169236801</v>
      </c>
      <c r="S996" s="2">
        <v>4.2268629250073202</v>
      </c>
      <c r="T996" s="2">
        <v>23.1076766444755</v>
      </c>
    </row>
    <row r="997" spans="2:20" x14ac:dyDescent="0.25">
      <c r="B997" s="2">
        <v>4.9775548840005399</v>
      </c>
      <c r="C997" s="2">
        <v>7.3958104727381704</v>
      </c>
      <c r="D997" s="2">
        <v>4.2486602758679997</v>
      </c>
      <c r="E997" s="2">
        <v>6.4944357865547904</v>
      </c>
      <c r="F997" s="3">
        <v>8.6835586514103298</v>
      </c>
      <c r="G997" s="2">
        <v>3.6776163704574598</v>
      </c>
      <c r="H997" s="2">
        <v>9.0211595913348805</v>
      </c>
      <c r="I997" s="3">
        <v>5.8204431315697001</v>
      </c>
      <c r="J997" s="3">
        <v>6.28189344899421</v>
      </c>
      <c r="K997" s="2">
        <v>30.7072783833815</v>
      </c>
      <c r="L997" s="2">
        <v>21.9950274457664</v>
      </c>
      <c r="M997" s="2">
        <v>5.9315595183116496</v>
      </c>
      <c r="N997" s="2">
        <v>0.40117808023210699</v>
      </c>
      <c r="O997" s="3">
        <v>0.97506056339836999</v>
      </c>
      <c r="P997" s="3">
        <v>6.6727542249768401</v>
      </c>
      <c r="Q997" s="3">
        <v>21.414683501685801</v>
      </c>
      <c r="R997" s="2">
        <v>20.727599383405401</v>
      </c>
      <c r="S997" s="2">
        <v>4.2189565562179103</v>
      </c>
      <c r="T997" s="2">
        <v>23.127702720650198</v>
      </c>
    </row>
    <row r="998" spans="2:20" x14ac:dyDescent="0.25">
      <c r="B998" s="2">
        <v>4.8893394440631797</v>
      </c>
      <c r="C998" s="2">
        <v>7.4629596775060598</v>
      </c>
      <c r="D998" s="2">
        <v>4.2058186086592002</v>
      </c>
      <c r="E998" s="2">
        <v>6.5527784982617403</v>
      </c>
      <c r="F998" s="3">
        <v>8.5815709794013095</v>
      </c>
      <c r="G998" s="2">
        <v>3.6910978226558999</v>
      </c>
      <c r="H998" s="2">
        <v>8.8800904259546503</v>
      </c>
      <c r="I998" s="3">
        <v>5.8510079767608403</v>
      </c>
      <c r="J998" s="3">
        <v>6.2617040830184898</v>
      </c>
      <c r="K998" s="2">
        <v>30.544202596432701</v>
      </c>
      <c r="L998" s="2">
        <v>21.735722132658601</v>
      </c>
      <c r="M998" s="2">
        <v>5.9596012206409901</v>
      </c>
      <c r="N998" s="2">
        <v>0.40104926859262502</v>
      </c>
      <c r="O998" s="3">
        <v>0.95357725552747197</v>
      </c>
      <c r="P998" s="3">
        <v>6.6898604146193597</v>
      </c>
      <c r="Q998" s="3">
        <v>21.075148099393001</v>
      </c>
      <c r="R998" s="2">
        <v>20.699793432542901</v>
      </c>
      <c r="S998" s="2">
        <v>4.20696838970684</v>
      </c>
      <c r="T998" s="2">
        <v>23.151123577090701</v>
      </c>
    </row>
    <row r="999" spans="2:20" x14ac:dyDescent="0.25">
      <c r="B999" s="2">
        <v>4.8035530709111498</v>
      </c>
      <c r="C999" s="2">
        <v>7.5315873884324498</v>
      </c>
      <c r="D999" s="2">
        <v>4.17271421934388</v>
      </c>
      <c r="E999" s="2">
        <v>6.6264857423957997</v>
      </c>
      <c r="F999" s="3">
        <v>8.4733677259298901</v>
      </c>
      <c r="G999" s="2">
        <v>3.7133858853491399</v>
      </c>
      <c r="H999" s="2">
        <v>8.76477623577183</v>
      </c>
      <c r="I999" s="3">
        <v>5.8734020277363204</v>
      </c>
      <c r="J999" s="3">
        <v>6.2316534395463101</v>
      </c>
      <c r="K999" s="2">
        <v>30.383928839648998</v>
      </c>
      <c r="L999" s="2">
        <v>21.5085275548741</v>
      </c>
      <c r="M999" s="2">
        <v>5.9782061454520896</v>
      </c>
      <c r="N999" s="2">
        <v>0.40093420545602898</v>
      </c>
      <c r="O999" s="3">
        <v>0.93175897689223297</v>
      </c>
      <c r="P999" s="3">
        <v>6.69643102899947</v>
      </c>
      <c r="Q999" s="3">
        <v>20.752113654527999</v>
      </c>
      <c r="R999" s="2">
        <v>20.6235207697687</v>
      </c>
      <c r="S999" s="2">
        <v>4.2009146668310899</v>
      </c>
      <c r="T999" s="2">
        <v>23.1771765486587</v>
      </c>
    </row>
    <row r="1000" spans="2:20" x14ac:dyDescent="0.25">
      <c r="B1000" s="2">
        <v>4.7215324499679499</v>
      </c>
      <c r="C1000" s="2">
        <v>7.6119380459798496</v>
      </c>
      <c r="D1000" s="2">
        <v>4.1342192582156096</v>
      </c>
      <c r="E1000" s="2">
        <v>6.6863351576595402</v>
      </c>
      <c r="F1000" s="3">
        <v>8.35312361812041</v>
      </c>
      <c r="G1000" s="2">
        <v>3.73197689848402</v>
      </c>
      <c r="H1000" s="2">
        <v>8.6223905918502393</v>
      </c>
      <c r="I1000" s="3">
        <v>5.91020617209516</v>
      </c>
      <c r="J1000" s="3">
        <v>6.1933821571716097</v>
      </c>
      <c r="K1000" s="2">
        <v>30.218753605000298</v>
      </c>
      <c r="L1000" s="2">
        <v>21.277375961745999</v>
      </c>
      <c r="M1000" s="2">
        <v>5.9931248024808301</v>
      </c>
      <c r="N1000" s="2">
        <v>0.400840318970417</v>
      </c>
      <c r="O1000" s="3">
        <v>0.90826495313757505</v>
      </c>
      <c r="P1000" s="3">
        <v>6.7177793711844496</v>
      </c>
      <c r="Q1000" s="3">
        <v>20.400262220451101</v>
      </c>
      <c r="R1000" s="2">
        <v>20.615340915733</v>
      </c>
      <c r="S1000" s="2">
        <v>4.1912080042997397</v>
      </c>
      <c r="T1000" s="2">
        <v>23.205098970215801</v>
      </c>
    </row>
    <row r="1001" spans="2:20" x14ac:dyDescent="0.25">
      <c r="B1001" s="2">
        <v>4.6302813954948698</v>
      </c>
      <c r="C1001" s="2">
        <v>7.6798514323223701</v>
      </c>
      <c r="D1001" s="2">
        <v>4.1384193965350704</v>
      </c>
      <c r="E1001" s="2">
        <v>6.7194616816131498</v>
      </c>
      <c r="F1001" s="3">
        <v>8.2269136256145092</v>
      </c>
      <c r="G1001" s="2">
        <v>3.7631357912024401</v>
      </c>
      <c r="H1001" s="2">
        <v>8.4393144976472403</v>
      </c>
      <c r="I1001" s="3">
        <v>5.9361553199905002</v>
      </c>
      <c r="J1001" s="3">
        <v>6.1570257648195801</v>
      </c>
      <c r="K1001" s="2">
        <v>30.0789168936744</v>
      </c>
      <c r="L1001" s="2">
        <v>20.970548448273298</v>
      </c>
      <c r="M1001" s="2">
        <v>5.9650783234051001</v>
      </c>
      <c r="N1001" s="2">
        <v>0.390757849200981</v>
      </c>
      <c r="O1001" s="3">
        <v>0.892529993583695</v>
      </c>
      <c r="P1001" s="3">
        <v>6.74546612422556</v>
      </c>
      <c r="Q1001" s="3">
        <v>20.054883862644399</v>
      </c>
      <c r="R1001" s="2">
        <v>20.516975487455898</v>
      </c>
      <c r="S1001" s="2">
        <v>4.1647065990543499</v>
      </c>
      <c r="T1001" s="2">
        <v>23.2341281766235</v>
      </c>
    </row>
    <row r="1002" spans="2:20" x14ac:dyDescent="0.25">
      <c r="B1002" s="2">
        <v>4.5325928285966803</v>
      </c>
      <c r="C1002" s="2">
        <v>7.7587830628646302</v>
      </c>
      <c r="D1002" s="2">
        <v>4.1212282586711604</v>
      </c>
      <c r="E1002" s="2">
        <v>6.7873885954691398</v>
      </c>
      <c r="F1002" s="3">
        <v>8.1061197137045191</v>
      </c>
      <c r="G1002" s="2">
        <v>3.7962474348953799</v>
      </c>
      <c r="H1002" s="2">
        <v>8.2919103909210303</v>
      </c>
      <c r="I1002" s="3">
        <v>5.9583748428961396</v>
      </c>
      <c r="J1002" s="3">
        <v>6.1397720920577301</v>
      </c>
      <c r="K1002" s="2">
        <v>29.811740326081701</v>
      </c>
      <c r="L1002" s="2">
        <v>20.6811803322176</v>
      </c>
      <c r="M1002" s="2">
        <v>5.9752094041326203</v>
      </c>
      <c r="N1002" s="2">
        <v>0.39199491343784398</v>
      </c>
      <c r="O1002" s="3">
        <v>0.87753273694475697</v>
      </c>
      <c r="P1002" s="3">
        <v>6.7463763433300699</v>
      </c>
      <c r="Q1002" s="3">
        <v>19.716319217695801</v>
      </c>
      <c r="R1002" s="2">
        <v>20.4934840672903</v>
      </c>
      <c r="S1002" s="2">
        <v>4.1582566882666301</v>
      </c>
      <c r="T1002" s="2">
        <v>23.263501502743601</v>
      </c>
    </row>
    <row r="1003" spans="2:20" x14ac:dyDescent="0.25">
      <c r="B1003" s="2">
        <v>4.4388664528005997</v>
      </c>
      <c r="C1003" s="2">
        <v>7.83521113856371</v>
      </c>
      <c r="D1003" s="2">
        <v>4.0941505740576902</v>
      </c>
      <c r="E1003" s="2">
        <v>6.8529142026254997</v>
      </c>
      <c r="F1003" s="3">
        <v>7.99471083800427</v>
      </c>
      <c r="G1003" s="2">
        <v>3.8291795320858202</v>
      </c>
      <c r="H1003" s="2">
        <v>8.14492358254601</v>
      </c>
      <c r="I1003" s="3">
        <v>5.9760556935909204</v>
      </c>
      <c r="J1003" s="3">
        <v>6.1182739190060698</v>
      </c>
      <c r="K1003" s="2">
        <v>29.624080429355601</v>
      </c>
      <c r="L1003" s="2">
        <v>20.441605589404599</v>
      </c>
      <c r="M1003" s="2">
        <v>5.9873955093359399</v>
      </c>
      <c r="N1003" s="2">
        <v>0.391274460484279</v>
      </c>
      <c r="O1003" s="3">
        <v>0.86345468995442398</v>
      </c>
      <c r="P1003" s="3">
        <v>6.7555323716672104</v>
      </c>
      <c r="Q1003" s="3">
        <v>19.3748143084172</v>
      </c>
      <c r="R1003" s="2">
        <v>20.418540404591901</v>
      </c>
      <c r="S1003" s="2">
        <v>4.1612899594526498</v>
      </c>
      <c r="T1003" s="2">
        <v>23.292456283437701</v>
      </c>
    </row>
    <row r="1004" spans="2:20" x14ac:dyDescent="0.25">
      <c r="B1004" s="2">
        <v>4.3451303633247997</v>
      </c>
      <c r="C1004" s="2">
        <v>7.9083334369712102</v>
      </c>
      <c r="D1004" s="2">
        <v>4.0706550107804196</v>
      </c>
      <c r="E1004" s="2">
        <v>6.9166904675797198</v>
      </c>
      <c r="F1004" s="3">
        <v>7.8762424543041201</v>
      </c>
      <c r="G1004" s="2">
        <v>3.8569786947429199</v>
      </c>
      <c r="H1004" s="2">
        <v>7.9967258433572299</v>
      </c>
      <c r="I1004" s="3">
        <v>6.0098891516414001</v>
      </c>
      <c r="J1004" s="3">
        <v>6.0933876165429197</v>
      </c>
      <c r="K1004" s="2">
        <v>29.466053682638101</v>
      </c>
      <c r="L1004" s="2">
        <v>20.167768070952601</v>
      </c>
      <c r="M1004" s="2">
        <v>6.0087922265637497</v>
      </c>
      <c r="N1004" s="2">
        <v>0.39061531732696497</v>
      </c>
      <c r="O1004" s="3">
        <v>0.85053959594555895</v>
      </c>
      <c r="P1004" s="3">
        <v>6.7713105306495098</v>
      </c>
      <c r="Q1004" s="3">
        <v>19.029125915075099</v>
      </c>
      <c r="R1004" s="2">
        <v>20.385187344892401</v>
      </c>
      <c r="S1004" s="2">
        <v>4.1535773954766002</v>
      </c>
      <c r="T1004" s="2">
        <v>23.334133562469098</v>
      </c>
    </row>
    <row r="1005" spans="2:20" x14ac:dyDescent="0.25">
      <c r="B1005" s="2">
        <v>4.2557210011237903</v>
      </c>
      <c r="C1005" s="2">
        <v>7.98688034574766</v>
      </c>
      <c r="D1005" s="2">
        <v>4.0415732485962996</v>
      </c>
      <c r="E1005" s="2">
        <v>6.9870686979654097</v>
      </c>
      <c r="F1005" s="3">
        <v>7.7491061554259604</v>
      </c>
      <c r="G1005" s="2">
        <v>3.8873901011456402</v>
      </c>
      <c r="H1005" s="2">
        <v>7.8446255973750896</v>
      </c>
      <c r="I1005" s="3">
        <v>6.0257342935703599</v>
      </c>
      <c r="J1005" s="3">
        <v>6.0739358050337202</v>
      </c>
      <c r="K1005" s="2">
        <v>29.215261693368198</v>
      </c>
      <c r="L1005" s="2">
        <v>19.933874742558299</v>
      </c>
      <c r="M1005" s="2">
        <v>6.0225499311072701</v>
      </c>
      <c r="N1005" s="2">
        <v>0.39187758745429502</v>
      </c>
      <c r="O1005" s="3">
        <v>0.83639960011883097</v>
      </c>
      <c r="P1005" s="3">
        <v>6.7716580395444899</v>
      </c>
      <c r="Q1005" s="3">
        <v>18.6775293377802</v>
      </c>
      <c r="R1005" s="2">
        <v>20.3112212090908</v>
      </c>
      <c r="S1005" s="2">
        <v>4.15586333012432</v>
      </c>
      <c r="T1005" s="2">
        <v>23.385707124159701</v>
      </c>
    </row>
    <row r="1006" spans="2:20" x14ac:dyDescent="0.25">
      <c r="B1006" s="2">
        <v>4.1594456322854798</v>
      </c>
      <c r="C1006" s="2">
        <v>8.0633310821901301</v>
      </c>
      <c r="D1006" s="2">
        <v>4.0429207256039001</v>
      </c>
      <c r="E1006" s="2">
        <v>7.0374311658827802</v>
      </c>
      <c r="F1006" s="3">
        <v>7.6259870616534498</v>
      </c>
      <c r="G1006" s="2">
        <v>3.9303921408362901</v>
      </c>
      <c r="H1006" s="2">
        <v>7.66274313766161</v>
      </c>
      <c r="I1006" s="3">
        <v>6.0564374409069499</v>
      </c>
      <c r="J1006" s="3">
        <v>6.0250665295415198</v>
      </c>
      <c r="K1006" s="2">
        <v>28.983612523834399</v>
      </c>
      <c r="L1006" s="2">
        <v>19.639140378832</v>
      </c>
      <c r="M1006" s="2">
        <v>5.9938733502661199</v>
      </c>
      <c r="N1006" s="2">
        <v>0.383793813646991</v>
      </c>
      <c r="O1006" s="3">
        <v>0.82583731610741395</v>
      </c>
      <c r="P1006" s="3">
        <v>6.8024184137616102</v>
      </c>
      <c r="Q1006" s="3">
        <v>18.3237353556068</v>
      </c>
      <c r="R1006" s="2">
        <v>20.2368244090991</v>
      </c>
      <c r="S1006" s="2">
        <v>4.1244804835162698</v>
      </c>
      <c r="T1006" s="2">
        <v>23.440855756630899</v>
      </c>
    </row>
    <row r="1007" spans="2:20" x14ac:dyDescent="0.25">
      <c r="B1007" s="2">
        <v>4.0683746894527202</v>
      </c>
      <c r="C1007" s="2">
        <v>8.1458566096020704</v>
      </c>
      <c r="D1007" s="2">
        <v>4.0334584554121298</v>
      </c>
      <c r="E1007" s="2">
        <v>7.0944653299827802</v>
      </c>
      <c r="F1007" s="3">
        <v>7.5135847726587102</v>
      </c>
      <c r="G1007" s="2">
        <v>3.9666027085697899</v>
      </c>
      <c r="H1007" s="2">
        <v>7.5038043134059498</v>
      </c>
      <c r="I1007" s="3">
        <v>6.0713088668773603</v>
      </c>
      <c r="J1007" s="3">
        <v>5.9956145873419997</v>
      </c>
      <c r="K1007" s="2">
        <v>28.7545571875268</v>
      </c>
      <c r="L1007" s="2">
        <v>19.373893445679599</v>
      </c>
      <c r="M1007" s="2">
        <v>6.0010605735640796</v>
      </c>
      <c r="N1007" s="2">
        <v>0.38356743252601999</v>
      </c>
      <c r="O1007" s="3">
        <v>0.82521676008022304</v>
      </c>
      <c r="P1007" s="3">
        <v>6.8018506120654898</v>
      </c>
      <c r="Q1007" s="3">
        <v>17.9924378508478</v>
      </c>
      <c r="R1007" s="2">
        <v>20.166466069557799</v>
      </c>
      <c r="S1007" s="2">
        <v>4.1322077876511702</v>
      </c>
      <c r="T1007" s="2">
        <v>23.4918726199821</v>
      </c>
    </row>
    <row r="1008" spans="2:20" x14ac:dyDescent="0.25">
      <c r="B1008" s="2">
        <v>3.9675056203267101</v>
      </c>
      <c r="C1008" s="2">
        <v>8.2317217690406501</v>
      </c>
      <c r="D1008" s="2">
        <v>4.01903110915796</v>
      </c>
      <c r="E1008" s="2">
        <v>7.1632153287695104</v>
      </c>
      <c r="F1008" s="3">
        <v>7.3898471739655696</v>
      </c>
      <c r="G1008" s="2">
        <v>4.0081159054241304</v>
      </c>
      <c r="H1008" s="2">
        <v>7.3528690890352797</v>
      </c>
      <c r="I1008" s="3">
        <v>6.0854705292930804</v>
      </c>
      <c r="J1008" s="3">
        <v>5.98254585795826</v>
      </c>
      <c r="K1008" s="2">
        <v>28.503961751131499</v>
      </c>
      <c r="L1008" s="2">
        <v>19.082174355775901</v>
      </c>
      <c r="M1008" s="2">
        <v>6.0008873503541702</v>
      </c>
      <c r="N1008" s="2">
        <v>0.38342055556012899</v>
      </c>
      <c r="O1008" s="3">
        <v>0.82446988379884201</v>
      </c>
      <c r="P1008" s="3">
        <v>6.8007784673482004</v>
      </c>
      <c r="Q1008" s="3">
        <v>17.6343909352628</v>
      </c>
      <c r="R1008" s="2">
        <v>20.1165091825691</v>
      </c>
      <c r="S1008" s="2">
        <v>4.1308898266312601</v>
      </c>
      <c r="T1008" s="2">
        <v>23.524527445918402</v>
      </c>
    </row>
    <row r="1009" spans="2:20" x14ac:dyDescent="0.25">
      <c r="B1009" s="2">
        <v>3.87341350753865</v>
      </c>
      <c r="C1009" s="2">
        <v>8.31191347321605</v>
      </c>
      <c r="D1009" s="2">
        <v>3.9995122827485998</v>
      </c>
      <c r="E1009" s="2">
        <v>7.2344143582273102</v>
      </c>
      <c r="F1009" s="3">
        <v>7.2543799222594503</v>
      </c>
      <c r="G1009" s="2">
        <v>4.0507395640361796</v>
      </c>
      <c r="H1009" s="2">
        <v>7.2005420248436103</v>
      </c>
      <c r="I1009" s="3">
        <v>6.1083997799197798</v>
      </c>
      <c r="J1009" s="3">
        <v>5.9601695095633804</v>
      </c>
      <c r="K1009" s="2">
        <v>28.2585143362253</v>
      </c>
      <c r="L1009" s="2">
        <v>18.8368407386365</v>
      </c>
      <c r="M1009" s="2">
        <v>6.0121489094844902</v>
      </c>
      <c r="N1009" s="2">
        <v>0.38368071552963001</v>
      </c>
      <c r="O1009" s="3">
        <v>0.82465785300890504</v>
      </c>
      <c r="P1009" s="3">
        <v>6.8050345369196901</v>
      </c>
      <c r="Q1009" s="3">
        <v>17.2903737668777</v>
      </c>
      <c r="R1009" s="2">
        <v>20.072396078198299</v>
      </c>
      <c r="S1009" s="2">
        <v>4.1396304628182001</v>
      </c>
      <c r="T1009" s="2">
        <v>23.555667257466698</v>
      </c>
    </row>
    <row r="1010" spans="2:20" x14ac:dyDescent="0.25">
      <c r="B1010" s="2">
        <v>3.7697861867178299</v>
      </c>
      <c r="C1010" s="2">
        <v>8.3919566370598897</v>
      </c>
      <c r="D1010" s="2">
        <v>3.9929399242347601</v>
      </c>
      <c r="E1010" s="2">
        <v>7.3003874647226201</v>
      </c>
      <c r="F1010" s="3">
        <v>7.1406274728078296</v>
      </c>
      <c r="G1010" s="2">
        <v>4.0974915699875201</v>
      </c>
      <c r="H1010" s="2">
        <v>7.0465277344098602</v>
      </c>
      <c r="I1010" s="3">
        <v>6.1345985719900202</v>
      </c>
      <c r="J1010" s="3">
        <v>5.9392001337919504</v>
      </c>
      <c r="K1010" s="2">
        <v>28.002832272266101</v>
      </c>
      <c r="L1010" s="2">
        <v>18.550954545642899</v>
      </c>
      <c r="M1010" s="2">
        <v>6.0115212933887801</v>
      </c>
      <c r="N1010" s="2">
        <v>0.384412093242537</v>
      </c>
      <c r="O1010" s="3">
        <v>0.82493334220702996</v>
      </c>
      <c r="P1010" s="3">
        <v>6.8034236076602097</v>
      </c>
      <c r="Q1010" s="3">
        <v>16.9459994305519</v>
      </c>
      <c r="R1010" s="2">
        <v>19.971036013624001</v>
      </c>
      <c r="S1010" s="2">
        <v>4.1443952742260697</v>
      </c>
      <c r="T1010" s="2">
        <v>23.644864922542698</v>
      </c>
    </row>
    <row r="1011" spans="2:20" x14ac:dyDescent="0.25">
      <c r="B1011" s="2">
        <v>3.6808374599974201</v>
      </c>
      <c r="C1011" s="2">
        <v>8.4633963793401001</v>
      </c>
      <c r="D1011" s="2">
        <v>3.9867898434426698</v>
      </c>
      <c r="E1011" s="2">
        <v>7.3551001193650798</v>
      </c>
      <c r="F1011" s="3">
        <v>7.0160290917622898</v>
      </c>
      <c r="G1011" s="2">
        <v>4.1358185936726803</v>
      </c>
      <c r="H1011" s="2">
        <v>6.8659532943957302</v>
      </c>
      <c r="I1011" s="3">
        <v>6.1445302671960098</v>
      </c>
      <c r="J1011" s="3">
        <v>5.9004636576372</v>
      </c>
      <c r="K1011" s="2">
        <v>27.756016219085101</v>
      </c>
      <c r="L1011" s="2">
        <v>18.266213767778702</v>
      </c>
      <c r="M1011" s="2">
        <v>6.0037899607415097</v>
      </c>
      <c r="N1011" s="2">
        <v>0.38678119895108698</v>
      </c>
      <c r="O1011" s="3">
        <v>0.82211502630715505</v>
      </c>
      <c r="P1011" s="3">
        <v>6.8526309913074996</v>
      </c>
      <c r="Q1011" s="3">
        <v>16.604018263571099</v>
      </c>
      <c r="R1011" s="2">
        <v>19.911521265977601</v>
      </c>
      <c r="S1011" s="2">
        <v>4.1159845524237602</v>
      </c>
      <c r="T1011" s="2">
        <v>23.672189130366601</v>
      </c>
    </row>
    <row r="1012" spans="2:20" x14ac:dyDescent="0.25">
      <c r="B1012" s="2">
        <v>3.5847070358883899</v>
      </c>
      <c r="C1012" s="2">
        <v>8.5550691674991199</v>
      </c>
      <c r="D1012" s="2">
        <v>3.9846225477024002</v>
      </c>
      <c r="E1012" s="2">
        <v>7.4117254133527002</v>
      </c>
      <c r="F1012" s="3">
        <v>6.8925016920142204</v>
      </c>
      <c r="G1012" s="2">
        <v>4.1857756631453196</v>
      </c>
      <c r="H1012" s="2">
        <v>6.7029651981266296</v>
      </c>
      <c r="I1012" s="3">
        <v>6.1642325734117698</v>
      </c>
      <c r="J1012" s="3">
        <v>5.8648646375374502</v>
      </c>
      <c r="K1012" s="2">
        <v>27.504359478329398</v>
      </c>
      <c r="L1012" s="2">
        <v>17.998365718758201</v>
      </c>
      <c r="M1012" s="2">
        <v>5.9846147779799299</v>
      </c>
      <c r="N1012" s="2">
        <v>0.42336035825653501</v>
      </c>
      <c r="O1012" s="3">
        <v>0.81835885304122202</v>
      </c>
      <c r="P1012" s="3">
        <v>6.8315482765819002</v>
      </c>
      <c r="Q1012" s="3">
        <v>16.267756740097699</v>
      </c>
      <c r="R1012" s="2">
        <v>19.8299622818373</v>
      </c>
      <c r="S1012" s="2">
        <v>4.1292115886815397</v>
      </c>
      <c r="T1012" s="2">
        <v>23.729200098204199</v>
      </c>
    </row>
    <row r="1013" spans="2:20" x14ac:dyDescent="0.25">
      <c r="B1013" s="2">
        <v>3.4862883373579399</v>
      </c>
      <c r="C1013" s="2">
        <v>8.6373926130001806</v>
      </c>
      <c r="D1013" s="2">
        <v>3.9755397622600999</v>
      </c>
      <c r="E1013" s="2">
        <v>7.4745021621124801</v>
      </c>
      <c r="F1013" s="3">
        <v>6.7716203585135002</v>
      </c>
      <c r="G1013" s="2">
        <v>4.2368263415932503</v>
      </c>
      <c r="H1013" s="2">
        <v>6.5415400616411601</v>
      </c>
      <c r="I1013" s="3">
        <v>6.1788870923394796</v>
      </c>
      <c r="J1013" s="3">
        <v>5.8436975041819901</v>
      </c>
      <c r="K1013" s="2">
        <v>27.223895781078099</v>
      </c>
      <c r="L1013" s="2">
        <v>17.7072878433802</v>
      </c>
      <c r="M1013" s="2">
        <v>5.9852145671714503</v>
      </c>
      <c r="N1013" s="2">
        <v>0.46330119147182702</v>
      </c>
      <c r="O1013" s="3">
        <v>0.81855226110733603</v>
      </c>
      <c r="P1013" s="3">
        <v>6.8293945356421197</v>
      </c>
      <c r="Q1013" s="3">
        <v>15.933563327046199</v>
      </c>
      <c r="R1013" s="2">
        <v>19.7748653480587</v>
      </c>
      <c r="S1013" s="2">
        <v>4.1428650918213297</v>
      </c>
      <c r="T1013" s="2">
        <v>23.824820829124501</v>
      </c>
    </row>
    <row r="1014" spans="2:20" x14ac:dyDescent="0.25">
      <c r="B1014" s="2">
        <v>3.3848245594854398</v>
      </c>
      <c r="C1014" s="2">
        <v>8.7101399690480292</v>
      </c>
      <c r="D1014" s="2">
        <v>3.9817724765781901</v>
      </c>
      <c r="E1014" s="2">
        <v>7.53760635886528</v>
      </c>
      <c r="F1014" s="3">
        <v>6.6351148509854196</v>
      </c>
      <c r="G1014" s="2">
        <v>4.2876356589868303</v>
      </c>
      <c r="H1014" s="2">
        <v>6.3790381898408404</v>
      </c>
      <c r="I1014" s="3">
        <v>6.18920539449699</v>
      </c>
      <c r="J1014" s="3">
        <v>5.8208020798994999</v>
      </c>
      <c r="K1014" s="2">
        <v>26.9445789773293</v>
      </c>
      <c r="L1014" s="2">
        <v>17.436667986823199</v>
      </c>
      <c r="M1014" s="2">
        <v>5.9924843467202198</v>
      </c>
      <c r="N1014" s="2">
        <v>0.50155486783237302</v>
      </c>
      <c r="O1014" s="3">
        <v>0.81813778080067401</v>
      </c>
      <c r="P1014" s="3">
        <v>6.8277141914457902</v>
      </c>
      <c r="Q1014" s="3">
        <v>15.5974066906193</v>
      </c>
      <c r="R1014" s="2">
        <v>19.666552537320801</v>
      </c>
      <c r="S1014" s="2">
        <v>4.1524319257401503</v>
      </c>
      <c r="T1014" s="2">
        <v>23.8852389923278</v>
      </c>
    </row>
    <row r="1015" spans="2:20" x14ac:dyDescent="0.25">
      <c r="B1015" s="2">
        <v>3.2872913364748002</v>
      </c>
      <c r="C1015" s="2">
        <v>8.7942455897361107</v>
      </c>
      <c r="D1015" s="2">
        <v>3.9758696913036999</v>
      </c>
      <c r="E1015" s="2">
        <v>7.6106660741416796</v>
      </c>
      <c r="F1015" s="3">
        <v>6.5128730021734</v>
      </c>
      <c r="G1015" s="2">
        <v>4.3374047643798299</v>
      </c>
      <c r="H1015" s="2">
        <v>6.21851032925351</v>
      </c>
      <c r="I1015" s="3">
        <v>6.2038675417224196</v>
      </c>
      <c r="J1015" s="3">
        <v>5.80138777161085</v>
      </c>
      <c r="K1015" s="2">
        <v>26.634695216310998</v>
      </c>
      <c r="L1015" s="2">
        <v>17.180696341799798</v>
      </c>
      <c r="M1015" s="2">
        <v>5.9853050948097799</v>
      </c>
      <c r="N1015" s="2">
        <v>0.54128645512400797</v>
      </c>
      <c r="O1015" s="3">
        <v>0.81752974005552703</v>
      </c>
      <c r="P1015" s="3">
        <v>6.8193889994770096</v>
      </c>
      <c r="Q1015" s="3">
        <v>15.26413314391</v>
      </c>
      <c r="R1015" s="2">
        <v>19.5787844894136</v>
      </c>
      <c r="S1015" s="2">
        <v>4.1700453489953704</v>
      </c>
      <c r="T1015" s="2">
        <v>23.952843036019701</v>
      </c>
    </row>
    <row r="1016" spans="2:20" x14ac:dyDescent="0.25">
      <c r="B1016" s="2">
        <v>3.1953948740872899</v>
      </c>
      <c r="C1016" s="2">
        <v>8.8856131511679592</v>
      </c>
      <c r="D1016" s="2">
        <v>3.9733958274600698</v>
      </c>
      <c r="E1016" s="2">
        <v>7.6605110127612202</v>
      </c>
      <c r="F1016" s="3">
        <v>6.3926033686011499</v>
      </c>
      <c r="G1016" s="2">
        <v>4.3917751677505699</v>
      </c>
      <c r="H1016" s="2">
        <v>6.0586978958453797</v>
      </c>
      <c r="I1016" s="3">
        <v>6.2231303772756297</v>
      </c>
      <c r="J1016" s="3">
        <v>5.7770295900960704</v>
      </c>
      <c r="K1016" s="2">
        <v>26.372403455576102</v>
      </c>
      <c r="L1016" s="2">
        <v>16.900168897912799</v>
      </c>
      <c r="M1016" s="2">
        <v>5.9870902468692497</v>
      </c>
      <c r="N1016" s="2">
        <v>0.57862191475414004</v>
      </c>
      <c r="O1016" s="3">
        <v>0.81725450562429902</v>
      </c>
      <c r="P1016" s="3">
        <v>6.8233550321746899</v>
      </c>
      <c r="Q1016" s="3">
        <v>14.9394296048134</v>
      </c>
      <c r="R1016" s="2">
        <v>19.5006461596478</v>
      </c>
      <c r="S1016" s="2">
        <v>4.1784998054003699</v>
      </c>
      <c r="T1016" s="2">
        <v>23.997367033801702</v>
      </c>
    </row>
    <row r="1017" spans="2:20" x14ac:dyDescent="0.25">
      <c r="B1017" s="2">
        <v>3.0998023603590199</v>
      </c>
      <c r="C1017" s="2">
        <v>8.9663181672113108</v>
      </c>
      <c r="D1017" s="2">
        <v>3.9648886397935499</v>
      </c>
      <c r="E1017" s="2">
        <v>7.7368714040672204</v>
      </c>
      <c r="F1017" s="3">
        <v>6.2778412252913096</v>
      </c>
      <c r="G1017" s="2">
        <v>4.4470459558873401</v>
      </c>
      <c r="H1017" s="2">
        <v>5.8969515541640796</v>
      </c>
      <c r="I1017" s="3">
        <v>6.2248431054805096</v>
      </c>
      <c r="J1017" s="3">
        <v>5.7284307794190497</v>
      </c>
      <c r="K1017" s="2">
        <v>26.094131772401699</v>
      </c>
      <c r="L1017" s="2">
        <v>16.603775352295099</v>
      </c>
      <c r="M1017" s="2">
        <v>5.9544413296458698</v>
      </c>
      <c r="N1017" s="2">
        <v>0.63002525005897803</v>
      </c>
      <c r="O1017" s="3">
        <v>0.81712901448366004</v>
      </c>
      <c r="P1017" s="3">
        <v>6.8561022117202404</v>
      </c>
      <c r="Q1017" s="3">
        <v>14.6128474756296</v>
      </c>
      <c r="R1017" s="2">
        <v>19.417457491807799</v>
      </c>
      <c r="S1017" s="2">
        <v>4.16243882971464</v>
      </c>
      <c r="T1017" s="2">
        <v>24.085055984881102</v>
      </c>
    </row>
    <row r="1018" spans="2:20" x14ac:dyDescent="0.25">
      <c r="B1018" s="2">
        <v>3.01196536584977</v>
      </c>
      <c r="C1018" s="2">
        <v>9.0514458355116094</v>
      </c>
      <c r="D1018" s="2">
        <v>3.9747738623201099</v>
      </c>
      <c r="E1018" s="2">
        <v>7.7967308288746997</v>
      </c>
      <c r="F1018" s="3">
        <v>6.1604789775721596</v>
      </c>
      <c r="G1018" s="2">
        <v>4.5040331857683098</v>
      </c>
      <c r="H1018" s="2">
        <v>5.73643281311075</v>
      </c>
      <c r="I1018" s="3">
        <v>6.2411110307577804</v>
      </c>
      <c r="J1018" s="3">
        <v>5.7061827637171696</v>
      </c>
      <c r="K1018" s="2">
        <v>25.771136417577001</v>
      </c>
      <c r="L1018" s="2">
        <v>16.3343640010333</v>
      </c>
      <c r="M1018" s="2">
        <v>5.9550924049780098</v>
      </c>
      <c r="N1018" s="2">
        <v>0.68510820784275395</v>
      </c>
      <c r="O1018" s="3">
        <v>0.828945634085961</v>
      </c>
      <c r="P1018" s="3">
        <v>6.8400008886615797</v>
      </c>
      <c r="Q1018" s="3">
        <v>14.298167302571199</v>
      </c>
      <c r="R1018" s="2">
        <v>19.337346517000501</v>
      </c>
      <c r="S1018" s="2">
        <v>4.1895826541803096</v>
      </c>
      <c r="T1018" s="2">
        <v>24.1184805360522</v>
      </c>
    </row>
    <row r="1019" spans="2:20" x14ac:dyDescent="0.25">
      <c r="B1019" s="2">
        <v>2.9147774062652898</v>
      </c>
      <c r="C1019" s="2">
        <v>9.1314943065866192</v>
      </c>
      <c r="D1019" s="2">
        <v>3.9847955122218099</v>
      </c>
      <c r="E1019" s="2">
        <v>7.8542664007106699</v>
      </c>
      <c r="F1019" s="3">
        <v>6.03216115959225</v>
      </c>
      <c r="G1019" s="2">
        <v>4.5533993957576699</v>
      </c>
      <c r="H1019" s="2">
        <v>5.5755610162729896</v>
      </c>
      <c r="I1019" s="3">
        <v>6.2413107795149596</v>
      </c>
      <c r="J1019" s="3">
        <v>5.6780288228156204</v>
      </c>
      <c r="K1019" s="2">
        <v>25.4741931390225</v>
      </c>
      <c r="L1019" s="2">
        <v>16.051701488085801</v>
      </c>
      <c r="M1019" s="2">
        <v>5.9439745579352996</v>
      </c>
      <c r="N1019" s="2">
        <v>0.74325617613392103</v>
      </c>
      <c r="O1019" s="3">
        <v>0.83859534470629404</v>
      </c>
      <c r="P1019" s="3">
        <v>6.8281871696318497</v>
      </c>
      <c r="Q1019" s="3">
        <v>13.981703975171699</v>
      </c>
      <c r="R1019" s="2">
        <v>19.272979746746799</v>
      </c>
      <c r="S1019" s="2">
        <v>4.2080176660554702</v>
      </c>
      <c r="T1019" s="2">
        <v>24.236141850713601</v>
      </c>
    </row>
    <row r="1020" spans="2:20" x14ac:dyDescent="0.25">
      <c r="B1020" s="2">
        <v>2.8234095911139399</v>
      </c>
      <c r="C1020" s="2">
        <v>9.2139999292420498</v>
      </c>
      <c r="D1020" s="2">
        <v>3.9950928984102601</v>
      </c>
      <c r="E1020" s="2">
        <v>7.9185520888678402</v>
      </c>
      <c r="F1020" s="3">
        <v>5.9093459951429601</v>
      </c>
      <c r="G1020" s="2">
        <v>4.6121495580780696</v>
      </c>
      <c r="H1020" s="2">
        <v>5.4172991874256402</v>
      </c>
      <c r="I1020" s="3">
        <v>6.2598951627430104</v>
      </c>
      <c r="J1020" s="3">
        <v>5.6609244545244701</v>
      </c>
      <c r="K1020" s="2">
        <v>25.197593892261999</v>
      </c>
      <c r="L1020" s="2">
        <v>15.774458725053201</v>
      </c>
      <c r="M1020" s="2">
        <v>5.9403278005144502</v>
      </c>
      <c r="N1020" s="2">
        <v>0.79887654790671303</v>
      </c>
      <c r="O1020" s="3">
        <v>0.84974978371815502</v>
      </c>
      <c r="P1020" s="3">
        <v>6.8202537746251997</v>
      </c>
      <c r="Q1020" s="3">
        <v>13.6645430041983</v>
      </c>
      <c r="R1020" s="2">
        <v>19.199178440554299</v>
      </c>
      <c r="S1020" s="2">
        <v>4.23375149610529</v>
      </c>
      <c r="T1020" s="2">
        <v>24.280607154285001</v>
      </c>
    </row>
    <row r="1021" spans="2:20" x14ac:dyDescent="0.25">
      <c r="B1021" s="2">
        <v>2.7338521651755601</v>
      </c>
      <c r="C1021" s="2">
        <v>9.31157607021232</v>
      </c>
      <c r="D1021" s="2">
        <v>4.0052452417471898</v>
      </c>
      <c r="E1021" s="2">
        <v>7.97751809666015</v>
      </c>
      <c r="F1021" s="3">
        <v>5.7895911967894103</v>
      </c>
      <c r="G1021" s="2">
        <v>4.6695355852930502</v>
      </c>
      <c r="H1021" s="2">
        <v>5.2595263190308899</v>
      </c>
      <c r="I1021" s="3">
        <v>6.27043426797061</v>
      </c>
      <c r="J1021" s="3">
        <v>5.6289508812163902</v>
      </c>
      <c r="K1021" s="2">
        <v>24.840436528136902</v>
      </c>
      <c r="L1021" s="2">
        <v>15.5051092121222</v>
      </c>
      <c r="M1021" s="2">
        <v>5.9438057386267902</v>
      </c>
      <c r="N1021" s="2">
        <v>0.85523766287636405</v>
      </c>
      <c r="O1021" s="3">
        <v>0.85994233377983997</v>
      </c>
      <c r="P1021" s="3">
        <v>6.81103145792886</v>
      </c>
      <c r="Q1021" s="3">
        <v>13.347294152627599</v>
      </c>
      <c r="R1021" s="2">
        <v>19.1070068232804</v>
      </c>
      <c r="S1021" s="2">
        <v>4.2594162312946704</v>
      </c>
      <c r="T1021" s="2">
        <v>24.348405086760799</v>
      </c>
    </row>
    <row r="1022" spans="2:20" x14ac:dyDescent="0.25">
      <c r="B1022" s="2">
        <v>2.6448283259830201</v>
      </c>
      <c r="C1022" s="2">
        <v>9.3895398722316195</v>
      </c>
      <c r="D1022" s="2">
        <v>3.9960970740550499</v>
      </c>
      <c r="E1022" s="2">
        <v>8.0445739629157202</v>
      </c>
      <c r="F1022" s="3">
        <v>5.6891488379665098</v>
      </c>
      <c r="G1022" s="2">
        <v>4.7316234510571702</v>
      </c>
      <c r="H1022" s="2">
        <v>5.1209229674056598</v>
      </c>
      <c r="I1022" s="3">
        <v>6.2710132203944404</v>
      </c>
      <c r="J1022" s="3">
        <v>5.5951415586732098</v>
      </c>
      <c r="K1022" s="2">
        <v>24.595774770937801</v>
      </c>
      <c r="L1022" s="2">
        <v>15.2247732108783</v>
      </c>
      <c r="M1022" s="2">
        <v>5.9111802393603599</v>
      </c>
      <c r="N1022" s="2">
        <v>0.91652833717137105</v>
      </c>
      <c r="O1022" s="3">
        <v>0.86903728845925099</v>
      </c>
      <c r="P1022" s="3">
        <v>6.8523561568537001</v>
      </c>
      <c r="Q1022" s="3">
        <v>13.0359005147309</v>
      </c>
      <c r="R1022" s="2">
        <v>18.993922249927898</v>
      </c>
      <c r="S1022" s="2">
        <v>4.2409813243323304</v>
      </c>
      <c r="T1022" s="2">
        <v>24.468409115848399</v>
      </c>
    </row>
    <row r="1023" spans="2:20" x14ac:dyDescent="0.25">
      <c r="B1023" s="2">
        <v>2.5606017639402801</v>
      </c>
      <c r="C1023" s="2">
        <v>9.4791457797303593</v>
      </c>
      <c r="D1023" s="2">
        <v>4.0104224142720799</v>
      </c>
      <c r="E1023" s="2">
        <v>8.1102192020436608</v>
      </c>
      <c r="F1023" s="3">
        <v>5.5681509962590399</v>
      </c>
      <c r="G1023" s="2">
        <v>4.7858919368561796</v>
      </c>
      <c r="H1023" s="2">
        <v>4.9631505594277101</v>
      </c>
      <c r="I1023" s="3">
        <v>6.2682298753442502</v>
      </c>
      <c r="J1023" s="3">
        <v>5.5633058877839199</v>
      </c>
      <c r="K1023" s="2">
        <v>24.243930338788399</v>
      </c>
      <c r="L1023" s="2">
        <v>14.9746639370334</v>
      </c>
      <c r="M1023" s="2">
        <v>5.9089363282518201</v>
      </c>
      <c r="N1023" s="2">
        <v>0.98041326386637495</v>
      </c>
      <c r="O1023" s="3">
        <v>0.88679969792286795</v>
      </c>
      <c r="P1023" s="3">
        <v>6.8322321756954798</v>
      </c>
      <c r="Q1023" s="3">
        <v>12.7406020482555</v>
      </c>
      <c r="R1023" s="2">
        <v>18.904337052969701</v>
      </c>
      <c r="S1023" s="2">
        <v>4.2787841834900098</v>
      </c>
      <c r="T1023" s="2">
        <v>24.511504874067501</v>
      </c>
    </row>
    <row r="1024" spans="2:20" x14ac:dyDescent="0.25">
      <c r="B1024" s="2">
        <v>2.47475693172164</v>
      </c>
      <c r="C1024" s="2">
        <v>9.5487430794609693</v>
      </c>
      <c r="D1024" s="2">
        <v>4.0319148719674001</v>
      </c>
      <c r="E1024" s="2">
        <v>8.1585961653888308</v>
      </c>
      <c r="F1024" s="3">
        <v>5.4483836377888997</v>
      </c>
      <c r="G1024" s="2">
        <v>4.8477476467184202</v>
      </c>
      <c r="H1024" s="2">
        <v>4.8110323748331201</v>
      </c>
      <c r="I1024" s="3">
        <v>6.2723452627836904</v>
      </c>
      <c r="J1024" s="3">
        <v>5.5374595958731199</v>
      </c>
      <c r="K1024" s="2">
        <v>23.909603874812198</v>
      </c>
      <c r="L1024" s="2">
        <v>14.693358036870301</v>
      </c>
      <c r="M1024" s="2">
        <v>5.9002901070298099</v>
      </c>
      <c r="N1024" s="2">
        <v>1.04430547078541</v>
      </c>
      <c r="O1024" s="3">
        <v>0.90884107543069903</v>
      </c>
      <c r="P1024" s="3">
        <v>6.8301995536304796</v>
      </c>
      <c r="Q1024" s="3">
        <v>12.448459624827599</v>
      </c>
      <c r="R1024" s="2">
        <v>18.852408106937201</v>
      </c>
      <c r="S1024" s="2">
        <v>4.3150002294499004</v>
      </c>
      <c r="T1024" s="2">
        <v>24.6047045341972</v>
      </c>
    </row>
    <row r="1025" spans="2:20" x14ac:dyDescent="0.25">
      <c r="B1025" s="2">
        <v>2.3911492916425399</v>
      </c>
      <c r="C1025" s="2">
        <v>9.6332196673736092</v>
      </c>
      <c r="D1025" s="2">
        <v>4.05639578376167</v>
      </c>
      <c r="E1025" s="2">
        <v>8.2079467376797606</v>
      </c>
      <c r="F1025" s="3">
        <v>5.3344106560924898</v>
      </c>
      <c r="G1025" s="2">
        <v>4.9115525288833801</v>
      </c>
      <c r="H1025" s="2">
        <v>4.6561913609190304</v>
      </c>
      <c r="I1025" s="3">
        <v>6.2776470960776498</v>
      </c>
      <c r="J1025" s="3">
        <v>5.5116202739424702</v>
      </c>
      <c r="K1025" s="2">
        <v>23.605665223655599</v>
      </c>
      <c r="L1025" s="2">
        <v>14.415894540930701</v>
      </c>
      <c r="M1025" s="2">
        <v>5.8856583829041904</v>
      </c>
      <c r="N1025" s="2">
        <v>1.1072621786457</v>
      </c>
      <c r="O1025" s="3">
        <v>0.93032248975914</v>
      </c>
      <c r="P1025" s="3">
        <v>6.8142367403019701</v>
      </c>
      <c r="Q1025" s="3">
        <v>12.1576497527186</v>
      </c>
      <c r="R1025" s="2">
        <v>18.761497311717001</v>
      </c>
      <c r="S1025" s="2">
        <v>4.3499080781764903</v>
      </c>
      <c r="T1025" s="2">
        <v>24.690533325376698</v>
      </c>
    </row>
    <row r="1026" spans="2:20" x14ac:dyDescent="0.25">
      <c r="B1026" s="2">
        <v>2.3098710355699699</v>
      </c>
      <c r="C1026" s="2">
        <v>9.7253914570280493</v>
      </c>
      <c r="D1026" s="2">
        <v>4.0763836430754603</v>
      </c>
      <c r="E1026" s="2">
        <v>8.2721737601418592</v>
      </c>
      <c r="F1026" s="3">
        <v>5.2143208609261498</v>
      </c>
      <c r="G1026" s="2">
        <v>4.9729596450139102</v>
      </c>
      <c r="H1026" s="2">
        <v>4.5027803088712401</v>
      </c>
      <c r="I1026" s="3">
        <v>6.2899119069356901</v>
      </c>
      <c r="J1026" s="3">
        <v>5.4849407565904302</v>
      </c>
      <c r="K1026" s="2">
        <v>23.290582492167399</v>
      </c>
      <c r="L1026" s="2">
        <v>14.146039670634501</v>
      </c>
      <c r="M1026" s="2">
        <v>5.8847831420403196</v>
      </c>
      <c r="N1026" s="2">
        <v>1.1715297099111399</v>
      </c>
      <c r="O1026" s="3">
        <v>0.95050026888109795</v>
      </c>
      <c r="P1026" s="3">
        <v>6.7962464281222799</v>
      </c>
      <c r="Q1026" s="3">
        <v>11.866748802274801</v>
      </c>
      <c r="R1026" s="2">
        <v>18.6716112198045</v>
      </c>
      <c r="S1026" s="2">
        <v>4.3869475068564299</v>
      </c>
      <c r="T1026" s="2">
        <v>24.771680376346701</v>
      </c>
    </row>
    <row r="1027" spans="2:20" x14ac:dyDescent="0.25">
      <c r="B1027" s="2">
        <v>2.2240978445035098</v>
      </c>
      <c r="C1027" s="2">
        <v>9.7974252676260605</v>
      </c>
      <c r="D1027" s="2">
        <v>4.1005214814333701</v>
      </c>
      <c r="E1027" s="2">
        <v>8.3156058901789702</v>
      </c>
      <c r="F1027" s="3">
        <v>5.0964669937326397</v>
      </c>
      <c r="G1027" s="2">
        <v>5.0293226068769501</v>
      </c>
      <c r="H1027" s="2">
        <v>4.34179855926069</v>
      </c>
      <c r="I1027" s="3">
        <v>6.2867010564996004</v>
      </c>
      <c r="J1027" s="3">
        <v>5.4582457428262003</v>
      </c>
      <c r="K1027" s="2">
        <v>22.955069237092498</v>
      </c>
      <c r="L1027" s="2">
        <v>13.860819841867899</v>
      </c>
      <c r="M1027" s="2">
        <v>5.8707855112466403</v>
      </c>
      <c r="N1027" s="2">
        <v>1.2352827315767101</v>
      </c>
      <c r="O1027" s="3">
        <v>0.97310612124418605</v>
      </c>
      <c r="P1027" s="3">
        <v>6.7818113151127299</v>
      </c>
      <c r="Q1027" s="3">
        <v>11.574875984137201</v>
      </c>
      <c r="R1027" s="2">
        <v>18.5567453906453</v>
      </c>
      <c r="S1027" s="2">
        <v>4.4242104906593802</v>
      </c>
      <c r="T1027" s="2">
        <v>24.901708884566201</v>
      </c>
    </row>
    <row r="1028" spans="2:20" x14ac:dyDescent="0.25">
      <c r="B1028" s="2">
        <v>2.1545993609129899</v>
      </c>
      <c r="C1028" s="2">
        <v>9.8939085932831894</v>
      </c>
      <c r="D1028" s="2">
        <v>4.0827893312510497</v>
      </c>
      <c r="E1028" s="2">
        <v>8.4042268690087791</v>
      </c>
      <c r="F1028" s="3">
        <v>5.0164537772092901</v>
      </c>
      <c r="G1028" s="2">
        <v>5.0996128204267697</v>
      </c>
      <c r="H1028" s="2">
        <v>4.2325651065679404</v>
      </c>
      <c r="I1028" s="3">
        <v>6.2871722003925798</v>
      </c>
      <c r="J1028" s="3">
        <v>5.4305876928088104</v>
      </c>
      <c r="K1028" s="2">
        <v>22.646781949968801</v>
      </c>
      <c r="L1028" s="2">
        <v>13.610403677962699</v>
      </c>
      <c r="M1028" s="2">
        <v>5.84123981185685</v>
      </c>
      <c r="N1028" s="2">
        <v>1.3085567375704801</v>
      </c>
      <c r="O1028" s="3">
        <v>0.99163820016191395</v>
      </c>
      <c r="P1028" s="3">
        <v>6.81699107745054</v>
      </c>
      <c r="Q1028" s="3">
        <v>11.310628066475401</v>
      </c>
      <c r="R1028" s="2">
        <v>18.472825047969199</v>
      </c>
      <c r="S1028" s="2">
        <v>4.4249581341647399</v>
      </c>
      <c r="T1028" s="2">
        <v>24.954929761405399</v>
      </c>
    </row>
    <row r="1029" spans="2:20" x14ac:dyDescent="0.25">
      <c r="B1029" s="2">
        <v>2.0831163421312202</v>
      </c>
      <c r="C1029" s="2">
        <v>9.9605618537742995</v>
      </c>
      <c r="D1029" s="2">
        <v>4.1149829113229703</v>
      </c>
      <c r="E1029" s="2">
        <v>8.4474347678637205</v>
      </c>
      <c r="F1029" s="3">
        <v>4.9041652057869802</v>
      </c>
      <c r="G1029" s="2">
        <v>5.1573561348958599</v>
      </c>
      <c r="H1029" s="2">
        <v>4.0896551340539</v>
      </c>
      <c r="I1029" s="3">
        <v>6.2829999506693301</v>
      </c>
      <c r="J1029" s="3">
        <v>5.3973689261052797</v>
      </c>
      <c r="K1029" s="2">
        <v>22.307272653796399</v>
      </c>
      <c r="L1029" s="2">
        <v>13.338329268369501</v>
      </c>
      <c r="M1029" s="2">
        <v>5.8325509396328901</v>
      </c>
      <c r="N1029" s="2">
        <v>1.3795486711691001</v>
      </c>
      <c r="O1029" s="3">
        <v>1.02351084627642</v>
      </c>
      <c r="P1029" s="3">
        <v>6.8081623441128398</v>
      </c>
      <c r="Q1029" s="3">
        <v>11.059259261697701</v>
      </c>
      <c r="R1029" s="2">
        <v>18.394672624251399</v>
      </c>
      <c r="S1029" s="2">
        <v>4.4674648571207296</v>
      </c>
      <c r="T1029" s="2">
        <v>25.0803674934517</v>
      </c>
    </row>
    <row r="1030" spans="2:20" x14ac:dyDescent="0.25">
      <c r="B1030" s="2">
        <v>2.0111826192253299</v>
      </c>
      <c r="C1030" s="2">
        <v>10.0552258280836</v>
      </c>
      <c r="D1030" s="2">
        <v>4.1399907937756097</v>
      </c>
      <c r="E1030" s="2">
        <v>8.4980330413903804</v>
      </c>
      <c r="F1030" s="3">
        <v>4.7999168724725703</v>
      </c>
      <c r="G1030" s="2">
        <v>5.2282949135305499</v>
      </c>
      <c r="H1030" s="2">
        <v>3.94976872858373</v>
      </c>
      <c r="I1030" s="3">
        <v>6.2812604927319002</v>
      </c>
      <c r="J1030" s="3">
        <v>5.3689535560747697</v>
      </c>
      <c r="K1030" s="2">
        <v>21.964026701026601</v>
      </c>
      <c r="L1030" s="2">
        <v>13.089335105771999</v>
      </c>
      <c r="M1030" s="2">
        <v>5.8213085255357404</v>
      </c>
      <c r="N1030" s="2">
        <v>1.45166196921408</v>
      </c>
      <c r="O1030" s="3">
        <v>1.0544461062704999</v>
      </c>
      <c r="P1030" s="3">
        <v>6.7890668752536998</v>
      </c>
      <c r="Q1030" s="3">
        <v>10.8063746964065</v>
      </c>
      <c r="R1030" s="2">
        <v>18.301022131878401</v>
      </c>
      <c r="S1030" s="2">
        <v>4.5243614296515497</v>
      </c>
      <c r="T1030" s="2">
        <v>25.1473607463072</v>
      </c>
    </row>
    <row r="1031" spans="2:20" x14ac:dyDescent="0.25">
      <c r="B1031" s="2">
        <v>1.9406404778476101</v>
      </c>
      <c r="C1031" s="2">
        <v>10.124996855432901</v>
      </c>
      <c r="D1031" s="2">
        <v>4.1760216090865097</v>
      </c>
      <c r="E1031" s="2">
        <v>8.5555360851012008</v>
      </c>
      <c r="F1031" s="3">
        <v>4.6885821801582104</v>
      </c>
      <c r="G1031" s="2">
        <v>5.28616452625013</v>
      </c>
      <c r="H1031" s="2">
        <v>3.8061840420387201</v>
      </c>
      <c r="I1031" s="3">
        <v>6.2875943966576999</v>
      </c>
      <c r="J1031" s="3">
        <v>5.3443334691019997</v>
      </c>
      <c r="K1031" s="2">
        <v>21.6310237402786</v>
      </c>
      <c r="L1031" s="2">
        <v>12.824466966937701</v>
      </c>
      <c r="M1031" s="2">
        <v>5.8122666685487197</v>
      </c>
      <c r="N1031" s="2">
        <v>1.52064761961563</v>
      </c>
      <c r="O1031" s="3">
        <v>1.0854442588208699</v>
      </c>
      <c r="P1031" s="3">
        <v>6.7715848932042499</v>
      </c>
      <c r="Q1031" s="3">
        <v>10.549833753323</v>
      </c>
      <c r="R1031" s="2">
        <v>18.239050847745698</v>
      </c>
      <c r="S1031" s="2">
        <v>4.5750750538733298</v>
      </c>
      <c r="T1031" s="2">
        <v>25.242611921192101</v>
      </c>
    </row>
    <row r="1032" spans="2:20" x14ac:dyDescent="0.25">
      <c r="B1032" s="2">
        <v>1.87223824794941</v>
      </c>
      <c r="C1032" s="2">
        <v>10.2085617393581</v>
      </c>
      <c r="D1032" s="2">
        <v>4.2097255435844199</v>
      </c>
      <c r="E1032" s="2">
        <v>8.5911754807942096</v>
      </c>
      <c r="F1032" s="3">
        <v>4.5857954798039904</v>
      </c>
      <c r="G1032" s="2">
        <v>5.3465009978394402</v>
      </c>
      <c r="H1032" s="2">
        <v>3.6586423891012498</v>
      </c>
      <c r="I1032" s="3">
        <v>6.2799434128174596</v>
      </c>
      <c r="J1032" s="3">
        <v>5.3129806582963202</v>
      </c>
      <c r="K1032" s="2">
        <v>21.325278393681</v>
      </c>
      <c r="L1032" s="2">
        <v>12.543724981919301</v>
      </c>
      <c r="M1032" s="2">
        <v>5.79666595409281</v>
      </c>
      <c r="N1032" s="2">
        <v>1.5910599593764001</v>
      </c>
      <c r="O1032" s="3">
        <v>1.11476917315395</v>
      </c>
      <c r="P1032" s="3">
        <v>6.7593175528222096</v>
      </c>
      <c r="Q1032" s="3">
        <v>10.2894277104484</v>
      </c>
      <c r="R1032" s="2">
        <v>18.1463012742209</v>
      </c>
      <c r="S1032" s="2">
        <v>4.6246653963890703</v>
      </c>
      <c r="T1032" s="2">
        <v>25.3657387119984</v>
      </c>
    </row>
    <row r="1033" spans="2:20" x14ac:dyDescent="0.25">
      <c r="B1033" s="2">
        <v>1.8066973194876399</v>
      </c>
      <c r="C1033" s="2">
        <v>10.2913061769518</v>
      </c>
      <c r="D1033" s="2">
        <v>4.1716873512013599</v>
      </c>
      <c r="E1033" s="2">
        <v>8.6972077168012607</v>
      </c>
      <c r="F1033" s="3">
        <v>4.5199867793689599</v>
      </c>
      <c r="G1033" s="2">
        <v>5.4116382818605198</v>
      </c>
      <c r="H1033" s="2">
        <v>3.5711886236778398</v>
      </c>
      <c r="I1033" s="3">
        <v>6.2746772120706398</v>
      </c>
      <c r="J1033" s="3">
        <v>5.2762944449138098</v>
      </c>
      <c r="K1033" s="2">
        <v>20.982461468579501</v>
      </c>
      <c r="L1033" s="2">
        <v>12.3046348384011</v>
      </c>
      <c r="M1033" s="2">
        <v>5.77466771741312</v>
      </c>
      <c r="N1033" s="2">
        <v>1.6674326333094101</v>
      </c>
      <c r="O1033" s="3">
        <v>1.14293374310832</v>
      </c>
      <c r="P1033" s="3">
        <v>6.8003742107954803</v>
      </c>
      <c r="Q1033" s="3">
        <v>10.0495357990584</v>
      </c>
      <c r="R1033" s="2">
        <v>18.051103792113601</v>
      </c>
      <c r="S1033" s="2">
        <v>4.6231648300731596</v>
      </c>
      <c r="T1033" s="2">
        <v>25.479219126207699</v>
      </c>
    </row>
    <row r="1034" spans="2:20" x14ac:dyDescent="0.25">
      <c r="B1034" s="2">
        <v>1.75303534617403</v>
      </c>
      <c r="C1034" s="2">
        <v>10.371189100952501</v>
      </c>
      <c r="D1034" s="2">
        <v>4.2221980838350799</v>
      </c>
      <c r="E1034" s="2">
        <v>8.7298250046326693</v>
      </c>
      <c r="F1034" s="3">
        <v>4.4258140419944496</v>
      </c>
      <c r="G1034" s="2">
        <v>5.4777204986829897</v>
      </c>
      <c r="H1034" s="2">
        <v>3.4492771755664098</v>
      </c>
      <c r="I1034" s="3">
        <v>6.2705093912660601</v>
      </c>
      <c r="J1034" s="3">
        <v>5.2461530971461698</v>
      </c>
      <c r="K1034" s="2">
        <v>20.653597032511801</v>
      </c>
      <c r="L1034" s="2">
        <v>12.0552302789626</v>
      </c>
      <c r="M1034" s="2">
        <v>5.7684327642650501</v>
      </c>
      <c r="N1034" s="2">
        <v>1.7447201129706</v>
      </c>
      <c r="O1034" s="3">
        <v>1.17836774096498</v>
      </c>
      <c r="P1034" s="3">
        <v>6.7854541151608103</v>
      </c>
      <c r="Q1034" s="3">
        <v>9.8339577544012808</v>
      </c>
      <c r="R1034" s="2">
        <v>17.964036015029599</v>
      </c>
      <c r="S1034" s="2">
        <v>4.69198867058497</v>
      </c>
      <c r="T1034" s="2">
        <v>25.546955506733099</v>
      </c>
    </row>
    <row r="1035" spans="2:20" x14ac:dyDescent="0.25">
      <c r="B1035" s="2">
        <v>1.6991318953571499</v>
      </c>
      <c r="C1035" s="2">
        <v>10.447323200726901</v>
      </c>
      <c r="D1035" s="2">
        <v>4.2577585444359096</v>
      </c>
      <c r="E1035" s="2">
        <v>8.7783294192131098</v>
      </c>
      <c r="F1035" s="3">
        <v>4.3240767911751403</v>
      </c>
      <c r="G1035" s="2">
        <v>5.5468371189912702</v>
      </c>
      <c r="H1035" s="2">
        <v>3.32037836378883</v>
      </c>
      <c r="I1035" s="3">
        <v>6.2578660757962599</v>
      </c>
      <c r="J1035" s="3">
        <v>5.2131268181020696</v>
      </c>
      <c r="K1035" s="2">
        <v>20.3170875617195</v>
      </c>
      <c r="L1035" s="2">
        <v>11.804054478691301</v>
      </c>
      <c r="M1035" s="2">
        <v>5.7489876045340198</v>
      </c>
      <c r="N1035" s="2">
        <v>1.81564207164624</v>
      </c>
      <c r="O1035" s="3">
        <v>1.2191696550369799</v>
      </c>
      <c r="P1035" s="3">
        <v>6.7666143027684296</v>
      </c>
      <c r="Q1035" s="3">
        <v>9.6188688427910201</v>
      </c>
      <c r="R1035" s="2">
        <v>17.8828143105242</v>
      </c>
      <c r="S1035" s="2">
        <v>4.75795080411977</v>
      </c>
      <c r="T1035" s="2">
        <v>25.6427064284815</v>
      </c>
    </row>
    <row r="1036" spans="2:20" x14ac:dyDescent="0.25">
      <c r="B1036" s="2">
        <v>1.6481993532918999</v>
      </c>
      <c r="C1036" s="2">
        <v>10.5132750796681</v>
      </c>
      <c r="D1036" s="2">
        <v>4.3062789510354804</v>
      </c>
      <c r="E1036" s="2">
        <v>8.8185910702897701</v>
      </c>
      <c r="F1036" s="3">
        <v>4.2360156955807904</v>
      </c>
      <c r="G1036" s="2">
        <v>5.60948856751126</v>
      </c>
      <c r="H1036" s="2">
        <v>3.1975643715280802</v>
      </c>
      <c r="I1036" s="3">
        <v>6.2582103414193604</v>
      </c>
      <c r="J1036" s="3">
        <v>5.1900277107233999</v>
      </c>
      <c r="K1036" s="2">
        <v>19.9666832123246</v>
      </c>
      <c r="L1036" s="2">
        <v>11.540724436188301</v>
      </c>
      <c r="M1036" s="2">
        <v>5.7388022520287603</v>
      </c>
      <c r="N1036" s="2">
        <v>1.8899090420804401</v>
      </c>
      <c r="O1036" s="3">
        <v>1.2616447571740199</v>
      </c>
      <c r="P1036" s="3">
        <v>6.7397310692966004</v>
      </c>
      <c r="Q1036" s="3">
        <v>9.4060326105662995</v>
      </c>
      <c r="R1036" s="2">
        <v>17.7902702943124</v>
      </c>
      <c r="S1036" s="2">
        <v>4.8160708378019397</v>
      </c>
      <c r="T1036" s="2">
        <v>25.761263234006201</v>
      </c>
    </row>
    <row r="1037" spans="2:20" x14ac:dyDescent="0.25">
      <c r="B1037" s="2">
        <v>1.59114891269036</v>
      </c>
      <c r="C1037" s="2">
        <v>10.5965362431625</v>
      </c>
      <c r="D1037" s="2">
        <v>4.3446340328369004</v>
      </c>
      <c r="E1037" s="2">
        <v>8.8454252195910907</v>
      </c>
      <c r="F1037" s="3">
        <v>4.1416574792225003</v>
      </c>
      <c r="G1037" s="2">
        <v>5.6670285437437498</v>
      </c>
      <c r="H1037" s="2">
        <v>3.07203654931183</v>
      </c>
      <c r="I1037" s="3">
        <v>6.2478796976191999</v>
      </c>
      <c r="J1037" s="3">
        <v>5.1575063248366604</v>
      </c>
      <c r="K1037" s="2">
        <v>19.659773289428099</v>
      </c>
      <c r="L1037" s="2">
        <v>11.288852505444799</v>
      </c>
      <c r="M1037" s="2">
        <v>5.7295584204649996</v>
      </c>
      <c r="N1037" s="2">
        <v>1.9632423893906299</v>
      </c>
      <c r="O1037" s="3">
        <v>1.3004009225626401</v>
      </c>
      <c r="P1037" s="3">
        <v>6.73154379239684</v>
      </c>
      <c r="Q1037" s="3">
        <v>9.1917992464441198</v>
      </c>
      <c r="R1037" s="2">
        <v>17.7406123871808</v>
      </c>
      <c r="S1037" s="2">
        <v>4.88115043576195</v>
      </c>
      <c r="T1037" s="2">
        <v>25.894153612042</v>
      </c>
    </row>
    <row r="1038" spans="2:20" x14ac:dyDescent="0.25">
      <c r="B1038" s="2">
        <v>1.5371750836151199</v>
      </c>
      <c r="C1038" s="2">
        <v>10.6645261008159</v>
      </c>
      <c r="D1038" s="2">
        <v>4.38865037936137</v>
      </c>
      <c r="E1038" s="2">
        <v>8.8905298918186695</v>
      </c>
      <c r="F1038" s="3">
        <v>4.0449775923884399</v>
      </c>
      <c r="G1038" s="2">
        <v>5.7318446144614699</v>
      </c>
      <c r="H1038" s="2">
        <v>2.9446768421196201</v>
      </c>
      <c r="I1038" s="3">
        <v>6.24907554841396</v>
      </c>
      <c r="J1038" s="3">
        <v>5.1235360157612604</v>
      </c>
      <c r="K1038" s="2">
        <v>19.320988898173201</v>
      </c>
      <c r="L1038" s="2">
        <v>11.0228066618021</v>
      </c>
      <c r="M1038" s="2">
        <v>5.7094613366667701</v>
      </c>
      <c r="N1038" s="2">
        <v>2.03885119500148</v>
      </c>
      <c r="O1038" s="3">
        <v>1.3431343527288</v>
      </c>
      <c r="P1038" s="3">
        <v>6.7144411923328198</v>
      </c>
      <c r="Q1038" s="3">
        <v>8.9805833883384807</v>
      </c>
      <c r="R1038" s="2">
        <v>17.6537214188082</v>
      </c>
      <c r="S1038" s="2">
        <v>4.9530838913304303</v>
      </c>
      <c r="T1038" s="2">
        <v>25.981733746672699</v>
      </c>
    </row>
    <row r="1039" spans="2:20" x14ac:dyDescent="0.25">
      <c r="B1039" s="2">
        <v>1.5073258357232899</v>
      </c>
      <c r="C1039" s="2">
        <v>10.7494205696888</v>
      </c>
      <c r="D1039" s="2">
        <v>4.3608515551916502</v>
      </c>
      <c r="E1039" s="2">
        <v>8.98292727643042</v>
      </c>
      <c r="F1039" s="3">
        <v>4.0053463147975199</v>
      </c>
      <c r="G1039" s="2">
        <v>5.7939494898767903</v>
      </c>
      <c r="H1039" s="2">
        <v>2.90778892378682</v>
      </c>
      <c r="I1039" s="3">
        <v>6.2269587251460496</v>
      </c>
      <c r="J1039" s="3">
        <v>5.0921544281901703</v>
      </c>
      <c r="K1039" s="2">
        <v>18.980146310128202</v>
      </c>
      <c r="L1039" s="2">
        <v>10.8226793380079</v>
      </c>
      <c r="M1039" s="2">
        <v>5.6873212977562204</v>
      </c>
      <c r="N1039" s="2">
        <v>2.12808961538745</v>
      </c>
      <c r="O1039" s="3">
        <v>1.3781210295656501</v>
      </c>
      <c r="P1039" s="3">
        <v>6.7472102745004801</v>
      </c>
      <c r="Q1039" s="3">
        <v>8.8145322117308105</v>
      </c>
      <c r="R1039" s="2">
        <v>17.563166681410301</v>
      </c>
      <c r="S1039" s="2">
        <v>4.9718263690825797</v>
      </c>
      <c r="T1039" s="2">
        <v>26.0874626941212</v>
      </c>
    </row>
    <row r="1040" spans="2:20" x14ac:dyDescent="0.25">
      <c r="B1040" s="2">
        <v>1.47541746747691</v>
      </c>
      <c r="C1040" s="2">
        <v>10.8045884767286</v>
      </c>
      <c r="D1040" s="2">
        <v>4.4091648093253699</v>
      </c>
      <c r="E1040" s="2">
        <v>9.0176185211014204</v>
      </c>
      <c r="F1040" s="3">
        <v>3.92669372329852</v>
      </c>
      <c r="G1040" s="2">
        <v>5.8598683941099896</v>
      </c>
      <c r="H1040" s="2">
        <v>2.8018065875475702</v>
      </c>
      <c r="I1040" s="3">
        <v>6.20910425828946</v>
      </c>
      <c r="J1040" s="3">
        <v>5.0616281795454601</v>
      </c>
      <c r="K1040" s="2">
        <v>18.664312968186</v>
      </c>
      <c r="L1040" s="2">
        <v>10.572671456986599</v>
      </c>
      <c r="M1040" s="2">
        <v>5.6832402162837301</v>
      </c>
      <c r="N1040" s="2">
        <v>2.2003084355765901</v>
      </c>
      <c r="O1040" s="3">
        <v>1.4301164138117199</v>
      </c>
      <c r="P1040" s="3">
        <v>6.7377214939117902</v>
      </c>
      <c r="Q1040" s="3">
        <v>8.6521359163080493</v>
      </c>
      <c r="R1040" s="2">
        <v>17.522378351956899</v>
      </c>
      <c r="S1040" s="2">
        <v>5.0519794725824703</v>
      </c>
      <c r="T1040" s="2">
        <v>26.200277361874001</v>
      </c>
    </row>
    <row r="1041" spans="2:20" x14ac:dyDescent="0.25">
      <c r="B1041" s="2">
        <v>1.44181068380605</v>
      </c>
      <c r="C1041" s="2">
        <v>10.872076178874099</v>
      </c>
      <c r="D1041" s="2">
        <v>4.4631332032170103</v>
      </c>
      <c r="E1041" s="2">
        <v>9.0431456725166708</v>
      </c>
      <c r="F1041" s="3">
        <v>3.8519052957589399</v>
      </c>
      <c r="G1041" s="2">
        <v>5.9268529093584101</v>
      </c>
      <c r="H1041" s="2">
        <v>2.6995452217508298</v>
      </c>
      <c r="I1041" s="3">
        <v>6.1980105762498301</v>
      </c>
      <c r="J1041" s="3">
        <v>5.0190855191018997</v>
      </c>
      <c r="K1041" s="2">
        <v>18.304737209788399</v>
      </c>
      <c r="L1041" s="2">
        <v>10.3267513504466</v>
      </c>
      <c r="M1041" s="2">
        <v>5.6686358922200997</v>
      </c>
      <c r="N1041" s="2">
        <v>2.2791017105117799</v>
      </c>
      <c r="O1041" s="3">
        <v>1.47917203665396</v>
      </c>
      <c r="P1041" s="3">
        <v>6.7148532033917903</v>
      </c>
      <c r="Q1041" s="3">
        <v>8.4906247816325706</v>
      </c>
      <c r="R1041" s="2">
        <v>17.416385290901701</v>
      </c>
      <c r="S1041" s="2">
        <v>5.13388320228706</v>
      </c>
      <c r="T1041" s="2">
        <v>26.3354996812994</v>
      </c>
    </row>
    <row r="1042" spans="2:20" x14ac:dyDescent="0.25">
      <c r="B1042" s="2">
        <v>1.4097803989470199</v>
      </c>
      <c r="C1042" s="2">
        <v>10.950568392077001</v>
      </c>
      <c r="D1042" s="2">
        <v>4.5124181531861103</v>
      </c>
      <c r="E1042" s="2">
        <v>9.0844604531392008</v>
      </c>
      <c r="F1042" s="3">
        <v>3.77471270789477</v>
      </c>
      <c r="G1042" s="2">
        <v>5.9902488343289804</v>
      </c>
      <c r="H1042" s="2">
        <v>2.5965206599947299</v>
      </c>
      <c r="I1042" s="3">
        <v>6.1940445906578203</v>
      </c>
      <c r="J1042" s="3">
        <v>4.9859032997756501</v>
      </c>
      <c r="K1042" s="2">
        <v>17.969249157089401</v>
      </c>
      <c r="L1042" s="2">
        <v>10.0989702487916</v>
      </c>
      <c r="M1042" s="2">
        <v>5.65416177775555</v>
      </c>
      <c r="N1042" s="2">
        <v>2.3545572005986801</v>
      </c>
      <c r="O1042" s="3">
        <v>1.5322155761932901</v>
      </c>
      <c r="P1042" s="3">
        <v>6.6977578669690399</v>
      </c>
      <c r="Q1042" s="3">
        <v>8.3284657345473807</v>
      </c>
      <c r="R1042" s="2">
        <v>17.369449774000401</v>
      </c>
      <c r="S1042" s="2">
        <v>5.2161672582222502</v>
      </c>
      <c r="T1042" s="2">
        <v>26.444242248277899</v>
      </c>
    </row>
    <row r="1043" spans="2:20" x14ac:dyDescent="0.25">
      <c r="B1043" s="2">
        <v>1.3767263425112899</v>
      </c>
      <c r="C1043" s="2">
        <v>11.0273602629976</v>
      </c>
      <c r="D1043" s="2">
        <v>4.5637012038026104</v>
      </c>
      <c r="E1043" s="2">
        <v>9.1103889851221407</v>
      </c>
      <c r="F1043" s="3">
        <v>3.6957477811593198</v>
      </c>
      <c r="G1043" s="2">
        <v>6.0537606624288598</v>
      </c>
      <c r="H1043" s="2">
        <v>2.4982504432594599</v>
      </c>
      <c r="I1043" s="3">
        <v>6.1826983151426802</v>
      </c>
      <c r="J1043" s="3">
        <v>4.9504381496609504</v>
      </c>
      <c r="K1043" s="2">
        <v>17.6615633966648</v>
      </c>
      <c r="L1043" s="2">
        <v>9.8423291816159892</v>
      </c>
      <c r="M1043" s="2">
        <v>5.6414624447376402</v>
      </c>
      <c r="N1043" s="2">
        <v>2.4300835817881898</v>
      </c>
      <c r="O1043" s="3">
        <v>1.58072607003122</v>
      </c>
      <c r="P1043" s="3">
        <v>6.6723506179913299</v>
      </c>
      <c r="Q1043" s="3">
        <v>8.1643489383430801</v>
      </c>
      <c r="R1043" s="2">
        <v>17.263002097798498</v>
      </c>
      <c r="S1043" s="2">
        <v>5.2984870950322902</v>
      </c>
      <c r="T1043" s="2">
        <v>26.511318082696299</v>
      </c>
    </row>
    <row r="1044" spans="2:20" x14ac:dyDescent="0.25">
      <c r="B1044" s="2">
        <v>1.3594057646912501</v>
      </c>
      <c r="C1044" s="2">
        <v>11.077984470485699</v>
      </c>
      <c r="D1044" s="2">
        <v>4.5227012095866996</v>
      </c>
      <c r="E1044" s="2">
        <v>9.2240433498514207</v>
      </c>
      <c r="F1044" s="3">
        <v>3.6814024192302401</v>
      </c>
      <c r="G1044" s="2">
        <v>6.1077109836347203</v>
      </c>
      <c r="H1044" s="2">
        <v>2.4805874703561899</v>
      </c>
      <c r="I1044" s="3">
        <v>6.1588493016429302</v>
      </c>
      <c r="J1044" s="3">
        <v>4.9316332910450598</v>
      </c>
      <c r="K1044" s="2">
        <v>17.333423708330301</v>
      </c>
      <c r="L1044" s="2">
        <v>9.6688814011947493</v>
      </c>
      <c r="M1044" s="2">
        <v>5.6186582206048001</v>
      </c>
      <c r="N1044" s="2">
        <v>2.5245393787445498</v>
      </c>
      <c r="O1044" s="3">
        <v>1.6253677193424201</v>
      </c>
      <c r="P1044" s="3">
        <v>6.7291245128990003</v>
      </c>
      <c r="Q1044" s="3">
        <v>8.0308722493541609</v>
      </c>
      <c r="R1044" s="2">
        <v>17.2315828934242</v>
      </c>
      <c r="S1044" s="2">
        <v>5.3286502382978602</v>
      </c>
      <c r="T1044" s="2">
        <v>26.631617260754201</v>
      </c>
    </row>
    <row r="1045" spans="2:20" x14ac:dyDescent="0.25">
      <c r="B1045" s="2">
        <v>1.35197764421109</v>
      </c>
      <c r="C1045" s="2">
        <v>11.146497245244401</v>
      </c>
      <c r="D1045" s="2">
        <v>4.5801514230550504</v>
      </c>
      <c r="E1045" s="2">
        <v>9.2318231584854402</v>
      </c>
      <c r="F1045" s="3">
        <v>3.6224402005810301</v>
      </c>
      <c r="G1045" s="2">
        <v>6.1727890613109002</v>
      </c>
      <c r="H1045" s="2">
        <v>2.4129220091264898</v>
      </c>
      <c r="I1045" s="3">
        <v>6.1429401970914403</v>
      </c>
      <c r="J1045" s="3">
        <v>4.8916073941547502</v>
      </c>
      <c r="K1045" s="2">
        <v>17.021297510574598</v>
      </c>
      <c r="L1045" s="2">
        <v>9.4485416728087692</v>
      </c>
      <c r="M1045" s="2">
        <v>5.6052547182742796</v>
      </c>
      <c r="N1045" s="2">
        <v>2.60017139203527</v>
      </c>
      <c r="O1045" s="3">
        <v>1.6847651590650601</v>
      </c>
      <c r="P1045" s="3">
        <v>6.6994436576955803</v>
      </c>
      <c r="Q1045" s="3">
        <v>7.93460191146991</v>
      </c>
      <c r="R1045" s="2">
        <v>17.178954583497799</v>
      </c>
      <c r="S1045" s="2">
        <v>5.42849908292634</v>
      </c>
      <c r="T1045" s="2">
        <v>26.790510865797199</v>
      </c>
    </row>
    <row r="1046" spans="2:20" x14ac:dyDescent="0.25">
      <c r="B1046" s="2">
        <v>1.3426294844593201</v>
      </c>
      <c r="C1046" s="2">
        <v>11.1982231741724</v>
      </c>
      <c r="D1046" s="2">
        <v>4.63934029173606</v>
      </c>
      <c r="E1046" s="2">
        <v>9.2553026138862506</v>
      </c>
      <c r="F1046" s="3">
        <v>3.56696321849138</v>
      </c>
      <c r="G1046" s="2">
        <v>6.2294152121979298</v>
      </c>
      <c r="H1046" s="2">
        <v>2.33735643605791</v>
      </c>
      <c r="I1046" s="3">
        <v>6.1277238345397897</v>
      </c>
      <c r="J1046" s="3">
        <v>4.8476914729080098</v>
      </c>
      <c r="K1046" s="2">
        <v>16.6937630659611</v>
      </c>
      <c r="L1046" s="2">
        <v>9.2194248369150902</v>
      </c>
      <c r="M1046" s="2">
        <v>5.6005038482516101</v>
      </c>
      <c r="N1046" s="2">
        <v>2.6747691432555998</v>
      </c>
      <c r="O1046" s="3">
        <v>1.7460226652825599</v>
      </c>
      <c r="P1046" s="3">
        <v>6.6834626392268097</v>
      </c>
      <c r="Q1046" s="3">
        <v>7.8224494673183296</v>
      </c>
      <c r="R1046" s="2">
        <v>17.089953847870198</v>
      </c>
      <c r="S1046" s="2">
        <v>5.5359483667582303</v>
      </c>
      <c r="T1046" s="2">
        <v>26.908891332225199</v>
      </c>
    </row>
    <row r="1047" spans="2:20" x14ac:dyDescent="0.25">
      <c r="B1047" s="2">
        <v>1.3364810603342201</v>
      </c>
      <c r="C1047" s="2">
        <v>11.2651905406778</v>
      </c>
      <c r="D1047" s="2">
        <v>4.7016913042567099</v>
      </c>
      <c r="E1047" s="2">
        <v>9.2782230943089594</v>
      </c>
      <c r="F1047" s="3">
        <v>3.5070091415333202</v>
      </c>
      <c r="G1047" s="2">
        <v>6.2832500249553398</v>
      </c>
      <c r="H1047" s="2">
        <v>2.2633098566740002</v>
      </c>
      <c r="I1047" s="3">
        <v>6.1116532143261404</v>
      </c>
      <c r="J1047" s="3">
        <v>4.8167906613318099</v>
      </c>
      <c r="K1047" s="2">
        <v>16.3490144220909</v>
      </c>
      <c r="L1047" s="2">
        <v>8.9979813543943692</v>
      </c>
      <c r="M1047" s="2">
        <v>5.5816292665769298</v>
      </c>
      <c r="N1047" s="2">
        <v>2.75371321740726</v>
      </c>
      <c r="O1047" s="3">
        <v>1.8062937815025399</v>
      </c>
      <c r="P1047" s="3">
        <v>6.6571683333613496</v>
      </c>
      <c r="Q1047" s="3">
        <v>7.7129890265001997</v>
      </c>
      <c r="R1047" s="2">
        <v>17.013716862491801</v>
      </c>
      <c r="S1047" s="2">
        <v>5.6355780802068702</v>
      </c>
      <c r="T1047" s="2">
        <v>26.997700204897399</v>
      </c>
    </row>
    <row r="1048" spans="2:20" x14ac:dyDescent="0.25">
      <c r="B1048" s="2">
        <v>1.32845451406102</v>
      </c>
      <c r="C1048" s="2">
        <v>11.3280077065914</v>
      </c>
      <c r="D1048" s="2">
        <v>4.7610617996252804</v>
      </c>
      <c r="E1048" s="2">
        <v>9.2972733883167908</v>
      </c>
      <c r="F1048" s="3">
        <v>3.4492098508746101</v>
      </c>
      <c r="G1048" s="2">
        <v>6.3423261524303598</v>
      </c>
      <c r="H1048" s="2">
        <v>2.1908755312366002</v>
      </c>
      <c r="I1048" s="3">
        <v>6.0864800057386201</v>
      </c>
      <c r="J1048" s="3">
        <v>4.7715985383413999</v>
      </c>
      <c r="K1048" s="2">
        <v>16.027148663112701</v>
      </c>
      <c r="L1048" s="2">
        <v>8.7652081949757097</v>
      </c>
      <c r="M1048" s="2">
        <v>5.5715016257874597</v>
      </c>
      <c r="N1048" s="2">
        <v>2.8322417762835301</v>
      </c>
      <c r="O1048" s="3">
        <v>1.86505864431597</v>
      </c>
      <c r="P1048" s="3">
        <v>6.6436807311348396</v>
      </c>
      <c r="Q1048" s="3">
        <v>7.6383804356799203</v>
      </c>
      <c r="R1048" s="2">
        <v>16.957319407939998</v>
      </c>
      <c r="S1048" s="2">
        <v>5.7358705024518004</v>
      </c>
      <c r="T1048" s="2">
        <v>27.121551019096099</v>
      </c>
    </row>
    <row r="1049" spans="2:20" x14ac:dyDescent="0.25">
      <c r="B1049" s="2">
        <v>1.3261968461153499</v>
      </c>
      <c r="C1049" s="2">
        <v>11.3971116069944</v>
      </c>
      <c r="D1049" s="2">
        <v>4.7784010817388998</v>
      </c>
      <c r="E1049" s="2">
        <v>9.4029376326363803</v>
      </c>
      <c r="F1049" s="3">
        <v>3.4447508479390501</v>
      </c>
      <c r="G1049" s="2">
        <v>6.40086400854626</v>
      </c>
      <c r="H1049" s="2">
        <v>2.28385129712801</v>
      </c>
      <c r="I1049" s="3">
        <v>6.0703495527521198</v>
      </c>
      <c r="J1049" s="3">
        <v>4.7526942133850598</v>
      </c>
      <c r="K1049" s="2">
        <v>15.740986111285601</v>
      </c>
      <c r="L1049" s="2">
        <v>8.6182938981193704</v>
      </c>
      <c r="M1049" s="2">
        <v>5.5650384508586299</v>
      </c>
      <c r="N1049" s="2">
        <v>2.9295527685710598</v>
      </c>
      <c r="O1049" s="3">
        <v>1.90621261605548</v>
      </c>
      <c r="P1049" s="3">
        <v>6.66385003029741</v>
      </c>
      <c r="Q1049" s="3">
        <v>7.4700448968554802</v>
      </c>
      <c r="R1049" s="2">
        <v>16.945039805535099</v>
      </c>
      <c r="S1049" s="2">
        <v>5.8024821493168899</v>
      </c>
      <c r="T1049" s="2">
        <v>27.263168113515899</v>
      </c>
    </row>
    <row r="1050" spans="2:20" x14ac:dyDescent="0.25">
      <c r="B1050" s="2">
        <v>1.34572387393457</v>
      </c>
      <c r="C1050" s="2">
        <v>11.4328857135128</v>
      </c>
      <c r="D1050" s="2">
        <v>4.7788956825996403</v>
      </c>
      <c r="E1050" s="2">
        <v>9.4237132612330203</v>
      </c>
      <c r="F1050" s="3">
        <v>3.4155738265212401</v>
      </c>
      <c r="G1050" s="2">
        <v>6.4578081900325</v>
      </c>
      <c r="H1050" s="2">
        <v>2.1722153523935401</v>
      </c>
      <c r="I1050" s="3">
        <v>6.0375797334680597</v>
      </c>
      <c r="J1050" s="3">
        <v>4.7119406088706404</v>
      </c>
      <c r="K1050" s="2">
        <v>15.4368415729612</v>
      </c>
      <c r="L1050" s="2">
        <v>8.4113997526251296</v>
      </c>
      <c r="M1050" s="2">
        <v>5.5508805816587303</v>
      </c>
      <c r="N1050" s="2">
        <v>2.99951917577051</v>
      </c>
      <c r="O1050" s="3">
        <v>1.98129548532495</v>
      </c>
      <c r="P1050" s="3">
        <v>6.6747818429667296</v>
      </c>
      <c r="Q1050" s="3">
        <v>7.4799849269549101</v>
      </c>
      <c r="R1050" s="2">
        <v>16.8932802866175</v>
      </c>
      <c r="S1050" s="2">
        <v>5.8953545309829503</v>
      </c>
      <c r="T1050" s="2">
        <v>27.361387539813599</v>
      </c>
    </row>
    <row r="1051" spans="2:20" x14ac:dyDescent="0.25">
      <c r="B1051" s="2">
        <v>1.36967152627657</v>
      </c>
      <c r="C1051" s="2">
        <v>11.4890302981839</v>
      </c>
      <c r="D1051" s="2">
        <v>4.8485003164737099</v>
      </c>
      <c r="E1051" s="2">
        <v>9.4450339061295008</v>
      </c>
      <c r="F1051" s="3">
        <v>3.3840180450523998</v>
      </c>
      <c r="G1051" s="2">
        <v>6.5085025875158697</v>
      </c>
      <c r="H1051" s="2">
        <v>2.1328349649338301</v>
      </c>
      <c r="I1051" s="3">
        <v>6.0275744336481498</v>
      </c>
      <c r="J1051" s="3">
        <v>4.6689359898853802</v>
      </c>
      <c r="K1051" s="2">
        <v>15.1033514009829</v>
      </c>
      <c r="L1051" s="2">
        <v>8.2112589159063898</v>
      </c>
      <c r="M1051" s="2">
        <v>5.5393387858064997</v>
      </c>
      <c r="N1051" s="2">
        <v>3.0801277325461198</v>
      </c>
      <c r="O1051" s="3">
        <v>2.0557602625167601</v>
      </c>
      <c r="P1051" s="3">
        <v>6.6536048712431199</v>
      </c>
      <c r="Q1051" s="3">
        <v>7.44674830047789</v>
      </c>
      <c r="R1051" s="2">
        <v>16.8513799644461</v>
      </c>
      <c r="S1051" s="2">
        <v>6.0120408613136798</v>
      </c>
      <c r="T1051" s="2">
        <v>27.476160854342702</v>
      </c>
    </row>
    <row r="1052" spans="2:20" x14ac:dyDescent="0.25">
      <c r="B1052" s="2">
        <v>1.38988324009757</v>
      </c>
      <c r="C1052" s="2">
        <v>11.5372669828827</v>
      </c>
      <c r="D1052" s="2">
        <v>4.9226145354004398</v>
      </c>
      <c r="E1052" s="2">
        <v>9.4515960920685291</v>
      </c>
      <c r="F1052" s="3">
        <v>3.3509952432610302</v>
      </c>
      <c r="G1052" s="2">
        <v>6.5725912423048802</v>
      </c>
      <c r="H1052" s="2">
        <v>2.0942846626938998</v>
      </c>
      <c r="I1052" s="3">
        <v>5.9946175568481603</v>
      </c>
      <c r="J1052" s="3">
        <v>4.6226267036184403</v>
      </c>
      <c r="K1052" s="2">
        <v>14.794984052522899</v>
      </c>
      <c r="L1052" s="2">
        <v>7.9985468482007196</v>
      </c>
      <c r="M1052" s="2">
        <v>5.5275269377271403</v>
      </c>
      <c r="N1052" s="2">
        <v>3.15653477376756</v>
      </c>
      <c r="O1052" s="3">
        <v>2.1261014531314699</v>
      </c>
      <c r="P1052" s="3">
        <v>6.6329506257637201</v>
      </c>
      <c r="Q1052" s="3">
        <v>7.4190025066088801</v>
      </c>
      <c r="R1052" s="2">
        <v>16.8016536169714</v>
      </c>
      <c r="S1052" s="2">
        <v>6.1367348916513</v>
      </c>
      <c r="T1052" s="2">
        <v>27.6169330492061</v>
      </c>
    </row>
    <row r="1053" spans="2:20" x14ac:dyDescent="0.25">
      <c r="B1053" s="2">
        <v>1.4125906072341301</v>
      </c>
      <c r="C1053" s="2">
        <v>11.589911702271101</v>
      </c>
      <c r="D1053" s="2">
        <v>4.9866133521768701</v>
      </c>
      <c r="E1053" s="2">
        <v>9.4540799497580998</v>
      </c>
      <c r="F1053" s="3">
        <v>3.3166514325000001</v>
      </c>
      <c r="G1053" s="2">
        <v>6.6263855303293404</v>
      </c>
      <c r="H1053" s="2">
        <v>2.0533361385437199</v>
      </c>
      <c r="I1053" s="3">
        <v>5.9755434912545304</v>
      </c>
      <c r="J1053" s="3">
        <v>4.5794716010639203</v>
      </c>
      <c r="K1053" s="2">
        <v>14.490423547782299</v>
      </c>
      <c r="L1053" s="2">
        <v>7.7977307096231296</v>
      </c>
      <c r="M1053" s="2">
        <v>5.5075789592337197</v>
      </c>
      <c r="N1053" s="2">
        <v>3.22961372118285</v>
      </c>
      <c r="O1053" s="3">
        <v>2.1945390174812101</v>
      </c>
      <c r="P1053" s="3">
        <v>6.6122834857969002</v>
      </c>
      <c r="Q1053" s="3">
        <v>7.3727345683525902</v>
      </c>
      <c r="R1053" s="2">
        <v>16.744260082458801</v>
      </c>
      <c r="S1053" s="2">
        <v>6.2565661851102901</v>
      </c>
      <c r="T1053" s="2">
        <v>27.725175200345799</v>
      </c>
    </row>
    <row r="1054" spans="2:20" x14ac:dyDescent="0.25">
      <c r="B1054" s="2">
        <v>1.43650932631607</v>
      </c>
      <c r="C1054" s="2">
        <v>11.65006315289</v>
      </c>
      <c r="D1054" s="2">
        <v>5.0609925192884404</v>
      </c>
      <c r="E1054" s="2">
        <v>9.4660447183238308</v>
      </c>
      <c r="F1054" s="3">
        <v>3.2824834118892099</v>
      </c>
      <c r="G1054" s="2">
        <v>6.6705982681129496</v>
      </c>
      <c r="H1054" s="2">
        <v>2.0107168903425898</v>
      </c>
      <c r="I1054" s="3">
        <v>5.9542896385117396</v>
      </c>
      <c r="J1054" s="3">
        <v>4.5433628101673902</v>
      </c>
      <c r="K1054" s="2">
        <v>14.1990369165863</v>
      </c>
      <c r="L1054" s="2">
        <v>7.5946371170017803</v>
      </c>
      <c r="M1054" s="2">
        <v>5.4966717005865799</v>
      </c>
      <c r="N1054" s="2">
        <v>3.30407656759402</v>
      </c>
      <c r="O1054" s="3">
        <v>2.2694316797915701</v>
      </c>
      <c r="P1054" s="3">
        <v>6.5942942759257503</v>
      </c>
      <c r="Q1054" s="3">
        <v>7.34330289479231</v>
      </c>
      <c r="R1054" s="2">
        <v>16.674161997603299</v>
      </c>
      <c r="S1054" s="2">
        <v>6.3687322698015896</v>
      </c>
      <c r="T1054" s="2">
        <v>27.870751555194701</v>
      </c>
    </row>
    <row r="1055" spans="2:20" x14ac:dyDescent="0.25">
      <c r="B1055" s="2">
        <v>1.4789653324583401</v>
      </c>
      <c r="C1055" s="2">
        <v>11.6916997241334</v>
      </c>
      <c r="D1055" s="2">
        <v>5.0092898440431597</v>
      </c>
      <c r="E1055" s="2">
        <v>9.5634096637860804</v>
      </c>
      <c r="F1055" s="3">
        <v>3.3312017801412401</v>
      </c>
      <c r="G1055" s="2">
        <v>6.7192328479313597</v>
      </c>
      <c r="H1055" s="2">
        <v>2.1224823877858499</v>
      </c>
      <c r="I1055" s="3">
        <v>5.9233555162330198</v>
      </c>
      <c r="J1055" s="3">
        <v>4.5199851473931698</v>
      </c>
      <c r="K1055" s="2">
        <v>13.9267682937397</v>
      </c>
      <c r="L1055" s="2">
        <v>7.4830892392164499</v>
      </c>
      <c r="M1055" s="2">
        <v>5.5023555215037598</v>
      </c>
      <c r="N1055" s="2">
        <v>3.4010573701196001</v>
      </c>
      <c r="O1055" s="3">
        <v>2.3287504169928899</v>
      </c>
      <c r="P1055" s="3">
        <v>6.6555256971118801</v>
      </c>
      <c r="Q1055" s="3">
        <v>7.3543215480586701</v>
      </c>
      <c r="R1055" s="2">
        <v>16.687169253708799</v>
      </c>
      <c r="S1055" s="2">
        <v>6.4385734391466896</v>
      </c>
      <c r="T1055" s="2">
        <v>27.969941635795301</v>
      </c>
    </row>
    <row r="1056" spans="2:20" x14ac:dyDescent="0.25">
      <c r="B1056" s="2">
        <v>1.5349838996535701</v>
      </c>
      <c r="C1056" s="2">
        <v>11.738952501362</v>
      </c>
      <c r="D1056" s="2">
        <v>5.0854164509795101</v>
      </c>
      <c r="E1056" s="2">
        <v>9.5716308547304507</v>
      </c>
      <c r="F1056" s="3">
        <v>3.3282292629629602</v>
      </c>
      <c r="G1056" s="2">
        <v>6.7660917283170399</v>
      </c>
      <c r="H1056" s="2">
        <v>2.1045548310222499</v>
      </c>
      <c r="I1056" s="3">
        <v>5.8911332987590699</v>
      </c>
      <c r="J1056" s="3">
        <v>4.4724420165535896</v>
      </c>
      <c r="K1056" s="2">
        <v>13.635410071518899</v>
      </c>
      <c r="L1056" s="2">
        <v>7.3142188055956199</v>
      </c>
      <c r="M1056" s="2">
        <v>5.4898187857221101</v>
      </c>
      <c r="N1056" s="2">
        <v>3.4765623059715902</v>
      </c>
      <c r="O1056" s="3">
        <v>2.4126105643484901</v>
      </c>
      <c r="P1056" s="3">
        <v>6.6342797813175904</v>
      </c>
      <c r="Q1056" s="3">
        <v>7.3967012770184999</v>
      </c>
      <c r="R1056" s="2">
        <v>16.6489213343174</v>
      </c>
      <c r="S1056" s="2">
        <v>6.5832377250118999</v>
      </c>
      <c r="T1056" s="2">
        <v>28.122746306054999</v>
      </c>
    </row>
    <row r="1057" spans="2:20" x14ac:dyDescent="0.25">
      <c r="B1057" s="2">
        <v>1.5893952772344999</v>
      </c>
      <c r="C1057" s="2">
        <v>11.768687431364199</v>
      </c>
      <c r="D1057" s="2">
        <v>5.1664777124489696</v>
      </c>
      <c r="E1057" s="2">
        <v>9.5779658834236798</v>
      </c>
      <c r="F1057" s="3">
        <v>3.31962506731645</v>
      </c>
      <c r="G1057" s="2">
        <v>6.8172590331661302</v>
      </c>
      <c r="H1057" s="2">
        <v>2.1037760979199001</v>
      </c>
      <c r="I1057" s="3">
        <v>5.8714742968817504</v>
      </c>
      <c r="J1057" s="3">
        <v>4.42745131470034</v>
      </c>
      <c r="K1057" s="2">
        <v>13.3382202151529</v>
      </c>
      <c r="L1057" s="2">
        <v>7.1320709223726899</v>
      </c>
      <c r="M1057" s="2">
        <v>5.4813166823970798</v>
      </c>
      <c r="N1057" s="2">
        <v>3.5455438936439401</v>
      </c>
      <c r="O1057" s="3">
        <v>2.4907247313669001</v>
      </c>
      <c r="P1057" s="3">
        <v>6.6253004068269004</v>
      </c>
      <c r="Q1057" s="3">
        <v>7.4349072756322396</v>
      </c>
      <c r="R1057" s="2">
        <v>16.606505226123701</v>
      </c>
      <c r="S1057" s="2">
        <v>6.7234582128638101</v>
      </c>
      <c r="T1057" s="2">
        <v>28.247609000045902</v>
      </c>
    </row>
    <row r="1058" spans="2:20" x14ac:dyDescent="0.25">
      <c r="B1058" s="2">
        <v>1.6475748563474399</v>
      </c>
      <c r="C1058" s="2">
        <v>11.798550533251699</v>
      </c>
      <c r="D1058" s="2">
        <v>5.2381328803730201</v>
      </c>
      <c r="E1058" s="2">
        <v>9.5605984216672102</v>
      </c>
      <c r="F1058" s="3">
        <v>3.3153745348218799</v>
      </c>
      <c r="G1058" s="2">
        <v>6.8649264394178902</v>
      </c>
      <c r="H1058" s="2">
        <v>2.1038916408211201</v>
      </c>
      <c r="I1058" s="3">
        <v>5.8454978329485403</v>
      </c>
      <c r="J1058" s="3">
        <v>4.3819481895694601</v>
      </c>
      <c r="K1058" s="2">
        <v>13.0586863540475</v>
      </c>
      <c r="L1058" s="2">
        <v>6.95762116447679</v>
      </c>
      <c r="M1058" s="2">
        <v>5.4729898615850399</v>
      </c>
      <c r="N1058" s="2">
        <v>3.6242908340386801</v>
      </c>
      <c r="O1058" s="3">
        <v>2.5760266033682901</v>
      </c>
      <c r="P1058" s="3">
        <v>6.6057749186877102</v>
      </c>
      <c r="Q1058" s="3">
        <v>7.4670329241536297</v>
      </c>
      <c r="R1058" s="2">
        <v>16.567281534201001</v>
      </c>
      <c r="S1058" s="2">
        <v>6.8657989707337101</v>
      </c>
      <c r="T1058" s="2">
        <v>28.352103304351498</v>
      </c>
    </row>
    <row r="1059" spans="2:20" x14ac:dyDescent="0.25">
      <c r="B1059" s="2">
        <v>1.7004557388974999</v>
      </c>
      <c r="C1059" s="2">
        <v>11.856190006299901</v>
      </c>
      <c r="D1059" s="2">
        <v>5.3218853284632903</v>
      </c>
      <c r="E1059" s="2">
        <v>9.5798658896409403</v>
      </c>
      <c r="F1059" s="3">
        <v>3.30789879960391</v>
      </c>
      <c r="G1059" s="2">
        <v>6.9061042779049799</v>
      </c>
      <c r="H1059" s="2">
        <v>2.10160542347993</v>
      </c>
      <c r="I1059" s="3">
        <v>5.8188783166575302</v>
      </c>
      <c r="J1059" s="3">
        <v>4.33487989334545</v>
      </c>
      <c r="K1059" s="2">
        <v>12.7703565608139</v>
      </c>
      <c r="L1059" s="2">
        <v>6.7918359605827403</v>
      </c>
      <c r="M1059" s="2">
        <v>5.4593229091734203</v>
      </c>
      <c r="N1059" s="2">
        <v>3.69329969469845</v>
      </c>
      <c r="O1059" s="3">
        <v>2.6579201019286098</v>
      </c>
      <c r="P1059" s="3">
        <v>6.5751048972197603</v>
      </c>
      <c r="Q1059" s="3">
        <v>7.5146306586343297</v>
      </c>
      <c r="R1059" s="2">
        <v>16.554979771840198</v>
      </c>
      <c r="S1059" s="2">
        <v>7.0113259557023602</v>
      </c>
      <c r="T1059" s="2">
        <v>28.493753781630101</v>
      </c>
    </row>
    <row r="1060" spans="2:20" x14ac:dyDescent="0.25">
      <c r="B1060" s="2">
        <v>1.7644321037950801</v>
      </c>
      <c r="C1060" s="2">
        <v>11.8923332348703</v>
      </c>
      <c r="D1060" s="2">
        <v>5.2444979292988796</v>
      </c>
      <c r="E1060" s="2">
        <v>9.65883013753648</v>
      </c>
      <c r="F1060" s="3">
        <v>3.37286773656272</v>
      </c>
      <c r="G1060" s="2">
        <v>6.9583803540816698</v>
      </c>
      <c r="H1060" s="2">
        <v>2.2031981521906698</v>
      </c>
      <c r="I1060" s="3">
        <v>5.7736363467145697</v>
      </c>
      <c r="J1060" s="3">
        <v>4.3130689324269396</v>
      </c>
      <c r="K1060" s="2">
        <v>12.524400911866101</v>
      </c>
      <c r="L1060" s="2">
        <v>6.6992297880760603</v>
      </c>
      <c r="M1060" s="2">
        <v>5.4713344998828104</v>
      </c>
      <c r="N1060" s="2">
        <v>3.8056500894284699</v>
      </c>
      <c r="O1060" s="3">
        <v>2.72277498616908</v>
      </c>
      <c r="P1060" s="3">
        <v>6.6503597270649699</v>
      </c>
      <c r="Q1060" s="3">
        <v>7.5580315235041597</v>
      </c>
      <c r="R1060" s="2">
        <v>16.5556549410198</v>
      </c>
      <c r="S1060" s="2">
        <v>7.1019789701450797</v>
      </c>
      <c r="T1060" s="2">
        <v>28.598176948269199</v>
      </c>
    </row>
    <row r="1061" spans="2:20" x14ac:dyDescent="0.25">
      <c r="B1061" s="2">
        <v>1.8501193038167201</v>
      </c>
      <c r="C1061" s="2">
        <v>11.913327942518499</v>
      </c>
      <c r="D1061" s="2">
        <v>5.36081647981214</v>
      </c>
      <c r="E1061" s="2">
        <v>9.6529000602238995</v>
      </c>
      <c r="F1061" s="3">
        <v>3.39052866895394</v>
      </c>
      <c r="G1061" s="2">
        <v>6.9916181582974204</v>
      </c>
      <c r="H1061" s="2">
        <v>2.25570921888403</v>
      </c>
      <c r="I1061" s="3">
        <v>5.7491499760434897</v>
      </c>
      <c r="J1061" s="3">
        <v>4.25553996808266</v>
      </c>
      <c r="K1061" s="2">
        <v>12.2554907928349</v>
      </c>
      <c r="L1061" s="2">
        <v>6.5410684189735404</v>
      </c>
      <c r="M1061" s="2">
        <v>5.4604947434173496</v>
      </c>
      <c r="N1061" s="2">
        <v>3.8766051046751202</v>
      </c>
      <c r="O1061" s="3">
        <v>2.8139281964837601</v>
      </c>
      <c r="P1061" s="3">
        <v>6.6251715513137102</v>
      </c>
      <c r="Q1061" s="3">
        <v>7.67565474850917</v>
      </c>
      <c r="R1061" s="2">
        <v>16.542014714840899</v>
      </c>
      <c r="S1061" s="2">
        <v>7.2524836599331302</v>
      </c>
      <c r="T1061" s="2">
        <v>28.730519823401998</v>
      </c>
    </row>
    <row r="1062" spans="2:20" x14ac:dyDescent="0.25">
      <c r="B1062" s="2">
        <v>1.9368008019304099</v>
      </c>
      <c r="C1062" s="2">
        <v>11.9394502842159</v>
      </c>
      <c r="D1062" s="2">
        <v>5.4429988359029098</v>
      </c>
      <c r="E1062" s="2">
        <v>9.6422532576815403</v>
      </c>
      <c r="F1062" s="3">
        <v>3.41618486351401</v>
      </c>
      <c r="G1062" s="2">
        <v>7.0291302229607</v>
      </c>
      <c r="H1062" s="2">
        <v>2.2902187828115599</v>
      </c>
      <c r="I1062" s="3">
        <v>5.7190516352027396</v>
      </c>
      <c r="J1062" s="3">
        <v>4.2108328933005001</v>
      </c>
      <c r="K1062" s="2">
        <v>11.984708042006</v>
      </c>
      <c r="L1062" s="2">
        <v>6.39960816975249</v>
      </c>
      <c r="M1062" s="2">
        <v>5.45185228785716</v>
      </c>
      <c r="N1062" s="2">
        <v>3.9467782780925198</v>
      </c>
      <c r="O1062" s="3">
        <v>2.9073845321408101</v>
      </c>
      <c r="P1062" s="3">
        <v>6.60050288585564</v>
      </c>
      <c r="Q1062" s="3">
        <v>7.7804640206637599</v>
      </c>
      <c r="R1062" s="2">
        <v>16.5305533326441</v>
      </c>
      <c r="S1062" s="2">
        <v>7.4125988522822102</v>
      </c>
      <c r="T1062" s="2">
        <v>28.847502450314298</v>
      </c>
    </row>
    <row r="1063" spans="2:20" x14ac:dyDescent="0.25">
      <c r="B1063" s="2">
        <v>2.0260671893629998</v>
      </c>
      <c r="C1063" s="2">
        <v>11.964190136892601</v>
      </c>
      <c r="D1063" s="2">
        <v>5.5218922743615604</v>
      </c>
      <c r="E1063" s="2">
        <v>9.6148289657714798</v>
      </c>
      <c r="F1063" s="3">
        <v>3.4342296428964798</v>
      </c>
      <c r="G1063" s="2">
        <v>7.0734726634124501</v>
      </c>
      <c r="H1063" s="2">
        <v>2.3234798371485001</v>
      </c>
      <c r="I1063" s="3">
        <v>5.6801992143747704</v>
      </c>
      <c r="J1063" s="3">
        <v>4.1575006333781301</v>
      </c>
      <c r="K1063" s="2">
        <v>11.7420364499283</v>
      </c>
      <c r="L1063" s="2">
        <v>6.2440878331359801</v>
      </c>
      <c r="M1063" s="2">
        <v>5.4484402878786202</v>
      </c>
      <c r="N1063" s="2">
        <v>4.0155301109738604</v>
      </c>
      <c r="O1063" s="3">
        <v>2.9970830661556702</v>
      </c>
      <c r="P1063" s="3">
        <v>6.5870315792347602</v>
      </c>
      <c r="Q1063" s="3">
        <v>7.8910903143771103</v>
      </c>
      <c r="R1063" s="2">
        <v>16.519101823805599</v>
      </c>
      <c r="S1063" s="2">
        <v>7.5665677131062301</v>
      </c>
      <c r="T1063" s="2">
        <v>28.974075049572001</v>
      </c>
    </row>
    <row r="1064" spans="2:20" x14ac:dyDescent="0.25">
      <c r="B1064" s="2">
        <v>2.11514768670451</v>
      </c>
      <c r="C1064" s="2">
        <v>11.9984019324543</v>
      </c>
      <c r="D1064" s="2">
        <v>5.6137059928540003</v>
      </c>
      <c r="E1064" s="2">
        <v>9.6023109799930495</v>
      </c>
      <c r="F1064" s="3">
        <v>3.4579577941415902</v>
      </c>
      <c r="G1064" s="2">
        <v>7.1134292179467602</v>
      </c>
      <c r="H1064" s="2">
        <v>2.3627492533900698</v>
      </c>
      <c r="I1064" s="3">
        <v>5.6504692761869704</v>
      </c>
      <c r="J1064" s="3">
        <v>4.1081587357737499</v>
      </c>
      <c r="K1064" s="2">
        <v>11.4828147298393</v>
      </c>
      <c r="L1064" s="2">
        <v>6.1030465984105797</v>
      </c>
      <c r="M1064" s="2">
        <v>5.4319920885653801</v>
      </c>
      <c r="N1064" s="2">
        <v>4.0826481669448702</v>
      </c>
      <c r="O1064" s="3">
        <v>3.0895694903852302</v>
      </c>
      <c r="P1064" s="3">
        <v>6.5660884675587399</v>
      </c>
      <c r="Q1064" s="3">
        <v>8.0117369147492994</v>
      </c>
      <c r="R1064" s="2">
        <v>16.512049237165201</v>
      </c>
      <c r="S1064" s="2">
        <v>7.7369325247089398</v>
      </c>
      <c r="T1064" s="2">
        <v>29.1234052428753</v>
      </c>
    </row>
    <row r="1065" spans="2:20" x14ac:dyDescent="0.25">
      <c r="B1065" s="2">
        <v>2.19833441953983</v>
      </c>
      <c r="C1065" s="2">
        <v>12.0277627249154</v>
      </c>
      <c r="D1065" s="2">
        <v>5.7000122371504096</v>
      </c>
      <c r="E1065" s="2">
        <v>9.5927078288997301</v>
      </c>
      <c r="F1065" s="3">
        <v>3.47960021457892</v>
      </c>
      <c r="G1065" s="2">
        <v>7.1433382379240999</v>
      </c>
      <c r="H1065" s="2">
        <v>2.3962216477812501</v>
      </c>
      <c r="I1065" s="3">
        <v>5.6299826255824996</v>
      </c>
      <c r="J1065" s="3">
        <v>4.0575645327805097</v>
      </c>
      <c r="K1065" s="2">
        <v>11.2199468896473</v>
      </c>
      <c r="L1065" s="2">
        <v>5.9480581980295604</v>
      </c>
      <c r="M1065" s="2">
        <v>5.4290737699370704</v>
      </c>
      <c r="N1065" s="2">
        <v>4.1566809824948603</v>
      </c>
      <c r="O1065" s="3">
        <v>3.1835873347331498</v>
      </c>
      <c r="P1065" s="3">
        <v>6.5497965755072602</v>
      </c>
      <c r="Q1065" s="3">
        <v>8.1235924418588699</v>
      </c>
      <c r="R1065" s="2">
        <v>16.492614496994801</v>
      </c>
      <c r="S1065" s="2">
        <v>7.9021363949110901</v>
      </c>
      <c r="T1065" s="2">
        <v>29.231952870223299</v>
      </c>
    </row>
    <row r="1066" spans="2:20" x14ac:dyDescent="0.25">
      <c r="B1066" s="2">
        <v>2.3104943396286299</v>
      </c>
      <c r="C1066" s="2">
        <v>12.0397381833018</v>
      </c>
      <c r="D1066" s="2">
        <v>5.6770280378608398</v>
      </c>
      <c r="E1066" s="2">
        <v>9.6634951454932594</v>
      </c>
      <c r="F1066" s="3">
        <v>3.57351312239898</v>
      </c>
      <c r="G1066" s="2">
        <v>7.18468978770529</v>
      </c>
      <c r="H1066" s="2">
        <v>2.5592690725817402</v>
      </c>
      <c r="I1066" s="3">
        <v>5.5802970163244199</v>
      </c>
      <c r="J1066" s="3">
        <v>4.0235966792618196</v>
      </c>
      <c r="K1066" s="2">
        <v>10.989193084715</v>
      </c>
      <c r="L1066" s="2">
        <v>5.8954069772984301</v>
      </c>
      <c r="M1066" s="2">
        <v>5.4470196865239497</v>
      </c>
      <c r="N1066" s="2">
        <v>4.2451485399402804</v>
      </c>
      <c r="O1066" s="3">
        <v>3.2644157030485599</v>
      </c>
      <c r="P1066" s="3">
        <v>6.5951081836371204</v>
      </c>
      <c r="Q1066" s="3">
        <v>8.2699631019117401</v>
      </c>
      <c r="R1066" s="2">
        <v>16.530825719412</v>
      </c>
      <c r="S1066" s="2">
        <v>8.01446731150258</v>
      </c>
      <c r="T1066" s="2">
        <v>29.364590516279801</v>
      </c>
    </row>
    <row r="1067" spans="2:20" x14ac:dyDescent="0.25">
      <c r="B1067" s="2">
        <v>2.4230540096042201</v>
      </c>
      <c r="C1067" s="2">
        <v>12.0600836146343</v>
      </c>
      <c r="D1067" s="2">
        <v>5.7660801344116104</v>
      </c>
      <c r="E1067" s="2">
        <v>9.6290490599524006</v>
      </c>
      <c r="F1067" s="3">
        <v>3.6191827286610199</v>
      </c>
      <c r="G1067" s="2">
        <v>7.21606894450907</v>
      </c>
      <c r="H1067" s="2">
        <v>2.6233878288093901</v>
      </c>
      <c r="I1067" s="3">
        <v>5.5445907861467001</v>
      </c>
      <c r="J1067" s="3">
        <v>3.9724585549056601</v>
      </c>
      <c r="K1067" s="2">
        <v>10.7471698210291</v>
      </c>
      <c r="L1067" s="2">
        <v>5.7737524389849897</v>
      </c>
      <c r="M1067" s="2">
        <v>5.4418015219759903</v>
      </c>
      <c r="N1067" s="2">
        <v>4.3307031065069603</v>
      </c>
      <c r="O1067" s="3">
        <v>3.3643177541545399</v>
      </c>
      <c r="P1067" s="3">
        <v>6.5656797997475502</v>
      </c>
      <c r="Q1067" s="3">
        <v>8.4534768165216505</v>
      </c>
      <c r="R1067" s="2">
        <v>16.512585203555201</v>
      </c>
      <c r="S1067" s="2">
        <v>8.1854508793669307</v>
      </c>
      <c r="T1067" s="2">
        <v>29.4858350737879</v>
      </c>
    </row>
    <row r="1068" spans="2:20" x14ac:dyDescent="0.25">
      <c r="B1068" s="2">
        <v>2.5377474013608201</v>
      </c>
      <c r="C1068" s="2">
        <v>12.0704528831939</v>
      </c>
      <c r="D1068" s="2">
        <v>5.85040849926113</v>
      </c>
      <c r="E1068" s="2">
        <v>9.6045500475812204</v>
      </c>
      <c r="F1068" s="3">
        <v>3.6642926816769501</v>
      </c>
      <c r="G1068" s="2">
        <v>7.2359766325527302</v>
      </c>
      <c r="H1068" s="2">
        <v>2.69118844446818</v>
      </c>
      <c r="I1068" s="3">
        <v>5.5148175810775504</v>
      </c>
      <c r="J1068" s="3">
        <v>3.92492218717938</v>
      </c>
      <c r="K1068" s="2">
        <v>10.5175724719681</v>
      </c>
      <c r="L1068" s="2">
        <v>5.6477849882518996</v>
      </c>
      <c r="M1068" s="2">
        <v>5.4455486087837404</v>
      </c>
      <c r="N1068" s="2">
        <v>4.2638975886471302</v>
      </c>
      <c r="O1068" s="3">
        <v>3.4670691093986998</v>
      </c>
      <c r="P1068" s="3">
        <v>6.5476782000546097</v>
      </c>
      <c r="Q1068" s="3">
        <v>8.6177349432561403</v>
      </c>
      <c r="R1068" s="2">
        <v>16.513504841376999</v>
      </c>
      <c r="S1068" s="2">
        <v>8.3741546196525505</v>
      </c>
      <c r="T1068" s="2">
        <v>29.611263038199301</v>
      </c>
    </row>
    <row r="1069" spans="2:20" x14ac:dyDescent="0.25">
      <c r="B1069" s="2">
        <v>2.65461100318318</v>
      </c>
      <c r="C1069" s="2">
        <v>12.0894398500942</v>
      </c>
      <c r="D1069" s="2">
        <v>5.9462687691477196</v>
      </c>
      <c r="E1069" s="2">
        <v>9.5927999506525392</v>
      </c>
      <c r="F1069" s="3">
        <v>3.7102507736375001</v>
      </c>
      <c r="G1069" s="2">
        <v>7.2710637267367604</v>
      </c>
      <c r="H1069" s="2">
        <v>2.7591443370820801</v>
      </c>
      <c r="I1069" s="3">
        <v>5.4768756109668901</v>
      </c>
      <c r="J1069" s="3">
        <v>3.8691133937739601</v>
      </c>
      <c r="K1069" s="2">
        <v>10.282219704001401</v>
      </c>
      <c r="L1069" s="2">
        <v>5.5272551851257701</v>
      </c>
      <c r="M1069" s="2">
        <v>5.4417717052113996</v>
      </c>
      <c r="N1069" s="2">
        <v>4.3962100158088004</v>
      </c>
      <c r="O1069" s="3">
        <v>3.56225122352825</v>
      </c>
      <c r="P1069" s="3">
        <v>6.5288983317502201</v>
      </c>
      <c r="Q1069" s="3">
        <v>8.7954231024534</v>
      </c>
      <c r="R1069" s="2">
        <v>16.528158050688901</v>
      </c>
      <c r="S1069" s="2">
        <v>8.5548583887841794</v>
      </c>
      <c r="T1069" s="2">
        <v>29.747855335018802</v>
      </c>
    </row>
    <row r="1070" spans="2:20" x14ac:dyDescent="0.25">
      <c r="B1070" s="2">
        <v>2.7639992516412102</v>
      </c>
      <c r="C1070" s="2">
        <v>12.1116685637692</v>
      </c>
      <c r="D1070" s="2">
        <v>6.03236702794515</v>
      </c>
      <c r="E1070" s="2">
        <v>9.5669130414843302</v>
      </c>
      <c r="F1070" s="3">
        <v>3.7569612663604599</v>
      </c>
      <c r="G1070" s="2">
        <v>7.2986564170977397</v>
      </c>
      <c r="H1070" s="2">
        <v>2.83060314290538</v>
      </c>
      <c r="I1070" s="3">
        <v>5.4508921323860804</v>
      </c>
      <c r="J1070" s="3">
        <v>3.8191740220916102</v>
      </c>
      <c r="K1070" s="2">
        <v>10.0601893238429</v>
      </c>
      <c r="L1070" s="2">
        <v>5.4055562175977396</v>
      </c>
      <c r="M1070" s="2">
        <v>5.43415088117204</v>
      </c>
      <c r="N1070" s="2">
        <v>4.6054973828002703</v>
      </c>
      <c r="O1070" s="3">
        <v>3.6619120695973</v>
      </c>
      <c r="P1070" s="3">
        <v>6.5175604403430798</v>
      </c>
      <c r="Q1070" s="3">
        <v>8.9634802937040305</v>
      </c>
      <c r="R1070" s="2">
        <v>16.5449427908061</v>
      </c>
      <c r="S1070" s="2">
        <v>8.7326266530365597</v>
      </c>
      <c r="T1070" s="2">
        <v>29.8673133792107</v>
      </c>
    </row>
    <row r="1071" spans="2:20" x14ac:dyDescent="0.25">
      <c r="B1071" s="2">
        <v>2.8897036384949901</v>
      </c>
      <c r="C1071" s="2">
        <v>12.1198602212013</v>
      </c>
      <c r="D1071" s="2">
        <v>6.0373292520411699</v>
      </c>
      <c r="E1071" s="2">
        <v>9.5928335109061802</v>
      </c>
      <c r="F1071" s="3">
        <v>3.8477877982764301</v>
      </c>
      <c r="G1071" s="2">
        <v>7.3221570216364302</v>
      </c>
      <c r="H1071" s="2">
        <v>2.9761181797342502</v>
      </c>
      <c r="I1071" s="3">
        <v>5.3996742504718904</v>
      </c>
      <c r="J1071" s="3">
        <v>3.7857604044467998</v>
      </c>
      <c r="K1071" s="2">
        <v>9.8311840264286605</v>
      </c>
      <c r="L1071" s="2">
        <v>5.3696233908285604</v>
      </c>
      <c r="M1071" s="2">
        <v>5.4688356057132399</v>
      </c>
      <c r="N1071" s="2">
        <v>4.5656452865286203</v>
      </c>
      <c r="O1071" s="3">
        <v>3.7535629644803699</v>
      </c>
      <c r="P1071" s="3">
        <v>6.5480447770059804</v>
      </c>
      <c r="Q1071" s="3">
        <v>9.1597604983417593</v>
      </c>
      <c r="R1071" s="2">
        <v>16.576634130813702</v>
      </c>
      <c r="S1071" s="2">
        <v>8.8580332719530706</v>
      </c>
      <c r="T1071" s="2">
        <v>29.9908230759237</v>
      </c>
    </row>
    <row r="1072" spans="2:20" x14ac:dyDescent="0.25">
      <c r="B1072" s="2">
        <v>3.0276604424825</v>
      </c>
      <c r="C1072" s="2">
        <v>12.1155084696854</v>
      </c>
      <c r="D1072" s="2">
        <v>6.1188521269641702</v>
      </c>
      <c r="E1072" s="2">
        <v>9.5740773243176704</v>
      </c>
      <c r="F1072" s="3">
        <v>3.9147114653767101</v>
      </c>
      <c r="G1072" s="2">
        <v>7.3461677840802704</v>
      </c>
      <c r="H1072" s="2">
        <v>3.0893492273699299</v>
      </c>
      <c r="I1072" s="3">
        <v>5.3712959714257202</v>
      </c>
      <c r="J1072" s="3">
        <v>3.72970046658777</v>
      </c>
      <c r="K1072" s="2">
        <v>9.6213291417000306</v>
      </c>
      <c r="L1072" s="2">
        <v>5.2659964855361299</v>
      </c>
      <c r="M1072" s="2">
        <v>5.4618147200037104</v>
      </c>
      <c r="N1072" s="2">
        <v>4.3947464544001402</v>
      </c>
      <c r="O1072" s="3">
        <v>3.8660990680039502</v>
      </c>
      <c r="P1072" s="3">
        <v>6.5258566190505203</v>
      </c>
      <c r="Q1072" s="3">
        <v>9.3834191752373393</v>
      </c>
      <c r="R1072" s="2">
        <v>16.567574704379702</v>
      </c>
      <c r="S1072" s="2">
        <v>9.0503249254746603</v>
      </c>
      <c r="T1072" s="2">
        <v>30.095040828646901</v>
      </c>
    </row>
    <row r="1073" spans="2:20" x14ac:dyDescent="0.25">
      <c r="B1073" s="2">
        <v>3.1639485175521598</v>
      </c>
      <c r="C1073" s="2">
        <v>12.133325835849</v>
      </c>
      <c r="D1073" s="2">
        <v>6.2147466131078701</v>
      </c>
      <c r="E1073" s="2">
        <v>9.5274396163337496</v>
      </c>
      <c r="F1073" s="3">
        <v>3.9852079727829901</v>
      </c>
      <c r="G1073" s="2">
        <v>7.3712283661826099</v>
      </c>
      <c r="H1073" s="2">
        <v>3.1825284009986401</v>
      </c>
      <c r="I1073" s="3">
        <v>5.3312205932724996</v>
      </c>
      <c r="J1073" s="3">
        <v>3.68059883547369</v>
      </c>
      <c r="K1073" s="2">
        <v>9.4260056751692591</v>
      </c>
      <c r="L1073" s="2">
        <v>5.1627412774955896</v>
      </c>
      <c r="M1073" s="2">
        <v>5.4665340007890597</v>
      </c>
      <c r="N1073" s="2">
        <v>4.3737849152343102</v>
      </c>
      <c r="O1073" s="3">
        <v>3.9671192858729101</v>
      </c>
      <c r="P1073" s="3">
        <v>6.5064785973770398</v>
      </c>
      <c r="Q1073" s="3">
        <v>9.5954747423572702</v>
      </c>
      <c r="R1073" s="2">
        <v>16.617987364156999</v>
      </c>
      <c r="S1073" s="2">
        <v>9.2423001519974708</v>
      </c>
      <c r="T1073" s="2">
        <v>30.254610074051001</v>
      </c>
    </row>
    <row r="1074" spans="2:20" x14ac:dyDescent="0.25">
      <c r="B1074" s="2">
        <v>3.2961528461896599</v>
      </c>
      <c r="C1074" s="2">
        <v>12.128764330640101</v>
      </c>
      <c r="D1074" s="2">
        <v>6.3043316388505701</v>
      </c>
      <c r="E1074" s="2">
        <v>9.4971884451436406</v>
      </c>
      <c r="F1074" s="3">
        <v>4.0518829358826203</v>
      </c>
      <c r="G1074" s="2">
        <v>7.4052940567772598</v>
      </c>
      <c r="H1074" s="2">
        <v>3.28015846762796</v>
      </c>
      <c r="I1074" s="3">
        <v>5.30090711939103</v>
      </c>
      <c r="J1074" s="3">
        <v>3.623261609174</v>
      </c>
      <c r="K1074" s="2">
        <v>9.2090530405662996</v>
      </c>
      <c r="L1074" s="2">
        <v>5.0698960400367801</v>
      </c>
      <c r="M1074" s="2">
        <v>5.4558249197592801</v>
      </c>
      <c r="N1074" s="2">
        <v>4.466302955203</v>
      </c>
      <c r="O1074" s="3">
        <v>4.0711080121326999</v>
      </c>
      <c r="P1074" s="3">
        <v>6.48938679064387</v>
      </c>
      <c r="Q1074" s="3">
        <v>9.8284978207832392</v>
      </c>
      <c r="R1074" s="2">
        <v>16.6258396687528</v>
      </c>
      <c r="S1074" s="2">
        <v>9.43116031962116</v>
      </c>
      <c r="T1074" s="2">
        <v>30.302110750356601</v>
      </c>
    </row>
    <row r="1075" spans="2:20" x14ac:dyDescent="0.25">
      <c r="B1075" s="2">
        <v>3.4337850796356699</v>
      </c>
      <c r="C1075" s="2">
        <v>12.1470586552553</v>
      </c>
      <c r="D1075" s="2">
        <v>6.3968513681361001</v>
      </c>
      <c r="E1075" s="2">
        <v>9.4722038073383406</v>
      </c>
      <c r="F1075" s="3">
        <v>4.12282566653061</v>
      </c>
      <c r="G1075" s="2">
        <v>7.4253173828348098</v>
      </c>
      <c r="H1075" s="2">
        <v>3.3768728457021799</v>
      </c>
      <c r="I1075" s="3">
        <v>5.2630472795208503</v>
      </c>
      <c r="J1075" s="3">
        <v>3.5703379567401301</v>
      </c>
      <c r="K1075" s="2">
        <v>8.9986360337730407</v>
      </c>
      <c r="L1075" s="2">
        <v>4.9631981619117598</v>
      </c>
      <c r="M1075" s="2">
        <v>5.4553734324158496</v>
      </c>
      <c r="N1075" s="2">
        <v>4.6358428604780597</v>
      </c>
      <c r="O1075" s="3">
        <v>4.1806957490439496</v>
      </c>
      <c r="P1075" s="3">
        <v>6.4764678835255802</v>
      </c>
      <c r="Q1075" s="3">
        <v>10.042162835464</v>
      </c>
      <c r="R1075" s="2">
        <v>16.6222795469914</v>
      </c>
      <c r="S1075" s="2">
        <v>9.6290484885783201</v>
      </c>
      <c r="T1075" s="2">
        <v>30.476114917503299</v>
      </c>
    </row>
    <row r="1076" spans="2:20" x14ac:dyDescent="0.25">
      <c r="B1076" s="2">
        <v>3.5742078935528299</v>
      </c>
      <c r="C1076" s="2">
        <v>12.14025198597</v>
      </c>
      <c r="D1076" s="2">
        <v>6.4813395749612601</v>
      </c>
      <c r="E1076" s="2">
        <v>9.4287340218822209</v>
      </c>
      <c r="F1076" s="3">
        <v>4.1901035272439504</v>
      </c>
      <c r="G1076" s="2">
        <v>7.44442757926209</v>
      </c>
      <c r="H1076" s="2">
        <v>3.4669080795896101</v>
      </c>
      <c r="I1076" s="3">
        <v>5.2260300983331902</v>
      </c>
      <c r="J1076" s="3">
        <v>3.5203776213626101</v>
      </c>
      <c r="K1076" s="2">
        <v>8.7942265793890506</v>
      </c>
      <c r="L1076" s="2">
        <v>4.8706223368161297</v>
      </c>
      <c r="M1076" s="2">
        <v>5.4571097488905602</v>
      </c>
      <c r="N1076" s="2">
        <v>4.8459469172313598</v>
      </c>
      <c r="O1076" s="3">
        <v>4.2828390742476001</v>
      </c>
      <c r="P1076" s="3">
        <v>6.4612380680053398</v>
      </c>
      <c r="Q1076" s="3">
        <v>10.268447964972101</v>
      </c>
      <c r="R1076" s="2">
        <v>16.673822912494501</v>
      </c>
      <c r="S1076" s="2">
        <v>9.8131390347455696</v>
      </c>
      <c r="T1076" s="2">
        <v>30.634420058113001</v>
      </c>
    </row>
    <row r="1077" spans="2:20" x14ac:dyDescent="0.25">
      <c r="B1077" s="2">
        <v>3.7248632537874702</v>
      </c>
      <c r="C1077" s="2">
        <v>12.1374767732294</v>
      </c>
      <c r="D1077" s="2">
        <v>6.4930315277461501</v>
      </c>
      <c r="E1077" s="2">
        <v>9.4462284906106397</v>
      </c>
      <c r="F1077" s="3">
        <v>4.3086164701426704</v>
      </c>
      <c r="G1077" s="2">
        <v>7.45295270988633</v>
      </c>
      <c r="H1077" s="2">
        <v>3.6576300676173998</v>
      </c>
      <c r="I1077" s="3">
        <v>5.1874030693580302</v>
      </c>
      <c r="J1077" s="3">
        <v>3.4871536105085301</v>
      </c>
      <c r="K1077" s="2">
        <v>8.6140631413936095</v>
      </c>
      <c r="L1077" s="2">
        <v>4.8669136816896303</v>
      </c>
      <c r="M1077" s="2">
        <v>5.5025673688447601</v>
      </c>
      <c r="N1077" s="2">
        <v>5.0601574116347701</v>
      </c>
      <c r="O1077" s="3">
        <v>4.3940235006457096</v>
      </c>
      <c r="P1077" s="3">
        <v>6.4739658901392003</v>
      </c>
      <c r="Q1077" s="3">
        <v>10.5307745644973</v>
      </c>
      <c r="R1077" s="2">
        <v>16.6944727916663</v>
      </c>
      <c r="S1077" s="2">
        <v>9.9854582123831293</v>
      </c>
      <c r="T1077" s="2">
        <v>30.5739697087431</v>
      </c>
    </row>
    <row r="1078" spans="2:20" x14ac:dyDescent="0.25">
      <c r="B1078" s="2">
        <v>3.8821530770148098</v>
      </c>
      <c r="C1078" s="2">
        <v>12.1322864747387</v>
      </c>
      <c r="D1078" s="2">
        <v>6.5959641761937</v>
      </c>
      <c r="E1078" s="2">
        <v>9.4067505260416304</v>
      </c>
      <c r="F1078" s="3">
        <v>4.3881895913174702</v>
      </c>
      <c r="G1078" s="2">
        <v>7.4736230297794304</v>
      </c>
      <c r="H1078" s="2">
        <v>3.7793559686051998</v>
      </c>
      <c r="I1078" s="3">
        <v>5.1467970083543397</v>
      </c>
      <c r="J1078" s="3">
        <v>3.4254334222781599</v>
      </c>
      <c r="K1078" s="2">
        <v>8.4182406857740997</v>
      </c>
      <c r="L1078" s="2">
        <v>4.78787989891305</v>
      </c>
      <c r="M1078" s="2">
        <v>5.5103690726705796</v>
      </c>
      <c r="N1078" s="2">
        <v>5.2420166298601503</v>
      </c>
      <c r="O1078" s="3">
        <v>4.5001266317237496</v>
      </c>
      <c r="P1078" s="3">
        <v>6.45894933831869</v>
      </c>
      <c r="Q1078" s="3">
        <v>10.7953159848672</v>
      </c>
      <c r="R1078" s="2">
        <v>16.718762342833301</v>
      </c>
      <c r="S1078" s="2">
        <v>10.1779182201222</v>
      </c>
      <c r="T1078" s="2">
        <v>30.654573233718899</v>
      </c>
    </row>
    <row r="1079" spans="2:20" x14ac:dyDescent="0.25">
      <c r="B1079" s="2">
        <v>4.0301205102013604</v>
      </c>
      <c r="C1079" s="2">
        <v>12.1454626032112</v>
      </c>
      <c r="D1079" s="2">
        <v>6.6782671618683302</v>
      </c>
      <c r="E1079" s="2">
        <v>9.3573014145891804</v>
      </c>
      <c r="F1079" s="3">
        <v>4.4809517621326203</v>
      </c>
      <c r="G1079" s="2">
        <v>7.48728308581292</v>
      </c>
      <c r="H1079" s="2">
        <v>3.8904885479829501</v>
      </c>
      <c r="I1079" s="3">
        <v>5.1103186452872604</v>
      </c>
      <c r="J1079" s="3">
        <v>3.3902447707109298</v>
      </c>
      <c r="K1079" s="2">
        <v>8.24572068206996</v>
      </c>
      <c r="L1079" s="2">
        <v>4.7047710167226002</v>
      </c>
      <c r="M1079" s="2">
        <v>5.5045874561918202</v>
      </c>
      <c r="N1079" s="2">
        <v>5.3550668580793603</v>
      </c>
      <c r="O1079" s="3">
        <v>4.6131014631935301</v>
      </c>
      <c r="P1079" s="3">
        <v>6.4315819145279596</v>
      </c>
      <c r="Q1079" s="3">
        <v>11.0653442535971</v>
      </c>
      <c r="R1079" s="2">
        <v>16.7448894064025</v>
      </c>
      <c r="S1079" s="2">
        <v>10.388345137361</v>
      </c>
      <c r="T1079" s="2">
        <v>30.629415435436599</v>
      </c>
    </row>
    <row r="1080" spans="2:20" x14ac:dyDescent="0.25">
      <c r="B1080" s="2">
        <v>4.18551035999901</v>
      </c>
      <c r="C1080" s="2">
        <v>12.1385785082797</v>
      </c>
      <c r="D1080" s="2">
        <v>6.77788483188868</v>
      </c>
      <c r="E1080" s="2">
        <v>9.3065155662385894</v>
      </c>
      <c r="F1080" s="3">
        <v>4.5670599307656303</v>
      </c>
      <c r="G1080" s="2">
        <v>7.5119223079988604</v>
      </c>
      <c r="H1080" s="2">
        <v>4.0126509290390304</v>
      </c>
      <c r="I1080" s="3">
        <v>5.0756945217548202</v>
      </c>
      <c r="J1080" s="3">
        <v>3.31845056842283</v>
      </c>
      <c r="K1080" s="2">
        <v>8.0591644776234705</v>
      </c>
      <c r="L1080" s="2">
        <v>4.6264533314477099</v>
      </c>
      <c r="M1080" s="2">
        <v>5.5133433518570696</v>
      </c>
      <c r="N1080" s="2">
        <v>5.3628503824642699</v>
      </c>
      <c r="O1080" s="3">
        <v>4.7169738536063104</v>
      </c>
      <c r="P1080" s="3">
        <v>6.4131491527859197</v>
      </c>
      <c r="Q1080" s="3">
        <v>11.3183121597782</v>
      </c>
      <c r="R1080" s="2">
        <v>16.810398603539301</v>
      </c>
      <c r="S1080" s="2">
        <v>10.5867994055707</v>
      </c>
      <c r="T1080" s="2">
        <v>30.687071143769</v>
      </c>
    </row>
    <row r="1081" spans="2:20" x14ac:dyDescent="0.25">
      <c r="B1081" s="2">
        <v>4.3401755635277697</v>
      </c>
      <c r="C1081" s="2">
        <v>12.1328132858049</v>
      </c>
      <c r="D1081" s="2">
        <v>6.8615091084339497</v>
      </c>
      <c r="E1081" s="2">
        <v>9.2765303429561392</v>
      </c>
      <c r="F1081" s="3">
        <v>4.6503381682782399</v>
      </c>
      <c r="G1081" s="2">
        <v>7.5210998227647003</v>
      </c>
      <c r="H1081" s="2">
        <v>4.1270728288955496</v>
      </c>
      <c r="I1081" s="3">
        <v>5.0469648202789896</v>
      </c>
      <c r="J1081" s="3">
        <v>3.2809537377509299</v>
      </c>
      <c r="K1081" s="2">
        <v>7.8759774623137497</v>
      </c>
      <c r="L1081" s="2">
        <v>4.5524284027991602</v>
      </c>
      <c r="M1081" s="2">
        <v>5.5159508389459901</v>
      </c>
      <c r="N1081" s="2">
        <v>5.2289094891867398</v>
      </c>
      <c r="O1081" s="3">
        <v>4.8274764473856804</v>
      </c>
      <c r="P1081" s="3">
        <v>6.4059985021576598</v>
      </c>
      <c r="Q1081" s="3">
        <v>11.5804817150925</v>
      </c>
      <c r="R1081" s="2">
        <v>16.803246344459101</v>
      </c>
      <c r="S1081" s="2">
        <v>10.7770863539346</v>
      </c>
      <c r="T1081" s="2">
        <v>30.663991899267401</v>
      </c>
    </row>
    <row r="1082" spans="2:20" x14ac:dyDescent="0.25">
      <c r="B1082" s="2">
        <v>4.5049608793422502</v>
      </c>
      <c r="C1082" s="2">
        <v>12.1295042108689</v>
      </c>
      <c r="D1082" s="2">
        <v>6.8891215589048898</v>
      </c>
      <c r="E1082" s="2">
        <v>9.2546169591910701</v>
      </c>
      <c r="F1082" s="3">
        <v>4.7718232408168202</v>
      </c>
      <c r="G1082" s="2">
        <v>7.5384206233094204</v>
      </c>
      <c r="H1082" s="2">
        <v>4.3162533915239596</v>
      </c>
      <c r="I1082" s="3">
        <v>5.0006545400390596</v>
      </c>
      <c r="J1082" s="3">
        <v>3.2389215641401301</v>
      </c>
      <c r="K1082" s="2">
        <v>7.6934973661110302</v>
      </c>
      <c r="L1082" s="2">
        <v>4.5650880622236798</v>
      </c>
      <c r="M1082" s="2">
        <v>5.5653257444630002</v>
      </c>
      <c r="N1082" s="2">
        <v>5.0850931340118501</v>
      </c>
      <c r="O1082" s="3">
        <v>4.94575971200232</v>
      </c>
      <c r="P1082" s="3">
        <v>6.3979095773103598</v>
      </c>
      <c r="Q1082" s="3">
        <v>11.8693125482675</v>
      </c>
      <c r="R1082" s="2">
        <v>16.867548997723301</v>
      </c>
      <c r="S1082" s="2">
        <v>10.967904064622299</v>
      </c>
      <c r="T1082" s="2">
        <v>30.716004078368499</v>
      </c>
    </row>
    <row r="1083" spans="2:20" x14ac:dyDescent="0.25">
      <c r="B1083" s="2">
        <v>4.6652429353640104</v>
      </c>
      <c r="C1083" s="2">
        <v>12.103550309044699</v>
      </c>
      <c r="D1083" s="2">
        <v>6.9795335065391804</v>
      </c>
      <c r="E1083" s="2">
        <v>9.2045429405827708</v>
      </c>
      <c r="F1083" s="3">
        <v>4.8738187789940399</v>
      </c>
      <c r="G1083" s="2">
        <v>7.5429183855707604</v>
      </c>
      <c r="H1083" s="2">
        <v>4.4512345321563602</v>
      </c>
      <c r="I1083" s="3">
        <v>4.9704610881601301</v>
      </c>
      <c r="J1083" s="3">
        <v>3.1877979357779802</v>
      </c>
      <c r="K1083" s="2">
        <v>7.54428850462818</v>
      </c>
      <c r="L1083" s="2">
        <v>4.4977175402429204</v>
      </c>
      <c r="M1083" s="2">
        <v>5.5763918717785801</v>
      </c>
      <c r="N1083" s="2">
        <v>5.13796578708018</v>
      </c>
      <c r="O1083" s="3">
        <v>5.0530351217077003</v>
      </c>
      <c r="P1083" s="3">
        <v>6.3817753770738204</v>
      </c>
      <c r="Q1083" s="3">
        <v>12.1543367714899</v>
      </c>
      <c r="R1083" s="2">
        <v>16.896870716213201</v>
      </c>
      <c r="S1083" s="2">
        <v>11.1653729730122</v>
      </c>
      <c r="T1083" s="2">
        <v>30.696668283563799</v>
      </c>
    </row>
    <row r="1084" spans="2:20" x14ac:dyDescent="0.25">
      <c r="B1084" s="2">
        <v>4.8387975754207098</v>
      </c>
      <c r="C1084" s="2">
        <v>12.094953186968301</v>
      </c>
      <c r="D1084" s="2">
        <v>7.0757899199167502</v>
      </c>
      <c r="E1084" s="2">
        <v>9.1678826423763393</v>
      </c>
      <c r="F1084" s="3">
        <v>4.9679737418679899</v>
      </c>
      <c r="G1084" s="2">
        <v>7.5588157086157199</v>
      </c>
      <c r="H1084" s="2">
        <v>4.5795250219425103</v>
      </c>
      <c r="I1084" s="3">
        <v>4.9357020043962097</v>
      </c>
      <c r="J1084" s="3">
        <v>3.1387243551119202</v>
      </c>
      <c r="K1084" s="2">
        <v>7.3781437194309296</v>
      </c>
      <c r="L1084" s="2">
        <v>4.4403940253604297</v>
      </c>
      <c r="M1084" s="2">
        <v>5.58270078105165</v>
      </c>
      <c r="N1084" s="2">
        <v>5.30210192534153</v>
      </c>
      <c r="O1084" s="3">
        <v>5.1634099478822</v>
      </c>
      <c r="P1084" s="3">
        <v>6.3625321344663002</v>
      </c>
      <c r="Q1084" s="3">
        <v>12.449226718801301</v>
      </c>
      <c r="R1084" s="2">
        <v>16.970883839479701</v>
      </c>
      <c r="S1084" s="2">
        <v>11.3634726007731</v>
      </c>
      <c r="T1084" s="2">
        <v>30.698097806135898</v>
      </c>
    </row>
    <row r="1085" spans="2:20" x14ac:dyDescent="0.25">
      <c r="B1085" s="2">
        <v>5.0020117072600696</v>
      </c>
      <c r="C1085" s="2">
        <v>12.101115348946999</v>
      </c>
      <c r="D1085" s="2">
        <v>7.1622023069459901</v>
      </c>
      <c r="E1085" s="2">
        <v>9.1103560312231409</v>
      </c>
      <c r="F1085" s="3">
        <v>5.0760491048687104</v>
      </c>
      <c r="G1085" s="2">
        <v>7.5572955212722501</v>
      </c>
      <c r="H1085" s="2">
        <v>4.7102951584800703</v>
      </c>
      <c r="I1085" s="3">
        <v>4.9006231299679097</v>
      </c>
      <c r="J1085" s="3">
        <v>3.0904057983100301</v>
      </c>
      <c r="K1085" s="2">
        <v>7.22140538127283</v>
      </c>
      <c r="L1085" s="2">
        <v>4.3846042483379897</v>
      </c>
      <c r="M1085" s="2">
        <v>5.5832391867421096</v>
      </c>
      <c r="N1085" s="2">
        <v>5.4883594238862496</v>
      </c>
      <c r="O1085" s="3">
        <v>5.2819536975680403</v>
      </c>
      <c r="P1085" s="3">
        <v>6.3409087700870703</v>
      </c>
      <c r="Q1085" s="3">
        <v>12.7525956422701</v>
      </c>
      <c r="R1085" s="2">
        <v>16.992158353700098</v>
      </c>
      <c r="S1085" s="2">
        <v>11.572561781671901</v>
      </c>
      <c r="T1085" s="2">
        <v>30.7059046089005</v>
      </c>
    </row>
    <row r="1086" spans="2:20" x14ac:dyDescent="0.25">
      <c r="B1086" s="2">
        <v>5.1743827169927803</v>
      </c>
      <c r="C1086" s="2">
        <v>12.089022415758</v>
      </c>
      <c r="D1086" s="2">
        <v>7.2492719573148001</v>
      </c>
      <c r="E1086" s="2">
        <v>9.0671470695171905</v>
      </c>
      <c r="F1086" s="3">
        <v>5.1799785300989001</v>
      </c>
      <c r="G1086" s="2">
        <v>7.5706042496918098</v>
      </c>
      <c r="H1086" s="2">
        <v>4.8486789031528801</v>
      </c>
      <c r="I1086" s="3">
        <v>4.8592946157876202</v>
      </c>
      <c r="J1086" s="3">
        <v>3.0404929114755599</v>
      </c>
      <c r="K1086" s="2">
        <v>7.0540895758114397</v>
      </c>
      <c r="L1086" s="2">
        <v>4.3305954124000197</v>
      </c>
      <c r="M1086" s="2">
        <v>5.5923440946011302</v>
      </c>
      <c r="N1086" s="2">
        <v>5.6075961578047204</v>
      </c>
      <c r="O1086" s="3">
        <v>5.39430873263764</v>
      </c>
      <c r="P1086" s="3">
        <v>6.3238322774025004</v>
      </c>
      <c r="Q1086" s="3">
        <v>13.0332873653196</v>
      </c>
      <c r="R1086" s="2">
        <v>17.046500461184099</v>
      </c>
      <c r="S1086" s="2">
        <v>11.782702295080799</v>
      </c>
      <c r="T1086" s="2">
        <v>30.689105958025198</v>
      </c>
    </row>
    <row r="1087" spans="2:20" x14ac:dyDescent="0.25">
      <c r="B1087" s="2">
        <v>5.3394946645977504</v>
      </c>
      <c r="C1087" s="2">
        <v>12.0734197293649</v>
      </c>
      <c r="D1087" s="2">
        <v>7.2716912846865904</v>
      </c>
      <c r="E1087" s="2">
        <v>9.0301040681317399</v>
      </c>
      <c r="F1087" s="3">
        <v>5.29397251415726</v>
      </c>
      <c r="G1087" s="2">
        <v>7.5759643362637199</v>
      </c>
      <c r="H1087" s="2">
        <v>5.0201908669136603</v>
      </c>
      <c r="I1087" s="3">
        <v>4.8248526662183897</v>
      </c>
      <c r="J1087" s="3">
        <v>3.0111212750768899</v>
      </c>
      <c r="K1087" s="2">
        <v>6.8868729772878696</v>
      </c>
      <c r="L1087" s="2">
        <v>4.3533708112603797</v>
      </c>
      <c r="M1087" s="2">
        <v>5.6674296059939202</v>
      </c>
      <c r="N1087" s="2">
        <v>5.5706700021872901</v>
      </c>
      <c r="O1087" s="3">
        <v>5.5144840434396398</v>
      </c>
      <c r="P1087" s="3">
        <v>6.3251670053436504</v>
      </c>
      <c r="Q1087" s="3">
        <v>13.3425220628957</v>
      </c>
      <c r="R1087" s="2">
        <v>17.065381632371501</v>
      </c>
      <c r="S1087" s="2">
        <v>11.9878355991964</v>
      </c>
      <c r="T1087" s="2">
        <v>30.7067271493537</v>
      </c>
    </row>
    <row r="1088" spans="2:20" x14ac:dyDescent="0.25">
      <c r="B1088" s="2">
        <v>5.5086650633457097</v>
      </c>
      <c r="C1088" s="2">
        <v>12.0393721957062</v>
      </c>
      <c r="D1088" s="2">
        <v>7.38220619611955</v>
      </c>
      <c r="E1088" s="2">
        <v>8.9785937341928808</v>
      </c>
      <c r="F1088" s="3">
        <v>5.40530157024165</v>
      </c>
      <c r="G1088" s="2">
        <v>7.5713916167154798</v>
      </c>
      <c r="H1088" s="2">
        <v>5.1713840651718401</v>
      </c>
      <c r="I1088" s="3">
        <v>4.7866890191912903</v>
      </c>
      <c r="J1088" s="3">
        <v>2.9604347903388701</v>
      </c>
      <c r="K1088" s="2">
        <v>6.7508673989730204</v>
      </c>
      <c r="L1088" s="2">
        <v>4.3057968049231601</v>
      </c>
      <c r="M1088" s="2">
        <v>5.6719441198897798</v>
      </c>
      <c r="N1088" s="2">
        <v>5.5785219416761596</v>
      </c>
      <c r="O1088" s="3">
        <v>5.6247040809409503</v>
      </c>
      <c r="P1088" s="3">
        <v>6.2950245336186201</v>
      </c>
      <c r="Q1088" s="3">
        <v>13.6510341261588</v>
      </c>
      <c r="R1088" s="2">
        <v>17.114343091976501</v>
      </c>
      <c r="S1088" s="2">
        <v>12.1740795990509</v>
      </c>
      <c r="T1088" s="2">
        <v>30.7018775347609</v>
      </c>
    </row>
    <row r="1089" spans="2:20" x14ac:dyDescent="0.25">
      <c r="B1089" s="2">
        <v>5.6830287814702798</v>
      </c>
      <c r="C1089" s="2">
        <v>12.025695834655</v>
      </c>
      <c r="D1089" s="2">
        <v>7.4755401494004499</v>
      </c>
      <c r="E1089" s="2">
        <v>8.9152688131973594</v>
      </c>
      <c r="F1089" s="3">
        <v>5.5288901914681601</v>
      </c>
      <c r="G1089" s="2">
        <v>7.5761724108860804</v>
      </c>
      <c r="H1089" s="2">
        <v>5.3210428392554396</v>
      </c>
      <c r="I1089" s="3">
        <v>4.7616911258151902</v>
      </c>
      <c r="J1089" s="3">
        <v>2.9115325826879799</v>
      </c>
      <c r="K1089" s="2">
        <v>6.6241327427571104</v>
      </c>
      <c r="L1089" s="2">
        <v>4.2735365567518597</v>
      </c>
      <c r="M1089" s="2">
        <v>5.6746429259173201</v>
      </c>
      <c r="N1089" s="2">
        <v>5.6245095558479701</v>
      </c>
      <c r="O1089" s="3">
        <v>5.7408401693669902</v>
      </c>
      <c r="P1089" s="3">
        <v>6.2729308748365202</v>
      </c>
      <c r="Q1089" s="3">
        <v>13.9629390880588</v>
      </c>
      <c r="R1089" s="2">
        <v>17.187691580688501</v>
      </c>
      <c r="S1089" s="2">
        <v>12.4060768752942</v>
      </c>
      <c r="T1089" s="2">
        <v>30.693658732670599</v>
      </c>
    </row>
    <row r="1090" spans="2:20" x14ac:dyDescent="0.25">
      <c r="B1090" s="2">
        <v>5.8609448460547702</v>
      </c>
      <c r="C1090" s="2">
        <v>12.012561493078399</v>
      </c>
      <c r="D1090" s="2">
        <v>7.5504261331537599</v>
      </c>
      <c r="E1090" s="2">
        <v>8.8557467341565292</v>
      </c>
      <c r="F1090" s="3">
        <v>5.6411731440714004</v>
      </c>
      <c r="G1090" s="2">
        <v>7.5867145714803597</v>
      </c>
      <c r="H1090" s="2">
        <v>5.4578848309370001</v>
      </c>
      <c r="I1090" s="3">
        <v>4.7238376904891499</v>
      </c>
      <c r="J1090" s="3">
        <v>2.8641113834147398</v>
      </c>
      <c r="K1090" s="2">
        <v>6.4862465625806403</v>
      </c>
      <c r="L1090" s="2">
        <v>4.2317209621757099</v>
      </c>
      <c r="M1090" s="2">
        <v>5.6842528828295302</v>
      </c>
      <c r="N1090" s="2">
        <v>5.66899479914066</v>
      </c>
      <c r="O1090" s="3">
        <v>5.8476813590571997</v>
      </c>
      <c r="P1090" s="3">
        <v>6.2604510118512202</v>
      </c>
      <c r="Q1090" s="3">
        <v>14.2812878785869</v>
      </c>
      <c r="R1090" s="2">
        <v>17.2114751592751</v>
      </c>
      <c r="S1090" s="2">
        <v>12.617322162313799</v>
      </c>
      <c r="T1090" s="2">
        <v>30.697673571347099</v>
      </c>
    </row>
    <row r="1091" spans="2:20" x14ac:dyDescent="0.25">
      <c r="B1091" s="2">
        <v>6.0335463260596498</v>
      </c>
      <c r="C1091" s="2">
        <v>11.9937262601249</v>
      </c>
      <c r="D1091" s="2">
        <v>7.6453525294639997</v>
      </c>
      <c r="E1091" s="2">
        <v>8.8072432988140008</v>
      </c>
      <c r="F1091" s="3">
        <v>5.7565545556198003</v>
      </c>
      <c r="G1091" s="2">
        <v>7.5934467451903096</v>
      </c>
      <c r="H1091" s="2">
        <v>5.6088538295834098</v>
      </c>
      <c r="I1091" s="3">
        <v>4.69566688900301</v>
      </c>
      <c r="J1091" s="3">
        <v>2.8178241302290599</v>
      </c>
      <c r="K1091" s="2">
        <v>6.3454733182885503</v>
      </c>
      <c r="L1091" s="2">
        <v>4.1964012785821003</v>
      </c>
      <c r="M1091" s="2">
        <v>5.6939763507702397</v>
      </c>
      <c r="N1091" s="2">
        <v>5.7205291147406196</v>
      </c>
      <c r="O1091" s="3">
        <v>5.9716333486462601</v>
      </c>
      <c r="P1091" s="3">
        <v>6.2332901441291302</v>
      </c>
      <c r="Q1091" s="3">
        <v>14.595998700928901</v>
      </c>
      <c r="R1091" s="2">
        <v>17.269643757155499</v>
      </c>
      <c r="S1091" s="2">
        <v>12.824845377478701</v>
      </c>
      <c r="T1091" s="2">
        <v>30.702294133180999</v>
      </c>
    </row>
    <row r="1092" spans="2:20" x14ac:dyDescent="0.25">
      <c r="B1092" s="2">
        <v>6.2101134513848999</v>
      </c>
      <c r="C1092" s="2">
        <v>11.9750336772338</v>
      </c>
      <c r="D1092" s="2">
        <v>7.7218826564745102</v>
      </c>
      <c r="E1092" s="2">
        <v>8.7486390452986793</v>
      </c>
      <c r="F1092" s="3">
        <v>5.8694346497015903</v>
      </c>
      <c r="G1092" s="2">
        <v>7.5883844313207103</v>
      </c>
      <c r="H1092" s="2">
        <v>5.7439400007055301</v>
      </c>
      <c r="I1092" s="3">
        <v>4.6624066392424597</v>
      </c>
      <c r="J1092" s="3">
        <v>2.77545713528324</v>
      </c>
      <c r="K1092" s="2">
        <v>6.2119308714178798</v>
      </c>
      <c r="L1092" s="2">
        <v>4.1556199175284902</v>
      </c>
      <c r="M1092" s="2">
        <v>5.7088183184541901</v>
      </c>
      <c r="N1092" s="2">
        <v>5.7742831613112102</v>
      </c>
      <c r="O1092" s="3">
        <v>6.0844837334382902</v>
      </c>
      <c r="P1092" s="3">
        <v>6.2174716029347596</v>
      </c>
      <c r="Q1092" s="3">
        <v>14.8951662461956</v>
      </c>
      <c r="R1092" s="2">
        <v>17.316339213964</v>
      </c>
      <c r="S1092" s="2">
        <v>13.0316508576646</v>
      </c>
      <c r="T1092" s="2">
        <v>30.706361841013699</v>
      </c>
    </row>
    <row r="1093" spans="2:20" x14ac:dyDescent="0.25">
      <c r="B1093" s="2">
        <v>6.3858970369621497</v>
      </c>
      <c r="C1093" s="2">
        <v>11.966283862566801</v>
      </c>
      <c r="D1093" s="2">
        <v>7.7832180760544798</v>
      </c>
      <c r="E1093" s="2">
        <v>8.7019005258509505</v>
      </c>
      <c r="F1093" s="3">
        <v>5.99384718360555</v>
      </c>
      <c r="G1093" s="2">
        <v>7.5728332947138304</v>
      </c>
      <c r="H1093" s="2">
        <v>5.9418739316905897</v>
      </c>
      <c r="I1093" s="3">
        <v>4.6227600632442396</v>
      </c>
      <c r="J1093" s="3">
        <v>2.7439845435947698</v>
      </c>
      <c r="K1093" s="2">
        <v>6.0780564595987103</v>
      </c>
      <c r="L1093" s="2">
        <v>4.2017946668200796</v>
      </c>
      <c r="M1093" s="2">
        <v>5.7828474309006896</v>
      </c>
      <c r="N1093" s="2">
        <v>5.8266579024693996</v>
      </c>
      <c r="O1093" s="3">
        <v>6.1992581693378597</v>
      </c>
      <c r="P1093" s="3">
        <v>6.1836599809403303</v>
      </c>
      <c r="Q1093" s="3">
        <v>15.2138242947234</v>
      </c>
      <c r="R1093" s="2">
        <v>17.3666156561642</v>
      </c>
      <c r="S1093" s="2">
        <v>13.2224026194014</v>
      </c>
      <c r="T1093" s="2">
        <v>30.7126832952444</v>
      </c>
    </row>
    <row r="1094" spans="2:20" x14ac:dyDescent="0.25">
      <c r="B1094" s="2">
        <v>6.56706562662455</v>
      </c>
      <c r="C1094" s="2">
        <v>11.9418232568525</v>
      </c>
      <c r="D1094" s="2">
        <v>7.8511352308110398</v>
      </c>
      <c r="E1094" s="2">
        <v>8.6419095276045894</v>
      </c>
      <c r="F1094" s="3">
        <v>6.12193021821607</v>
      </c>
      <c r="G1094" s="2">
        <v>7.5827933693537997</v>
      </c>
      <c r="H1094" s="2">
        <v>6.08979305353329</v>
      </c>
      <c r="I1094" s="3">
        <v>4.5983273276598897</v>
      </c>
      <c r="J1094" s="3">
        <v>2.7044730128532799</v>
      </c>
      <c r="K1094" s="2">
        <v>5.96418364729531</v>
      </c>
      <c r="L1094" s="2">
        <v>4.1782406085167398</v>
      </c>
      <c r="M1094" s="2">
        <v>5.7944362870361896</v>
      </c>
      <c r="N1094" s="2">
        <v>5.8759538181231701</v>
      </c>
      <c r="O1094" s="3">
        <v>6.3201387988234004</v>
      </c>
      <c r="P1094" s="3">
        <v>6.1701465521500296</v>
      </c>
      <c r="Q1094" s="3">
        <v>15.5534372803371</v>
      </c>
      <c r="R1094" s="2">
        <v>17.427870850759501</v>
      </c>
      <c r="S1094" s="2">
        <v>13.434567139440301</v>
      </c>
      <c r="T1094" s="2">
        <v>30.7179429591008</v>
      </c>
    </row>
    <row r="1095" spans="2:20" x14ac:dyDescent="0.25">
      <c r="B1095" s="2">
        <v>6.74028554130191</v>
      </c>
      <c r="C1095" s="2">
        <v>11.923672618192199</v>
      </c>
      <c r="D1095" s="2">
        <v>7.9342113313838096</v>
      </c>
      <c r="E1095" s="2">
        <v>8.5796749372553407</v>
      </c>
      <c r="F1095" s="3">
        <v>6.2549340005980198</v>
      </c>
      <c r="G1095" s="2">
        <v>7.5692752227220197</v>
      </c>
      <c r="H1095" s="2">
        <v>6.2382307404868698</v>
      </c>
      <c r="I1095" s="3">
        <v>4.5616267916371198</v>
      </c>
      <c r="J1095" s="3">
        <v>2.66319861925159</v>
      </c>
      <c r="K1095" s="2">
        <v>5.8538500517619498</v>
      </c>
      <c r="L1095" s="2">
        <v>4.1556702249534903</v>
      </c>
      <c r="M1095" s="2">
        <v>5.81499424344136</v>
      </c>
      <c r="N1095" s="2">
        <v>5.9200074331854902</v>
      </c>
      <c r="O1095" s="3">
        <v>6.4282184837363001</v>
      </c>
      <c r="P1095" s="3">
        <v>6.1398403496403002</v>
      </c>
      <c r="Q1095" s="3">
        <v>15.868178485892599</v>
      </c>
      <c r="R1095" s="2">
        <v>17.448868674643201</v>
      </c>
      <c r="S1095" s="2">
        <v>13.6567826766273</v>
      </c>
      <c r="T1095" s="2">
        <v>30.722979198001799</v>
      </c>
    </row>
    <row r="1096" spans="2:20" x14ac:dyDescent="0.25">
      <c r="B1096" s="2">
        <v>6.9253650262658999</v>
      </c>
      <c r="C1096" s="2">
        <v>11.8850897230495</v>
      </c>
      <c r="D1096" s="2">
        <v>8.0190185815248594</v>
      </c>
      <c r="E1096" s="2">
        <v>8.5173047868408602</v>
      </c>
      <c r="F1096" s="3">
        <v>6.3804129674680503</v>
      </c>
      <c r="G1096" s="2">
        <v>7.5712111871392702</v>
      </c>
      <c r="H1096" s="2">
        <v>6.3779665790850801</v>
      </c>
      <c r="I1096" s="3">
        <v>4.5371463318209999</v>
      </c>
      <c r="J1096" s="3">
        <v>2.6204069610072098</v>
      </c>
      <c r="K1096" s="2">
        <v>5.7313788534074899</v>
      </c>
      <c r="L1096" s="2">
        <v>4.1398592998757398</v>
      </c>
      <c r="M1096" s="2">
        <v>5.8216599542031</v>
      </c>
      <c r="N1096" s="2">
        <v>5.9608520164856102</v>
      </c>
      <c r="O1096" s="3">
        <v>6.5466492007115198</v>
      </c>
      <c r="P1096" s="3">
        <v>6.1272125827134198</v>
      </c>
      <c r="Q1096" s="3">
        <v>16.182459148490899</v>
      </c>
      <c r="R1096" s="2">
        <v>17.490002069769002</v>
      </c>
      <c r="S1096" s="2">
        <v>13.8596213577125</v>
      </c>
      <c r="T1096" s="2">
        <v>30.716550898572802</v>
      </c>
    </row>
    <row r="1097" spans="2:20" x14ac:dyDescent="0.25">
      <c r="B1097" s="2">
        <v>7.1024927684135699</v>
      </c>
      <c r="C1097" s="2">
        <v>11.8738715586433</v>
      </c>
      <c r="D1097" s="2">
        <v>8.1023557415487097</v>
      </c>
      <c r="E1097" s="2">
        <v>8.4553779205558595</v>
      </c>
      <c r="F1097" s="3">
        <v>6.4968635485205999</v>
      </c>
      <c r="G1097" s="2">
        <v>7.5738774356933396</v>
      </c>
      <c r="H1097" s="2">
        <v>6.5357607258923203</v>
      </c>
      <c r="I1097" s="3">
        <v>4.5007077135835898</v>
      </c>
      <c r="J1097" s="3">
        <v>2.5784698695633002</v>
      </c>
      <c r="K1097" s="2">
        <v>5.6180181690507203</v>
      </c>
      <c r="L1097" s="2">
        <v>4.11677121723765</v>
      </c>
      <c r="M1097" s="2">
        <v>5.8380547747000504</v>
      </c>
      <c r="N1097" s="2">
        <v>6.0000400077065299</v>
      </c>
      <c r="O1097" s="3">
        <v>6.6515552311726696</v>
      </c>
      <c r="P1097" s="3">
        <v>6.0962040942801998</v>
      </c>
      <c r="Q1097" s="3">
        <v>16.5198556228885</v>
      </c>
      <c r="R1097" s="2">
        <v>17.557974723840299</v>
      </c>
      <c r="S1097" s="2">
        <v>14.066726357505701</v>
      </c>
      <c r="T1097" s="2">
        <v>30.694776455965599</v>
      </c>
    </row>
    <row r="1098" spans="2:20" x14ac:dyDescent="0.25">
      <c r="B1098" s="2">
        <v>7.2717157417624803</v>
      </c>
      <c r="C1098" s="2">
        <v>11.8299609479108</v>
      </c>
      <c r="D1098" s="2">
        <v>8.1607475726737295</v>
      </c>
      <c r="E1098" s="2">
        <v>8.3792672707620905</v>
      </c>
      <c r="F1098" s="3">
        <v>6.62020990295321</v>
      </c>
      <c r="G1098" s="2">
        <v>7.5514100332501899</v>
      </c>
      <c r="H1098" s="2">
        <v>6.6991581216374003</v>
      </c>
      <c r="I1098" s="3">
        <v>4.4796925667652197</v>
      </c>
      <c r="J1098" s="3">
        <v>2.55473619174691</v>
      </c>
      <c r="K1098" s="2">
        <v>5.5022064923117</v>
      </c>
      <c r="L1098" s="2">
        <v>4.1686645562277</v>
      </c>
      <c r="M1098" s="2">
        <v>5.9387197748270504</v>
      </c>
      <c r="N1098" s="2">
        <v>6.0468660990850802</v>
      </c>
      <c r="O1098" s="3">
        <v>6.7858169810467599</v>
      </c>
      <c r="P1098" s="3">
        <v>6.0619648950327898</v>
      </c>
      <c r="Q1098" s="3">
        <v>16.841272644816399</v>
      </c>
      <c r="R1098" s="2">
        <v>17.5976838415449</v>
      </c>
      <c r="S1098" s="2">
        <v>14.2855254190636</v>
      </c>
      <c r="T1098" s="2">
        <v>30.683860071657001</v>
      </c>
    </row>
    <row r="1099" spans="2:20" x14ac:dyDescent="0.25">
      <c r="B1099" s="2">
        <v>7.4566846322767102</v>
      </c>
      <c r="C1099" s="2">
        <v>11.8218294244256</v>
      </c>
      <c r="D1099" s="2">
        <v>8.2246251855615693</v>
      </c>
      <c r="E1099" s="2">
        <v>8.3064578353430694</v>
      </c>
      <c r="F1099" s="3">
        <v>6.7602040009096802</v>
      </c>
      <c r="G1099" s="2">
        <v>7.5347462730858101</v>
      </c>
      <c r="H1099" s="2">
        <v>6.8638966079330404</v>
      </c>
      <c r="I1099" s="3">
        <v>4.44609844733397</v>
      </c>
      <c r="J1099" s="3">
        <v>2.5148808375228699</v>
      </c>
      <c r="K1099" s="2">
        <v>5.4055605665210402</v>
      </c>
      <c r="L1099" s="2">
        <v>4.1680137105580304</v>
      </c>
      <c r="M1099" s="2">
        <v>5.9533505022354598</v>
      </c>
      <c r="N1099" s="2">
        <v>6.0847478609185899</v>
      </c>
      <c r="O1099" s="3">
        <v>6.8970675854871697</v>
      </c>
      <c r="P1099" s="3">
        <v>6.0378433190828602</v>
      </c>
      <c r="Q1099" s="3">
        <v>17.151493113554601</v>
      </c>
      <c r="R1099" s="2">
        <v>17.680352393862702</v>
      </c>
      <c r="S1099" s="2">
        <v>14.473948008499599</v>
      </c>
      <c r="T1099" s="2">
        <v>30.717271191703102</v>
      </c>
    </row>
    <row r="1100" spans="2:20" x14ac:dyDescent="0.25">
      <c r="B1100" s="2">
        <v>7.6283159557897804</v>
      </c>
      <c r="C1100" s="2">
        <v>11.795222027228499</v>
      </c>
      <c r="D1100" s="2">
        <v>8.3061634984897506</v>
      </c>
      <c r="E1100" s="2">
        <v>8.2392196856854092</v>
      </c>
      <c r="F1100" s="3">
        <v>6.8977253217582302</v>
      </c>
      <c r="G1100" s="2">
        <v>7.5274452550255599</v>
      </c>
      <c r="H1100" s="2">
        <v>7.0053024885791499</v>
      </c>
      <c r="I1100" s="3">
        <v>4.4200039862568303</v>
      </c>
      <c r="J1100" s="3">
        <v>2.4824399154621202</v>
      </c>
      <c r="K1100" s="2">
        <v>5.3204721460387203</v>
      </c>
      <c r="L1100" s="2">
        <v>4.1583371892996803</v>
      </c>
      <c r="M1100" s="2">
        <v>5.9698804076104102</v>
      </c>
      <c r="N1100" s="2">
        <v>6.1224610830661099</v>
      </c>
      <c r="O1100" s="3">
        <v>7.0035624394279203</v>
      </c>
      <c r="P1100" s="3">
        <v>6.01801508565201</v>
      </c>
      <c r="Q1100" s="3">
        <v>17.482645992873799</v>
      </c>
      <c r="R1100" s="2">
        <v>17.7302510591947</v>
      </c>
      <c r="S1100" s="2">
        <v>14.6776461662802</v>
      </c>
      <c r="T1100" s="2">
        <v>30.715864055774801</v>
      </c>
    </row>
    <row r="1101" spans="2:20" x14ac:dyDescent="0.25">
      <c r="B1101" s="2">
        <v>7.8058022359017896</v>
      </c>
      <c r="C1101" s="2">
        <v>11.7702238742012</v>
      </c>
      <c r="D1101" s="2">
        <v>8.37770709219064</v>
      </c>
      <c r="E1101" s="2">
        <v>8.1726288883255496</v>
      </c>
      <c r="F1101" s="3">
        <v>7.0204774642677199</v>
      </c>
      <c r="G1101" s="2">
        <v>7.5242418530390198</v>
      </c>
      <c r="H1101" s="2">
        <v>7.1551284362948797</v>
      </c>
      <c r="I1101" s="3">
        <v>4.40028791617552</v>
      </c>
      <c r="J1101" s="3">
        <v>2.4466814633759899</v>
      </c>
      <c r="K1101" s="2">
        <v>5.2274235925718102</v>
      </c>
      <c r="L1101" s="2">
        <v>4.1533182439066003</v>
      </c>
      <c r="M1101" s="2">
        <v>5.9875826038309299</v>
      </c>
      <c r="N1101" s="2">
        <v>6.1693019946593903</v>
      </c>
      <c r="O1101" s="3">
        <v>7.1150119467277904</v>
      </c>
      <c r="P1101" s="3">
        <v>5.9920271662700904</v>
      </c>
      <c r="Q1101" s="3">
        <v>17.802416084508401</v>
      </c>
      <c r="R1101" s="2">
        <v>17.7589464418656</v>
      </c>
      <c r="S1101" s="2">
        <v>14.904712815918099</v>
      </c>
      <c r="T1101" s="2">
        <v>30.6906680458418</v>
      </c>
    </row>
    <row r="1102" spans="2:20" x14ac:dyDescent="0.25">
      <c r="B1102" s="2">
        <v>7.9813629678267599</v>
      </c>
      <c r="C1102" s="2">
        <v>11.7426138747952</v>
      </c>
      <c r="D1102" s="2">
        <v>8.4476229346089493</v>
      </c>
      <c r="E1102" s="2">
        <v>8.1058245819833807</v>
      </c>
      <c r="F1102" s="3">
        <v>7.1646897100628104</v>
      </c>
      <c r="G1102" s="2">
        <v>7.5214163980559903</v>
      </c>
      <c r="H1102" s="2">
        <v>7.3091940047337598</v>
      </c>
      <c r="I1102" s="3">
        <v>4.3680560466846003</v>
      </c>
      <c r="J1102" s="3">
        <v>2.4160601025441899</v>
      </c>
      <c r="K1102" s="2">
        <v>5.1343362770369101</v>
      </c>
      <c r="L1102" s="2">
        <v>4.14449624072261</v>
      </c>
      <c r="M1102" s="2">
        <v>6.0038115088957102</v>
      </c>
      <c r="N1102" s="2">
        <v>6.2031689288290499</v>
      </c>
      <c r="O1102" s="3">
        <v>7.2312126907078804</v>
      </c>
      <c r="P1102" s="3">
        <v>5.9609430115744004</v>
      </c>
      <c r="Q1102" s="3">
        <v>18.1282000415071</v>
      </c>
      <c r="R1102" s="2">
        <v>17.8148003265527</v>
      </c>
      <c r="S1102" s="2">
        <v>15.0930786390597</v>
      </c>
      <c r="T1102" s="2">
        <v>30.685760879583199</v>
      </c>
    </row>
    <row r="1103" spans="2:20" x14ac:dyDescent="0.25">
      <c r="B1103" s="2">
        <v>8.1708115946744293</v>
      </c>
      <c r="C1103" s="2">
        <v>11.7020257775623</v>
      </c>
      <c r="D1103" s="2">
        <v>8.5065582633886496</v>
      </c>
      <c r="E1103" s="2">
        <v>8.0514147245806704</v>
      </c>
      <c r="F1103" s="3">
        <v>7.28634818450836</v>
      </c>
      <c r="G1103" s="2">
        <v>7.5116762244431996</v>
      </c>
      <c r="H1103" s="2">
        <v>7.4525731247159896</v>
      </c>
      <c r="I1103" s="3">
        <v>4.3495755938670202</v>
      </c>
      <c r="J1103" s="3">
        <v>2.3812307156071499</v>
      </c>
      <c r="K1103" s="2">
        <v>5.0406955884195197</v>
      </c>
      <c r="L1103" s="2">
        <v>4.1392285842130798</v>
      </c>
      <c r="M1103" s="2">
        <v>6.0129583389132604</v>
      </c>
      <c r="N1103" s="2">
        <v>6.2359945700664001</v>
      </c>
      <c r="O1103" s="3">
        <v>7.3322596008104499</v>
      </c>
      <c r="P1103" s="3">
        <v>5.9456432234942103</v>
      </c>
      <c r="Q1103" s="3">
        <v>18.436390216347299</v>
      </c>
      <c r="R1103" s="2">
        <v>17.846489475369701</v>
      </c>
      <c r="S1103" s="2">
        <v>15.3037688768483</v>
      </c>
      <c r="T1103" s="2">
        <v>30.720356065810901</v>
      </c>
    </row>
    <row r="1104" spans="2:20" x14ac:dyDescent="0.25">
      <c r="B1104" s="2">
        <v>8.3395488248571894</v>
      </c>
      <c r="C1104" s="2">
        <v>11.659083374090001</v>
      </c>
      <c r="D1104" s="2">
        <v>8.5719179046781395</v>
      </c>
      <c r="E1104" s="2">
        <v>7.9578974613093703</v>
      </c>
      <c r="F1104" s="3">
        <v>7.4106301329133801</v>
      </c>
      <c r="G1104" s="2">
        <v>7.4850801953413297</v>
      </c>
      <c r="H1104" s="2">
        <v>7.6213320794447101</v>
      </c>
      <c r="I1104" s="3">
        <v>4.3238802227145996</v>
      </c>
      <c r="J1104" s="3">
        <v>2.3605114950769299</v>
      </c>
      <c r="K1104" s="2">
        <v>4.9541471577644103</v>
      </c>
      <c r="L1104" s="2">
        <v>4.2187140717169296</v>
      </c>
      <c r="M1104" s="2">
        <v>6.12122508939854</v>
      </c>
      <c r="N1104" s="2">
        <v>6.2711450233419397</v>
      </c>
      <c r="O1104" s="3">
        <v>7.4642760826014198</v>
      </c>
      <c r="P1104" s="3">
        <v>5.8797976800439598</v>
      </c>
      <c r="Q1104" s="3">
        <v>18.764960561471899</v>
      </c>
      <c r="R1104" s="2">
        <v>17.934188885908402</v>
      </c>
      <c r="S1104" s="2">
        <v>15.5133389212575</v>
      </c>
      <c r="T1104" s="2">
        <v>30.710000435445401</v>
      </c>
    </row>
    <row r="1105" spans="2:20" x14ac:dyDescent="0.25">
      <c r="B1105" s="2">
        <v>8.5087660603314692</v>
      </c>
      <c r="C1105" s="2">
        <v>11.6515697242817</v>
      </c>
      <c r="D1105" s="2">
        <v>8.6396795139943503</v>
      </c>
      <c r="E1105" s="2">
        <v>7.8894684576826402</v>
      </c>
      <c r="F1105" s="3">
        <v>7.5542674432019297</v>
      </c>
      <c r="G1105" s="2">
        <v>7.4677031016180901</v>
      </c>
      <c r="H1105" s="2">
        <v>7.7568077056948104</v>
      </c>
      <c r="I1105" s="3">
        <v>4.3099402592799096</v>
      </c>
      <c r="J1105" s="3">
        <v>2.3328315393051899</v>
      </c>
      <c r="K1105" s="2">
        <v>4.8872031411902697</v>
      </c>
      <c r="L1105" s="2">
        <v>4.2293445426940997</v>
      </c>
      <c r="M1105" s="2">
        <v>6.1448456999706398</v>
      </c>
      <c r="N1105" s="2">
        <v>6.3029876815234802</v>
      </c>
      <c r="O1105" s="3">
        <v>7.5621784323633703</v>
      </c>
      <c r="P1105" s="3">
        <v>5.8571583446073303</v>
      </c>
      <c r="Q1105" s="3">
        <v>19.076938951076102</v>
      </c>
      <c r="R1105" s="2">
        <v>17.947318562342598</v>
      </c>
      <c r="S1105" s="2">
        <v>15.7059794758623</v>
      </c>
      <c r="T1105" s="2">
        <v>30.701084943067801</v>
      </c>
    </row>
    <row r="1106" spans="2:20" x14ac:dyDescent="0.25">
      <c r="B1106" s="2">
        <v>8.6713869106851007</v>
      </c>
      <c r="C1106" s="2">
        <v>11.6187354074463</v>
      </c>
      <c r="D1106" s="2">
        <v>8.7013679626092006</v>
      </c>
      <c r="E1106" s="2">
        <v>7.8108378584231097</v>
      </c>
      <c r="F1106" s="3">
        <v>7.6955791978915897</v>
      </c>
      <c r="G1106" s="2">
        <v>7.4465311407972603</v>
      </c>
      <c r="H1106" s="2">
        <v>7.8956069976935499</v>
      </c>
      <c r="I1106" s="3">
        <v>4.2821978581017399</v>
      </c>
      <c r="J1106" s="3">
        <v>2.3108447023133301</v>
      </c>
      <c r="K1106" s="2">
        <v>4.8182858946309803</v>
      </c>
      <c r="L1106" s="2">
        <v>4.2335268831569799</v>
      </c>
      <c r="M1106" s="2">
        <v>6.1667144546255503</v>
      </c>
      <c r="N1106" s="2">
        <v>6.3368209283614201</v>
      </c>
      <c r="O1106" s="3">
        <v>7.6705408010867098</v>
      </c>
      <c r="P1106" s="3">
        <v>5.82977956238404</v>
      </c>
      <c r="Q1106" s="3">
        <v>19.371350898107099</v>
      </c>
      <c r="R1106" s="2">
        <v>18.006325432366602</v>
      </c>
      <c r="S1106" s="2">
        <v>15.9097742710797</v>
      </c>
      <c r="T1106" s="2">
        <v>30.691153411028701</v>
      </c>
    </row>
    <row r="1107" spans="2:20" x14ac:dyDescent="0.25">
      <c r="B1107" s="2">
        <v>8.8484152409175891</v>
      </c>
      <c r="C1107" s="2">
        <v>11.5839366140424</v>
      </c>
      <c r="D1107" s="2">
        <v>8.7564182664542205</v>
      </c>
      <c r="E1107" s="2">
        <v>7.7506035961847699</v>
      </c>
      <c r="F1107" s="3">
        <v>7.8287231655437397</v>
      </c>
      <c r="G1107" s="2">
        <v>7.4416906939410197</v>
      </c>
      <c r="H1107" s="2">
        <v>8.04271784071749</v>
      </c>
      <c r="I1107" s="3">
        <v>4.2688029442002797</v>
      </c>
      <c r="J1107" s="3">
        <v>2.2851751403779099</v>
      </c>
      <c r="K1107" s="2">
        <v>4.7430064042801003</v>
      </c>
      <c r="L1107" s="2">
        <v>4.2420790093308396</v>
      </c>
      <c r="M1107" s="2">
        <v>6.1842065474812102</v>
      </c>
      <c r="N1107" s="2">
        <v>6.3758348566430598</v>
      </c>
      <c r="O1107" s="3">
        <v>7.7898165286283803</v>
      </c>
      <c r="P1107" s="3">
        <v>5.8020446663446599</v>
      </c>
      <c r="Q1107" s="3">
        <v>19.694089453436</v>
      </c>
      <c r="R1107" s="2">
        <v>18.0449218499176</v>
      </c>
      <c r="S1107" s="2">
        <v>16.098406031228301</v>
      </c>
      <c r="T1107" s="2">
        <v>30.685938897273399</v>
      </c>
    </row>
    <row r="1108" spans="2:20" x14ac:dyDescent="0.25">
      <c r="B1108" s="2">
        <v>9.0161382379601598</v>
      </c>
      <c r="C1108" s="2">
        <v>11.555536474610999</v>
      </c>
      <c r="D1108" s="2">
        <v>8.8125898400090499</v>
      </c>
      <c r="E1108" s="2">
        <v>7.6692156302175301</v>
      </c>
      <c r="F1108" s="3">
        <v>7.9678232391653498</v>
      </c>
      <c r="G1108" s="2">
        <v>7.4299026800873103</v>
      </c>
      <c r="H1108" s="2">
        <v>8.19206949444591</v>
      </c>
      <c r="I1108" s="3">
        <v>4.2423408069042603</v>
      </c>
      <c r="J1108" s="3">
        <v>2.2569306495768502</v>
      </c>
      <c r="K1108" s="2">
        <v>4.6815339295419696</v>
      </c>
      <c r="L1108" s="2">
        <v>4.2513287137341997</v>
      </c>
      <c r="M1108" s="2">
        <v>6.2149471637036298</v>
      </c>
      <c r="N1108" s="2">
        <v>6.4002819904055803</v>
      </c>
      <c r="O1108" s="3">
        <v>7.8855732614006904</v>
      </c>
      <c r="P1108" s="3">
        <v>5.7837909740270197</v>
      </c>
      <c r="Q1108" s="3">
        <v>20.005202734755699</v>
      </c>
      <c r="R1108" s="2">
        <v>18.125740037572399</v>
      </c>
      <c r="S1108" s="2">
        <v>16.310221613646199</v>
      </c>
      <c r="T1108" s="2">
        <v>30.6894871423201</v>
      </c>
    </row>
    <row r="1109" spans="2:20" x14ac:dyDescent="0.25">
      <c r="B1109" s="2">
        <v>9.1729565997981499</v>
      </c>
      <c r="C1109" s="2">
        <v>11.512855469498801</v>
      </c>
      <c r="D1109" s="2">
        <v>8.8833831514514507</v>
      </c>
      <c r="E1109" s="2">
        <v>7.5677421918644399</v>
      </c>
      <c r="F1109" s="3">
        <v>8.0826683970597806</v>
      </c>
      <c r="G1109" s="2">
        <v>7.3880486180691296</v>
      </c>
      <c r="H1109" s="2">
        <v>8.3309032426582892</v>
      </c>
      <c r="I1109" s="3">
        <v>4.2343311518920697</v>
      </c>
      <c r="J1109" s="3">
        <v>2.2418441003824898</v>
      </c>
      <c r="K1109" s="2">
        <v>4.5951452340677097</v>
      </c>
      <c r="L1109" s="2">
        <v>4.3360874422702302</v>
      </c>
      <c r="M1109" s="2">
        <v>6.3357897764792899</v>
      </c>
      <c r="N1109" s="2">
        <v>6.4354357475388602</v>
      </c>
      <c r="O1109" s="3">
        <v>8.02155319855577</v>
      </c>
      <c r="P1109" s="3">
        <v>5.7064839518112498</v>
      </c>
      <c r="Q1109" s="3">
        <v>20.310466748218801</v>
      </c>
      <c r="R1109" s="2">
        <v>18.154592014564599</v>
      </c>
      <c r="S1109" s="2">
        <v>16.521773576329</v>
      </c>
      <c r="T1109" s="2">
        <v>30.692090792039501</v>
      </c>
    </row>
    <row r="1110" spans="2:20" x14ac:dyDescent="0.25">
      <c r="B1110" s="2">
        <v>9.33298524776135</v>
      </c>
      <c r="C1110" s="2">
        <v>11.4918779446625</v>
      </c>
      <c r="D1110" s="2">
        <v>8.9407330962472003</v>
      </c>
      <c r="E1110" s="2">
        <v>7.4886241917255401</v>
      </c>
      <c r="F1110" s="3">
        <v>8.22005543687618</v>
      </c>
      <c r="G1110" s="2">
        <v>7.3739935302262003</v>
      </c>
      <c r="H1110" s="2">
        <v>8.4616156061278094</v>
      </c>
      <c r="I1110" s="3">
        <v>4.21930711062776</v>
      </c>
      <c r="J1110" s="3">
        <v>2.2240339251705201</v>
      </c>
      <c r="K1110" s="2">
        <v>4.5503061952077299</v>
      </c>
      <c r="L1110" s="2">
        <v>4.3620326218340502</v>
      </c>
      <c r="M1110" s="2">
        <v>6.35262276852729</v>
      </c>
      <c r="N1110" s="2">
        <v>6.45508457301497</v>
      </c>
      <c r="O1110" s="3">
        <v>8.1180267418457994</v>
      </c>
      <c r="P1110" s="3">
        <v>5.6760956686072701</v>
      </c>
      <c r="Q1110" s="3">
        <v>20.599199121500899</v>
      </c>
      <c r="R1110" s="2">
        <v>18.189595547734001</v>
      </c>
      <c r="S1110" s="2">
        <v>16.7270861111576</v>
      </c>
      <c r="T1110" s="2">
        <v>30.693251329350801</v>
      </c>
    </row>
    <row r="1111" spans="2:20" x14ac:dyDescent="0.25">
      <c r="B1111" s="2">
        <v>9.4959950924002801</v>
      </c>
      <c r="C1111" s="2">
        <v>11.440778624117399</v>
      </c>
      <c r="D1111" s="2">
        <v>8.9905645249399093</v>
      </c>
      <c r="E1111" s="2">
        <v>7.4174452648869202</v>
      </c>
      <c r="F1111" s="3">
        <v>8.36149224121848</v>
      </c>
      <c r="G1111" s="2">
        <v>7.3462527171587304</v>
      </c>
      <c r="H1111" s="2">
        <v>8.6056182884092003</v>
      </c>
      <c r="I1111" s="3">
        <v>4.2063178035371402</v>
      </c>
      <c r="J1111" s="3">
        <v>2.20750669097374</v>
      </c>
      <c r="K1111" s="2">
        <v>4.4968082678544796</v>
      </c>
      <c r="L1111" s="2">
        <v>4.3809109596693796</v>
      </c>
      <c r="M1111" s="2">
        <v>6.3813254129925303</v>
      </c>
      <c r="N1111" s="2">
        <v>6.4901742602701997</v>
      </c>
      <c r="O1111" s="3">
        <v>8.2170589357920107</v>
      </c>
      <c r="P1111" s="3">
        <v>5.6492914939369099</v>
      </c>
      <c r="Q1111" s="3">
        <v>20.876487932654701</v>
      </c>
      <c r="R1111" s="2">
        <v>18.240738288298999</v>
      </c>
      <c r="S1111" s="2">
        <v>16.8926781287106</v>
      </c>
      <c r="T1111" s="2">
        <v>30.6920261180198</v>
      </c>
    </row>
    <row r="1112" spans="2:20" x14ac:dyDescent="0.25">
      <c r="B1112" s="2">
        <v>9.6531209464522991</v>
      </c>
      <c r="C1112" s="2">
        <v>11.425274569100001</v>
      </c>
      <c r="D1112" s="2">
        <v>9.0364066350345205</v>
      </c>
      <c r="E1112" s="2">
        <v>7.3456017238193798</v>
      </c>
      <c r="F1112" s="3">
        <v>8.5002176167954406</v>
      </c>
      <c r="G1112" s="2">
        <v>7.3355458868149501</v>
      </c>
      <c r="H1112" s="2">
        <v>8.7283591721954998</v>
      </c>
      <c r="I1112" s="3">
        <v>4.1911017250660896</v>
      </c>
      <c r="J1112" s="3">
        <v>2.1950446741256102</v>
      </c>
      <c r="K1112" s="2">
        <v>4.4520217622390703</v>
      </c>
      <c r="L1112" s="2">
        <v>4.4056471206592702</v>
      </c>
      <c r="M1112" s="2">
        <v>6.41198591096739</v>
      </c>
      <c r="N1112" s="2">
        <v>6.5113954514460097</v>
      </c>
      <c r="O1112" s="3">
        <v>8.3288263171440704</v>
      </c>
      <c r="P1112" s="3">
        <v>5.6202416410519103</v>
      </c>
      <c r="Q1112" s="3">
        <v>21.174111344118501</v>
      </c>
      <c r="R1112" s="2">
        <v>18.312100119185502</v>
      </c>
      <c r="S1112" s="2">
        <v>17.080662600124199</v>
      </c>
      <c r="T1112" s="2">
        <v>30.704431870206498</v>
      </c>
    </row>
    <row r="1113" spans="2:20" x14ac:dyDescent="0.25">
      <c r="B1113" s="2">
        <v>9.8274491398409598</v>
      </c>
      <c r="C1113" s="2">
        <v>11.383973699026001</v>
      </c>
      <c r="D1113" s="2">
        <v>9.0715077755933695</v>
      </c>
      <c r="E1113" s="2">
        <v>7.2813229699826199</v>
      </c>
      <c r="F1113" s="3">
        <v>8.6525927831989993</v>
      </c>
      <c r="G1113" s="2">
        <v>7.3123786794588401</v>
      </c>
      <c r="H1113" s="2">
        <v>8.8633394057108497</v>
      </c>
      <c r="I1113" s="3">
        <v>4.1707925704568796</v>
      </c>
      <c r="J1113" s="3">
        <v>2.1755993839705599</v>
      </c>
      <c r="K1113" s="2">
        <v>4.4102672099578202</v>
      </c>
      <c r="L1113" s="2">
        <v>4.4255286879521298</v>
      </c>
      <c r="M1113" s="2">
        <v>6.4281020387551502</v>
      </c>
      <c r="N1113" s="2">
        <v>6.5396164882870398</v>
      </c>
      <c r="O1113" s="3">
        <v>8.4180623199800806</v>
      </c>
      <c r="P1113" s="3">
        <v>5.5947327416755197</v>
      </c>
      <c r="Q1113" s="3">
        <v>21.456240904948999</v>
      </c>
      <c r="R1113" s="2">
        <v>18.3618374644502</v>
      </c>
      <c r="S1113" s="2">
        <v>17.296211096464301</v>
      </c>
      <c r="T1113" s="2">
        <v>30.703311718342199</v>
      </c>
    </row>
    <row r="1114" spans="2:20" x14ac:dyDescent="0.25">
      <c r="B1114" s="2">
        <v>9.9891087902434794</v>
      </c>
      <c r="C1114" s="2">
        <v>11.3602001877476</v>
      </c>
      <c r="D1114" s="2">
        <v>9.1295560204376205</v>
      </c>
      <c r="E1114" s="2">
        <v>7.2110760376334202</v>
      </c>
      <c r="F1114" s="3">
        <v>8.7871393317486994</v>
      </c>
      <c r="G1114" s="2">
        <v>7.2913819308968897</v>
      </c>
      <c r="H1114" s="2">
        <v>8.9874971607105802</v>
      </c>
      <c r="I1114" s="3">
        <v>4.1610555119275796</v>
      </c>
      <c r="J1114" s="3">
        <v>2.1599344295970799</v>
      </c>
      <c r="K1114" s="2">
        <v>4.3565932822826596</v>
      </c>
      <c r="L1114" s="2">
        <v>4.4408542810861702</v>
      </c>
      <c r="M1114" s="2">
        <v>6.4621910156061402</v>
      </c>
      <c r="N1114" s="2">
        <v>6.5643674430976198</v>
      </c>
      <c r="O1114" s="3">
        <v>8.5295733787212598</v>
      </c>
      <c r="P1114" s="3">
        <v>5.5647723647461502</v>
      </c>
      <c r="Q1114" s="3">
        <v>21.746702595845701</v>
      </c>
      <c r="R1114" s="2">
        <v>18.371580376960001</v>
      </c>
      <c r="S1114" s="2">
        <v>17.457102030502899</v>
      </c>
      <c r="T1114" s="2">
        <v>30.704691555337899</v>
      </c>
    </row>
    <row r="1115" spans="2:20" x14ac:dyDescent="0.25">
      <c r="B1115" s="2">
        <v>10.114239255711301</v>
      </c>
      <c r="C1115" s="2">
        <v>11.326553759088</v>
      </c>
      <c r="D1115" s="2">
        <v>9.1961310981181708</v>
      </c>
      <c r="E1115" s="2">
        <v>7.0852211389283903</v>
      </c>
      <c r="F1115" s="3">
        <v>8.8876347157854294</v>
      </c>
      <c r="G1115" s="2">
        <v>7.2496042723003802</v>
      </c>
      <c r="H1115" s="2">
        <v>9.1081879775280008</v>
      </c>
      <c r="I1115" s="3">
        <v>4.1646642668418501</v>
      </c>
      <c r="J1115" s="3">
        <v>2.1576430751841098</v>
      </c>
      <c r="K1115" s="2">
        <v>4.3033566578038398</v>
      </c>
      <c r="L1115" s="2">
        <v>4.5486578725664497</v>
      </c>
      <c r="M1115" s="2">
        <v>6.5918788417617398</v>
      </c>
      <c r="N1115" s="2">
        <v>6.5744030711552996</v>
      </c>
      <c r="O1115" s="3">
        <v>8.6502006245712106</v>
      </c>
      <c r="P1115" s="3">
        <v>5.4778664133148904</v>
      </c>
      <c r="Q1115" s="3">
        <v>22.003811783966899</v>
      </c>
      <c r="R1115" s="2">
        <v>18.445653397914199</v>
      </c>
      <c r="S1115" s="2">
        <v>17.651713716998199</v>
      </c>
      <c r="T1115" s="2">
        <v>30.700604050323001</v>
      </c>
    </row>
    <row r="1116" spans="2:20" x14ac:dyDescent="0.25">
      <c r="B1116" s="2">
        <v>10.265735536918401</v>
      </c>
      <c r="C1116" s="2">
        <v>11.2880570601207</v>
      </c>
      <c r="D1116" s="2">
        <v>9.2175102624165302</v>
      </c>
      <c r="E1116" s="2">
        <v>7.0130041032679404</v>
      </c>
      <c r="F1116" s="3">
        <v>9.0296422873438793</v>
      </c>
      <c r="G1116" s="2">
        <v>7.2250713285949502</v>
      </c>
      <c r="H1116" s="2">
        <v>9.2306862624325703</v>
      </c>
      <c r="I1116" s="3">
        <v>4.15701448099784</v>
      </c>
      <c r="J1116" s="3">
        <v>2.1553131198528801</v>
      </c>
      <c r="K1116" s="2">
        <v>4.2764046473267801</v>
      </c>
      <c r="L1116" s="2">
        <v>4.5820344490357003</v>
      </c>
      <c r="M1116" s="2">
        <v>6.6252828729639202</v>
      </c>
      <c r="N1116" s="2">
        <v>6.6007420033096604</v>
      </c>
      <c r="O1116" s="3">
        <v>8.74124253537558</v>
      </c>
      <c r="P1116" s="3">
        <v>5.4458344757864499</v>
      </c>
      <c r="Q1116" s="3">
        <v>22.250797799540099</v>
      </c>
      <c r="R1116" s="2">
        <v>18.4607134350242</v>
      </c>
      <c r="S1116" s="2">
        <v>17.8296475653211</v>
      </c>
      <c r="T1116" s="2">
        <v>30.7021070222827</v>
      </c>
    </row>
    <row r="1117" spans="2:20" x14ac:dyDescent="0.25">
      <c r="B1117" s="2">
        <v>10.4021053197744</v>
      </c>
      <c r="C1117" s="2">
        <v>11.2469987580174</v>
      </c>
      <c r="D1117" s="2">
        <v>9.25155282229208</v>
      </c>
      <c r="E1117" s="2">
        <v>6.9400784721196302</v>
      </c>
      <c r="F1117" s="3">
        <v>9.1799250412001907</v>
      </c>
      <c r="G1117" s="2">
        <v>7.1922066290862201</v>
      </c>
      <c r="H1117" s="2">
        <v>9.3412867510577406</v>
      </c>
      <c r="I1117" s="3">
        <v>4.14814496185131</v>
      </c>
      <c r="J1117" s="3">
        <v>2.14831736750443</v>
      </c>
      <c r="K1117" s="2">
        <v>4.2548782071535696</v>
      </c>
      <c r="L1117" s="2">
        <v>4.61323291759882</v>
      </c>
      <c r="M1117" s="2">
        <v>6.65829403472432</v>
      </c>
      <c r="N1117" s="2">
        <v>6.6200651535792501</v>
      </c>
      <c r="O1117" s="3">
        <v>8.8331339689908894</v>
      </c>
      <c r="P1117" s="3">
        <v>5.4155204492353102</v>
      </c>
      <c r="Q1117" s="3">
        <v>22.513115442899601</v>
      </c>
      <c r="R1117" s="2">
        <v>18.518243921848502</v>
      </c>
      <c r="S1117" s="2">
        <v>18.0361512520827</v>
      </c>
      <c r="T1117" s="2">
        <v>30.699531820964499</v>
      </c>
    </row>
    <row r="1118" spans="2:20" x14ac:dyDescent="0.25">
      <c r="B1118" s="2">
        <v>10.554758943560801</v>
      </c>
      <c r="C1118" s="2">
        <v>11.2171129290147</v>
      </c>
      <c r="D1118" s="2">
        <v>9.2958959819865594</v>
      </c>
      <c r="E1118" s="2">
        <v>6.8682423422051002</v>
      </c>
      <c r="F1118" s="3">
        <v>9.3084947527752995</v>
      </c>
      <c r="G1118" s="2">
        <v>7.1772138858701897</v>
      </c>
      <c r="H1118" s="2">
        <v>9.4491890192333905</v>
      </c>
      <c r="I1118" s="3">
        <v>4.1391793666721703</v>
      </c>
      <c r="J1118" s="3">
        <v>2.1437482661192</v>
      </c>
      <c r="K1118" s="2">
        <v>4.2268303870669</v>
      </c>
      <c r="L1118" s="2">
        <v>4.6443358362694402</v>
      </c>
      <c r="M1118" s="2">
        <v>6.6899739247808601</v>
      </c>
      <c r="N1118" s="2">
        <v>6.6319405673804104</v>
      </c>
      <c r="O1118" s="3">
        <v>8.9290256288519405</v>
      </c>
      <c r="P1118" s="3">
        <v>5.3832979725844998</v>
      </c>
      <c r="Q1118" s="3">
        <v>22.761521549182898</v>
      </c>
      <c r="R1118" s="2">
        <v>18.530348863378599</v>
      </c>
      <c r="S1118" s="2">
        <v>18.182498226433101</v>
      </c>
      <c r="T1118" s="2">
        <v>30.699105694052001</v>
      </c>
    </row>
    <row r="1119" spans="2:20" x14ac:dyDescent="0.25">
      <c r="B1119" s="2">
        <v>10.6918576659466</v>
      </c>
      <c r="C1119" s="2">
        <v>11.197117711020301</v>
      </c>
      <c r="D1119" s="2">
        <v>9.3188642949581002</v>
      </c>
      <c r="E1119" s="2">
        <v>6.7900666998885297</v>
      </c>
      <c r="F1119" s="3">
        <v>9.4582608508246793</v>
      </c>
      <c r="G1119" s="2">
        <v>7.1451713485966</v>
      </c>
      <c r="H1119" s="2">
        <v>9.5790001941013792</v>
      </c>
      <c r="I1119" s="3">
        <v>4.1318430390041803</v>
      </c>
      <c r="J1119" s="3">
        <v>2.1415418129450301</v>
      </c>
      <c r="K1119" s="2">
        <v>4.2058767997103699</v>
      </c>
      <c r="L1119" s="2">
        <v>4.6789973813582799</v>
      </c>
      <c r="M1119" s="2">
        <v>6.7205408386432701</v>
      </c>
      <c r="N1119" s="2">
        <v>6.66057343364837</v>
      </c>
      <c r="O1119" s="3">
        <v>9.0236108746196706</v>
      </c>
      <c r="P1119" s="3">
        <v>5.34824056696052</v>
      </c>
      <c r="Q1119" s="3">
        <v>23.015874950724101</v>
      </c>
      <c r="R1119" s="2">
        <v>18.576448306209699</v>
      </c>
      <c r="S1119" s="2">
        <v>18.354241694557601</v>
      </c>
      <c r="T1119" s="2">
        <v>30.701247090232201</v>
      </c>
    </row>
    <row r="1120" spans="2:20" x14ac:dyDescent="0.25">
      <c r="B1120" s="2">
        <v>10.8157270504888</v>
      </c>
      <c r="C1120" s="2">
        <v>11.147596120770499</v>
      </c>
      <c r="D1120" s="2">
        <v>9.3815564886217793</v>
      </c>
      <c r="E1120" s="2">
        <v>6.6448797728819704</v>
      </c>
      <c r="F1120" s="3">
        <v>9.5416599648641292</v>
      </c>
      <c r="G1120" s="2">
        <v>7.10382126631281</v>
      </c>
      <c r="H1120" s="2">
        <v>9.6677564185422096</v>
      </c>
      <c r="I1120" s="3">
        <v>4.1446687187254003</v>
      </c>
      <c r="J1120" s="3">
        <v>2.1446089285018402</v>
      </c>
      <c r="K1120" s="2">
        <v>4.1565684303735004</v>
      </c>
      <c r="L1120" s="2">
        <v>4.7804987350593198</v>
      </c>
      <c r="M1120" s="2">
        <v>6.8616667676535599</v>
      </c>
      <c r="N1120" s="2">
        <v>6.66785712801894</v>
      </c>
      <c r="O1120" s="3">
        <v>9.1464700689717393</v>
      </c>
      <c r="P1120" s="3">
        <v>5.2405138964811</v>
      </c>
      <c r="Q1120" s="3">
        <v>23.255574221306599</v>
      </c>
      <c r="R1120" s="2">
        <v>18.607923663730201</v>
      </c>
      <c r="S1120" s="2">
        <v>18.569454271413001</v>
      </c>
      <c r="T1120" s="2">
        <v>30.705316304655302</v>
      </c>
    </row>
    <row r="1121" spans="2:20" x14ac:dyDescent="0.25">
      <c r="B1121" s="2">
        <v>10.9598778285274</v>
      </c>
      <c r="C1121" s="2">
        <v>11.099455541749199</v>
      </c>
      <c r="D1121" s="2">
        <v>9.4095304885445294</v>
      </c>
      <c r="E1121" s="2">
        <v>6.5808511774600804</v>
      </c>
      <c r="F1121" s="3">
        <v>9.6768577410837295</v>
      </c>
      <c r="G1121" s="2">
        <v>7.0633951463535798</v>
      </c>
      <c r="H1121" s="2">
        <v>9.7516784281606892</v>
      </c>
      <c r="I1121" s="3">
        <v>4.1427697295597303</v>
      </c>
      <c r="J1121" s="3">
        <v>2.1515247855731299</v>
      </c>
      <c r="K1121" s="2">
        <v>4.15311397355201</v>
      </c>
      <c r="L1121" s="2">
        <v>4.8189980193307296</v>
      </c>
      <c r="M1121" s="2">
        <v>6.8943010065943904</v>
      </c>
      <c r="N1121" s="2">
        <v>6.6841870753903097</v>
      </c>
      <c r="O1121" s="3">
        <v>9.2215173077895898</v>
      </c>
      <c r="P1121" s="3">
        <v>5.2025080734173299</v>
      </c>
      <c r="Q1121" s="3">
        <v>23.468706689372102</v>
      </c>
      <c r="R1121" s="2">
        <v>18.660127276169199</v>
      </c>
      <c r="S1121" s="2">
        <v>18.7128195985259</v>
      </c>
      <c r="T1121" s="2">
        <v>30.696731532258799</v>
      </c>
    </row>
    <row r="1122" spans="2:20" x14ac:dyDescent="0.25">
      <c r="B1122" s="2">
        <v>11.0818830434395</v>
      </c>
      <c r="C1122" s="2">
        <v>11.081618806854699</v>
      </c>
      <c r="D1122" s="2">
        <v>9.4238307308388993</v>
      </c>
      <c r="E1122" s="2">
        <v>6.4997902778843297</v>
      </c>
      <c r="F1122" s="3">
        <v>9.8121522022656507</v>
      </c>
      <c r="G1122" s="2">
        <v>7.0325667347409304</v>
      </c>
      <c r="H1122" s="2">
        <v>9.8568907673893005</v>
      </c>
      <c r="I1122" s="3">
        <v>4.144869928006</v>
      </c>
      <c r="J1122" s="3">
        <v>2.1619107311593302</v>
      </c>
      <c r="K1122" s="2">
        <v>4.1432161932918596</v>
      </c>
      <c r="L1122" s="2">
        <v>4.86274776857171</v>
      </c>
      <c r="M1122" s="2">
        <v>6.9365700731474904</v>
      </c>
      <c r="N1122" s="2">
        <v>6.6963554580607303</v>
      </c>
      <c r="O1122" s="3">
        <v>9.3049790115505804</v>
      </c>
      <c r="P1122" s="3">
        <v>5.1764000455385597</v>
      </c>
      <c r="Q1122" s="3">
        <v>23.678593256832301</v>
      </c>
      <c r="R1122" s="2">
        <v>18.665136529422501</v>
      </c>
      <c r="S1122" s="2">
        <v>18.909743264296299</v>
      </c>
      <c r="T1122" s="2">
        <v>30.700475589678799</v>
      </c>
    </row>
    <row r="1123" spans="2:20" x14ac:dyDescent="0.25">
      <c r="B1123" s="2">
        <v>11.2083916741341</v>
      </c>
      <c r="C1123" s="2">
        <v>11.0450212985241</v>
      </c>
      <c r="D1123" s="2">
        <v>9.4295471956638099</v>
      </c>
      <c r="E1123" s="2">
        <v>6.43347845628755</v>
      </c>
      <c r="F1123" s="3">
        <v>9.9566702469289297</v>
      </c>
      <c r="G1123" s="2">
        <v>7.0073893705984203</v>
      </c>
      <c r="H1123" s="2">
        <v>9.9428614044200394</v>
      </c>
      <c r="I1123" s="3">
        <v>4.14740932662089</v>
      </c>
      <c r="J1123" s="3">
        <v>2.1668475932831601</v>
      </c>
      <c r="K1123" s="2">
        <v>4.1453729173099401</v>
      </c>
      <c r="L1123" s="2">
        <v>4.9018664381424104</v>
      </c>
      <c r="M1123" s="2">
        <v>6.9631026292960696</v>
      </c>
      <c r="N1123" s="2">
        <v>6.70254594340516</v>
      </c>
      <c r="O1123" s="3">
        <v>9.3923044118312795</v>
      </c>
      <c r="P1123" s="3">
        <v>5.1356827091058497</v>
      </c>
      <c r="Q1123" s="3">
        <v>23.904196518645801</v>
      </c>
      <c r="R1123" s="2">
        <v>18.7192472736719</v>
      </c>
      <c r="S1123" s="2">
        <v>19.039609630479799</v>
      </c>
      <c r="T1123" s="2">
        <v>30.7001379721594</v>
      </c>
    </row>
    <row r="1124" spans="2:20" x14ac:dyDescent="0.25">
      <c r="B1124" s="2">
        <v>11.3098669448718</v>
      </c>
      <c r="C1124" s="2">
        <v>11.0073870701125</v>
      </c>
      <c r="D1124" s="2">
        <v>9.4558342372172799</v>
      </c>
      <c r="E1124" s="2">
        <v>6.3542523944858704</v>
      </c>
      <c r="F1124" s="3">
        <v>10.0954746199378</v>
      </c>
      <c r="G1124" s="2">
        <v>6.97479907839167</v>
      </c>
      <c r="H1124" s="2">
        <v>10.0431658531019</v>
      </c>
      <c r="I1124" s="3">
        <v>4.1512512530150003</v>
      </c>
      <c r="J1124" s="3">
        <v>2.1775145879345001</v>
      </c>
      <c r="K1124" s="2">
        <v>4.13590358383422</v>
      </c>
      <c r="L1124" s="2">
        <v>4.9512760542631797</v>
      </c>
      <c r="M1124" s="2">
        <v>6.9991761710354901</v>
      </c>
      <c r="N1124" s="2">
        <v>6.7205604757052599</v>
      </c>
      <c r="O1124" s="3">
        <v>9.4910923090648698</v>
      </c>
      <c r="P1124" s="3">
        <v>5.0983976481784499</v>
      </c>
      <c r="Q1124" s="3">
        <v>24.105695572427901</v>
      </c>
      <c r="R1124" s="2">
        <v>18.737661097794799</v>
      </c>
      <c r="S1124" s="2">
        <v>19.212707967821501</v>
      </c>
      <c r="T1124" s="2">
        <v>30.6983748449572</v>
      </c>
    </row>
    <row r="1125" spans="2:20" x14ac:dyDescent="0.25">
      <c r="B1125" s="2">
        <v>11.4549688247948</v>
      </c>
      <c r="C1125" s="2">
        <v>10.987628381011801</v>
      </c>
      <c r="D1125" s="2">
        <v>9.4697697290332901</v>
      </c>
      <c r="E1125" s="2">
        <v>6.2830519522028601</v>
      </c>
      <c r="F1125" s="3">
        <v>10.234666303229201</v>
      </c>
      <c r="G1125" s="2">
        <v>6.9455882343735098</v>
      </c>
      <c r="H1125" s="2">
        <v>10.1259855905835</v>
      </c>
      <c r="I1125" s="3">
        <v>4.1591247272204104</v>
      </c>
      <c r="J1125" s="3">
        <v>2.1863117388162601</v>
      </c>
      <c r="K1125" s="2">
        <v>4.1307101681726603</v>
      </c>
      <c r="L1125" s="2">
        <v>4.9852332786655102</v>
      </c>
      <c r="M1125" s="2">
        <v>7.0440316090678001</v>
      </c>
      <c r="N1125" s="2">
        <v>6.7322866259523302</v>
      </c>
      <c r="O1125" s="3">
        <v>9.5645799471936108</v>
      </c>
      <c r="P1125" s="3">
        <v>5.0651974640023001</v>
      </c>
      <c r="Q1125" s="3">
        <v>24.317219641209299</v>
      </c>
      <c r="R1125" s="2">
        <v>18.772803690032401</v>
      </c>
      <c r="S1125" s="2">
        <v>19.377638724363202</v>
      </c>
      <c r="T1125" s="2">
        <v>30.6972868666703</v>
      </c>
    </row>
    <row r="1126" spans="2:20" x14ac:dyDescent="0.25">
      <c r="B1126" s="2">
        <v>11.532312260984099</v>
      </c>
      <c r="C1126" s="2">
        <v>10.931545012391201</v>
      </c>
      <c r="D1126" s="2">
        <v>9.5155289035196908</v>
      </c>
      <c r="E1126" s="2">
        <v>6.1294837890999601</v>
      </c>
      <c r="F1126" s="3">
        <v>10.300705378973401</v>
      </c>
      <c r="G1126" s="2">
        <v>6.8930575976057904</v>
      </c>
      <c r="H1126" s="2">
        <v>10.1823685364503</v>
      </c>
      <c r="I1126" s="3">
        <v>4.1788205887729504</v>
      </c>
      <c r="J1126" s="3">
        <v>2.2053204963702999</v>
      </c>
      <c r="K1126" s="2">
        <v>4.1102283597356299</v>
      </c>
      <c r="L1126" s="2">
        <v>5.1066248506222998</v>
      </c>
      <c r="M1126" s="2">
        <v>7.2036620662894597</v>
      </c>
      <c r="N1126" s="2">
        <v>6.7280378701359096</v>
      </c>
      <c r="O1126" s="3">
        <v>9.6798343980261006</v>
      </c>
      <c r="P1126" s="3">
        <v>4.9442387567641797</v>
      </c>
      <c r="Q1126" s="3">
        <v>24.476314174680599</v>
      </c>
      <c r="R1126" s="2">
        <v>18.783515811073599</v>
      </c>
      <c r="S1126" s="2">
        <v>19.535489040182501</v>
      </c>
      <c r="T1126" s="2">
        <v>30.697346163107699</v>
      </c>
    </row>
    <row r="1127" spans="2:20" x14ac:dyDescent="0.25">
      <c r="B1127" s="2">
        <v>11.634931006299899</v>
      </c>
      <c r="C1127" s="2">
        <v>10.9113990565995</v>
      </c>
      <c r="D1127" s="2">
        <v>9.5255597607184299</v>
      </c>
      <c r="E1127" s="2">
        <v>6.0534418970745998</v>
      </c>
      <c r="F1127" s="3">
        <v>10.427577774825799</v>
      </c>
      <c r="G1127" s="2">
        <v>6.8600416225885699</v>
      </c>
      <c r="H1127" s="2">
        <v>10.2484993761908</v>
      </c>
      <c r="I1127" s="3">
        <v>4.1971892684125001</v>
      </c>
      <c r="J1127" s="3">
        <v>2.2308147366709301</v>
      </c>
      <c r="K1127" s="2">
        <v>4.1259087183077998</v>
      </c>
      <c r="L1127" s="2">
        <v>5.1616300980330498</v>
      </c>
      <c r="M1127" s="2">
        <v>7.2439350048012496</v>
      </c>
      <c r="N1127" s="2">
        <v>6.72673311252092</v>
      </c>
      <c r="O1127" s="3">
        <v>9.7592939802138403</v>
      </c>
      <c r="P1127" s="3">
        <v>4.9061724832778797</v>
      </c>
      <c r="Q1127" s="3">
        <v>24.637299010387601</v>
      </c>
      <c r="R1127" s="2">
        <v>18.826751220485399</v>
      </c>
      <c r="S1127" s="2">
        <v>19.663693717002399</v>
      </c>
      <c r="T1127" s="2">
        <v>30.687606017261999</v>
      </c>
    </row>
    <row r="1128" spans="2:20" x14ac:dyDescent="0.25">
      <c r="B1128" s="2">
        <v>11.7356546863292</v>
      </c>
      <c r="C1128" s="2">
        <v>10.8778507992805</v>
      </c>
      <c r="D1128" s="2">
        <v>9.5089939844212399</v>
      </c>
      <c r="E1128" s="2">
        <v>5.98841344044535</v>
      </c>
      <c r="F1128" s="3">
        <v>10.5561311564538</v>
      </c>
      <c r="G1128" s="2">
        <v>6.8163627856472804</v>
      </c>
      <c r="H1128" s="2">
        <v>10.3016092305404</v>
      </c>
      <c r="I1128" s="3">
        <v>4.2063102508034502</v>
      </c>
      <c r="J1128" s="3">
        <v>2.2527489339251301</v>
      </c>
      <c r="K1128" s="2">
        <v>4.1487998541864304</v>
      </c>
      <c r="L1128" s="2">
        <v>5.2038324960734199</v>
      </c>
      <c r="M1128" s="2">
        <v>7.2767990960470899</v>
      </c>
      <c r="N1128" s="2">
        <v>6.74065142467553</v>
      </c>
      <c r="O1128" s="3">
        <v>9.8275926062376193</v>
      </c>
      <c r="P1128" s="3">
        <v>4.86592332836448</v>
      </c>
      <c r="Q1128" s="3">
        <v>24.806454034512399</v>
      </c>
      <c r="R1128" s="2">
        <v>18.839055890737502</v>
      </c>
      <c r="S1128" s="2">
        <v>19.801099067904101</v>
      </c>
      <c r="T1128" s="2">
        <v>30.709818711056698</v>
      </c>
    </row>
    <row r="1129" spans="2:20" x14ac:dyDescent="0.25">
      <c r="B1129" s="2">
        <v>11.824955081852</v>
      </c>
      <c r="C1129" s="2">
        <v>10.8344016263149</v>
      </c>
      <c r="D1129" s="2">
        <v>9.5130230592003908</v>
      </c>
      <c r="E1129" s="2">
        <v>5.9164583843368002</v>
      </c>
      <c r="F1129" s="3">
        <v>10.698063872996</v>
      </c>
      <c r="G1129" s="2">
        <v>6.7874706934428</v>
      </c>
      <c r="H1129" s="2">
        <v>10.383118130824901</v>
      </c>
      <c r="I1129" s="3">
        <v>4.2205980262084504</v>
      </c>
      <c r="J1129" s="3">
        <v>2.2730250683355102</v>
      </c>
      <c r="K1129" s="2">
        <v>4.16378067318003</v>
      </c>
      <c r="L1129" s="2">
        <v>5.2552698408730398</v>
      </c>
      <c r="M1129" s="2">
        <v>7.32704351102422</v>
      </c>
      <c r="N1129" s="2">
        <v>6.7355686353995701</v>
      </c>
      <c r="O1129" s="3">
        <v>9.8848535955663106</v>
      </c>
      <c r="P1129" s="3">
        <v>4.8217889599585702</v>
      </c>
      <c r="Q1129" s="3">
        <v>24.951479625379498</v>
      </c>
      <c r="R1129" s="2">
        <v>18.853155497328</v>
      </c>
      <c r="S1129" s="2">
        <v>19.942812769520501</v>
      </c>
      <c r="T1129" s="2">
        <v>30.6953450721625</v>
      </c>
    </row>
    <row r="1130" spans="2:20" x14ac:dyDescent="0.25">
      <c r="B1130" s="2">
        <v>11.9321094681106</v>
      </c>
      <c r="C1130" s="2">
        <v>10.804250294797599</v>
      </c>
      <c r="D1130" s="2">
        <v>9.5071945011015906</v>
      </c>
      <c r="E1130" s="2">
        <v>5.8384130987997498</v>
      </c>
      <c r="F1130" s="3">
        <v>10.8156565241619</v>
      </c>
      <c r="G1130" s="2">
        <v>6.7489981637840302</v>
      </c>
      <c r="H1130" s="2">
        <v>10.4350224322764</v>
      </c>
      <c r="I1130" s="3">
        <v>4.2319285605642696</v>
      </c>
      <c r="J1130" s="3">
        <v>2.2969455908265899</v>
      </c>
      <c r="K1130" s="2">
        <v>4.1794077757491301</v>
      </c>
      <c r="L1130" s="2">
        <v>5.3019494646621599</v>
      </c>
      <c r="M1130" s="2">
        <v>7.3582094625542496</v>
      </c>
      <c r="N1130" s="2">
        <v>6.7446731349397702</v>
      </c>
      <c r="O1130" s="3">
        <v>9.9569615934632001</v>
      </c>
      <c r="P1130" s="3">
        <v>4.7881819383691404</v>
      </c>
      <c r="Q1130" s="3">
        <v>25.1210342817092</v>
      </c>
      <c r="R1130" s="2">
        <v>18.854629711785801</v>
      </c>
      <c r="S1130" s="2">
        <v>20.1034507116055</v>
      </c>
      <c r="T1130" s="2">
        <v>30.712599484033198</v>
      </c>
    </row>
    <row r="1131" spans="2:20" x14ac:dyDescent="0.25">
      <c r="B1131" s="2">
        <v>12.0058322896168</v>
      </c>
      <c r="C1131" s="2">
        <v>10.7612716098189</v>
      </c>
      <c r="D1131" s="2">
        <v>9.5725556329875392</v>
      </c>
      <c r="E1131" s="2">
        <v>5.6782502072125203</v>
      </c>
      <c r="F1131" s="3">
        <v>10.882703914481301</v>
      </c>
      <c r="G1131" s="2">
        <v>6.6877870486381603</v>
      </c>
      <c r="H1131" s="2">
        <v>10.449727589139799</v>
      </c>
      <c r="I1131" s="3">
        <v>4.2634370345029202</v>
      </c>
      <c r="J1131" s="3">
        <v>2.3254619107303598</v>
      </c>
      <c r="K1131" s="2">
        <v>4.1686247761036102</v>
      </c>
      <c r="L1131" s="2">
        <v>5.4206336385641896</v>
      </c>
      <c r="M1131" s="2">
        <v>7.5328196728787598</v>
      </c>
      <c r="N1131" s="2">
        <v>6.7335209802670697</v>
      </c>
      <c r="O1131" s="3">
        <v>10.0696996194226</v>
      </c>
      <c r="P1131" s="3">
        <v>4.6442007883933298</v>
      </c>
      <c r="Q1131" s="3">
        <v>25.247564007842101</v>
      </c>
      <c r="R1131" s="2">
        <v>18.895575127392899</v>
      </c>
      <c r="S1131" s="2">
        <v>20.269865960095</v>
      </c>
      <c r="T1131" s="2">
        <v>30.6384288233549</v>
      </c>
    </row>
    <row r="1132" spans="2:20" x14ac:dyDescent="0.25">
      <c r="B1132" s="2">
        <v>12.080131535453701</v>
      </c>
      <c r="C1132" s="2">
        <v>10.741548332488501</v>
      </c>
      <c r="D1132" s="2">
        <v>9.5474704319836992</v>
      </c>
      <c r="E1132" s="2">
        <v>5.6095560684228003</v>
      </c>
      <c r="F1132" s="3">
        <v>11.012997873508899</v>
      </c>
      <c r="G1132" s="2">
        <v>6.6520075880320597</v>
      </c>
      <c r="H1132" s="2">
        <v>10.4955483837357</v>
      </c>
      <c r="I1132" s="3">
        <v>4.2875841229046898</v>
      </c>
      <c r="J1132" s="3">
        <v>2.36254374807163</v>
      </c>
      <c r="K1132" s="2">
        <v>4.1971080189321004</v>
      </c>
      <c r="L1132" s="2">
        <v>5.4843175365157704</v>
      </c>
      <c r="M1132" s="2">
        <v>7.5801910535221397</v>
      </c>
      <c r="N1132" s="2">
        <v>6.7358949666752999</v>
      </c>
      <c r="O1132" s="3">
        <v>10.1349045044501</v>
      </c>
      <c r="P1132" s="3">
        <v>4.6036702550606199</v>
      </c>
      <c r="Q1132" s="3">
        <v>25.3416722530073</v>
      </c>
      <c r="R1132" s="2">
        <v>18.891328833525801</v>
      </c>
      <c r="S1132" s="2">
        <v>20.392131234561901</v>
      </c>
      <c r="T1132" s="2">
        <v>30.457802871827599</v>
      </c>
    </row>
    <row r="1133" spans="2:20" x14ac:dyDescent="0.25">
      <c r="B1133" s="2">
        <v>12.141794365212601</v>
      </c>
      <c r="C1133" s="2">
        <v>10.7009543380042</v>
      </c>
      <c r="D1133" s="2">
        <v>9.5205286007156893</v>
      </c>
      <c r="E1133" s="2">
        <v>5.5339183245552102</v>
      </c>
      <c r="F1133" s="3">
        <v>11.136846401454299</v>
      </c>
      <c r="G1133" s="2">
        <v>6.6175688734739104</v>
      </c>
      <c r="H1133" s="2">
        <v>10.520016639274299</v>
      </c>
      <c r="I1133" s="3">
        <v>4.3116706302620997</v>
      </c>
      <c r="J1133" s="3">
        <v>2.4042049845472602</v>
      </c>
      <c r="K1133" s="2">
        <v>4.2334560744026701</v>
      </c>
      <c r="L1133" s="2">
        <v>5.5431495976392604</v>
      </c>
      <c r="M1133" s="2">
        <v>7.6332657039623797</v>
      </c>
      <c r="N1133" s="2">
        <v>6.7366748580713196</v>
      </c>
      <c r="O1133" s="3">
        <v>10.2100230700739</v>
      </c>
      <c r="P1133" s="3">
        <v>4.5608356754875503</v>
      </c>
      <c r="Q1133" s="3">
        <v>25.424520389911599</v>
      </c>
      <c r="R1133" s="2">
        <v>18.871411594442499</v>
      </c>
      <c r="S1133" s="2">
        <v>20.527291874073899</v>
      </c>
      <c r="T1133" s="2">
        <v>30.3528820848728</v>
      </c>
    </row>
    <row r="1134" spans="2:20" x14ac:dyDescent="0.25">
      <c r="B1134" s="2">
        <v>12.1971691401068</v>
      </c>
      <c r="C1134" s="2">
        <v>10.6848358791216</v>
      </c>
      <c r="D1134" s="2">
        <v>9.48691840607251</v>
      </c>
      <c r="E1134" s="2">
        <v>5.47001956201869</v>
      </c>
      <c r="F1134" s="3">
        <v>11.2399797388333</v>
      </c>
      <c r="G1134" s="2">
        <v>6.5686962458439302</v>
      </c>
      <c r="H1134" s="2">
        <v>10.559483272323</v>
      </c>
      <c r="I1134" s="3">
        <v>4.3357103736338098</v>
      </c>
      <c r="J1134" s="3">
        <v>2.44276042742655</v>
      </c>
      <c r="K1134" s="2">
        <v>4.2748891501316804</v>
      </c>
      <c r="L1134" s="2">
        <v>5.5899181990990003</v>
      </c>
      <c r="M1134" s="2">
        <v>7.6686108750820896</v>
      </c>
      <c r="N1134" s="2">
        <v>6.7337377718751403</v>
      </c>
      <c r="O1134" s="3">
        <v>10.267559162308</v>
      </c>
      <c r="P1134" s="3">
        <v>4.5136746580529303</v>
      </c>
      <c r="Q1134" s="3">
        <v>25.529077003982799</v>
      </c>
      <c r="R1134" s="2">
        <v>18.890611411510701</v>
      </c>
      <c r="S1134" s="2">
        <v>20.597823064215699</v>
      </c>
      <c r="T1134" s="2">
        <v>30.1916287681812</v>
      </c>
    </row>
    <row r="1135" spans="2:20" x14ac:dyDescent="0.25">
      <c r="B1135" s="2">
        <v>12.269708890815</v>
      </c>
      <c r="C1135" s="2">
        <v>10.6481912837138</v>
      </c>
      <c r="D1135" s="2">
        <v>9.4580308768309607</v>
      </c>
      <c r="E1135" s="2">
        <v>5.3960805692054903</v>
      </c>
      <c r="F1135" s="3">
        <v>11.3771941602672</v>
      </c>
      <c r="G1135" s="2">
        <v>6.5384148396579098</v>
      </c>
      <c r="H1135" s="2">
        <v>10.5858284622759</v>
      </c>
      <c r="I1135" s="3">
        <v>4.3637108949518302</v>
      </c>
      <c r="J1135" s="3">
        <v>2.48078954482264</v>
      </c>
      <c r="K1135" s="2">
        <v>4.3058514216963601</v>
      </c>
      <c r="L1135" s="2">
        <v>5.6517171881133104</v>
      </c>
      <c r="M1135" s="2">
        <v>7.7115003309164498</v>
      </c>
      <c r="N1135" s="2">
        <v>6.7273374664253502</v>
      </c>
      <c r="O1135" s="3">
        <v>10.336418186329601</v>
      </c>
      <c r="P1135" s="3">
        <v>4.4747237545152396</v>
      </c>
      <c r="Q1135" s="3">
        <v>25.622324782019898</v>
      </c>
      <c r="R1135" s="2">
        <v>18.9174291841463</v>
      </c>
      <c r="S1135" s="2">
        <v>20.718983389681899</v>
      </c>
      <c r="T1135" s="2">
        <v>30.056177228706201</v>
      </c>
    </row>
    <row r="1136" spans="2:20" x14ac:dyDescent="0.25">
      <c r="B1136" s="2">
        <v>12.3301581335405</v>
      </c>
      <c r="C1136" s="2">
        <v>10.6113105752575</v>
      </c>
      <c r="D1136" s="2">
        <v>9.5311776342149503</v>
      </c>
      <c r="E1136" s="2">
        <v>5.2158095738474204</v>
      </c>
      <c r="F1136" s="3">
        <v>11.4304249636455</v>
      </c>
      <c r="G1136" s="2">
        <v>6.4735319156513302</v>
      </c>
      <c r="H1136" s="2">
        <v>10.577959069065599</v>
      </c>
      <c r="I1136" s="3">
        <v>4.4062766766669403</v>
      </c>
      <c r="J1136" s="3">
        <v>2.5159459388485002</v>
      </c>
      <c r="K1136" s="2">
        <v>4.2858220914278604</v>
      </c>
      <c r="L1136" s="2">
        <v>5.7567892733606802</v>
      </c>
      <c r="M1136" s="2">
        <v>7.8722397647573796</v>
      </c>
      <c r="N1136" s="2">
        <v>6.7037029111447</v>
      </c>
      <c r="O1136" s="3">
        <v>10.4212711743189</v>
      </c>
      <c r="P1136" s="3">
        <v>4.26807611118618</v>
      </c>
      <c r="Q1136" s="3">
        <v>25.704135359476901</v>
      </c>
      <c r="R1136" s="2">
        <v>18.8786756438619</v>
      </c>
      <c r="S1136" s="2">
        <v>20.8890805592794</v>
      </c>
      <c r="T1136" s="2">
        <v>29.885521086198199</v>
      </c>
    </row>
    <row r="1137" spans="2:20" x14ac:dyDescent="0.25">
      <c r="B1137" s="2">
        <v>12.3652436910281</v>
      </c>
      <c r="C1137" s="2">
        <v>10.582147102302899</v>
      </c>
      <c r="D1137" s="2">
        <v>9.4775663609741105</v>
      </c>
      <c r="E1137" s="2">
        <v>5.1541372003653096</v>
      </c>
      <c r="F1137" s="3">
        <v>11.524802746313901</v>
      </c>
      <c r="G1137" s="2">
        <v>6.4277211874489604</v>
      </c>
      <c r="H1137" s="2">
        <v>10.5686253433201</v>
      </c>
      <c r="I1137" s="3">
        <v>4.4438875610551296</v>
      </c>
      <c r="J1137" s="3">
        <v>2.5724905522367298</v>
      </c>
      <c r="K1137" s="2">
        <v>4.3601556019958796</v>
      </c>
      <c r="L1137" s="2">
        <v>5.8347599402468298</v>
      </c>
      <c r="M1137" s="2">
        <v>7.9478275966499004</v>
      </c>
      <c r="N1137" s="2">
        <v>6.7075106571946197</v>
      </c>
      <c r="O1137" s="3">
        <v>10.4782093284801</v>
      </c>
      <c r="P1137" s="3">
        <v>4.2650946120581903</v>
      </c>
      <c r="Q1137" s="3">
        <v>25.729532863156098</v>
      </c>
      <c r="R1137" s="2">
        <v>18.870435839239001</v>
      </c>
      <c r="S1137" s="2">
        <v>20.993399505038301</v>
      </c>
      <c r="T1137" s="2">
        <v>29.6594193510543</v>
      </c>
    </row>
    <row r="1138" spans="2:20" x14ac:dyDescent="0.25">
      <c r="B1138" s="2">
        <v>12.391252733076699</v>
      </c>
      <c r="C1138" s="2">
        <v>10.5467888787212</v>
      </c>
      <c r="D1138" s="2">
        <v>9.4264945669100495</v>
      </c>
      <c r="E1138" s="2">
        <v>5.0818311747001603</v>
      </c>
      <c r="F1138" s="3">
        <v>11.629264647539999</v>
      </c>
      <c r="G1138" s="2">
        <v>6.3835633817647404</v>
      </c>
      <c r="H1138" s="2">
        <v>10.5611533727461</v>
      </c>
      <c r="I1138" s="3">
        <v>4.4787844755131303</v>
      </c>
      <c r="J1138" s="3">
        <v>2.6237678292557698</v>
      </c>
      <c r="K1138" s="2">
        <v>4.4158222403799003</v>
      </c>
      <c r="L1138" s="2">
        <v>5.8977931183988304</v>
      </c>
      <c r="M1138" s="2">
        <v>8.0013841136428105</v>
      </c>
      <c r="N1138" s="2">
        <v>6.6844890199231903</v>
      </c>
      <c r="O1138" s="3">
        <v>10.5269536066049</v>
      </c>
      <c r="P1138" s="3">
        <v>4.2190570577164204</v>
      </c>
      <c r="Q1138" s="3">
        <v>25.749271091548799</v>
      </c>
      <c r="R1138" s="2">
        <v>18.862389884053599</v>
      </c>
      <c r="S1138" s="2">
        <v>21.1056419216651</v>
      </c>
      <c r="T1138" s="2">
        <v>29.419645456475301</v>
      </c>
    </row>
    <row r="1139" spans="2:20" x14ac:dyDescent="0.25">
      <c r="B1139" s="2">
        <v>12.4379683678901</v>
      </c>
      <c r="C1139" s="2">
        <v>10.5349834043553</v>
      </c>
      <c r="D1139" s="2">
        <v>9.3720103252785005</v>
      </c>
      <c r="E1139" s="2">
        <v>5.0173011692026597</v>
      </c>
      <c r="F1139" s="3">
        <v>11.7499421092032</v>
      </c>
      <c r="G1139" s="2">
        <v>6.3440055606735797</v>
      </c>
      <c r="H1139" s="2">
        <v>10.5582832529686</v>
      </c>
      <c r="I1139" s="3">
        <v>4.5138938709016196</v>
      </c>
      <c r="J1139" s="3">
        <v>2.6802731503574302</v>
      </c>
      <c r="K1139" s="2">
        <v>4.4726694035109196</v>
      </c>
      <c r="L1139" s="2">
        <v>5.9537105072998102</v>
      </c>
      <c r="M1139" s="2">
        <v>8.0504901101898891</v>
      </c>
      <c r="N1139" s="2">
        <v>6.6728131560846498</v>
      </c>
      <c r="O1139" s="3">
        <v>10.5810922985348</v>
      </c>
      <c r="P1139" s="3">
        <v>4.1709860445440299</v>
      </c>
      <c r="Q1139" s="3">
        <v>25.7645173942201</v>
      </c>
      <c r="R1139" s="2">
        <v>18.858602451166298</v>
      </c>
      <c r="S1139" s="2">
        <v>21.1390886333457</v>
      </c>
      <c r="T1139" s="2">
        <v>29.2095233208716</v>
      </c>
    </row>
    <row r="1140" spans="2:20" x14ac:dyDescent="0.25">
      <c r="B1140" s="2">
        <v>12.4649595659378</v>
      </c>
      <c r="C1140" s="2">
        <v>10.5124093438925</v>
      </c>
      <c r="D1140" s="2">
        <v>9.3261085808748199</v>
      </c>
      <c r="E1140" s="2">
        <v>4.9523874040230602</v>
      </c>
      <c r="F1140" s="3">
        <v>11.838917304395499</v>
      </c>
      <c r="G1140" s="2">
        <v>6.3003979903088396</v>
      </c>
      <c r="H1140" s="2">
        <v>10.555937501081599</v>
      </c>
      <c r="I1140" s="3">
        <v>4.5490333923458204</v>
      </c>
      <c r="J1140" s="3">
        <v>2.73864867329053</v>
      </c>
      <c r="K1140" s="2">
        <v>4.5255973635386599</v>
      </c>
      <c r="L1140" s="2">
        <v>6.0095436788480603</v>
      </c>
      <c r="M1140" s="2">
        <v>8.0966601437778003</v>
      </c>
      <c r="N1140" s="2">
        <v>6.6735441173949503</v>
      </c>
      <c r="O1140" s="3">
        <v>10.622509784875099</v>
      </c>
      <c r="P1140" s="3">
        <v>4.1272852673322697</v>
      </c>
      <c r="Q1140" s="3">
        <v>25.786847011158201</v>
      </c>
      <c r="R1140" s="2">
        <v>18.882879900071099</v>
      </c>
      <c r="S1140" s="2">
        <v>21.269246159936401</v>
      </c>
      <c r="T1140" s="2">
        <v>28.961458574593401</v>
      </c>
    </row>
    <row r="1141" spans="2:20" x14ac:dyDescent="0.25">
      <c r="B1141" s="2">
        <v>12.514248511779099</v>
      </c>
      <c r="C1141" s="2">
        <v>10.4765912550631</v>
      </c>
      <c r="D1141" s="2">
        <v>9.2854439442991392</v>
      </c>
      <c r="E1141" s="2">
        <v>4.8882646064367696</v>
      </c>
      <c r="F1141" s="3">
        <v>11.9466748113806</v>
      </c>
      <c r="G1141" s="2">
        <v>6.2481118996657603</v>
      </c>
      <c r="H1141" s="2">
        <v>10.562599630601399</v>
      </c>
      <c r="I1141" s="3">
        <v>4.5868721583629197</v>
      </c>
      <c r="J1141" s="3">
        <v>2.7939497891804499</v>
      </c>
      <c r="K1141" s="2">
        <v>4.5789769659373496</v>
      </c>
      <c r="L1141" s="2">
        <v>6.0721663420883196</v>
      </c>
      <c r="M1141" s="2">
        <v>8.1579718504569296</v>
      </c>
      <c r="N1141" s="2">
        <v>6.6648584263446899</v>
      </c>
      <c r="O1141" s="3">
        <v>10.685361530593401</v>
      </c>
      <c r="P1141" s="3">
        <v>4.0789890127500197</v>
      </c>
      <c r="Q1141" s="3">
        <v>25.806177074714299</v>
      </c>
      <c r="R1141" s="2">
        <v>18.8452476976132</v>
      </c>
      <c r="S1141" s="2">
        <v>21.310129462333599</v>
      </c>
      <c r="T1141" s="2">
        <v>28.7427045871272</v>
      </c>
    </row>
    <row r="1142" spans="2:20" x14ac:dyDescent="0.25">
      <c r="B1142" s="2">
        <v>12.491976642510799</v>
      </c>
      <c r="C1142" s="2">
        <v>10.442126297005199</v>
      </c>
      <c r="D1142" s="2">
        <v>9.2943875473046997</v>
      </c>
      <c r="E1142" s="2">
        <v>4.71429525258299</v>
      </c>
      <c r="F1142" s="3">
        <v>11.995536371443</v>
      </c>
      <c r="G1142" s="2">
        <v>6.1860955539062203</v>
      </c>
      <c r="H1142" s="2">
        <v>10.4920500158767</v>
      </c>
      <c r="I1142" s="3">
        <v>4.6592524265492701</v>
      </c>
      <c r="J1142" s="3">
        <v>2.8515972683481898</v>
      </c>
      <c r="K1142" s="2">
        <v>4.5990036191354697</v>
      </c>
      <c r="L1142" s="2">
        <v>6.1838593060111604</v>
      </c>
      <c r="M1142" s="2">
        <v>8.3321535003634306</v>
      </c>
      <c r="N1142" s="2">
        <v>6.6410120050060897</v>
      </c>
      <c r="O1142" s="3">
        <v>10.752706001900901</v>
      </c>
      <c r="P1142" s="3">
        <v>3.9130675726756401</v>
      </c>
      <c r="Q1142" s="3">
        <v>25.790557829436001</v>
      </c>
      <c r="R1142" s="2">
        <v>18.8086130455412</v>
      </c>
      <c r="S1142" s="2">
        <v>21.479590559000499</v>
      </c>
      <c r="T1142" s="2">
        <v>28.445211466859899</v>
      </c>
    </row>
    <row r="1143" spans="2:20" x14ac:dyDescent="0.25">
      <c r="B1143" s="2">
        <v>12.4996438337995</v>
      </c>
      <c r="C1143" s="2">
        <v>10.411876608329401</v>
      </c>
      <c r="D1143" s="2">
        <v>9.2233424056994799</v>
      </c>
      <c r="E1143" s="2">
        <v>4.6505166319763598</v>
      </c>
      <c r="F1143" s="3">
        <v>12.090585429391</v>
      </c>
      <c r="G1143" s="2">
        <v>6.1399747481042697</v>
      </c>
      <c r="H1143" s="2">
        <v>10.441750364062299</v>
      </c>
      <c r="I1143" s="3">
        <v>4.7068771580729099</v>
      </c>
      <c r="J1143" s="3">
        <v>2.9270569333224001</v>
      </c>
      <c r="K1143" s="2">
        <v>4.67255589751898</v>
      </c>
      <c r="L1143" s="2">
        <v>6.2548604026621604</v>
      </c>
      <c r="M1143" s="2">
        <v>8.3944209855816805</v>
      </c>
      <c r="N1143" s="2">
        <v>6.6219630128413201</v>
      </c>
      <c r="O1143" s="3">
        <v>10.7926542674023</v>
      </c>
      <c r="P1143" s="3">
        <v>3.86652956351567</v>
      </c>
      <c r="Q1143" s="3">
        <v>25.715682782059002</v>
      </c>
      <c r="R1143" s="2">
        <v>18.8024000729703</v>
      </c>
      <c r="S1143" s="2">
        <v>21.5359267961006</v>
      </c>
      <c r="T1143" s="2">
        <v>28.169541518163001</v>
      </c>
    </row>
    <row r="1144" spans="2:20" x14ac:dyDescent="0.25">
      <c r="B1144" s="2">
        <v>12.5103925034085</v>
      </c>
      <c r="C1144" s="2">
        <v>10.4064445144018</v>
      </c>
      <c r="D1144" s="2">
        <v>9.1571390095974898</v>
      </c>
      <c r="E1144" s="2">
        <v>4.5939391069603204</v>
      </c>
      <c r="F1144" s="3">
        <v>12.1856079645239</v>
      </c>
      <c r="G1144" s="2">
        <v>6.0858222767631203</v>
      </c>
      <c r="H1144" s="2">
        <v>10.4133652728037</v>
      </c>
      <c r="I1144" s="3">
        <v>4.7554684502292002</v>
      </c>
      <c r="J1144" s="3">
        <v>2.9935481503255299</v>
      </c>
      <c r="K1144" s="2">
        <v>4.7462504894380704</v>
      </c>
      <c r="L1144" s="2">
        <v>6.3181991554478003</v>
      </c>
      <c r="M1144" s="2">
        <v>8.4427688014874196</v>
      </c>
      <c r="N1144" s="2">
        <v>6.5870054359366499</v>
      </c>
      <c r="O1144" s="3">
        <v>10.8286959921644</v>
      </c>
      <c r="P1144" s="3">
        <v>3.81403846390163</v>
      </c>
      <c r="Q1144" s="3">
        <v>25.6541137178416</v>
      </c>
      <c r="R1144" s="2">
        <v>18.801523119614298</v>
      </c>
      <c r="S1144" s="2">
        <v>21.5921881343846</v>
      </c>
      <c r="T1144" s="2">
        <v>27.9341406392114</v>
      </c>
    </row>
    <row r="1145" spans="2:20" x14ac:dyDescent="0.25">
      <c r="B1145" s="2">
        <v>12.519696188788201</v>
      </c>
      <c r="C1145" s="2">
        <v>10.3684242226996</v>
      </c>
      <c r="D1145" s="2">
        <v>9.0929324645207394</v>
      </c>
      <c r="E1145" s="2">
        <v>4.5249559441317704</v>
      </c>
      <c r="F1145" s="3">
        <v>12.2794541142844</v>
      </c>
      <c r="G1145" s="2">
        <v>6.0474610189472102</v>
      </c>
      <c r="H1145" s="2">
        <v>10.3591077041287</v>
      </c>
      <c r="I1145" s="3">
        <v>4.8046037733665496</v>
      </c>
      <c r="J1145" s="3">
        <v>3.06887377083972</v>
      </c>
      <c r="K1145" s="2">
        <v>4.8213813533210397</v>
      </c>
      <c r="L1145" s="2">
        <v>6.3763070933660098</v>
      </c>
      <c r="M1145" s="2">
        <v>8.5019053243521192</v>
      </c>
      <c r="N1145" s="2">
        <v>6.5775964581948596</v>
      </c>
      <c r="O1145" s="3">
        <v>10.860995841385501</v>
      </c>
      <c r="P1145" s="3">
        <v>3.7692835326121501</v>
      </c>
      <c r="Q1145" s="3">
        <v>25.6428325971298</v>
      </c>
      <c r="R1145" s="2">
        <v>18.775338688443199</v>
      </c>
      <c r="S1145" s="2">
        <v>21.6585520370941</v>
      </c>
      <c r="T1145" s="2">
        <v>27.649733481639799</v>
      </c>
    </row>
    <row r="1146" spans="2:20" x14ac:dyDescent="0.25">
      <c r="B1146" s="2">
        <v>12.5224472113273</v>
      </c>
      <c r="C1146" s="2">
        <v>10.3471136927798</v>
      </c>
      <c r="D1146" s="2">
        <v>9.0238116544563898</v>
      </c>
      <c r="E1146" s="2">
        <v>4.4673555562420599</v>
      </c>
      <c r="F1146" s="3">
        <v>12.371616771453899</v>
      </c>
      <c r="G1146" s="2">
        <v>6.0012074180693302</v>
      </c>
      <c r="H1146" s="2">
        <v>10.320158370695101</v>
      </c>
      <c r="I1146" s="3">
        <v>4.84575991043131</v>
      </c>
      <c r="J1146" s="3">
        <v>3.1371141196765402</v>
      </c>
      <c r="K1146" s="2">
        <v>4.8998021460146104</v>
      </c>
      <c r="L1146" s="2">
        <v>6.4402863246735498</v>
      </c>
      <c r="M1146" s="2">
        <v>8.5460219528791992</v>
      </c>
      <c r="N1146" s="2">
        <v>6.5709704886366804</v>
      </c>
      <c r="O1146" s="3">
        <v>10.889213949017201</v>
      </c>
      <c r="P1146" s="3">
        <v>3.7172098932545099</v>
      </c>
      <c r="Q1146" s="3">
        <v>25.598050251975099</v>
      </c>
      <c r="R1146" s="2">
        <v>18.754587324113</v>
      </c>
      <c r="S1146" s="2">
        <v>21.7322349157985</v>
      </c>
      <c r="T1146" s="2">
        <v>27.383421589878001</v>
      </c>
    </row>
    <row r="1147" spans="2:20" x14ac:dyDescent="0.25">
      <c r="B1147" s="2">
        <v>12.495847319413601</v>
      </c>
      <c r="C1147" s="2">
        <v>10.3287581104221</v>
      </c>
      <c r="D1147" s="2">
        <v>9.0123594578105592</v>
      </c>
      <c r="E1147" s="2">
        <v>4.3188209991468698</v>
      </c>
      <c r="F1147" s="3">
        <v>12.4242956063382</v>
      </c>
      <c r="G1147" s="2">
        <v>5.93635419188612</v>
      </c>
      <c r="H1147" s="2">
        <v>10.225980380531301</v>
      </c>
      <c r="I1147" s="3">
        <v>4.9096349237878902</v>
      </c>
      <c r="J1147" s="3">
        <v>3.2129485971812701</v>
      </c>
      <c r="K1147" s="2">
        <v>4.9294182401402598</v>
      </c>
      <c r="L1147" s="2">
        <v>6.54549645397924</v>
      </c>
      <c r="M1147" s="2">
        <v>8.7038457005659406</v>
      </c>
      <c r="N1147" s="2">
        <v>6.5313906019704397</v>
      </c>
      <c r="O1147" s="3">
        <v>10.9554008723818</v>
      </c>
      <c r="P1147" s="3">
        <v>3.5712723515021398</v>
      </c>
      <c r="Q1147" s="3">
        <v>25.532057870300399</v>
      </c>
      <c r="R1147" s="2">
        <v>18.694129074462801</v>
      </c>
      <c r="S1147" s="2">
        <v>21.7859764106543</v>
      </c>
      <c r="T1147" s="2">
        <v>27.089668279418699</v>
      </c>
    </row>
    <row r="1148" spans="2:20" x14ac:dyDescent="0.25">
      <c r="B1148" s="2">
        <v>12.4532318333716</v>
      </c>
      <c r="C1148" s="2">
        <v>10.2971920530468</v>
      </c>
      <c r="D1148" s="2">
        <v>8.9257513519217593</v>
      </c>
      <c r="E1148" s="2">
        <v>4.2605338071616199</v>
      </c>
      <c r="F1148" s="3">
        <v>12.4767722384998</v>
      </c>
      <c r="G1148" s="2">
        <v>5.8874463703078099</v>
      </c>
      <c r="H1148" s="2">
        <v>10.1706684789651</v>
      </c>
      <c r="I1148" s="3">
        <v>4.9711293424315501</v>
      </c>
      <c r="J1148" s="3">
        <v>3.2922722576702999</v>
      </c>
      <c r="K1148" s="2">
        <v>5.0157279972266</v>
      </c>
      <c r="L1148" s="2">
        <v>6.6140557847929102</v>
      </c>
      <c r="M1148" s="2">
        <v>8.7799230699521296</v>
      </c>
      <c r="N1148" s="2">
        <v>6.5130697105148201</v>
      </c>
      <c r="O1148" s="3">
        <v>10.9881873194929</v>
      </c>
      <c r="P1148" s="3">
        <v>3.5092864929817802</v>
      </c>
      <c r="Q1148" s="3">
        <v>25.356318239141299</v>
      </c>
      <c r="R1148" s="2">
        <v>18.657496964139799</v>
      </c>
      <c r="S1148" s="2">
        <v>21.8614220787763</v>
      </c>
      <c r="T1148" s="2">
        <v>26.788894653705501</v>
      </c>
    </row>
    <row r="1149" spans="2:20" x14ac:dyDescent="0.25">
      <c r="B1149" s="2">
        <v>12.441498336598</v>
      </c>
      <c r="C1149" s="2">
        <v>10.277965631803999</v>
      </c>
      <c r="D1149" s="2">
        <v>8.8398071658335198</v>
      </c>
      <c r="E1149" s="2">
        <v>4.2009730594803703</v>
      </c>
      <c r="F1149" s="3">
        <v>12.5676458232298</v>
      </c>
      <c r="G1149" s="2">
        <v>5.8285980667451804</v>
      </c>
      <c r="H1149" s="2">
        <v>10.0899202920431</v>
      </c>
      <c r="I1149" s="3">
        <v>5.0238543005217</v>
      </c>
      <c r="J1149" s="3">
        <v>3.3791723755502998</v>
      </c>
      <c r="K1149" s="2">
        <v>5.1103192310873302</v>
      </c>
      <c r="L1149" s="2">
        <v>6.6686203948634999</v>
      </c>
      <c r="M1149" s="2">
        <v>8.8283308193796408</v>
      </c>
      <c r="N1149" s="2">
        <v>6.4930802376321202</v>
      </c>
      <c r="O1149" s="3">
        <v>11.001469366883001</v>
      </c>
      <c r="P1149" s="3">
        <v>3.4554557178930798</v>
      </c>
      <c r="Q1149" s="3">
        <v>25.464134692938501</v>
      </c>
      <c r="R1149" s="2">
        <v>18.649826081895299</v>
      </c>
      <c r="S1149" s="2">
        <v>21.9028577450831</v>
      </c>
      <c r="T1149" s="2">
        <v>26.4379666007578</v>
      </c>
    </row>
    <row r="1150" spans="2:20" x14ac:dyDescent="0.25">
      <c r="B1150" s="2">
        <v>12.398755457391999</v>
      </c>
      <c r="C1150" s="2">
        <v>10.268013748350301</v>
      </c>
      <c r="D1150" s="2">
        <v>8.7515986559234094</v>
      </c>
      <c r="E1150" s="2">
        <v>4.1437333933674099</v>
      </c>
      <c r="F1150" s="3">
        <v>12.6667549479954</v>
      </c>
      <c r="G1150" s="2">
        <v>5.7841431373587398</v>
      </c>
      <c r="H1150" s="2">
        <v>10.0336429749707</v>
      </c>
      <c r="I1150" s="3">
        <v>5.0901333646174898</v>
      </c>
      <c r="J1150" s="3">
        <v>3.46496551312933</v>
      </c>
      <c r="K1150" s="2">
        <v>5.1973967133367998</v>
      </c>
      <c r="L1150" s="2">
        <v>6.7363632081442004</v>
      </c>
      <c r="M1150" s="2">
        <v>8.8801267514388105</v>
      </c>
      <c r="N1150" s="2">
        <v>6.4687557139801699</v>
      </c>
      <c r="O1150" s="3">
        <v>11.021202976271599</v>
      </c>
      <c r="P1150" s="3">
        <v>3.4088919873264198</v>
      </c>
      <c r="Q1150" s="3">
        <v>25.1946180356782</v>
      </c>
      <c r="R1150" s="2">
        <v>18.578610672107001</v>
      </c>
      <c r="S1150" s="2">
        <v>21.898924113080302</v>
      </c>
      <c r="T1150" s="2">
        <v>26.156393271521701</v>
      </c>
    </row>
    <row r="1151" spans="2:20" x14ac:dyDescent="0.25">
      <c r="B1151" s="2">
        <v>12.38608363765</v>
      </c>
      <c r="C1151" s="2">
        <v>10.2540418902451</v>
      </c>
      <c r="D1151" s="2">
        <v>8.6603309864228404</v>
      </c>
      <c r="E1151" s="2">
        <v>4.0810686398026501</v>
      </c>
      <c r="F1151" s="3">
        <v>12.721115510053</v>
      </c>
      <c r="G1151" s="2">
        <v>5.7328821917320001</v>
      </c>
      <c r="H1151" s="2">
        <v>9.9481869644206107</v>
      </c>
      <c r="I1151" s="3">
        <v>5.1433182354632203</v>
      </c>
      <c r="J1151" s="3">
        <v>3.5495536132940901</v>
      </c>
      <c r="K1151" s="2">
        <v>5.2875540600423001</v>
      </c>
      <c r="L1151" s="2">
        <v>6.8058929469859502</v>
      </c>
      <c r="M1151" s="2">
        <v>8.9415677488565901</v>
      </c>
      <c r="N1151" s="2">
        <v>6.44010960392791</v>
      </c>
      <c r="O1151" s="3">
        <v>11.0535904628706</v>
      </c>
      <c r="P1151" s="3">
        <v>3.3544225160384</v>
      </c>
      <c r="Q1151" s="3">
        <v>24.904691849290799</v>
      </c>
      <c r="R1151" s="2">
        <v>18.548519846112399</v>
      </c>
      <c r="S1151" s="2">
        <v>21.978404330835801</v>
      </c>
      <c r="T1151" s="2">
        <v>25.815091754683099</v>
      </c>
    </row>
    <row r="1152" spans="2:20" x14ac:dyDescent="0.25">
      <c r="B1152" s="2">
        <v>12.3457443574053</v>
      </c>
      <c r="C1152" s="2">
        <v>10.236379815479101</v>
      </c>
      <c r="D1152" s="2">
        <v>8.5696690201705508</v>
      </c>
      <c r="E1152" s="2">
        <v>4.0232394037192698</v>
      </c>
      <c r="F1152" s="3">
        <v>12.8295142380203</v>
      </c>
      <c r="G1152" s="2">
        <v>5.6819394847333502</v>
      </c>
      <c r="H1152" s="2">
        <v>9.88286722713719</v>
      </c>
      <c r="I1152" s="3">
        <v>5.2081690827710796</v>
      </c>
      <c r="J1152" s="3">
        <v>3.6302565749326901</v>
      </c>
      <c r="K1152" s="2">
        <v>5.3769743004479897</v>
      </c>
      <c r="L1152" s="2">
        <v>6.8801819452626196</v>
      </c>
      <c r="M1152" s="2">
        <v>8.9953209328140904</v>
      </c>
      <c r="N1152" s="2">
        <v>6.4206160546181597</v>
      </c>
      <c r="O1152" s="3">
        <v>11.071118231717699</v>
      </c>
      <c r="P1152" s="3">
        <v>3.3038088677966502</v>
      </c>
      <c r="Q1152" s="3">
        <v>25.096419695147201</v>
      </c>
      <c r="R1152" s="2">
        <v>18.550182287162801</v>
      </c>
      <c r="S1152" s="2">
        <v>22.004273593862401</v>
      </c>
      <c r="T1152" s="2">
        <v>25.5502492483749</v>
      </c>
    </row>
    <row r="1153" spans="2:20" x14ac:dyDescent="0.25">
      <c r="B1153" s="2">
        <v>12.2899602554824</v>
      </c>
      <c r="C1153" s="2">
        <v>10.2012773631568</v>
      </c>
      <c r="D1153" s="2">
        <v>8.5511251897990004</v>
      </c>
      <c r="E1153" s="2">
        <v>3.9032406923399199</v>
      </c>
      <c r="F1153" s="3">
        <v>12.773094964981301</v>
      </c>
      <c r="G1153" s="2">
        <v>5.6230011130129096</v>
      </c>
      <c r="H1153" s="2">
        <v>9.7553502202296691</v>
      </c>
      <c r="I1153" s="3">
        <v>5.2801576361966696</v>
      </c>
      <c r="J1153" s="3">
        <v>3.72340063818941</v>
      </c>
      <c r="K1153" s="2">
        <v>5.4338790998684496</v>
      </c>
      <c r="L1153" s="2">
        <v>6.9471445412839401</v>
      </c>
      <c r="M1153" s="2">
        <v>9.1392794274288001</v>
      </c>
      <c r="N1153" s="2">
        <v>6.3832871076822197</v>
      </c>
      <c r="O1153" s="3">
        <v>11.114630278679799</v>
      </c>
      <c r="P1153" s="3">
        <v>3.1584439601190599</v>
      </c>
      <c r="Q1153" s="3">
        <v>24.937604084446399</v>
      </c>
      <c r="R1153" s="2">
        <v>18.491304425558301</v>
      </c>
      <c r="S1153" s="2">
        <v>22.036901394005</v>
      </c>
      <c r="T1153" s="2">
        <v>25.2035756415147</v>
      </c>
    </row>
    <row r="1154" spans="2:20" x14ac:dyDescent="0.25">
      <c r="B1154" s="2">
        <v>12.246476757500201</v>
      </c>
      <c r="C1154" s="2">
        <v>10.187407855583499</v>
      </c>
      <c r="D1154" s="2">
        <v>8.4371110080402794</v>
      </c>
      <c r="E1154" s="2">
        <v>3.8475995808697201</v>
      </c>
      <c r="F1154" s="3">
        <v>12.775144223835101</v>
      </c>
      <c r="G1154" s="2">
        <v>5.57521774262203</v>
      </c>
      <c r="H1154" s="2">
        <v>9.6597150936832907</v>
      </c>
      <c r="I1154" s="3">
        <v>5.3480402313902902</v>
      </c>
      <c r="J1154" s="3">
        <v>3.8168749988158099</v>
      </c>
      <c r="K1154" s="2">
        <v>5.5376491383885798</v>
      </c>
      <c r="L1154" s="2">
        <v>7.0148287325121297</v>
      </c>
      <c r="M1154" s="2">
        <v>9.2002871689092096</v>
      </c>
      <c r="N1154" s="2">
        <v>6.3555980512914498</v>
      </c>
      <c r="O1154" s="3">
        <v>11.116613354860601</v>
      </c>
      <c r="P1154" s="3">
        <v>3.1062530721538399</v>
      </c>
      <c r="Q1154" s="3">
        <v>24.503054415101801</v>
      </c>
      <c r="R1154" s="2">
        <v>18.408173074994401</v>
      </c>
      <c r="S1154" s="2">
        <v>22.100218018414999</v>
      </c>
      <c r="T1154" s="2">
        <v>24.8659021912428</v>
      </c>
    </row>
    <row r="1155" spans="2:20" x14ac:dyDescent="0.25">
      <c r="B1155" s="2">
        <v>12.1743958559357</v>
      </c>
      <c r="C1155" s="2">
        <v>10.162684870128601</v>
      </c>
      <c r="D1155" s="2">
        <v>8.3437310979213102</v>
      </c>
      <c r="E1155" s="2">
        <v>3.7958605779473298</v>
      </c>
      <c r="F1155" s="3">
        <v>12.7780635169406</v>
      </c>
      <c r="G1155" s="2">
        <v>5.5263560752740197</v>
      </c>
      <c r="H1155" s="2">
        <v>9.5563580805450208</v>
      </c>
      <c r="I1155" s="3">
        <v>5.4223753023254204</v>
      </c>
      <c r="J1155" s="3">
        <v>3.9101179986424799</v>
      </c>
      <c r="K1155" s="2">
        <v>5.6316520898232296</v>
      </c>
      <c r="L1155" s="2">
        <v>7.08950700618567</v>
      </c>
      <c r="M1155" s="2">
        <v>9.2566602294358606</v>
      </c>
      <c r="N1155" s="2">
        <v>6.3404398385718004</v>
      </c>
      <c r="O1155" s="3">
        <v>11.132632394801901</v>
      </c>
      <c r="P1155" s="3">
        <v>3.0515340153031398</v>
      </c>
      <c r="Q1155" s="3">
        <v>24.349218979501</v>
      </c>
      <c r="R1155" s="2">
        <v>18.3972043032642</v>
      </c>
      <c r="S1155" s="2">
        <v>22.062312053060499</v>
      </c>
      <c r="T1155" s="2">
        <v>24.489842881284002</v>
      </c>
    </row>
    <row r="1156" spans="2:20" x14ac:dyDescent="0.25">
      <c r="B1156" s="2">
        <v>12.119811676913599</v>
      </c>
      <c r="C1156" s="2">
        <v>10.1620277180741</v>
      </c>
      <c r="D1156" s="2">
        <v>8.2273918212863109</v>
      </c>
      <c r="E1156" s="2">
        <v>3.7391986797316701</v>
      </c>
      <c r="F1156" s="3">
        <v>12.788986699408801</v>
      </c>
      <c r="G1156" s="2">
        <v>5.4736789578826404</v>
      </c>
      <c r="H1156" s="2">
        <v>9.4602122635621999</v>
      </c>
      <c r="I1156" s="3">
        <v>5.4861373624623901</v>
      </c>
      <c r="J1156" s="3">
        <v>4.0094834919614302</v>
      </c>
      <c r="K1156" s="2">
        <v>5.7401578645889098</v>
      </c>
      <c r="L1156" s="2">
        <v>7.1602475791070797</v>
      </c>
      <c r="M1156" s="2">
        <v>9.3172450534410505</v>
      </c>
      <c r="N1156" s="2">
        <v>6.3043635160157603</v>
      </c>
      <c r="O1156" s="3">
        <v>11.156715723591899</v>
      </c>
      <c r="P1156" s="3">
        <v>3.0004243527059802</v>
      </c>
      <c r="Q1156" s="3">
        <v>24.596940051268898</v>
      </c>
      <c r="R1156" s="2">
        <v>18.315286257687401</v>
      </c>
      <c r="S1156" s="2">
        <v>22.115973161646199</v>
      </c>
      <c r="T1156" s="2">
        <v>24.176420770048701</v>
      </c>
    </row>
    <row r="1157" spans="2:20" x14ac:dyDescent="0.25">
      <c r="B1157" s="2">
        <v>12.0825060984624</v>
      </c>
      <c r="C1157" s="2">
        <v>10.1474725494241</v>
      </c>
      <c r="D1157" s="2">
        <v>8.1312311740798808</v>
      </c>
      <c r="E1157" s="2">
        <v>3.6875058171799502</v>
      </c>
      <c r="F1157" s="3">
        <v>12.804627652596499</v>
      </c>
      <c r="G1157" s="2">
        <v>5.4196708723170302</v>
      </c>
      <c r="H1157" s="2">
        <v>9.3766169237948098</v>
      </c>
      <c r="I1157" s="3">
        <v>5.5582915613614796</v>
      </c>
      <c r="J1157" s="3">
        <v>4.1007437398091096</v>
      </c>
      <c r="K1157" s="2">
        <v>5.84543289335297</v>
      </c>
      <c r="L1157" s="2">
        <v>7.22271598724714</v>
      </c>
      <c r="M1157" s="2">
        <v>9.3881960651974605</v>
      </c>
      <c r="N1157" s="2">
        <v>6.28708381310223</v>
      </c>
      <c r="O1157" s="3">
        <v>11.167607026983401</v>
      </c>
      <c r="P1157" s="3">
        <v>2.9457129204657799</v>
      </c>
      <c r="Q1157" s="3">
        <v>24.209172538427701</v>
      </c>
      <c r="R1157" s="2">
        <v>18.315013937004899</v>
      </c>
      <c r="S1157" s="2">
        <v>22.077936955515199</v>
      </c>
      <c r="T1157" s="2">
        <v>23.812888250735199</v>
      </c>
    </row>
    <row r="1158" spans="2:20" x14ac:dyDescent="0.25">
      <c r="B1158" s="2">
        <v>12.0167081501697</v>
      </c>
      <c r="C1158" s="2">
        <v>10.112947101827499</v>
      </c>
      <c r="D1158" s="2">
        <v>8.0777517782280892</v>
      </c>
      <c r="E1158" s="2">
        <v>3.5828700325679899</v>
      </c>
      <c r="F1158" s="3">
        <v>12.741988373867599</v>
      </c>
      <c r="G1158" s="2">
        <v>5.3575538957993301</v>
      </c>
      <c r="H1158" s="2">
        <v>9.2334449503899698</v>
      </c>
      <c r="I1158" s="3">
        <v>5.6319977782429698</v>
      </c>
      <c r="J1158" s="3">
        <v>4.2023631372695904</v>
      </c>
      <c r="K1158" s="2">
        <v>5.9038703978517502</v>
      </c>
      <c r="L1158" s="2">
        <v>7.28158693350486</v>
      </c>
      <c r="M1158" s="2">
        <v>9.5073513159274405</v>
      </c>
      <c r="N1158" s="2">
        <v>6.2495160861896402</v>
      </c>
      <c r="O1158" s="3">
        <v>11.181361399444899</v>
      </c>
      <c r="P1158" s="3">
        <v>2.8176381457616699</v>
      </c>
      <c r="Q1158" s="3">
        <v>23.713331881908498</v>
      </c>
      <c r="R1158" s="2">
        <v>18.244931604798399</v>
      </c>
      <c r="S1158" s="2">
        <v>22.145632273914899</v>
      </c>
      <c r="T1158" s="2">
        <v>23.499506767221298</v>
      </c>
    </row>
    <row r="1159" spans="2:20" x14ac:dyDescent="0.25">
      <c r="B1159" s="2">
        <v>11.925908491607</v>
      </c>
      <c r="C1159" s="2">
        <v>10.10340941237</v>
      </c>
      <c r="D1159" s="2">
        <v>7.9648156297813903</v>
      </c>
      <c r="E1159" s="2">
        <v>3.5296105341520501</v>
      </c>
      <c r="F1159" s="3">
        <v>12.759964449290401</v>
      </c>
      <c r="G1159" s="2">
        <v>5.3064106364337897</v>
      </c>
      <c r="H1159" s="2">
        <v>9.1073639306692709</v>
      </c>
      <c r="I1159" s="3">
        <v>5.7102418433949298</v>
      </c>
      <c r="J1159" s="3">
        <v>4.2992858089932504</v>
      </c>
      <c r="K1159" s="2">
        <v>6.02190703624081</v>
      </c>
      <c r="L1159" s="2">
        <v>7.3450006713592098</v>
      </c>
      <c r="M1159" s="2">
        <v>9.5582261792536496</v>
      </c>
      <c r="N1159" s="2">
        <v>6.2117978703473504</v>
      </c>
      <c r="O1159" s="3">
        <v>11.185286261404899</v>
      </c>
      <c r="P1159" s="3">
        <v>2.7625079117740499</v>
      </c>
      <c r="Q1159" s="3">
        <v>23.761771873729401</v>
      </c>
      <c r="R1159" s="2">
        <v>18.1884828137377</v>
      </c>
      <c r="S1159" s="2">
        <v>22.126516791615799</v>
      </c>
      <c r="T1159" s="2">
        <v>23.109730767853101</v>
      </c>
    </row>
    <row r="1160" spans="2:20" x14ac:dyDescent="0.25">
      <c r="B1160" s="2">
        <v>11.8570189829861</v>
      </c>
      <c r="C1160" s="2">
        <v>10.0819726671678</v>
      </c>
      <c r="D1160" s="2">
        <v>7.8509829675967699</v>
      </c>
      <c r="E1160" s="2">
        <v>3.4849685379127999</v>
      </c>
      <c r="F1160" s="3">
        <v>12.7443985971614</v>
      </c>
      <c r="G1160" s="2">
        <v>5.2571487706174898</v>
      </c>
      <c r="H1160" s="2">
        <v>8.9895740705989997</v>
      </c>
      <c r="I1160" s="3">
        <v>5.7841885533740802</v>
      </c>
      <c r="J1160" s="3">
        <v>4.40803276483238</v>
      </c>
      <c r="K1160" s="2">
        <v>6.1260948461567999</v>
      </c>
      <c r="L1160" s="2">
        <v>7.4124027304929303</v>
      </c>
      <c r="M1160" s="2">
        <v>9.6309788312445299</v>
      </c>
      <c r="N1160" s="2">
        <v>6.1908944584244603</v>
      </c>
      <c r="O1160" s="3">
        <v>11.186186382131501</v>
      </c>
      <c r="P1160" s="3">
        <v>2.7149649828844602</v>
      </c>
      <c r="Q1160" s="3">
        <v>23.5365718929019</v>
      </c>
      <c r="R1160" s="2">
        <v>18.139432368375001</v>
      </c>
      <c r="S1160" s="2">
        <v>22.111555981077299</v>
      </c>
      <c r="T1160" s="2">
        <v>22.773008191884799</v>
      </c>
    </row>
    <row r="1161" spans="2:20" x14ac:dyDescent="0.25">
      <c r="B1161" s="2">
        <v>11.7925075677144</v>
      </c>
      <c r="C1161" s="2">
        <v>10.084518749539299</v>
      </c>
      <c r="D1161" s="2">
        <v>7.7352186164761596</v>
      </c>
      <c r="E1161" s="2">
        <v>3.4335629600411801</v>
      </c>
      <c r="F1161" s="3">
        <v>12.760640448133399</v>
      </c>
      <c r="G1161" s="2">
        <v>5.2096409218117401</v>
      </c>
      <c r="H1161" s="2">
        <v>8.8850093007240805</v>
      </c>
      <c r="I1161" s="3">
        <v>5.8642766985652104</v>
      </c>
      <c r="J1161" s="3">
        <v>4.5083834534199196</v>
      </c>
      <c r="K1161" s="2">
        <v>6.2471356970513803</v>
      </c>
      <c r="L1161" s="2">
        <v>7.4848611320176897</v>
      </c>
      <c r="M1161" s="2">
        <v>9.6757176171511894</v>
      </c>
      <c r="N1161" s="2">
        <v>6.1582301825782899</v>
      </c>
      <c r="O1161" s="3">
        <v>11.2011745920764</v>
      </c>
      <c r="P1161" s="3">
        <v>2.66037530345384</v>
      </c>
      <c r="Q1161" s="3">
        <v>23.337133584323698</v>
      </c>
      <c r="R1161" s="2">
        <v>18.095495023215602</v>
      </c>
      <c r="S1161" s="2">
        <v>22.1365652703869</v>
      </c>
      <c r="T1161" s="2">
        <v>22.413329313442599</v>
      </c>
    </row>
    <row r="1162" spans="2:20" x14ac:dyDescent="0.25">
      <c r="B1162" s="2">
        <v>11.699706590141</v>
      </c>
      <c r="C1162" s="2">
        <v>10.071775098712401</v>
      </c>
      <c r="D1162" s="2">
        <v>7.6304762165852704</v>
      </c>
      <c r="E1162" s="2">
        <v>3.3872808756899402</v>
      </c>
      <c r="F1162" s="3">
        <v>12.741982908715899</v>
      </c>
      <c r="G1162" s="2">
        <v>5.1564950227804403</v>
      </c>
      <c r="H1162" s="2">
        <v>8.7626857180277504</v>
      </c>
      <c r="I1162" s="3">
        <v>5.9437285375092799</v>
      </c>
      <c r="J1162" s="3">
        <v>4.6138975545258401</v>
      </c>
      <c r="K1162" s="2">
        <v>6.36236029008204</v>
      </c>
      <c r="L1162" s="2">
        <v>7.5489007914652797</v>
      </c>
      <c r="M1162" s="2">
        <v>9.7450375506013103</v>
      </c>
      <c r="N1162" s="2">
        <v>6.1249646670797198</v>
      </c>
      <c r="O1162" s="3">
        <v>11.1994648854449</v>
      </c>
      <c r="P1162" s="3">
        <v>2.6115880673198699</v>
      </c>
      <c r="Q1162" s="3">
        <v>23.122016017026102</v>
      </c>
      <c r="R1162" s="2">
        <v>18.0424809624371</v>
      </c>
      <c r="S1162" s="2">
        <v>22.101767548345499</v>
      </c>
      <c r="T1162" s="2">
        <v>22.0194189597578</v>
      </c>
    </row>
    <row r="1163" spans="2:20" x14ac:dyDescent="0.25">
      <c r="B1163" s="2">
        <v>11.6315833659662</v>
      </c>
      <c r="C1163" s="2">
        <v>10.0520912948583</v>
      </c>
      <c r="D1163" s="2">
        <v>7.51419225482939</v>
      </c>
      <c r="E1163" s="2">
        <v>3.3383653174971402</v>
      </c>
      <c r="F1163" s="3">
        <v>12.7630887151869</v>
      </c>
      <c r="G1163" s="2">
        <v>5.1091709445067899</v>
      </c>
      <c r="H1163" s="2">
        <v>8.6436961173972797</v>
      </c>
      <c r="I1163" s="3">
        <v>6.0117683733182901</v>
      </c>
      <c r="J1163" s="3">
        <v>4.7137684184251096</v>
      </c>
      <c r="K1163" s="2">
        <v>6.4663960257431903</v>
      </c>
      <c r="L1163" s="2">
        <v>7.6161361831517098</v>
      </c>
      <c r="M1163" s="2">
        <v>9.7972815284212302</v>
      </c>
      <c r="N1163" s="2">
        <v>6.0952031730691596</v>
      </c>
      <c r="O1163" s="3">
        <v>11.211892627746501</v>
      </c>
      <c r="P1163" s="3">
        <v>2.5575591268389402</v>
      </c>
      <c r="Q1163" s="3">
        <v>22.917222408453298</v>
      </c>
      <c r="R1163" s="2">
        <v>17.953524252388601</v>
      </c>
      <c r="S1163" s="2">
        <v>22.0573209279253</v>
      </c>
      <c r="T1163" s="2">
        <v>21.675126814504601</v>
      </c>
    </row>
    <row r="1164" spans="2:20" x14ac:dyDescent="0.25">
      <c r="B1164" s="2">
        <v>11.542410155951501</v>
      </c>
      <c r="C1164" s="2">
        <v>10.0418406182831</v>
      </c>
      <c r="D1164" s="2">
        <v>7.4476964603898201</v>
      </c>
      <c r="E1164" s="2">
        <v>3.2592987483410001</v>
      </c>
      <c r="F1164" s="3">
        <v>12.7117128454476</v>
      </c>
      <c r="G1164" s="2">
        <v>5.0533440532478799</v>
      </c>
      <c r="H1164" s="2">
        <v>8.4758111440697999</v>
      </c>
      <c r="I1164" s="3">
        <v>6.1094053971103</v>
      </c>
      <c r="J1164" s="3">
        <v>4.8267205896669498</v>
      </c>
      <c r="K1164" s="2">
        <v>6.5449472853495596</v>
      </c>
      <c r="L1164" s="2">
        <v>7.6610044135116704</v>
      </c>
      <c r="M1164" s="2">
        <v>9.8993570024033293</v>
      </c>
      <c r="N1164" s="2">
        <v>6.0645678429794296</v>
      </c>
      <c r="O1164" s="3">
        <v>11.202417639416399</v>
      </c>
      <c r="P1164" s="3">
        <v>2.4406306634452699</v>
      </c>
      <c r="Q1164" s="3">
        <v>22.6777583436578</v>
      </c>
      <c r="R1164" s="2">
        <v>17.898968268146501</v>
      </c>
      <c r="S1164" s="2">
        <v>22.1222294082555</v>
      </c>
      <c r="T1164" s="2">
        <v>21.308178123599902</v>
      </c>
    </row>
    <row r="1165" spans="2:20" x14ac:dyDescent="0.25">
      <c r="B1165" s="2">
        <v>11.439132433453301</v>
      </c>
      <c r="C1165" s="2">
        <v>10.0144989067743</v>
      </c>
      <c r="D1165" s="2">
        <v>7.3266714599730403</v>
      </c>
      <c r="E1165" s="2">
        <v>3.21096758004493</v>
      </c>
      <c r="F1165" s="3">
        <v>12.726655566266899</v>
      </c>
      <c r="G1165" s="2">
        <v>5.00040661441707</v>
      </c>
      <c r="H1165" s="2">
        <v>8.3396325678359897</v>
      </c>
      <c r="I1165" s="3">
        <v>6.1916428723495898</v>
      </c>
      <c r="J1165" s="3">
        <v>4.9344895886664002</v>
      </c>
      <c r="K1165" s="2">
        <v>6.66695348991313</v>
      </c>
      <c r="L1165" s="2">
        <v>7.72789103982422</v>
      </c>
      <c r="M1165" s="2">
        <v>9.9559304276482905</v>
      </c>
      <c r="N1165" s="2">
        <v>6.0290672417988302</v>
      </c>
      <c r="O1165" s="3">
        <v>11.213819201858801</v>
      </c>
      <c r="P1165" s="3">
        <v>2.39061835398816</v>
      </c>
      <c r="Q1165" s="3">
        <v>22.4341796657801</v>
      </c>
      <c r="R1165" s="2">
        <v>17.838220416012899</v>
      </c>
      <c r="S1165" s="2">
        <v>22.050518668984601</v>
      </c>
      <c r="T1165" s="2">
        <v>20.9585895418337</v>
      </c>
    </row>
    <row r="1166" spans="2:20" x14ac:dyDescent="0.25">
      <c r="B1166" s="2">
        <v>11.364542415288801</v>
      </c>
      <c r="C1166" s="2">
        <v>10.0021985015811</v>
      </c>
      <c r="D1166" s="2">
        <v>7.1993284326837204</v>
      </c>
      <c r="E1166" s="2">
        <v>3.1681523380337402</v>
      </c>
      <c r="F1166" s="3">
        <v>12.7184710902169</v>
      </c>
      <c r="G1166" s="2">
        <v>4.9522185377991699</v>
      </c>
      <c r="H1166" s="2">
        <v>8.2090340598254592</v>
      </c>
      <c r="I1166" s="3">
        <v>6.2734493319301299</v>
      </c>
      <c r="J1166" s="3">
        <v>5.0390057523907199</v>
      </c>
      <c r="K1166" s="2">
        <v>6.7987715302731102</v>
      </c>
      <c r="L1166" s="2">
        <v>7.7935113805023901</v>
      </c>
      <c r="M1166" s="2">
        <v>10.0246461897132</v>
      </c>
      <c r="N1166" s="2">
        <v>6.0055562301598302</v>
      </c>
      <c r="O1166" s="3">
        <v>11.203223833863801</v>
      </c>
      <c r="P1166" s="3">
        <v>2.3454681699353599</v>
      </c>
      <c r="Q1166" s="3">
        <v>22.192721642129001</v>
      </c>
      <c r="R1166" s="2">
        <v>17.807496812451198</v>
      </c>
      <c r="S1166" s="2">
        <v>22.053283087571501</v>
      </c>
      <c r="T1166" s="2">
        <v>20.5536494513129</v>
      </c>
    </row>
    <row r="1167" spans="2:20" x14ac:dyDescent="0.25">
      <c r="B1167" s="2">
        <v>11.2586136152631</v>
      </c>
      <c r="C1167" s="2">
        <v>10.006963342095901</v>
      </c>
      <c r="D1167" s="2">
        <v>7.07281579659527</v>
      </c>
      <c r="E1167" s="2">
        <v>3.12653713477463</v>
      </c>
      <c r="F1167" s="3">
        <v>12.7142850119883</v>
      </c>
      <c r="G1167" s="2">
        <v>4.8966913262680603</v>
      </c>
      <c r="H1167" s="2">
        <v>8.0899580919405292</v>
      </c>
      <c r="I1167" s="3">
        <v>6.3481154598001304</v>
      </c>
      <c r="J1167" s="3">
        <v>5.1499613858540396</v>
      </c>
      <c r="K1167" s="2">
        <v>6.9097207680126198</v>
      </c>
      <c r="L1167" s="2">
        <v>7.86788812590963</v>
      </c>
      <c r="M1167" s="2">
        <v>10.069877164589</v>
      </c>
      <c r="N1167" s="2">
        <v>5.9682650087165499</v>
      </c>
      <c r="O1167" s="3">
        <v>11.2007095340986</v>
      </c>
      <c r="P1167" s="3">
        <v>2.2945472615579301</v>
      </c>
      <c r="Q1167" s="3">
        <v>21.952339988037899</v>
      </c>
      <c r="R1167" s="2">
        <v>17.719321300773501</v>
      </c>
      <c r="S1167" s="2">
        <v>21.971228604650499</v>
      </c>
      <c r="T1167" s="2">
        <v>20.164063640472499</v>
      </c>
    </row>
    <row r="1168" spans="2:20" x14ac:dyDescent="0.25">
      <c r="B1168" s="2">
        <v>11.176432142001101</v>
      </c>
      <c r="C1168" s="2">
        <v>9.9949178960183005</v>
      </c>
      <c r="D1168" s="2">
        <v>6.9530867080413801</v>
      </c>
      <c r="E1168" s="2">
        <v>3.0814175032804298</v>
      </c>
      <c r="F1168" s="3">
        <v>12.7269575777366</v>
      </c>
      <c r="G1168" s="2">
        <v>4.8482941207138097</v>
      </c>
      <c r="H1168" s="2">
        <v>7.9574572217467496</v>
      </c>
      <c r="I1168" s="3">
        <v>6.4328128765605097</v>
      </c>
      <c r="J1168" s="3">
        <v>5.2600567879297504</v>
      </c>
      <c r="K1168" s="2">
        <v>7.0312886386281699</v>
      </c>
      <c r="L1168" s="2">
        <v>7.9364810105495902</v>
      </c>
      <c r="M1168" s="2">
        <v>10.1294666791584</v>
      </c>
      <c r="N1168" s="2">
        <v>5.9429322712567396</v>
      </c>
      <c r="O1168" s="3">
        <v>11.178051234658399</v>
      </c>
      <c r="P1168" s="3">
        <v>2.2436313235642098</v>
      </c>
      <c r="Q1168" s="3">
        <v>21.711228589212201</v>
      </c>
      <c r="R1168" s="2">
        <v>17.6755404366668</v>
      </c>
      <c r="S1168" s="2">
        <v>21.9678447804679</v>
      </c>
      <c r="T1168" s="2">
        <v>19.8189017351804</v>
      </c>
    </row>
    <row r="1169" spans="2:20" x14ac:dyDescent="0.25">
      <c r="B1169" s="2">
        <v>11.0613443128846</v>
      </c>
      <c r="C1169" s="2">
        <v>9.98408742621233</v>
      </c>
      <c r="D1169" s="2">
        <v>6.8811230842801603</v>
      </c>
      <c r="E1169" s="2">
        <v>3.02184303841294</v>
      </c>
      <c r="F1169" s="3">
        <v>12.684823785186399</v>
      </c>
      <c r="G1169" s="2">
        <v>4.8064316489753498</v>
      </c>
      <c r="H1169" s="2">
        <v>7.7834362822390197</v>
      </c>
      <c r="I1169" s="3">
        <v>6.5247714224992901</v>
      </c>
      <c r="J1169" s="3">
        <v>5.3664419368142697</v>
      </c>
      <c r="K1169" s="2">
        <v>7.12534303042532</v>
      </c>
      <c r="L1169" s="2">
        <v>7.9481062620264504</v>
      </c>
      <c r="M1169" s="2">
        <v>10.203608525614101</v>
      </c>
      <c r="N1169" s="2">
        <v>5.9143160123525202</v>
      </c>
      <c r="O1169" s="3">
        <v>11.1855358989219</v>
      </c>
      <c r="P1169" s="3">
        <v>2.13913747521921</v>
      </c>
      <c r="Q1169" s="3">
        <v>21.459234493812001</v>
      </c>
      <c r="R1169" s="2">
        <v>17.623661175074101</v>
      </c>
      <c r="S1169" s="2">
        <v>21.931260422593699</v>
      </c>
      <c r="T1169" s="2">
        <v>19.458637356505601</v>
      </c>
    </row>
    <row r="1170" spans="2:20" x14ac:dyDescent="0.25">
      <c r="B1170" s="2">
        <v>10.9574999587786</v>
      </c>
      <c r="C1170" s="2">
        <v>9.9635217491361399</v>
      </c>
      <c r="D1170" s="2">
        <v>6.7502845250178698</v>
      </c>
      <c r="E1170" s="2">
        <v>2.9864386716495699</v>
      </c>
      <c r="F1170" s="3">
        <v>12.701510278605699</v>
      </c>
      <c r="G1170" s="2">
        <v>4.7563905803842896</v>
      </c>
      <c r="H1170" s="2">
        <v>7.6348780695327001</v>
      </c>
      <c r="I1170" s="3">
        <v>6.6141439076218704</v>
      </c>
      <c r="J1170" s="3">
        <v>5.4805283136340597</v>
      </c>
      <c r="K1170" s="2">
        <v>7.2551206987101304</v>
      </c>
      <c r="L1170" s="2">
        <v>8.0166550123933593</v>
      </c>
      <c r="M1170" s="2">
        <v>10.263450750486401</v>
      </c>
      <c r="N1170" s="2">
        <v>5.8771894328121599</v>
      </c>
      <c r="O1170" s="3">
        <v>11.1788726404796</v>
      </c>
      <c r="P1170" s="3">
        <v>2.0996231450610301</v>
      </c>
      <c r="Q1170" s="3">
        <v>21.189858150765701</v>
      </c>
      <c r="R1170" s="2">
        <v>17.535911537091899</v>
      </c>
      <c r="S1170" s="2">
        <v>21.887062130024599</v>
      </c>
      <c r="T1170" s="2">
        <v>19.031543403228401</v>
      </c>
    </row>
    <row r="1171" spans="2:20" x14ac:dyDescent="0.25">
      <c r="B1171" s="2">
        <v>10.8559446779177</v>
      </c>
      <c r="C1171" s="2">
        <v>9.9634255961623097</v>
      </c>
      <c r="D1171" s="2">
        <v>6.6299281155117704</v>
      </c>
      <c r="E1171" s="2">
        <v>2.9510013543890401</v>
      </c>
      <c r="F1171" s="3">
        <v>12.6826361777321</v>
      </c>
      <c r="G1171" s="2">
        <v>4.7013720370249104</v>
      </c>
      <c r="H1171" s="2">
        <v>7.4945750234481796</v>
      </c>
      <c r="I1171" s="3">
        <v>6.69409271101068</v>
      </c>
      <c r="J1171" s="3">
        <v>5.5946055603652303</v>
      </c>
      <c r="K1171" s="2">
        <v>7.3739223889388201</v>
      </c>
      <c r="L1171" s="2">
        <v>8.0690079436026796</v>
      </c>
      <c r="M1171" s="2">
        <v>10.3246787263794</v>
      </c>
      <c r="N1171" s="2">
        <v>5.8529531177688598</v>
      </c>
      <c r="O1171" s="3">
        <v>11.1537384717059</v>
      </c>
      <c r="P1171" s="3">
        <v>2.0523705237562599</v>
      </c>
      <c r="Q1171" s="3">
        <v>20.924184470283102</v>
      </c>
      <c r="R1171" s="2">
        <v>17.476671349597201</v>
      </c>
      <c r="S1171" s="2">
        <v>21.831096710785999</v>
      </c>
      <c r="T1171" s="2">
        <v>18.688874015717701</v>
      </c>
    </row>
    <row r="1172" spans="2:20" x14ac:dyDescent="0.25">
      <c r="B1172" s="2">
        <v>10.7543720184487</v>
      </c>
      <c r="C1172" s="2">
        <v>9.9512152512051504</v>
      </c>
      <c r="D1172" s="2">
        <v>6.5069133357425599</v>
      </c>
      <c r="E1172" s="2">
        <v>2.9097279725731902</v>
      </c>
      <c r="F1172" s="3">
        <v>12.6979237403018</v>
      </c>
      <c r="G1172" s="2">
        <v>4.6501984601328603</v>
      </c>
      <c r="H1172" s="2">
        <v>7.3614245191162597</v>
      </c>
      <c r="I1172" s="3">
        <v>6.7830305481909097</v>
      </c>
      <c r="J1172" s="3">
        <v>5.69920638105582</v>
      </c>
      <c r="K1172" s="2">
        <v>7.4986666040845602</v>
      </c>
      <c r="L1172" s="2">
        <v>8.13969620631803</v>
      </c>
      <c r="M1172" s="2">
        <v>10.3794955935833</v>
      </c>
      <c r="N1172" s="2">
        <v>5.8140791101653804</v>
      </c>
      <c r="O1172" s="3">
        <v>11.149735430145</v>
      </c>
      <c r="P1172" s="3">
        <v>2.0088128107712899</v>
      </c>
      <c r="Q1172" s="3">
        <v>20.661421835757</v>
      </c>
      <c r="R1172" s="2">
        <v>17.439960633957799</v>
      </c>
      <c r="S1172" s="2">
        <v>21.7698850072704</v>
      </c>
      <c r="T1172" s="2">
        <v>18.3153897919298</v>
      </c>
    </row>
    <row r="1173" spans="2:20" x14ac:dyDescent="0.25">
      <c r="B1173" s="2">
        <v>10.6472013822085</v>
      </c>
      <c r="C1173" s="2">
        <v>9.9412842551860496</v>
      </c>
      <c r="D1173" s="2">
        <v>6.3719379947337798</v>
      </c>
      <c r="E1173" s="2">
        <v>2.8729774823119301</v>
      </c>
      <c r="F1173" s="3">
        <v>12.6810937818847</v>
      </c>
      <c r="G1173" s="2">
        <v>4.6074791958050403</v>
      </c>
      <c r="H1173" s="2">
        <v>7.2194950553283199</v>
      </c>
      <c r="I1173" s="3">
        <v>6.87496485372092</v>
      </c>
      <c r="J1173" s="3">
        <v>5.8100570673241796</v>
      </c>
      <c r="K1173" s="2">
        <v>7.6359116853974198</v>
      </c>
      <c r="L1173" s="2">
        <v>8.2093727929529301</v>
      </c>
      <c r="M1173" s="2">
        <v>10.4329993840458</v>
      </c>
      <c r="N1173" s="2">
        <v>5.7854887465262097</v>
      </c>
      <c r="O1173" s="3">
        <v>11.1268310775489</v>
      </c>
      <c r="P1173" s="3">
        <v>1.9643416940812599</v>
      </c>
      <c r="Q1173" s="3">
        <v>20.392457310363699</v>
      </c>
      <c r="R1173" s="2">
        <v>17.366218032608302</v>
      </c>
      <c r="S1173" s="2">
        <v>21.710587930290501</v>
      </c>
      <c r="T1173" s="2">
        <v>17.8943337034028</v>
      </c>
    </row>
    <row r="1174" spans="2:20" x14ac:dyDescent="0.25">
      <c r="B1174" s="2">
        <v>10.539904473008299</v>
      </c>
      <c r="C1174" s="2">
        <v>9.9333882207480393</v>
      </c>
      <c r="D1174" s="2">
        <v>6.26636616104543</v>
      </c>
      <c r="E1174" s="2">
        <v>2.8315748133352399</v>
      </c>
      <c r="F1174" s="3">
        <v>12.678499857502899</v>
      </c>
      <c r="G1174" s="2">
        <v>4.56646435907005</v>
      </c>
      <c r="H1174" s="2">
        <v>7.0187373951034902</v>
      </c>
      <c r="I1174" s="3">
        <v>6.9658284119931198</v>
      </c>
      <c r="J1174" s="3">
        <v>5.9276368307704903</v>
      </c>
      <c r="K1174" s="2">
        <v>7.7353242718523303</v>
      </c>
      <c r="L1174" s="2">
        <v>8.1718488556574194</v>
      </c>
      <c r="M1174" s="2">
        <v>10.4921961288596</v>
      </c>
      <c r="N1174" s="2">
        <v>5.76051165376892</v>
      </c>
      <c r="O1174" s="3">
        <v>11.1272574959544</v>
      </c>
      <c r="P1174" s="3">
        <v>1.90361657246753</v>
      </c>
      <c r="Q1174" s="3">
        <v>20.129944410646399</v>
      </c>
      <c r="R1174" s="2">
        <v>17.283214240114098</v>
      </c>
      <c r="S1174" s="2">
        <v>21.674178174768301</v>
      </c>
      <c r="T1174" s="2">
        <v>17.520115704597501</v>
      </c>
    </row>
    <row r="1175" spans="2:20" x14ac:dyDescent="0.25">
      <c r="B1175" s="2">
        <v>10.426752262419599</v>
      </c>
      <c r="C1175" s="2">
        <v>9.9230773740746905</v>
      </c>
      <c r="D1175" s="2">
        <v>6.1606928634403397</v>
      </c>
      <c r="E1175" s="2">
        <v>2.8056152601564901</v>
      </c>
      <c r="F1175" s="3">
        <v>12.6618331042012</v>
      </c>
      <c r="G1175" s="2">
        <v>4.5170105428387402</v>
      </c>
      <c r="H1175" s="2">
        <v>6.89299635277328</v>
      </c>
      <c r="I1175" s="3">
        <v>7.0445543491010598</v>
      </c>
      <c r="J1175" s="3">
        <v>6.0400910195759199</v>
      </c>
      <c r="K1175" s="2">
        <v>7.8584672970801401</v>
      </c>
      <c r="L1175" s="2">
        <v>8.2579260798517105</v>
      </c>
      <c r="M1175" s="2">
        <v>10.550354584342999</v>
      </c>
      <c r="N1175" s="2">
        <v>5.7333052025724998</v>
      </c>
      <c r="O1175" s="3">
        <v>11.105396038318</v>
      </c>
      <c r="P1175" s="3">
        <v>1.8358803410555999</v>
      </c>
      <c r="Q1175" s="3">
        <v>19.847958406083201</v>
      </c>
      <c r="R1175" s="2">
        <v>17.215352368291899</v>
      </c>
      <c r="S1175" s="2">
        <v>21.6474782598467</v>
      </c>
      <c r="T1175" s="2">
        <v>17.1775349438661</v>
      </c>
    </row>
    <row r="1176" spans="2:20" x14ac:dyDescent="0.25">
      <c r="B1176" s="2">
        <v>10.314270512542199</v>
      </c>
      <c r="C1176" s="2">
        <v>9.9006160406536292</v>
      </c>
      <c r="D1176" s="2">
        <v>6.0408171769782602</v>
      </c>
      <c r="E1176" s="2">
        <v>2.77439689498269</v>
      </c>
      <c r="F1176" s="3">
        <v>12.681159703048801</v>
      </c>
      <c r="G1176" s="2">
        <v>4.46694399498202</v>
      </c>
      <c r="H1176" s="2">
        <v>6.7504858079469896</v>
      </c>
      <c r="I1176" s="3">
        <v>7.14572017130779</v>
      </c>
      <c r="J1176" s="3">
        <v>6.1548918342535703</v>
      </c>
      <c r="K1176" s="2">
        <v>7.9907552442134797</v>
      </c>
      <c r="L1176" s="2">
        <v>8.3200802417681192</v>
      </c>
      <c r="M1176" s="2">
        <v>10.593375162819701</v>
      </c>
      <c r="N1176" s="2">
        <v>5.6980413250355202</v>
      </c>
      <c r="O1176" s="3">
        <v>11.0661731282679</v>
      </c>
      <c r="P1176" s="3">
        <v>1.80071013183037</v>
      </c>
      <c r="Q1176" s="3">
        <v>19.570385185704001</v>
      </c>
      <c r="R1176" s="2">
        <v>17.178049822294401</v>
      </c>
      <c r="S1176" s="2">
        <v>21.585796364463899</v>
      </c>
      <c r="T1176" s="2">
        <v>16.774565022591801</v>
      </c>
    </row>
    <row r="1177" spans="2:20" x14ac:dyDescent="0.25">
      <c r="B1177" s="2">
        <v>10.214377404663001</v>
      </c>
      <c r="C1177" s="2">
        <v>9.9005294393870198</v>
      </c>
      <c r="D1177" s="2">
        <v>5.9168046264795899</v>
      </c>
      <c r="E1177" s="2">
        <v>2.7388415102544599</v>
      </c>
      <c r="F1177" s="3">
        <v>12.6614397522185</v>
      </c>
      <c r="G1177" s="2">
        <v>4.4194838955553903</v>
      </c>
      <c r="H1177" s="2">
        <v>6.6000957132325198</v>
      </c>
      <c r="I1177" s="3">
        <v>7.2347304947369704</v>
      </c>
      <c r="J1177" s="3">
        <v>6.2646478655508702</v>
      </c>
      <c r="K1177" s="2">
        <v>8.11651175284738</v>
      </c>
      <c r="L1177" s="2">
        <v>8.3945875505823793</v>
      </c>
      <c r="M1177" s="2">
        <v>10.6469464062766</v>
      </c>
      <c r="N1177" s="2">
        <v>5.6712435558475596</v>
      </c>
      <c r="O1177" s="3">
        <v>11.061761641450101</v>
      </c>
      <c r="P1177" s="3">
        <v>1.7577999642344599</v>
      </c>
      <c r="Q1177" s="3">
        <v>19.290096677892901</v>
      </c>
      <c r="R1177" s="2">
        <v>17.1236507107226</v>
      </c>
      <c r="S1177" s="2">
        <v>21.476483505392299</v>
      </c>
      <c r="T1177" s="2">
        <v>16.418081405138501</v>
      </c>
    </row>
    <row r="1178" spans="2:20" x14ac:dyDescent="0.25">
      <c r="B1178" s="2">
        <v>10.1024328858822</v>
      </c>
      <c r="C1178" s="2">
        <v>9.8979625468447203</v>
      </c>
      <c r="D1178" s="2">
        <v>5.7833690222518399</v>
      </c>
      <c r="E1178" s="2">
        <v>2.7108169016786099</v>
      </c>
      <c r="F1178" s="3">
        <v>12.683045592005501</v>
      </c>
      <c r="G1178" s="2">
        <v>4.3699237003105598</v>
      </c>
      <c r="H1178" s="2">
        <v>6.4535481254064404</v>
      </c>
      <c r="I1178" s="3">
        <v>7.3159079902429696</v>
      </c>
      <c r="J1178" s="3">
        <v>6.3793437974947702</v>
      </c>
      <c r="K1178" s="2">
        <v>8.2549950916402199</v>
      </c>
      <c r="L1178" s="2">
        <v>8.4596078090686202</v>
      </c>
      <c r="M1178" s="2">
        <v>10.717467823444</v>
      </c>
      <c r="N1178" s="2">
        <v>5.6429444325222802</v>
      </c>
      <c r="O1178" s="3">
        <v>11.0422045985497</v>
      </c>
      <c r="P1178" s="3">
        <v>1.7206700031622999</v>
      </c>
      <c r="Q1178" s="3">
        <v>19.003240511708398</v>
      </c>
      <c r="R1178" s="2">
        <v>17.061211566013199</v>
      </c>
      <c r="S1178" s="2">
        <v>21.429641205621198</v>
      </c>
      <c r="T1178" s="2">
        <v>16.042640163929999</v>
      </c>
    </row>
    <row r="1179" spans="2:20" x14ac:dyDescent="0.25">
      <c r="B1179" s="2">
        <v>9.9795447472511398</v>
      </c>
      <c r="C1179" s="2">
        <v>9.8887938831698303</v>
      </c>
      <c r="D1179" s="2">
        <v>5.66715333566881</v>
      </c>
      <c r="E1179" s="2">
        <v>2.6809597681439898</v>
      </c>
      <c r="F1179" s="3">
        <v>12.6714583360964</v>
      </c>
      <c r="G1179" s="2">
        <v>4.3283412045069101</v>
      </c>
      <c r="H1179" s="2">
        <v>6.3060183282081503</v>
      </c>
      <c r="I1179" s="3">
        <v>7.40529271564714</v>
      </c>
      <c r="J1179" s="3">
        <v>6.4913594159184997</v>
      </c>
      <c r="K1179" s="2">
        <v>8.3768283608830298</v>
      </c>
      <c r="L1179" s="2">
        <v>8.5200101197308697</v>
      </c>
      <c r="M1179" s="2">
        <v>10.764291184167901</v>
      </c>
      <c r="N1179" s="2">
        <v>5.6130158273074704</v>
      </c>
      <c r="O1179" s="3">
        <v>11.0070541849873</v>
      </c>
      <c r="P1179" s="3">
        <v>1.68208482721137</v>
      </c>
      <c r="Q1179" s="3">
        <v>18.7254908734641</v>
      </c>
      <c r="R1179" s="2">
        <v>16.998656184582899</v>
      </c>
      <c r="S1179" s="2">
        <v>21.315135957340701</v>
      </c>
      <c r="T1179" s="2">
        <v>15.6562385035216</v>
      </c>
    </row>
    <row r="1180" spans="2:20" x14ac:dyDescent="0.25">
      <c r="B1180" s="2">
        <v>9.8761782851524398</v>
      </c>
      <c r="C1180" s="2">
        <v>9.8832804149674995</v>
      </c>
      <c r="D1180" s="2">
        <v>5.5709315992830604</v>
      </c>
      <c r="E1180" s="2">
        <v>2.66855008786795</v>
      </c>
      <c r="F1180" s="3">
        <v>12.651079046306601</v>
      </c>
      <c r="G1180" s="2">
        <v>4.2920135070832002</v>
      </c>
      <c r="H1180" s="2">
        <v>6.1333684631776402</v>
      </c>
      <c r="I1180" s="3">
        <v>7.5011058003883999</v>
      </c>
      <c r="J1180" s="3">
        <v>6.5938878863040298</v>
      </c>
      <c r="K1180" s="2">
        <v>8.4765489616503995</v>
      </c>
      <c r="L1180" s="2">
        <v>8.4770401073529094</v>
      </c>
      <c r="M1180" s="2">
        <v>10.773810752747901</v>
      </c>
      <c r="N1180" s="2">
        <v>5.5929138339293196</v>
      </c>
      <c r="O1180" s="3">
        <v>10.997880385032399</v>
      </c>
      <c r="P1180" s="3">
        <v>1.6236636743009401</v>
      </c>
      <c r="Q1180" s="3">
        <v>18.440664800070898</v>
      </c>
      <c r="R1180" s="2">
        <v>16.931646199675701</v>
      </c>
      <c r="S1180" s="2">
        <v>21.301793092764701</v>
      </c>
      <c r="T1180" s="2">
        <v>15.295925381002</v>
      </c>
    </row>
    <row r="1181" spans="2:20" x14ac:dyDescent="0.25">
      <c r="B1181" s="2">
        <v>9.7442100447532507</v>
      </c>
      <c r="C1181" s="2">
        <v>9.8612737926458802</v>
      </c>
      <c r="D1181" s="2">
        <v>5.4487262624855797</v>
      </c>
      <c r="E1181" s="2">
        <v>2.6438895106309102</v>
      </c>
      <c r="F1181" s="3">
        <v>12.652779921039899</v>
      </c>
      <c r="G1181" s="2">
        <v>4.2539018812351896</v>
      </c>
      <c r="H1181" s="2">
        <v>5.9874820928468004</v>
      </c>
      <c r="I1181" s="3">
        <v>7.5922257749995401</v>
      </c>
      <c r="J1181" s="3">
        <v>6.7111650778510299</v>
      </c>
      <c r="K1181" s="2">
        <v>8.6065437537899498</v>
      </c>
      <c r="L1181" s="2">
        <v>8.5396835359070895</v>
      </c>
      <c r="M1181" s="2">
        <v>10.824434265104999</v>
      </c>
      <c r="N1181" s="2">
        <v>5.5650047269588097</v>
      </c>
      <c r="O1181" s="3">
        <v>10.9642497820799</v>
      </c>
      <c r="P1181" s="3">
        <v>1.58616675740165</v>
      </c>
      <c r="Q1181" s="3">
        <v>18.157157429670001</v>
      </c>
      <c r="R1181" s="2">
        <v>16.869473836002499</v>
      </c>
      <c r="S1181" s="2">
        <v>21.196788774997799</v>
      </c>
      <c r="T1181" s="2">
        <v>14.9189349768355</v>
      </c>
    </row>
    <row r="1182" spans="2:20" x14ac:dyDescent="0.25">
      <c r="B1182" s="2">
        <v>9.6396131052770908</v>
      </c>
      <c r="C1182" s="2">
        <v>9.8548450568919694</v>
      </c>
      <c r="D1182" s="2">
        <v>5.3216312339336902</v>
      </c>
      <c r="E1182" s="2">
        <v>2.61483183341387</v>
      </c>
      <c r="F1182" s="3">
        <v>12.6693420562478</v>
      </c>
      <c r="G1182" s="2">
        <v>4.2035876716730902</v>
      </c>
      <c r="H1182" s="2">
        <v>5.8385687880839896</v>
      </c>
      <c r="I1182" s="3">
        <v>7.6805189874805002</v>
      </c>
      <c r="J1182" s="3">
        <v>6.8142558762423198</v>
      </c>
      <c r="K1182" s="2">
        <v>8.7475809788335006</v>
      </c>
      <c r="L1182" s="2">
        <v>8.6095136130366097</v>
      </c>
      <c r="M1182" s="2">
        <v>10.8846624508625</v>
      </c>
      <c r="N1182" s="2">
        <v>5.5425795173852599</v>
      </c>
      <c r="O1182" s="3">
        <v>10.9269201960673</v>
      </c>
      <c r="P1182" s="3">
        <v>1.5541409343352</v>
      </c>
      <c r="Q1182" s="3">
        <v>17.8685971070412</v>
      </c>
      <c r="R1182" s="2">
        <v>16.810502564798899</v>
      </c>
      <c r="S1182" s="2">
        <v>21.096199602431302</v>
      </c>
      <c r="T1182" s="2">
        <v>14.5419082801592</v>
      </c>
    </row>
    <row r="1183" spans="2:20" x14ac:dyDescent="0.25">
      <c r="B1183" s="2">
        <v>9.5191497363516699</v>
      </c>
      <c r="C1183" s="2">
        <v>9.8495214797753707</v>
      </c>
      <c r="D1183" s="2">
        <v>5.2086836209218497</v>
      </c>
      <c r="E1183" s="2">
        <v>2.59006309098721</v>
      </c>
      <c r="F1183" s="3">
        <v>12.65076564112</v>
      </c>
      <c r="G1183" s="2">
        <v>4.1653856905646203</v>
      </c>
      <c r="H1183" s="2">
        <v>5.68646382620729</v>
      </c>
      <c r="I1183" s="3">
        <v>7.7827027032826699</v>
      </c>
      <c r="J1183" s="3">
        <v>6.9307778256650403</v>
      </c>
      <c r="K1183" s="2">
        <v>8.8806704077217393</v>
      </c>
      <c r="L1183" s="2">
        <v>8.6559232275910105</v>
      </c>
      <c r="M1183" s="2">
        <v>10.9256202654279</v>
      </c>
      <c r="N1183" s="2">
        <v>5.5237865339216796</v>
      </c>
      <c r="O1183" s="3">
        <v>10.9157594197707</v>
      </c>
      <c r="P1183" s="3">
        <v>1.5192608618627199</v>
      </c>
      <c r="Q1183" s="3">
        <v>17.5836164817457</v>
      </c>
      <c r="R1183" s="2">
        <v>16.746769339936399</v>
      </c>
      <c r="S1183" s="2">
        <v>20.995601363138899</v>
      </c>
      <c r="T1183" s="2">
        <v>14.1707721070639</v>
      </c>
    </row>
    <row r="1184" spans="2:20" x14ac:dyDescent="0.25">
      <c r="B1184" s="2">
        <v>9.4103304416207507</v>
      </c>
      <c r="C1184" s="2">
        <v>9.8410942189140407</v>
      </c>
      <c r="D1184" s="2">
        <v>5.0884231562314799</v>
      </c>
      <c r="E1184" s="2">
        <v>2.5665237268626799</v>
      </c>
      <c r="F1184" s="3">
        <v>12.667497322038701</v>
      </c>
      <c r="G1184" s="2">
        <v>4.1167470881404196</v>
      </c>
      <c r="H1184" s="2">
        <v>5.5467787059882898</v>
      </c>
      <c r="I1184" s="3">
        <v>7.8771807763656403</v>
      </c>
      <c r="J1184" s="3">
        <v>7.0370992835955404</v>
      </c>
      <c r="K1184" s="2">
        <v>9.0017481889750197</v>
      </c>
      <c r="L1184" s="2">
        <v>8.7152431933192105</v>
      </c>
      <c r="M1184" s="2">
        <v>10.9768570724185</v>
      </c>
      <c r="N1184" s="2">
        <v>5.49039145648808</v>
      </c>
      <c r="O1184" s="3">
        <v>10.8822669918901</v>
      </c>
      <c r="P1184" s="3">
        <v>1.4901147003086901</v>
      </c>
      <c r="Q1184" s="3">
        <v>17.2983140837297</v>
      </c>
      <c r="R1184" s="2">
        <v>16.6593185923962</v>
      </c>
      <c r="S1184" s="2">
        <v>20.9041977272094</v>
      </c>
      <c r="T1184" s="2">
        <v>13.802104460490799</v>
      </c>
    </row>
    <row r="1185" spans="2:20" x14ac:dyDescent="0.25">
      <c r="B1185" s="2">
        <v>9.2778173873737302</v>
      </c>
      <c r="C1185" s="2">
        <v>9.8498057596543198</v>
      </c>
      <c r="D1185" s="2">
        <v>4.9831513135857</v>
      </c>
      <c r="E1185" s="2">
        <v>2.57560595111635</v>
      </c>
      <c r="F1185" s="3">
        <v>12.6472122737179</v>
      </c>
      <c r="G1185" s="2">
        <v>4.0953597645411302</v>
      </c>
      <c r="H1185" s="2">
        <v>5.3776731866623404</v>
      </c>
      <c r="I1185" s="3">
        <v>7.9597265893069604</v>
      </c>
      <c r="J1185" s="3">
        <v>7.14249688091338</v>
      </c>
      <c r="K1185" s="2">
        <v>9.1089312404026508</v>
      </c>
      <c r="L1185" s="2">
        <v>8.6478334623831401</v>
      </c>
      <c r="M1185" s="2">
        <v>10.9678087633887</v>
      </c>
      <c r="N1185" s="2">
        <v>5.47976753619057</v>
      </c>
      <c r="O1185" s="3">
        <v>10.8549948582532</v>
      </c>
      <c r="P1185" s="3">
        <v>1.4368919327381799</v>
      </c>
      <c r="Q1185" s="3">
        <v>17.0109096060193</v>
      </c>
      <c r="R1185" s="2">
        <v>16.594665128017699</v>
      </c>
      <c r="S1185" s="2">
        <v>20.833972182213699</v>
      </c>
      <c r="T1185" s="2">
        <v>13.4482235992698</v>
      </c>
    </row>
    <row r="1186" spans="2:20" x14ac:dyDescent="0.25">
      <c r="B1186" s="2">
        <v>9.1610761890976597</v>
      </c>
      <c r="C1186" s="2">
        <v>9.8286614413578199</v>
      </c>
      <c r="D1186" s="2">
        <v>4.8655645458456096</v>
      </c>
      <c r="E1186" s="2">
        <v>2.5558616293628602</v>
      </c>
      <c r="F1186" s="3">
        <v>12.665255683919099</v>
      </c>
      <c r="G1186" s="2">
        <v>4.0531403019775496</v>
      </c>
      <c r="H1186" s="2">
        <v>5.2265089369160096</v>
      </c>
      <c r="I1186" s="3">
        <v>8.0507888722346905</v>
      </c>
      <c r="J1186" s="3">
        <v>7.2574640048070096</v>
      </c>
      <c r="K1186" s="2">
        <v>9.2356408297122101</v>
      </c>
      <c r="L1186" s="2">
        <v>8.7257134784454795</v>
      </c>
      <c r="M1186" s="2">
        <v>11.027605454985</v>
      </c>
      <c r="N1186" s="2">
        <v>5.45060992659712</v>
      </c>
      <c r="O1186" s="3">
        <v>10.8135775552618</v>
      </c>
      <c r="P1186" s="3">
        <v>1.41940495386306</v>
      </c>
      <c r="Q1186" s="3">
        <v>16.729544911106299</v>
      </c>
      <c r="R1186" s="2">
        <v>16.552696102484799</v>
      </c>
      <c r="S1186" s="2">
        <v>20.748032444907199</v>
      </c>
      <c r="T1186" s="2">
        <v>13.1081066931098</v>
      </c>
    </row>
    <row r="1187" spans="2:20" x14ac:dyDescent="0.25">
      <c r="B1187" s="2">
        <v>9.0494507840002392</v>
      </c>
      <c r="C1187" s="2">
        <v>9.8320343796454406</v>
      </c>
      <c r="D1187" s="2">
        <v>4.7581406727902502</v>
      </c>
      <c r="E1187" s="2">
        <v>2.5413331540265101</v>
      </c>
      <c r="F1187" s="3">
        <v>12.6519966633615</v>
      </c>
      <c r="G1187" s="2">
        <v>4.01379887409652</v>
      </c>
      <c r="H1187" s="2">
        <v>5.0910087784650599</v>
      </c>
      <c r="I1187" s="3">
        <v>8.1479368490340995</v>
      </c>
      <c r="J1187" s="3">
        <v>7.3514697778702098</v>
      </c>
      <c r="K1187" s="2">
        <v>9.3698625162934306</v>
      </c>
      <c r="L1187" s="2">
        <v>8.7802271951599202</v>
      </c>
      <c r="M1187" s="2">
        <v>11.077215965146999</v>
      </c>
      <c r="N1187" s="2">
        <v>5.4388860049032903</v>
      </c>
      <c r="O1187" s="3">
        <v>10.782986974752401</v>
      </c>
      <c r="P1187" s="3">
        <v>1.39287190461719</v>
      </c>
      <c r="Q1187" s="3">
        <v>16.4545887969511</v>
      </c>
      <c r="R1187" s="2">
        <v>16.511154449353999</v>
      </c>
      <c r="S1187" s="2">
        <v>20.634463491773499</v>
      </c>
      <c r="T1187" s="2">
        <v>12.756699696735801</v>
      </c>
    </row>
    <row r="1188" spans="2:20" x14ac:dyDescent="0.25">
      <c r="B1188" s="2">
        <v>8.9353728462286792</v>
      </c>
      <c r="C1188" s="2">
        <v>9.82135074219293</v>
      </c>
      <c r="D1188" s="2">
        <v>4.6449020721621403</v>
      </c>
      <c r="E1188" s="2">
        <v>2.5228732838272698</v>
      </c>
      <c r="F1188" s="3">
        <v>12.645493592667901</v>
      </c>
      <c r="G1188" s="2">
        <v>3.9737997674203398</v>
      </c>
      <c r="H1188" s="2">
        <v>4.9453967320269898</v>
      </c>
      <c r="I1188" s="3">
        <v>8.2444069476622808</v>
      </c>
      <c r="J1188" s="3">
        <v>7.4651712457202297</v>
      </c>
      <c r="K1188" s="2">
        <v>9.5073427055827207</v>
      </c>
      <c r="L1188" s="2">
        <v>8.82528036385016</v>
      </c>
      <c r="M1188" s="2">
        <v>11.1103440728898</v>
      </c>
      <c r="N1188" s="2">
        <v>5.4106966090188902</v>
      </c>
      <c r="O1188" s="3">
        <v>10.761387540624201</v>
      </c>
      <c r="P1188" s="3">
        <v>1.3692795525121799</v>
      </c>
      <c r="Q1188" s="3">
        <v>16.172971595360099</v>
      </c>
      <c r="R1188" s="2">
        <v>16.4217500596917</v>
      </c>
      <c r="S1188" s="2">
        <v>20.5223659258812</v>
      </c>
      <c r="T1188" s="2">
        <v>12.3911380635573</v>
      </c>
    </row>
    <row r="1189" spans="2:20" x14ac:dyDescent="0.25">
      <c r="B1189" s="2">
        <v>8.8131601802769399</v>
      </c>
      <c r="C1189" s="2">
        <v>9.8036925105409995</v>
      </c>
      <c r="D1189" s="2">
        <v>4.5279215827726702</v>
      </c>
      <c r="E1189" s="2">
        <v>2.5068947736351102</v>
      </c>
      <c r="F1189" s="3">
        <v>12.6618633235821</v>
      </c>
      <c r="G1189" s="2">
        <v>3.9301740415690798</v>
      </c>
      <c r="H1189" s="2">
        <v>4.8095071516373196</v>
      </c>
      <c r="I1189" s="3">
        <v>8.3373294988970894</v>
      </c>
      <c r="J1189" s="3">
        <v>7.5603277219781804</v>
      </c>
      <c r="K1189" s="2">
        <v>9.6398574329203708</v>
      </c>
      <c r="L1189" s="2">
        <v>8.8882917062603504</v>
      </c>
      <c r="M1189" s="2">
        <v>11.1606531703189</v>
      </c>
      <c r="N1189" s="2">
        <v>5.3974502740592003</v>
      </c>
      <c r="O1189" s="3">
        <v>10.7254938961233</v>
      </c>
      <c r="P1189" s="3">
        <v>1.34846113573143</v>
      </c>
      <c r="Q1189" s="3">
        <v>15.883869581262701</v>
      </c>
      <c r="R1189" s="2">
        <v>16.3936540094947</v>
      </c>
      <c r="S1189" s="2">
        <v>20.404002778070002</v>
      </c>
      <c r="T1189" s="2">
        <v>12.0546939502347</v>
      </c>
    </row>
    <row r="1190" spans="2:20" x14ac:dyDescent="0.25">
      <c r="B1190" s="2">
        <v>8.6986329580323307</v>
      </c>
      <c r="C1190" s="2">
        <v>9.8096209317984808</v>
      </c>
      <c r="D1190" s="2">
        <v>4.41521599011456</v>
      </c>
      <c r="E1190" s="2">
        <v>2.4854908079270999</v>
      </c>
      <c r="F1190" s="3">
        <v>12.665895373193001</v>
      </c>
      <c r="G1190" s="2">
        <v>3.8955775461290201</v>
      </c>
      <c r="H1190" s="2">
        <v>4.6641228615339996</v>
      </c>
      <c r="I1190" s="3">
        <v>8.4252333171302602</v>
      </c>
      <c r="J1190" s="3">
        <v>7.6722683229643902</v>
      </c>
      <c r="K1190" s="2">
        <v>9.7632545078049393</v>
      </c>
      <c r="L1190" s="2">
        <v>8.9318998951386792</v>
      </c>
      <c r="M1190" s="2">
        <v>11.1977711864493</v>
      </c>
      <c r="N1190" s="2">
        <v>5.3793917249118497</v>
      </c>
      <c r="O1190" s="3">
        <v>10.7062692733743</v>
      </c>
      <c r="P1190" s="3">
        <v>1.3248385093052299</v>
      </c>
      <c r="Q1190" s="3">
        <v>15.602284307123</v>
      </c>
      <c r="R1190" s="2">
        <v>16.306957829119</v>
      </c>
      <c r="S1190" s="2">
        <v>20.287845425960501</v>
      </c>
      <c r="T1190" s="2">
        <v>11.7100443779656</v>
      </c>
    </row>
    <row r="1191" spans="2:20" x14ac:dyDescent="0.25">
      <c r="B1191" s="2">
        <v>8.5949042835138805</v>
      </c>
      <c r="C1191" s="2">
        <v>9.8143824550468999</v>
      </c>
      <c r="D1191" s="2">
        <v>4.3205391283914203</v>
      </c>
      <c r="E1191" s="2">
        <v>2.52481148577106</v>
      </c>
      <c r="F1191" s="3">
        <v>12.652102253534901</v>
      </c>
      <c r="G1191" s="2">
        <v>3.87829133654086</v>
      </c>
      <c r="H1191" s="2">
        <v>4.5045613270836098</v>
      </c>
      <c r="I1191" s="3">
        <v>8.5096181561904896</v>
      </c>
      <c r="J1191" s="3">
        <v>7.7667452888241</v>
      </c>
      <c r="K1191" s="2">
        <v>9.8565182151759902</v>
      </c>
      <c r="L1191" s="2">
        <v>8.8459922004670002</v>
      </c>
      <c r="M1191" s="2">
        <v>11.171073332631099</v>
      </c>
      <c r="N1191" s="2">
        <v>5.3646286435205797</v>
      </c>
      <c r="O1191" s="3">
        <v>10.6532171569356</v>
      </c>
      <c r="P1191" s="3">
        <v>1.3028911037458299</v>
      </c>
      <c r="Q1191" s="3">
        <v>15.332561283925999</v>
      </c>
      <c r="R1191" s="2">
        <v>16.284643868960401</v>
      </c>
      <c r="S1191" s="2">
        <v>20.195315736973502</v>
      </c>
      <c r="T1191" s="2">
        <v>11.372694298244999</v>
      </c>
    </row>
    <row r="1192" spans="2:20" x14ac:dyDescent="0.25">
      <c r="B1192" s="2">
        <v>8.4698843474323695</v>
      </c>
      <c r="C1192" s="2">
        <v>9.7917927884867595</v>
      </c>
      <c r="D1192" s="2">
        <v>4.2219805726345303</v>
      </c>
      <c r="E1192" s="2">
        <v>2.5124711682531999</v>
      </c>
      <c r="F1192" s="3">
        <v>12.647684508947901</v>
      </c>
      <c r="G1192" s="2">
        <v>3.8424543158368198</v>
      </c>
      <c r="H1192" s="2">
        <v>4.3723252488497399</v>
      </c>
      <c r="I1192" s="3">
        <v>8.6108644345912495</v>
      </c>
      <c r="J1192" s="3">
        <v>7.8655797733769202</v>
      </c>
      <c r="K1192" s="2">
        <v>9.9840503263272193</v>
      </c>
      <c r="L1192" s="2">
        <v>8.9018924483003907</v>
      </c>
      <c r="M1192" s="2">
        <v>11.193547283053</v>
      </c>
      <c r="N1192" s="2">
        <v>5.3529081571272199</v>
      </c>
      <c r="O1192" s="3">
        <v>10.618193922356101</v>
      </c>
      <c r="P1192" s="3">
        <v>1.28899315932738</v>
      </c>
      <c r="Q1192" s="3">
        <v>15.0687393013592</v>
      </c>
      <c r="R1192" s="2">
        <v>16.2224124413463</v>
      </c>
      <c r="S1192" s="2">
        <v>20.087849280404399</v>
      </c>
      <c r="T1192" s="2">
        <v>11.0559960820386</v>
      </c>
    </row>
    <row r="1193" spans="2:20" x14ac:dyDescent="0.25">
      <c r="B1193" s="2">
        <v>8.3635308675423605</v>
      </c>
      <c r="C1193" s="2">
        <v>9.7955427258966203</v>
      </c>
      <c r="D1193" s="2">
        <v>4.1163183402356101</v>
      </c>
      <c r="E1193" s="2">
        <v>2.5040538316094101</v>
      </c>
      <c r="F1193" s="3">
        <v>12.658804175417</v>
      </c>
      <c r="G1193" s="2">
        <v>3.8134013891787801</v>
      </c>
      <c r="H1193" s="2">
        <v>4.24437681057106</v>
      </c>
      <c r="I1193" s="3">
        <v>8.7029033934339601</v>
      </c>
      <c r="J1193" s="3">
        <v>7.9631617864528801</v>
      </c>
      <c r="K1193" s="2">
        <v>10.109120927086</v>
      </c>
      <c r="L1193" s="2">
        <v>8.9576445580740192</v>
      </c>
      <c r="M1193" s="2">
        <v>11.2388804232724</v>
      </c>
      <c r="N1193" s="2">
        <v>5.3440089318236899</v>
      </c>
      <c r="O1193" s="3">
        <v>10.5793656663308</v>
      </c>
      <c r="P1193" s="3">
        <v>1.27633137115327</v>
      </c>
      <c r="Q1193" s="3">
        <v>14.801021652252899</v>
      </c>
      <c r="R1193" s="2">
        <v>16.153260241449001</v>
      </c>
      <c r="S1193" s="2">
        <v>19.95579216654</v>
      </c>
      <c r="T1193" s="2">
        <v>10.7310683945693</v>
      </c>
    </row>
    <row r="1194" spans="2:20" x14ac:dyDescent="0.25">
      <c r="B1194" s="2">
        <v>8.2497514387318809</v>
      </c>
      <c r="C1194" s="2">
        <v>9.7778974843874007</v>
      </c>
      <c r="D1194" s="2">
        <v>4.0205508348949301</v>
      </c>
      <c r="E1194" s="2">
        <v>2.4913070548334799</v>
      </c>
      <c r="F1194" s="3">
        <v>12.663920368063099</v>
      </c>
      <c r="G1194" s="2">
        <v>3.77373568890278</v>
      </c>
      <c r="H1194" s="2">
        <v>4.11102451953579</v>
      </c>
      <c r="I1194" s="3">
        <v>8.7816910649263402</v>
      </c>
      <c r="J1194" s="3">
        <v>8.0618517297788799</v>
      </c>
      <c r="K1194" s="2">
        <v>10.252690735710599</v>
      </c>
      <c r="L1194" s="2">
        <v>9.0066606823546103</v>
      </c>
      <c r="M1194" s="2">
        <v>11.2711103380817</v>
      </c>
      <c r="N1194" s="2">
        <v>5.3281903176918197</v>
      </c>
      <c r="O1194" s="3">
        <v>10.5627995777932</v>
      </c>
      <c r="P1194" s="3">
        <v>1.2658613266457901</v>
      </c>
      <c r="Q1194" s="3">
        <v>14.5300869906982</v>
      </c>
      <c r="R1194" s="2">
        <v>16.101001196547099</v>
      </c>
      <c r="S1194" s="2">
        <v>19.840526109768799</v>
      </c>
      <c r="T1194" s="2">
        <v>10.3890164967516</v>
      </c>
    </row>
    <row r="1195" spans="2:20" x14ac:dyDescent="0.25">
      <c r="B1195" s="2">
        <v>8.1475119027628899</v>
      </c>
      <c r="C1195" s="2">
        <v>9.7742637177572806</v>
      </c>
      <c r="D1195" s="2">
        <v>3.9176211578933402</v>
      </c>
      <c r="E1195" s="2">
        <v>2.4835465699494699</v>
      </c>
      <c r="F1195" s="3">
        <v>12.6608512139189</v>
      </c>
      <c r="G1195" s="2">
        <v>3.7431931921499801</v>
      </c>
      <c r="H1195" s="2">
        <v>3.98184732910677</v>
      </c>
      <c r="I1195" s="3">
        <v>8.8847694445050394</v>
      </c>
      <c r="J1195" s="3">
        <v>8.1600424602753598</v>
      </c>
      <c r="K1195" s="2">
        <v>10.369224058463301</v>
      </c>
      <c r="L1195" s="2">
        <v>9.0470044951816</v>
      </c>
      <c r="M1195" s="2">
        <v>11.322357949920001</v>
      </c>
      <c r="N1195" s="2">
        <v>5.30920592285905</v>
      </c>
      <c r="O1195" s="3">
        <v>10.512001800103899</v>
      </c>
      <c r="P1195" s="3">
        <v>1.25154176594369</v>
      </c>
      <c r="Q1195" s="3">
        <v>14.264689636165301</v>
      </c>
      <c r="R1195" s="2">
        <v>16.058372185944801</v>
      </c>
      <c r="S1195" s="2">
        <v>19.703980786061098</v>
      </c>
      <c r="T1195" s="2">
        <v>10.0754393503233</v>
      </c>
    </row>
    <row r="1196" spans="2:20" x14ac:dyDescent="0.25">
      <c r="B1196" s="2">
        <v>8.0248048991581005</v>
      </c>
      <c r="C1196" s="2">
        <v>9.7821728614110608</v>
      </c>
      <c r="D1196" s="2">
        <v>3.8168161541235501</v>
      </c>
      <c r="E1196" s="2">
        <v>2.5394349798913298</v>
      </c>
      <c r="F1196" s="3">
        <v>12.6647915507781</v>
      </c>
      <c r="G1196" s="2">
        <v>3.73735089505875</v>
      </c>
      <c r="H1196" s="2">
        <v>3.83560871972049</v>
      </c>
      <c r="I1196" s="3">
        <v>8.9703880990773204</v>
      </c>
      <c r="J1196" s="3">
        <v>8.2528976759359001</v>
      </c>
      <c r="K1196" s="2">
        <v>10.4692470589669</v>
      </c>
      <c r="L1196" s="2">
        <v>8.9375998650419106</v>
      </c>
      <c r="M1196" s="2">
        <v>11.2408088706109</v>
      </c>
      <c r="N1196" s="2">
        <v>5.3051749922376299</v>
      </c>
      <c r="O1196" s="3">
        <v>10.466942584025899</v>
      </c>
      <c r="P1196" s="3">
        <v>1.2491749741146001</v>
      </c>
      <c r="Q1196" s="3">
        <v>13.996439477673499</v>
      </c>
      <c r="R1196" s="2">
        <v>16.001633520777698</v>
      </c>
      <c r="S1196" s="2">
        <v>19.581099095290501</v>
      </c>
      <c r="T1196" s="2">
        <v>9.7548185802187408</v>
      </c>
    </row>
    <row r="1197" spans="2:20" x14ac:dyDescent="0.25">
      <c r="B1197" s="2">
        <v>7.9215948003805599</v>
      </c>
      <c r="C1197" s="2">
        <v>9.7760151729717304</v>
      </c>
      <c r="D1197" s="2">
        <v>3.7325718046293002</v>
      </c>
      <c r="E1197" s="2">
        <v>2.5395418851822402</v>
      </c>
      <c r="F1197" s="3">
        <v>12.6691008178605</v>
      </c>
      <c r="G1197" s="2">
        <v>3.7047544348444701</v>
      </c>
      <c r="H1197" s="2">
        <v>3.7214839746162198</v>
      </c>
      <c r="I1197" s="3">
        <v>9.0588475253056799</v>
      </c>
      <c r="J1197" s="3">
        <v>8.3458823651682899</v>
      </c>
      <c r="K1197" s="2">
        <v>10.599541223085801</v>
      </c>
      <c r="L1197" s="2">
        <v>8.9764118526499495</v>
      </c>
      <c r="M1197" s="2">
        <v>11.287852319000301</v>
      </c>
      <c r="N1197" s="2">
        <v>5.3005031559047504</v>
      </c>
      <c r="O1197" s="3">
        <v>10.429084997431399</v>
      </c>
      <c r="P1197" s="3">
        <v>1.24847172304166</v>
      </c>
      <c r="Q1197" s="3">
        <v>13.7576128943447</v>
      </c>
      <c r="R1197" s="2">
        <v>15.9701188442712</v>
      </c>
      <c r="S1197" s="2">
        <v>19.480256317958698</v>
      </c>
      <c r="T1197" s="2">
        <v>9.4761443732357709</v>
      </c>
    </row>
    <row r="1198" spans="2:20" x14ac:dyDescent="0.25">
      <c r="B1198" s="2">
        <v>7.8244915472232401</v>
      </c>
      <c r="C1198" s="2">
        <v>9.7684740140038802</v>
      </c>
      <c r="D1198" s="2">
        <v>3.6481181921407901</v>
      </c>
      <c r="E1198" s="2">
        <v>2.5358440316011999</v>
      </c>
      <c r="F1198" s="3">
        <v>12.6770264213367</v>
      </c>
      <c r="G1198" s="2">
        <v>3.6771258066496899</v>
      </c>
      <c r="H1198" s="2">
        <v>3.6023581333238499</v>
      </c>
      <c r="I1198" s="3">
        <v>9.1517145953001506</v>
      </c>
      <c r="J1198" s="3">
        <v>8.4374277634263599</v>
      </c>
      <c r="K1198" s="2">
        <v>10.720070842744599</v>
      </c>
      <c r="L1198" s="2">
        <v>9.0202065033879606</v>
      </c>
      <c r="M1198" s="2">
        <v>11.321017148894899</v>
      </c>
      <c r="N1198" s="2">
        <v>5.29702604482988</v>
      </c>
      <c r="O1198" s="3">
        <v>10.392215197572099</v>
      </c>
      <c r="P1198" s="3">
        <v>1.2493737785305301</v>
      </c>
      <c r="Q1198" s="3">
        <v>13.511816405134899</v>
      </c>
      <c r="R1198" s="2">
        <v>15.9443669036855</v>
      </c>
      <c r="S1198" s="2">
        <v>19.3115979372851</v>
      </c>
      <c r="T1198" s="2">
        <v>9.1787457340919403</v>
      </c>
    </row>
    <row r="1199" spans="2:20" x14ac:dyDescent="0.25">
      <c r="B1199" s="2">
        <v>7.7245684760901101</v>
      </c>
      <c r="C1199" s="2">
        <v>9.7585321160616498</v>
      </c>
      <c r="D1199" s="2">
        <v>3.56239695254739</v>
      </c>
      <c r="E1199" s="2">
        <v>2.5344518348715099</v>
      </c>
      <c r="F1199" s="3">
        <v>12.6701893740473</v>
      </c>
      <c r="G1199" s="2">
        <v>3.64886447476955</v>
      </c>
      <c r="H1199" s="2">
        <v>3.4907511739467898</v>
      </c>
      <c r="I1199" s="3">
        <v>9.2322519374181606</v>
      </c>
      <c r="J1199" s="3">
        <v>8.5189945036252901</v>
      </c>
      <c r="K1199" s="2">
        <v>10.8314586476243</v>
      </c>
      <c r="L1199" s="2">
        <v>9.0709090649824908</v>
      </c>
      <c r="M1199" s="2">
        <v>11.3439027733294</v>
      </c>
      <c r="N1199" s="2">
        <v>5.2945016731419701</v>
      </c>
      <c r="O1199" s="3">
        <v>10.357321170785699</v>
      </c>
      <c r="P1199" s="3">
        <v>1.24838408517709</v>
      </c>
      <c r="Q1199" s="3">
        <v>13.262729040038799</v>
      </c>
      <c r="R1199" s="2">
        <v>15.887965798748599</v>
      </c>
      <c r="S1199" s="2">
        <v>19.1904806816361</v>
      </c>
      <c r="T1199" s="2">
        <v>8.8833094213301198</v>
      </c>
    </row>
    <row r="1200" spans="2:20" x14ac:dyDescent="0.25">
      <c r="B1200" s="2">
        <v>7.61128543140582</v>
      </c>
      <c r="C1200" s="2">
        <v>9.7451970130086405</v>
      </c>
      <c r="D1200" s="2">
        <v>3.4749279976387002</v>
      </c>
      <c r="E1200" s="2">
        <v>2.5284708893989301</v>
      </c>
      <c r="F1200" s="3">
        <v>12.6594637697577</v>
      </c>
      <c r="G1200" s="2">
        <v>3.62112851026329</v>
      </c>
      <c r="H1200" s="2">
        <v>3.37626871607891</v>
      </c>
      <c r="I1200" s="3">
        <v>9.3196470639890503</v>
      </c>
      <c r="J1200" s="3">
        <v>8.6007094065552501</v>
      </c>
      <c r="K1200" s="2">
        <v>10.969170499372799</v>
      </c>
      <c r="L1200" s="2">
        <v>9.0990961564834905</v>
      </c>
      <c r="M1200" s="2">
        <v>11.372233439043001</v>
      </c>
      <c r="N1200" s="2">
        <v>5.2901382062776303</v>
      </c>
      <c r="O1200" s="3">
        <v>10.3265636270312</v>
      </c>
      <c r="P1200" s="3">
        <v>1.2467016001165401</v>
      </c>
      <c r="Q1200" s="3">
        <v>13.0198617578569</v>
      </c>
      <c r="R1200" s="2">
        <v>15.831627923076899</v>
      </c>
      <c r="S1200" s="2">
        <v>19.020172500788199</v>
      </c>
      <c r="T1200" s="2">
        <v>8.6006072041016992</v>
      </c>
    </row>
    <row r="1201" spans="2:20" x14ac:dyDescent="0.25">
      <c r="B1201" s="2">
        <v>7.50868217038553</v>
      </c>
      <c r="C1201" s="2">
        <v>9.7291062131107093</v>
      </c>
      <c r="D1201" s="2">
        <v>3.3888707969763598</v>
      </c>
      <c r="E1201" s="2">
        <v>2.5294783920039801</v>
      </c>
      <c r="F1201" s="3">
        <v>12.678247890326301</v>
      </c>
      <c r="G1201" s="2">
        <v>3.59466997805327</v>
      </c>
      <c r="H1201" s="2">
        <v>3.2612435169055298</v>
      </c>
      <c r="I1201" s="3">
        <v>9.4171867020229598</v>
      </c>
      <c r="J1201" s="3">
        <v>8.6897547727333695</v>
      </c>
      <c r="K1201" s="2">
        <v>11.0846410583025</v>
      </c>
      <c r="L1201" s="2">
        <v>9.1550173146404692</v>
      </c>
      <c r="M1201" s="2">
        <v>11.3941903917442</v>
      </c>
      <c r="N1201" s="2">
        <v>5.2775339643170502</v>
      </c>
      <c r="O1201" s="3">
        <v>10.2992969463047</v>
      </c>
      <c r="P1201" s="3">
        <v>1.24608814614963</v>
      </c>
      <c r="Q1201" s="3">
        <v>12.769920385755199</v>
      </c>
      <c r="R1201" s="2">
        <v>15.816386931395501</v>
      </c>
      <c r="S1201" s="2">
        <v>18.8971224255511</v>
      </c>
      <c r="T1201" s="2">
        <v>8.3048857090629404</v>
      </c>
    </row>
    <row r="1202" spans="2:20" x14ac:dyDescent="0.25">
      <c r="B1202" s="2">
        <v>7.4169284695069502</v>
      </c>
      <c r="C1202" s="2">
        <v>9.7390892706102807</v>
      </c>
      <c r="D1202" s="2">
        <v>3.3040888736185798</v>
      </c>
      <c r="E1202" s="2">
        <v>2.6121547175565101</v>
      </c>
      <c r="F1202" s="3">
        <v>12.679207396688</v>
      </c>
      <c r="G1202" s="2">
        <v>3.6008395382843998</v>
      </c>
      <c r="H1202" s="2">
        <v>3.1454147925863101</v>
      </c>
      <c r="I1202" s="3">
        <v>9.4885407044788597</v>
      </c>
      <c r="J1202" s="3">
        <v>8.7702817001057198</v>
      </c>
      <c r="K1202" s="2">
        <v>11.1713137162417</v>
      </c>
      <c r="L1202" s="2">
        <v>9.0083092928915693</v>
      </c>
      <c r="M1202" s="2">
        <v>11.2965407312401</v>
      </c>
      <c r="N1202" s="2">
        <v>5.2979707086895296</v>
      </c>
      <c r="O1202" s="3">
        <v>10.2306836196133</v>
      </c>
      <c r="P1202" s="3">
        <v>1.2719951164500301</v>
      </c>
      <c r="Q1202" s="3">
        <v>12.5529854646578</v>
      </c>
      <c r="R1202" s="2">
        <v>15.755025227846</v>
      </c>
      <c r="S1202" s="2">
        <v>18.7862274558141</v>
      </c>
      <c r="T1202" s="2">
        <v>8.0484688085607594</v>
      </c>
    </row>
    <row r="1203" spans="2:20" x14ac:dyDescent="0.25">
      <c r="B1203" s="2">
        <v>7.3326207874181204</v>
      </c>
      <c r="C1203" s="2">
        <v>9.7234573667642508</v>
      </c>
      <c r="D1203" s="2">
        <v>3.24112665070008</v>
      </c>
      <c r="E1203" s="2">
        <v>2.6177133965453501</v>
      </c>
      <c r="F1203" s="3">
        <v>12.683427149256</v>
      </c>
      <c r="G1203" s="2">
        <v>3.5797314448005402</v>
      </c>
      <c r="H1203" s="2">
        <v>3.04926127200681</v>
      </c>
      <c r="I1203" s="3">
        <v>9.5728278789816503</v>
      </c>
      <c r="J1203" s="3">
        <v>8.8446416564704808</v>
      </c>
      <c r="K1203" s="2">
        <v>11.289859869145101</v>
      </c>
      <c r="L1203" s="2">
        <v>9.0402721645681492</v>
      </c>
      <c r="M1203" s="2">
        <v>11.329879259327701</v>
      </c>
      <c r="N1203" s="2">
        <v>5.3009506551943204</v>
      </c>
      <c r="O1203" s="3">
        <v>10.1967540090771</v>
      </c>
      <c r="P1203" s="3">
        <v>1.28679724185443</v>
      </c>
      <c r="Q1203" s="3">
        <v>12.33959339039</v>
      </c>
      <c r="R1203" s="2">
        <v>15.747337352984401</v>
      </c>
      <c r="S1203" s="2">
        <v>18.6230562770508</v>
      </c>
      <c r="T1203" s="2">
        <v>7.8043478151405496</v>
      </c>
    </row>
    <row r="1204" spans="2:20" x14ac:dyDescent="0.25">
      <c r="B1204" s="2">
        <v>7.23382900167136</v>
      </c>
      <c r="C1204" s="2">
        <v>9.7192134582961902</v>
      </c>
      <c r="D1204" s="2">
        <v>3.1750464894988402</v>
      </c>
      <c r="E1204" s="2">
        <v>2.6277143678036499</v>
      </c>
      <c r="F1204" s="3">
        <v>12.6925885013701</v>
      </c>
      <c r="G1204" s="2">
        <v>3.56220686097849</v>
      </c>
      <c r="H1204" s="2">
        <v>2.9519803006933101</v>
      </c>
      <c r="I1204" s="3">
        <v>9.6639662223700196</v>
      </c>
      <c r="J1204" s="3">
        <v>8.9213846471064908</v>
      </c>
      <c r="K1204" s="2">
        <v>11.407754001610099</v>
      </c>
      <c r="L1204" s="2">
        <v>9.0704898341342801</v>
      </c>
      <c r="M1204" s="2">
        <v>11.333127272370801</v>
      </c>
      <c r="N1204" s="2">
        <v>5.2972166398490304</v>
      </c>
      <c r="O1204" s="3">
        <v>10.168697855115999</v>
      </c>
      <c r="P1204" s="3">
        <v>1.2988714496424201</v>
      </c>
      <c r="Q1204" s="3">
        <v>12.1313685411801</v>
      </c>
      <c r="R1204" s="2">
        <v>15.7212099681153</v>
      </c>
      <c r="S1204" s="2">
        <v>18.491992708501201</v>
      </c>
      <c r="T1204" s="2">
        <v>7.5447534628971198</v>
      </c>
    </row>
    <row r="1205" spans="2:20" x14ac:dyDescent="0.25">
      <c r="B1205" s="2">
        <v>7.1502154267224096</v>
      </c>
      <c r="C1205" s="2">
        <v>9.7178533979751407</v>
      </c>
      <c r="D1205" s="2">
        <v>3.1034802195998199</v>
      </c>
      <c r="E1205" s="2">
        <v>2.63278500405778</v>
      </c>
      <c r="F1205" s="3">
        <v>12.6911985949555</v>
      </c>
      <c r="G1205" s="2">
        <v>3.5353486693091201</v>
      </c>
      <c r="H1205" s="2">
        <v>2.86056769922806</v>
      </c>
      <c r="I1205" s="3">
        <v>9.7400589637216797</v>
      </c>
      <c r="J1205" s="3">
        <v>8.9919906381158601</v>
      </c>
      <c r="K1205" s="2">
        <v>11.509046442804101</v>
      </c>
      <c r="L1205" s="2">
        <v>9.1150358621305099</v>
      </c>
      <c r="M1205" s="2">
        <v>11.3628689535084</v>
      </c>
      <c r="N1205" s="2">
        <v>5.3044403919051097</v>
      </c>
      <c r="O1205" s="3">
        <v>10.135319224564901</v>
      </c>
      <c r="P1205" s="3">
        <v>1.31495021755481</v>
      </c>
      <c r="Q1205" s="3">
        <v>11.917514795648399</v>
      </c>
      <c r="R1205" s="2">
        <v>15.684535181153899</v>
      </c>
      <c r="S1205" s="2">
        <v>18.330625950407299</v>
      </c>
      <c r="T1205" s="2">
        <v>7.2905314821144502</v>
      </c>
    </row>
    <row r="1206" spans="2:20" x14ac:dyDescent="0.25">
      <c r="B1206" s="2">
        <v>7.0615237431168696</v>
      </c>
      <c r="C1206" s="2">
        <v>9.6980768334658105</v>
      </c>
      <c r="D1206" s="2">
        <v>3.0405088031848799</v>
      </c>
      <c r="E1206" s="2">
        <v>2.63733235612766</v>
      </c>
      <c r="F1206" s="3">
        <v>12.6751291486878</v>
      </c>
      <c r="G1206" s="2">
        <v>3.5179138219718999</v>
      </c>
      <c r="H1206" s="2">
        <v>2.7621935119402101</v>
      </c>
      <c r="I1206" s="3">
        <v>9.8256128996029606</v>
      </c>
      <c r="J1206" s="3">
        <v>9.0661710725398095</v>
      </c>
      <c r="K1206" s="2">
        <v>11.630474963046399</v>
      </c>
      <c r="L1206" s="2">
        <v>9.1351162319104802</v>
      </c>
      <c r="M1206" s="2">
        <v>11.382694212733</v>
      </c>
      <c r="N1206" s="2">
        <v>5.3071562264045102</v>
      </c>
      <c r="O1206" s="3">
        <v>10.082421406579099</v>
      </c>
      <c r="P1206" s="3">
        <v>1.3248585155799999</v>
      </c>
      <c r="Q1206" s="3">
        <v>11.700921747893901</v>
      </c>
      <c r="R1206" s="2">
        <v>15.6474723636709</v>
      </c>
      <c r="S1206" s="2">
        <v>18.139354007312299</v>
      </c>
      <c r="T1206" s="2">
        <v>7.0493504494398698</v>
      </c>
    </row>
    <row r="1207" spans="2:20" x14ac:dyDescent="0.25">
      <c r="B1207" s="2">
        <v>6.9783280708792699</v>
      </c>
      <c r="C1207" s="2">
        <v>9.7124642194730004</v>
      </c>
      <c r="D1207" s="2">
        <v>2.9585267468510801</v>
      </c>
      <c r="E1207" s="2">
        <v>2.7430731629031202</v>
      </c>
      <c r="F1207" s="3">
        <v>12.688356310139699</v>
      </c>
      <c r="G1207" s="2">
        <v>3.5393451172987902</v>
      </c>
      <c r="H1207" s="2">
        <v>2.6647456084414398</v>
      </c>
      <c r="I1207" s="3">
        <v>9.9147000445285407</v>
      </c>
      <c r="J1207" s="3">
        <v>9.1385820818779298</v>
      </c>
      <c r="K1207" s="2">
        <v>11.716653392638699</v>
      </c>
      <c r="L1207" s="2">
        <v>8.9779806734461296</v>
      </c>
      <c r="M1207" s="2">
        <v>11.2421970344349</v>
      </c>
      <c r="N1207" s="2">
        <v>5.3315473780124396</v>
      </c>
      <c r="O1207" s="3">
        <v>10.039475941945801</v>
      </c>
      <c r="P1207" s="3">
        <v>1.36912881289896</v>
      </c>
      <c r="Q1207" s="3">
        <v>11.506627186147499</v>
      </c>
      <c r="R1207" s="2">
        <v>15.6313617227118</v>
      </c>
      <c r="S1207" s="2">
        <v>18.033268753524698</v>
      </c>
      <c r="T1207" s="2">
        <v>6.8217266170058597</v>
      </c>
    </row>
    <row r="1208" spans="2:20" x14ac:dyDescent="0.25">
      <c r="B1208" s="2">
        <v>6.89789628229118</v>
      </c>
      <c r="C1208" s="2">
        <v>9.7076955638996107</v>
      </c>
      <c r="D1208" s="2">
        <v>2.9184282794230798</v>
      </c>
      <c r="E1208" s="2">
        <v>2.7596735791410301</v>
      </c>
      <c r="F1208" s="3">
        <v>12.671789356751599</v>
      </c>
      <c r="G1208" s="2">
        <v>3.52010625070282</v>
      </c>
      <c r="H1208" s="2">
        <v>2.5942588796730699</v>
      </c>
      <c r="I1208" s="3">
        <v>9.9803435576312705</v>
      </c>
      <c r="J1208" s="3">
        <v>9.1973738490968806</v>
      </c>
      <c r="K1208" s="2">
        <v>11.804579348549799</v>
      </c>
      <c r="L1208" s="2">
        <v>8.9919434737977397</v>
      </c>
      <c r="M1208" s="2">
        <v>11.253277125279901</v>
      </c>
      <c r="N1208" s="2">
        <v>5.34829981547069</v>
      </c>
      <c r="O1208" s="3">
        <v>9.9927673009421802</v>
      </c>
      <c r="P1208" s="3">
        <v>1.40370027037125</v>
      </c>
      <c r="Q1208" s="3">
        <v>11.3353857325147</v>
      </c>
      <c r="R1208" s="2">
        <v>15.5805303036548</v>
      </c>
      <c r="S1208" s="2">
        <v>17.866076315492901</v>
      </c>
      <c r="T1208" s="2">
        <v>6.6217817950172604</v>
      </c>
    </row>
    <row r="1209" spans="2:20" x14ac:dyDescent="0.25">
      <c r="B1209" s="2">
        <v>6.8306360447915804</v>
      </c>
      <c r="C1209" s="2">
        <v>9.6856462157219294</v>
      </c>
      <c r="D1209" s="2">
        <v>2.8727529253066999</v>
      </c>
      <c r="E1209" s="2">
        <v>2.7730473248664498</v>
      </c>
      <c r="F1209" s="3">
        <v>12.662316393031199</v>
      </c>
      <c r="G1209" s="2">
        <v>3.5104157767676001</v>
      </c>
      <c r="H1209" s="2">
        <v>2.5289413526035198</v>
      </c>
      <c r="I1209" s="3">
        <v>10.0676217028557</v>
      </c>
      <c r="J1209" s="3">
        <v>9.2621159089181297</v>
      </c>
      <c r="K1209" s="2">
        <v>11.9281888800191</v>
      </c>
      <c r="L1209" s="2">
        <v>9.0170473977264791</v>
      </c>
      <c r="M1209" s="2">
        <v>11.281194029231299</v>
      </c>
      <c r="N1209" s="2">
        <v>5.3629058506679703</v>
      </c>
      <c r="O1209" s="3">
        <v>9.9517643069923203</v>
      </c>
      <c r="P1209" s="3">
        <v>1.4314849085719401</v>
      </c>
      <c r="Q1209" s="3">
        <v>11.164666501553301</v>
      </c>
      <c r="R1209" s="2">
        <v>15.593833340004</v>
      </c>
      <c r="S1209" s="2">
        <v>17.711628740172898</v>
      </c>
      <c r="T1209" s="2">
        <v>6.41033793642774</v>
      </c>
    </row>
    <row r="1210" spans="2:20" x14ac:dyDescent="0.25">
      <c r="B1210" s="2">
        <v>6.7598202674099603</v>
      </c>
      <c r="C1210" s="2">
        <v>9.6698384350890993</v>
      </c>
      <c r="D1210" s="2">
        <v>2.8293686448789099</v>
      </c>
      <c r="E1210" s="2">
        <v>2.7856445405693799</v>
      </c>
      <c r="F1210" s="3">
        <v>12.637553865323399</v>
      </c>
      <c r="G1210" s="2">
        <v>3.4940961288418499</v>
      </c>
      <c r="H1210" s="2">
        <v>2.4571210000839199</v>
      </c>
      <c r="I1210" s="3">
        <v>10.1449160115508</v>
      </c>
      <c r="J1210" s="3">
        <v>9.3276601874683394</v>
      </c>
      <c r="K1210" s="2">
        <v>12.018443274323101</v>
      </c>
      <c r="L1210" s="2">
        <v>9.0429443876934599</v>
      </c>
      <c r="M1210" s="2">
        <v>11.292949796821301</v>
      </c>
      <c r="N1210" s="2">
        <v>5.3693597314348001</v>
      </c>
      <c r="O1210" s="3">
        <v>9.9220818631630596</v>
      </c>
      <c r="P1210" s="3">
        <v>1.45947962554081</v>
      </c>
      <c r="Q1210" s="3">
        <v>10.992131013037101</v>
      </c>
      <c r="R1210" s="2">
        <v>15.5388543386597</v>
      </c>
      <c r="S1210" s="2">
        <v>17.5516389462672</v>
      </c>
      <c r="T1210" s="2">
        <v>6.2135693924123698</v>
      </c>
    </row>
    <row r="1211" spans="2:20" x14ac:dyDescent="0.25">
      <c r="B1211" s="2">
        <v>6.6749281227375103</v>
      </c>
      <c r="C1211" s="2">
        <v>9.6616711974745808</v>
      </c>
      <c r="D1211" s="2">
        <v>2.7835749737207802</v>
      </c>
      <c r="E1211" s="2">
        <v>2.80380399700634</v>
      </c>
      <c r="F1211" s="3">
        <v>12.6164874040964</v>
      </c>
      <c r="G1211" s="2">
        <v>3.4806464113253801</v>
      </c>
      <c r="H1211" s="2">
        <v>2.39121055784083</v>
      </c>
      <c r="I1211" s="3">
        <v>10.2256630740444</v>
      </c>
      <c r="J1211" s="3">
        <v>9.3783552852861796</v>
      </c>
      <c r="K1211" s="2">
        <v>12.1324809733789</v>
      </c>
      <c r="L1211" s="2">
        <v>9.06982086644914</v>
      </c>
      <c r="M1211" s="2">
        <v>11.287881110291799</v>
      </c>
      <c r="N1211" s="2">
        <v>5.3921518114454896</v>
      </c>
      <c r="O1211" s="3">
        <v>9.8804193928419402</v>
      </c>
      <c r="P1211" s="3">
        <v>1.4854168930259499</v>
      </c>
      <c r="Q1211" s="3">
        <v>10.8218988740831</v>
      </c>
      <c r="R1211" s="2">
        <v>15.551603685318</v>
      </c>
      <c r="S1211" s="2">
        <v>17.381194463719101</v>
      </c>
      <c r="T1211" s="2">
        <v>6.0013591843350804</v>
      </c>
    </row>
    <row r="1212" spans="2:20" x14ac:dyDescent="0.25">
      <c r="B1212" s="2">
        <v>6.6039663681448797</v>
      </c>
      <c r="C1212" s="2">
        <v>9.6827633445844405</v>
      </c>
      <c r="D1212" s="2">
        <v>2.6832448640215198</v>
      </c>
      <c r="E1212" s="2">
        <v>2.9267084698611301</v>
      </c>
      <c r="F1212" s="3">
        <v>12.613366466955499</v>
      </c>
      <c r="G1212" s="2">
        <v>3.51695274260313</v>
      </c>
      <c r="H1212" s="2">
        <v>2.3091497885309602</v>
      </c>
      <c r="I1212" s="3">
        <v>10.286274207097099</v>
      </c>
      <c r="J1212" s="3">
        <v>9.4511852553227005</v>
      </c>
      <c r="K1212" s="2">
        <v>12.1962595024852</v>
      </c>
      <c r="L1212" s="2">
        <v>8.8670785183466307</v>
      </c>
      <c r="M1212" s="2">
        <v>11.1167573635812</v>
      </c>
      <c r="N1212" s="2">
        <v>5.4213220043318699</v>
      </c>
      <c r="O1212" s="3">
        <v>9.8267916914201194</v>
      </c>
      <c r="P1212" s="3">
        <v>1.58927836086376</v>
      </c>
      <c r="Q1212" s="3">
        <v>10.649939454002499</v>
      </c>
      <c r="R1212" s="2">
        <v>15.502734868674301</v>
      </c>
      <c r="S1212" s="2">
        <v>17.2213574235472</v>
      </c>
      <c r="T1212" s="2">
        <v>5.8074438553092502</v>
      </c>
    </row>
    <row r="1213" spans="2:20" x14ac:dyDescent="0.25">
      <c r="B1213" s="2">
        <v>6.5599996102407303</v>
      </c>
      <c r="C1213" s="2">
        <v>9.6718892628630293</v>
      </c>
      <c r="D1213" s="2">
        <v>2.69281151466389</v>
      </c>
      <c r="E1213" s="2">
        <v>2.9555304398621698</v>
      </c>
      <c r="F1213" s="3">
        <v>12.5299119940792</v>
      </c>
      <c r="G1213" s="2">
        <v>3.50658261028854</v>
      </c>
      <c r="H1213" s="2">
        <v>2.2716130606537299</v>
      </c>
      <c r="I1213" s="3">
        <v>10.3787054137109</v>
      </c>
      <c r="J1213" s="3">
        <v>9.49272111270494</v>
      </c>
      <c r="K1213" s="2">
        <v>12.2983915226087</v>
      </c>
      <c r="L1213" s="2">
        <v>8.8965080170892197</v>
      </c>
      <c r="M1213" s="2">
        <v>11.1226945477125</v>
      </c>
      <c r="N1213" s="2">
        <v>5.4389287055960098</v>
      </c>
      <c r="O1213" s="3">
        <v>9.7810446494780408</v>
      </c>
      <c r="P1213" s="3">
        <v>1.60091499535663</v>
      </c>
      <c r="Q1213" s="3">
        <v>10.536855815087099</v>
      </c>
      <c r="R1213" s="2">
        <v>15.5344117562533</v>
      </c>
      <c r="S1213" s="2">
        <v>17.091825049011199</v>
      </c>
      <c r="T1213" s="2">
        <v>5.6661822430037301</v>
      </c>
    </row>
    <row r="1214" spans="2:20" x14ac:dyDescent="0.25">
      <c r="B1214" s="2">
        <v>6.5009110928458096</v>
      </c>
      <c r="C1214" s="2">
        <v>9.6443347491685696</v>
      </c>
      <c r="D1214" s="2">
        <v>2.6742843678184398</v>
      </c>
      <c r="E1214" s="2">
        <v>2.98067027710165</v>
      </c>
      <c r="F1214" s="3">
        <v>12.4357390222606</v>
      </c>
      <c r="G1214" s="2">
        <v>3.5022379926419198</v>
      </c>
      <c r="H1214" s="2">
        <v>2.2307858160750098</v>
      </c>
      <c r="I1214" s="3">
        <v>10.454912911832199</v>
      </c>
      <c r="J1214" s="3">
        <v>9.5250114745565906</v>
      </c>
      <c r="K1214" s="2">
        <v>12.3784425488611</v>
      </c>
      <c r="L1214" s="2">
        <v>8.9106055692591806</v>
      </c>
      <c r="M1214" s="2">
        <v>11.1232932659613</v>
      </c>
      <c r="N1214" s="2">
        <v>5.4705372322437498</v>
      </c>
      <c r="O1214" s="3">
        <v>9.7615267500501997</v>
      </c>
      <c r="P1214" s="3">
        <v>1.64553311930222</v>
      </c>
      <c r="Q1214" s="3">
        <v>10.3987758122</v>
      </c>
      <c r="R1214" s="2">
        <v>15.533680139031601</v>
      </c>
      <c r="S1214" s="2">
        <v>16.8856499268215</v>
      </c>
      <c r="T1214" s="2">
        <v>5.5181053291159596</v>
      </c>
    </row>
    <row r="1215" spans="2:20" x14ac:dyDescent="0.25">
      <c r="B1215" s="2">
        <v>6.4431969435892196</v>
      </c>
      <c r="C1215" s="2">
        <v>9.6309631544551006</v>
      </c>
      <c r="D1215" s="2">
        <v>2.6518818912194702</v>
      </c>
      <c r="E1215" s="2">
        <v>3.00035910831342</v>
      </c>
      <c r="F1215" s="3">
        <v>12.3463671518303</v>
      </c>
      <c r="G1215" s="2">
        <v>3.49443638556119</v>
      </c>
      <c r="H1215" s="2">
        <v>2.1924856054378901</v>
      </c>
      <c r="I1215" s="3">
        <v>10.5036482928422</v>
      </c>
      <c r="J1215" s="3">
        <v>9.5745066278102193</v>
      </c>
      <c r="K1215" s="2">
        <v>12.4733476568172</v>
      </c>
      <c r="L1215" s="2">
        <v>8.91919821522578</v>
      </c>
      <c r="M1215" s="2">
        <v>11.125812297754299</v>
      </c>
      <c r="N1215" s="2">
        <v>5.4951399434204404</v>
      </c>
      <c r="O1215" s="3">
        <v>9.7119241747921503</v>
      </c>
      <c r="P1215" s="3">
        <v>1.6896659680442601</v>
      </c>
      <c r="Q1215" s="3">
        <v>10.2988765341562</v>
      </c>
      <c r="R1215" s="2">
        <v>15.5248890394837</v>
      </c>
      <c r="S1215" s="2">
        <v>16.7057182030156</v>
      </c>
      <c r="T1215" s="2">
        <v>5.3704859441525601</v>
      </c>
    </row>
    <row r="1216" spans="2:20" x14ac:dyDescent="0.25">
      <c r="B1216" s="2">
        <v>6.4013581734132403</v>
      </c>
      <c r="C1216" s="2">
        <v>9.6323929696554007</v>
      </c>
      <c r="D1216" s="2">
        <v>2.6377030711676301</v>
      </c>
      <c r="E1216" s="2">
        <v>3.0267531332829298</v>
      </c>
      <c r="F1216" s="3">
        <v>12.264692947057201</v>
      </c>
      <c r="G1216" s="2">
        <v>3.4864706670935202</v>
      </c>
      <c r="H1216" s="2">
        <v>2.1552394674845399</v>
      </c>
      <c r="I1216" s="3">
        <v>10.5808365327395</v>
      </c>
      <c r="J1216" s="3">
        <v>9.6128995382744407</v>
      </c>
      <c r="K1216" s="2">
        <v>12.5678040506202</v>
      </c>
      <c r="L1216" s="2">
        <v>8.9373187412996593</v>
      </c>
      <c r="M1216" s="2">
        <v>11.128768091490199</v>
      </c>
      <c r="N1216" s="2">
        <v>5.5226440272261401</v>
      </c>
      <c r="O1216" s="3">
        <v>9.6884338724042198</v>
      </c>
      <c r="P1216" s="3">
        <v>1.73679509306031</v>
      </c>
      <c r="Q1216" s="3">
        <v>10.1804662824345</v>
      </c>
      <c r="R1216" s="2">
        <v>15.5116008684248</v>
      </c>
      <c r="S1216" s="2">
        <v>16.5528114559567</v>
      </c>
      <c r="T1216" s="2">
        <v>5.2140527506226197</v>
      </c>
    </row>
    <row r="1217" spans="2:20" x14ac:dyDescent="0.25">
      <c r="B1217" s="2">
        <v>6.3455720820914197</v>
      </c>
      <c r="C1217" s="2">
        <v>9.6188613150081306</v>
      </c>
      <c r="D1217" s="2">
        <v>2.61579968849321</v>
      </c>
      <c r="E1217" s="2">
        <v>3.05029223375388</v>
      </c>
      <c r="F1217" s="3">
        <v>12.178691655040099</v>
      </c>
      <c r="G1217" s="2">
        <v>3.4796444667780402</v>
      </c>
      <c r="H1217" s="2">
        <v>2.1197186768899399</v>
      </c>
      <c r="I1217" s="3">
        <v>10.6544365586069</v>
      </c>
      <c r="J1217" s="3">
        <v>9.6426958047189206</v>
      </c>
      <c r="K1217" s="2">
        <v>12.655128345827</v>
      </c>
      <c r="L1217" s="2">
        <v>8.9507931051592102</v>
      </c>
      <c r="M1217" s="2">
        <v>11.1305477861172</v>
      </c>
      <c r="N1217" s="2">
        <v>5.5483382554603997</v>
      </c>
      <c r="O1217" s="3">
        <v>9.6479647963545592</v>
      </c>
      <c r="P1217" s="3">
        <v>1.7814851083569001</v>
      </c>
      <c r="Q1217" s="3">
        <v>10.0400810266782</v>
      </c>
      <c r="R1217" s="2">
        <v>15.496832083142399</v>
      </c>
      <c r="S1217" s="2">
        <v>16.335472345714201</v>
      </c>
      <c r="T1217" s="2">
        <v>5.0743178162614599</v>
      </c>
    </row>
    <row r="1218" spans="2:20" x14ac:dyDescent="0.25">
      <c r="B1218" s="2">
        <v>6.3013399633713396</v>
      </c>
      <c r="C1218" s="2">
        <v>9.6207944039587296</v>
      </c>
      <c r="D1218" s="2">
        <v>2.5814264425797502</v>
      </c>
      <c r="E1218" s="2">
        <v>3.20431459249534</v>
      </c>
      <c r="F1218" s="3">
        <v>12.1041647942141</v>
      </c>
      <c r="G1218" s="2">
        <v>3.5330940275052098</v>
      </c>
      <c r="H1218" s="2">
        <v>2.0879231512754601</v>
      </c>
      <c r="I1218" s="3">
        <v>10.7200584767604</v>
      </c>
      <c r="J1218" s="3">
        <v>9.6867737793024293</v>
      </c>
      <c r="K1218" s="2">
        <v>12.7251331116149</v>
      </c>
      <c r="L1218" s="2">
        <v>8.7351592344372708</v>
      </c>
      <c r="M1218" s="2">
        <v>10.919845377308</v>
      </c>
      <c r="N1218" s="2">
        <v>5.6014295716977998</v>
      </c>
      <c r="O1218" s="3">
        <v>9.5886662437728098</v>
      </c>
      <c r="P1218" s="3">
        <v>1.8954409338403899</v>
      </c>
      <c r="Q1218" s="3">
        <v>9.9731765922763103</v>
      </c>
      <c r="R1218" s="2">
        <v>15.5076215841692</v>
      </c>
      <c r="S1218" s="2">
        <v>16.223868898904801</v>
      </c>
      <c r="T1218" s="2">
        <v>4.9691075717349102</v>
      </c>
    </row>
    <row r="1219" spans="2:20" x14ac:dyDescent="0.25">
      <c r="B1219" s="2">
        <v>6.27547896376098</v>
      </c>
      <c r="C1219" s="2">
        <v>9.6098269807138195</v>
      </c>
      <c r="D1219" s="2">
        <v>2.5878542918976102</v>
      </c>
      <c r="E1219" s="2">
        <v>3.2400343605897901</v>
      </c>
      <c r="F1219" s="3">
        <v>12.012463356805901</v>
      </c>
      <c r="G1219" s="2">
        <v>3.5402771322152602</v>
      </c>
      <c r="H1219" s="2">
        <v>2.0863070489514399</v>
      </c>
      <c r="I1219" s="3">
        <v>10.780042066357201</v>
      </c>
      <c r="J1219" s="3">
        <v>9.7121066532211806</v>
      </c>
      <c r="K1219" s="2">
        <v>12.788308017871501</v>
      </c>
      <c r="L1219" s="2">
        <v>8.7284970202102699</v>
      </c>
      <c r="M1219" s="2">
        <v>10.9174358260939</v>
      </c>
      <c r="N1219" s="2">
        <v>5.64450152522467</v>
      </c>
      <c r="O1219" s="3">
        <v>9.54931452457914</v>
      </c>
      <c r="P1219" s="3">
        <v>1.95118610555905</v>
      </c>
      <c r="Q1219" s="3">
        <v>9.9047131373003197</v>
      </c>
      <c r="R1219" s="2">
        <v>15.5402296985073</v>
      </c>
      <c r="S1219" s="2">
        <v>16.033957862878498</v>
      </c>
      <c r="T1219" s="2">
        <v>4.8853092862792504</v>
      </c>
    </row>
    <row r="1220" spans="2:20" x14ac:dyDescent="0.25">
      <c r="B1220" s="2">
        <v>6.2463202033559497</v>
      </c>
      <c r="C1220" s="2">
        <v>9.5939666889191404</v>
      </c>
      <c r="D1220" s="2">
        <v>2.6031054191976901</v>
      </c>
      <c r="E1220" s="2">
        <v>3.2724064342060202</v>
      </c>
      <c r="F1220" s="3">
        <v>11.891853430442</v>
      </c>
      <c r="G1220" s="2">
        <v>3.5393763959726501</v>
      </c>
      <c r="H1220" s="2">
        <v>2.0854964059682102</v>
      </c>
      <c r="I1220" s="3">
        <v>10.837439501083299</v>
      </c>
      <c r="J1220" s="3">
        <v>9.7323676654412292</v>
      </c>
      <c r="K1220" s="2">
        <v>12.880759353989101</v>
      </c>
      <c r="L1220" s="2">
        <v>8.7445868516038097</v>
      </c>
      <c r="M1220" s="2">
        <v>10.9004114022317</v>
      </c>
      <c r="N1220" s="2">
        <v>5.6877068843333998</v>
      </c>
      <c r="O1220" s="3">
        <v>9.5183081094513895</v>
      </c>
      <c r="P1220" s="3">
        <v>2.0133682104135602</v>
      </c>
      <c r="Q1220" s="3">
        <v>9.8403361447336497</v>
      </c>
      <c r="R1220" s="2">
        <v>15.5577927139121</v>
      </c>
      <c r="S1220" s="2">
        <v>15.856528044511</v>
      </c>
      <c r="T1220" s="2">
        <v>4.8009395042601497</v>
      </c>
    </row>
    <row r="1221" spans="2:20" x14ac:dyDescent="0.25">
      <c r="B1221" s="2">
        <v>6.2165081505931497</v>
      </c>
      <c r="C1221" s="2">
        <v>9.5771335242953004</v>
      </c>
      <c r="D1221" s="2">
        <v>2.6108902414489501</v>
      </c>
      <c r="E1221" s="2">
        <v>3.2996844273455301</v>
      </c>
      <c r="F1221" s="3">
        <v>11.7944099662037</v>
      </c>
      <c r="G1221" s="2">
        <v>3.54283864398246</v>
      </c>
      <c r="H1221" s="2">
        <v>2.0814435658159698</v>
      </c>
      <c r="I1221" s="3">
        <v>10.903020059629901</v>
      </c>
      <c r="J1221" s="3">
        <v>9.7528284364410691</v>
      </c>
      <c r="K1221" s="2">
        <v>12.9606956456705</v>
      </c>
      <c r="L1221" s="2">
        <v>8.7457446538482806</v>
      </c>
      <c r="M1221" s="2">
        <v>10.894367421041</v>
      </c>
      <c r="N1221" s="2">
        <v>5.7222226451182703</v>
      </c>
      <c r="O1221" s="3">
        <v>9.4932832802984208</v>
      </c>
      <c r="P1221" s="3">
        <v>2.0746322573359102</v>
      </c>
      <c r="Q1221" s="3">
        <v>9.8077204640681099</v>
      </c>
      <c r="R1221" s="2">
        <v>15.5587082991323</v>
      </c>
      <c r="S1221" s="2">
        <v>15.6425306879619</v>
      </c>
      <c r="T1221" s="2">
        <v>4.7084565390128796</v>
      </c>
    </row>
    <row r="1222" spans="2:20" x14ac:dyDescent="0.25">
      <c r="B1222" s="2">
        <v>6.1954386933468202</v>
      </c>
      <c r="C1222" s="2">
        <v>9.5633864724147397</v>
      </c>
      <c r="D1222" s="2">
        <v>2.6207618253228802</v>
      </c>
      <c r="E1222" s="2">
        <v>3.33346761215692</v>
      </c>
      <c r="F1222" s="3">
        <v>11.6833807660354</v>
      </c>
      <c r="G1222" s="2">
        <v>3.5486069876217701</v>
      </c>
      <c r="H1222" s="2">
        <v>2.0801262566723899</v>
      </c>
      <c r="I1222" s="3">
        <v>10.966429192472599</v>
      </c>
      <c r="J1222" s="3">
        <v>9.7715556535396502</v>
      </c>
      <c r="K1222" s="2">
        <v>13.0211325076358</v>
      </c>
      <c r="L1222" s="2">
        <v>8.7484198903409602</v>
      </c>
      <c r="M1222" s="2">
        <v>10.8652543285026</v>
      </c>
      <c r="N1222" s="2">
        <v>5.7688882754859998</v>
      </c>
      <c r="O1222" s="3">
        <v>9.4455974483312009</v>
      </c>
      <c r="P1222" s="3">
        <v>2.1390905995724299</v>
      </c>
      <c r="Q1222" s="3">
        <v>9.7516145822623503</v>
      </c>
      <c r="R1222" s="2">
        <v>15.550775986403099</v>
      </c>
      <c r="S1222" s="2">
        <v>15.4718288518871</v>
      </c>
      <c r="T1222" s="2">
        <v>4.6210166943343101</v>
      </c>
    </row>
    <row r="1223" spans="2:20" x14ac:dyDescent="0.25">
      <c r="B1223" s="2">
        <v>6.16635806158226</v>
      </c>
      <c r="C1223" s="2">
        <v>9.5657816304137793</v>
      </c>
      <c r="D1223" s="2">
        <v>2.6180507252141698</v>
      </c>
      <c r="E1223" s="2">
        <v>3.4874093889687101</v>
      </c>
      <c r="F1223" s="3">
        <v>11.6162362081645</v>
      </c>
      <c r="G1223" s="2">
        <v>3.6052183254497798</v>
      </c>
      <c r="H1223" s="2">
        <v>2.0804710710801801</v>
      </c>
      <c r="I1223" s="3">
        <v>11.028643048253899</v>
      </c>
      <c r="J1223" s="3">
        <v>9.7840488717678706</v>
      </c>
      <c r="K1223" s="2">
        <v>13.0875755266824</v>
      </c>
      <c r="L1223" s="2">
        <v>8.5386438760770407</v>
      </c>
      <c r="M1223" s="2">
        <v>10.686242668965001</v>
      </c>
      <c r="N1223" s="2">
        <v>5.8260573368653699</v>
      </c>
      <c r="O1223" s="3">
        <v>9.3566421422830004</v>
      </c>
      <c r="P1223" s="3">
        <v>2.2430406631971298</v>
      </c>
      <c r="Q1223" s="3">
        <v>9.6646303083380705</v>
      </c>
      <c r="R1223" s="2">
        <v>15.6004107490848</v>
      </c>
      <c r="S1223" s="2">
        <v>15.287742916429201</v>
      </c>
      <c r="T1223" s="2">
        <v>4.5573661437912403</v>
      </c>
    </row>
    <row r="1224" spans="2:20" x14ac:dyDescent="0.25">
      <c r="B1224" s="2">
        <v>6.1715665135939002</v>
      </c>
      <c r="C1224" s="2">
        <v>9.5624069081802698</v>
      </c>
      <c r="D1224" s="2">
        <v>2.6388221474994502</v>
      </c>
      <c r="E1224" s="2">
        <v>3.5293239706370101</v>
      </c>
      <c r="F1224" s="3">
        <v>11.509283545320001</v>
      </c>
      <c r="G1224" s="2">
        <v>3.6189198785643399</v>
      </c>
      <c r="H1224" s="2">
        <v>2.1040887636479799</v>
      </c>
      <c r="I1224" s="3">
        <v>11.0851542291899</v>
      </c>
      <c r="J1224" s="3">
        <v>9.7968213368625801</v>
      </c>
      <c r="K1224" s="2">
        <v>13.1538465147626</v>
      </c>
      <c r="L1224" s="2">
        <v>8.52732008490125</v>
      </c>
      <c r="M1224" s="2">
        <v>10.653368719599801</v>
      </c>
      <c r="N1224" s="2">
        <v>5.8788666956525004</v>
      </c>
      <c r="O1224" s="3">
        <v>9.3189136562478705</v>
      </c>
      <c r="P1224" s="3">
        <v>2.3397113210679898</v>
      </c>
      <c r="Q1224" s="3">
        <v>9.6617386972627806</v>
      </c>
      <c r="R1224" s="2">
        <v>15.6084926687037</v>
      </c>
      <c r="S1224" s="2">
        <v>15.1120642896551</v>
      </c>
      <c r="T1224" s="2">
        <v>4.5342992967875801</v>
      </c>
    </row>
    <row r="1225" spans="2:20" x14ac:dyDescent="0.25">
      <c r="B1225" s="2">
        <v>6.1660026127211296</v>
      </c>
      <c r="C1225" s="2">
        <v>9.5311148614286001</v>
      </c>
      <c r="D1225" s="2">
        <v>2.6758883855281299</v>
      </c>
      <c r="E1225" s="2">
        <v>3.5753545003085501</v>
      </c>
      <c r="F1225" s="3">
        <v>11.3933379488721</v>
      </c>
      <c r="G1225" s="2">
        <v>3.6266802853637001</v>
      </c>
      <c r="H1225" s="2">
        <v>2.1356857088133099</v>
      </c>
      <c r="I1225" s="3">
        <v>11.1472489298136</v>
      </c>
      <c r="J1225" s="3">
        <v>9.7954292994067806</v>
      </c>
      <c r="K1225" s="2">
        <v>13.2059541975059</v>
      </c>
      <c r="L1225" s="2">
        <v>8.5235151925886203</v>
      </c>
      <c r="M1225" s="2">
        <v>10.6175946471039</v>
      </c>
      <c r="N1225" s="2">
        <v>5.9312200367757004</v>
      </c>
      <c r="O1225" s="3">
        <v>9.2890426625161506</v>
      </c>
      <c r="P1225" s="3">
        <v>2.4182237343013901</v>
      </c>
      <c r="Q1225" s="3">
        <v>9.6600727966498194</v>
      </c>
      <c r="R1225" s="2">
        <v>15.618947880181899</v>
      </c>
      <c r="S1225" s="2">
        <v>14.9369765043394</v>
      </c>
      <c r="T1225" s="2">
        <v>4.5071239820781797</v>
      </c>
    </row>
    <row r="1226" spans="2:20" x14ac:dyDescent="0.25">
      <c r="B1226" s="2">
        <v>6.1561388748766497</v>
      </c>
      <c r="C1226" s="2">
        <v>9.5141902430802805</v>
      </c>
      <c r="D1226" s="2">
        <v>2.7163238203985598</v>
      </c>
      <c r="E1226" s="2">
        <v>3.6120963841848601</v>
      </c>
      <c r="F1226" s="3">
        <v>11.280531638638401</v>
      </c>
      <c r="G1226" s="2">
        <v>3.6405687085073901</v>
      </c>
      <c r="H1226" s="2">
        <v>2.1684101658653598</v>
      </c>
      <c r="I1226" s="3">
        <v>11.217178273589299</v>
      </c>
      <c r="J1226" s="3">
        <v>9.7890068843785603</v>
      </c>
      <c r="K1226" s="2">
        <v>13.2882238305752</v>
      </c>
      <c r="L1226" s="2">
        <v>8.5072836579536109</v>
      </c>
      <c r="M1226" s="2">
        <v>10.5981761459414</v>
      </c>
      <c r="N1226" s="2">
        <v>5.9758129801510798</v>
      </c>
      <c r="O1226" s="3">
        <v>9.2596662073078893</v>
      </c>
      <c r="P1226" s="3">
        <v>2.4959759711849601</v>
      </c>
      <c r="Q1226" s="3">
        <v>9.6477480682967407</v>
      </c>
      <c r="R1226" s="2">
        <v>15.682540943371899</v>
      </c>
      <c r="S1226" s="2">
        <v>14.739507520931101</v>
      </c>
      <c r="T1226" s="2">
        <v>4.4680372505799397</v>
      </c>
    </row>
    <row r="1227" spans="2:20" x14ac:dyDescent="0.25">
      <c r="B1227" s="2">
        <v>6.1528715334503996</v>
      </c>
      <c r="C1227" s="2">
        <v>9.5112923233642306</v>
      </c>
      <c r="D1227" s="2">
        <v>2.7577471515354199</v>
      </c>
      <c r="E1227" s="2">
        <v>3.6550885284002099</v>
      </c>
      <c r="F1227" s="3">
        <v>11.146411926476</v>
      </c>
      <c r="G1227" s="2">
        <v>3.6582640798751802</v>
      </c>
      <c r="H1227" s="2">
        <v>2.1974160684178101</v>
      </c>
      <c r="I1227" s="3">
        <v>11.266081417668399</v>
      </c>
      <c r="J1227" s="3">
        <v>9.8007838465334398</v>
      </c>
      <c r="K1227" s="2">
        <v>13.3336923385408</v>
      </c>
      <c r="L1227" s="2">
        <v>8.5129958753471993</v>
      </c>
      <c r="M1227" s="2">
        <v>10.582703153809399</v>
      </c>
      <c r="N1227" s="2">
        <v>6.03916141041881</v>
      </c>
      <c r="O1227" s="3">
        <v>9.2391869592436606</v>
      </c>
      <c r="P1227" s="3">
        <v>2.5749270731760299</v>
      </c>
      <c r="Q1227" s="3">
        <v>9.6446195543957192</v>
      </c>
      <c r="R1227" s="2">
        <v>15.7069136931126</v>
      </c>
      <c r="S1227" s="2">
        <v>14.5449901052913</v>
      </c>
      <c r="T1227" s="2">
        <v>4.4391427108691799</v>
      </c>
    </row>
    <row r="1228" spans="2:20" x14ac:dyDescent="0.25">
      <c r="B1228" s="2">
        <v>6.1553000502910802</v>
      </c>
      <c r="C1228" s="2">
        <v>9.4792613906116294</v>
      </c>
      <c r="D1228" s="2">
        <v>2.7947679940991002</v>
      </c>
      <c r="E1228" s="2">
        <v>3.69397683289644</v>
      </c>
      <c r="F1228" s="3">
        <v>11.0337774354998</v>
      </c>
      <c r="G1228" s="2">
        <v>3.6673182478491002</v>
      </c>
      <c r="H1228" s="2">
        <v>2.2288293226031799</v>
      </c>
      <c r="I1228" s="3">
        <v>11.319496421984599</v>
      </c>
      <c r="J1228" s="3">
        <v>9.8053825972611897</v>
      </c>
      <c r="K1228" s="2">
        <v>13.413858204815501</v>
      </c>
      <c r="L1228" s="2">
        <v>8.5057695407840406</v>
      </c>
      <c r="M1228" s="2">
        <v>10.5498236895397</v>
      </c>
      <c r="N1228" s="2">
        <v>6.0861129018297904</v>
      </c>
      <c r="O1228" s="3">
        <v>9.2076611668640105</v>
      </c>
      <c r="P1228" s="3">
        <v>2.6543479736954501</v>
      </c>
      <c r="Q1228" s="3">
        <v>9.6401108751560702</v>
      </c>
      <c r="R1228" s="2">
        <v>15.739178233595499</v>
      </c>
      <c r="S1228" s="2">
        <v>14.3290507354182</v>
      </c>
      <c r="T1228" s="2">
        <v>4.4160339243690601</v>
      </c>
    </row>
    <row r="1229" spans="2:20" x14ac:dyDescent="0.25">
      <c r="B1229" s="2">
        <v>6.1617417668672996</v>
      </c>
      <c r="C1229" s="2">
        <v>9.4881696754940297</v>
      </c>
      <c r="D1229" s="2">
        <v>2.8134430157308299</v>
      </c>
      <c r="E1229" s="2">
        <v>3.8490310937469698</v>
      </c>
      <c r="F1229" s="3">
        <v>10.9523390774783</v>
      </c>
      <c r="G1229" s="2">
        <v>3.7310834998057798</v>
      </c>
      <c r="H1229" s="2">
        <v>2.2691929982377501</v>
      </c>
      <c r="I1229" s="3">
        <v>11.348494136920801</v>
      </c>
      <c r="J1229" s="3">
        <v>9.7870775697004007</v>
      </c>
      <c r="K1229" s="2">
        <v>13.4599181833884</v>
      </c>
      <c r="L1229" s="2">
        <v>8.2918668266547595</v>
      </c>
      <c r="M1229" s="2">
        <v>10.365422715872</v>
      </c>
      <c r="N1229" s="2">
        <v>6.1649236552983098</v>
      </c>
      <c r="O1229" s="3">
        <v>9.1594177692112204</v>
      </c>
      <c r="P1229" s="3">
        <v>2.7990613362043599</v>
      </c>
      <c r="Q1229" s="3">
        <v>9.6743858958837894</v>
      </c>
      <c r="R1229" s="2">
        <v>15.7551215867579</v>
      </c>
      <c r="S1229" s="2">
        <v>14.161114105819401</v>
      </c>
      <c r="T1229" s="2">
        <v>4.4440294480213201</v>
      </c>
    </row>
    <row r="1230" spans="2:20" x14ac:dyDescent="0.25">
      <c r="B1230" s="2">
        <v>6.18130147110704</v>
      </c>
      <c r="C1230" s="2">
        <v>9.4735207354362299</v>
      </c>
      <c r="D1230" s="2">
        <v>2.8790335823117901</v>
      </c>
      <c r="E1230" s="2">
        <v>3.8913139517008899</v>
      </c>
      <c r="F1230" s="3">
        <v>10.819922062128899</v>
      </c>
      <c r="G1230" s="2">
        <v>3.7493448298505898</v>
      </c>
      <c r="H1230" s="2">
        <v>2.3307319296302098</v>
      </c>
      <c r="I1230" s="3">
        <v>11.419451417928199</v>
      </c>
      <c r="J1230" s="3">
        <v>9.77323704520051</v>
      </c>
      <c r="K1230" s="2">
        <v>13.5096134763089</v>
      </c>
      <c r="L1230" s="2">
        <v>8.2815354571092108</v>
      </c>
      <c r="M1230" s="2">
        <v>10.325949605485</v>
      </c>
      <c r="N1230" s="2">
        <v>6.2186692497967</v>
      </c>
      <c r="O1230" s="3">
        <v>9.1484152970438295</v>
      </c>
      <c r="P1230" s="3">
        <v>2.8957090431806898</v>
      </c>
      <c r="Q1230" s="3">
        <v>9.7235419936237104</v>
      </c>
      <c r="R1230" s="2">
        <v>15.799427303097101</v>
      </c>
      <c r="S1230" s="2">
        <v>13.9540844519162</v>
      </c>
      <c r="T1230" s="2">
        <v>4.4617678502200802</v>
      </c>
    </row>
    <row r="1231" spans="2:20" x14ac:dyDescent="0.25">
      <c r="B1231" s="2">
        <v>6.2051130396882996</v>
      </c>
      <c r="C1231" s="2">
        <v>9.4622025577260391</v>
      </c>
      <c r="D1231" s="2">
        <v>2.94168197686969</v>
      </c>
      <c r="E1231" s="2">
        <v>3.9399676851254699</v>
      </c>
      <c r="F1231" s="3">
        <v>10.692542768689499</v>
      </c>
      <c r="G1231" s="2">
        <v>3.7725750235189102</v>
      </c>
      <c r="H1231" s="2">
        <v>2.38992223904987</v>
      </c>
      <c r="I1231" s="3">
        <v>11.4483649729827</v>
      </c>
      <c r="J1231" s="3">
        <v>9.7482883561814599</v>
      </c>
      <c r="K1231" s="2">
        <v>13.541645617799</v>
      </c>
      <c r="L1231" s="2">
        <v>8.2785319772671304</v>
      </c>
      <c r="M1231" s="2">
        <v>10.279873400511899</v>
      </c>
      <c r="N1231" s="2">
        <v>6.2932862743382501</v>
      </c>
      <c r="O1231" s="3">
        <v>9.0685315059745992</v>
      </c>
      <c r="P1231" s="3">
        <v>2.9841831926157099</v>
      </c>
      <c r="Q1231" s="3">
        <v>9.76076390378757</v>
      </c>
      <c r="R1231" s="2">
        <v>15.821061798450399</v>
      </c>
      <c r="S1231" s="2">
        <v>13.7628704378886</v>
      </c>
      <c r="T1231" s="2">
        <v>4.4903432486049901</v>
      </c>
    </row>
    <row r="1232" spans="2:20" x14ac:dyDescent="0.25">
      <c r="B1232" s="2">
        <v>6.2128392545776299</v>
      </c>
      <c r="C1232" s="2">
        <v>9.4438343377685605</v>
      </c>
      <c r="D1232" s="2">
        <v>3.0006684843761402</v>
      </c>
      <c r="E1232" s="2">
        <v>3.99389315703892</v>
      </c>
      <c r="F1232" s="3">
        <v>10.567944853957</v>
      </c>
      <c r="G1232" s="2">
        <v>3.7994818044511698</v>
      </c>
      <c r="H1232" s="2">
        <v>2.4539627109716999</v>
      </c>
      <c r="I1232" s="3">
        <v>11.493457543598099</v>
      </c>
      <c r="J1232" s="3">
        <v>9.7355295805639006</v>
      </c>
      <c r="K1232" s="2">
        <v>13.606458919002</v>
      </c>
      <c r="L1232" s="2">
        <v>8.2663248167083498</v>
      </c>
      <c r="M1232" s="2">
        <v>10.2569097023345</v>
      </c>
      <c r="N1232" s="2">
        <v>6.3551391719999799</v>
      </c>
      <c r="O1232" s="3">
        <v>9.1199224810386408</v>
      </c>
      <c r="P1232" s="3">
        <v>3.0784440596574298</v>
      </c>
      <c r="Q1232" s="3">
        <v>9.8111641910023106</v>
      </c>
      <c r="R1232" s="2">
        <v>15.8939271714202</v>
      </c>
      <c r="S1232" s="2">
        <v>13.5784985240943</v>
      </c>
      <c r="T1232" s="2">
        <v>4.5160454074051097</v>
      </c>
    </row>
    <row r="1233" spans="2:20" x14ac:dyDescent="0.25">
      <c r="B1233" s="2">
        <v>6.2386252246365297</v>
      </c>
      <c r="C1233" s="2">
        <v>9.41419392171961</v>
      </c>
      <c r="D1233" s="2">
        <v>3.0665205694056601</v>
      </c>
      <c r="E1233" s="2">
        <v>4.0392788935960802</v>
      </c>
      <c r="F1233" s="3">
        <v>10.4430138479837</v>
      </c>
      <c r="G1233" s="2">
        <v>3.8214030624984301</v>
      </c>
      <c r="H1233" s="2">
        <v>2.5141717952012899</v>
      </c>
      <c r="I1233" s="3">
        <v>11.550822906725401</v>
      </c>
      <c r="J1233" s="3">
        <v>9.7163636949274803</v>
      </c>
      <c r="K1233" s="2">
        <v>13.6491845532822</v>
      </c>
      <c r="L1233" s="2">
        <v>8.2429200371277904</v>
      </c>
      <c r="M1233" s="2">
        <v>10.2241052557396</v>
      </c>
      <c r="N1233" s="2">
        <v>6.4148080123609699</v>
      </c>
      <c r="O1233" s="3">
        <v>9.1040348236186794</v>
      </c>
      <c r="P1233" s="3">
        <v>3.1743991506550699</v>
      </c>
      <c r="Q1233" s="3">
        <v>9.8526471266697708</v>
      </c>
      <c r="R1233" s="2">
        <v>15.896695155159099</v>
      </c>
      <c r="S1233" s="2">
        <v>13.3777576898369</v>
      </c>
      <c r="T1233" s="2">
        <v>4.5367831069383904</v>
      </c>
    </row>
    <row r="1234" spans="2:20" x14ac:dyDescent="0.25">
      <c r="B1234" s="2">
        <v>6.2581516841384399</v>
      </c>
      <c r="C1234" s="2">
        <v>9.4262794314251792</v>
      </c>
      <c r="D1234" s="2">
        <v>3.0914670677814899</v>
      </c>
      <c r="E1234" s="2">
        <v>4.1757049117851599</v>
      </c>
      <c r="F1234" s="3">
        <v>10.333149582709799</v>
      </c>
      <c r="G1234" s="2">
        <v>3.8800778443067698</v>
      </c>
      <c r="H1234" s="2">
        <v>2.5661991676081399</v>
      </c>
      <c r="I1234" s="3">
        <v>11.5779968137153</v>
      </c>
      <c r="J1234" s="3">
        <v>9.69371183837975</v>
      </c>
      <c r="K1234" s="2">
        <v>13.7078296591918</v>
      </c>
      <c r="L1234" s="2">
        <v>8.0846743188826604</v>
      </c>
      <c r="M1234" s="2">
        <v>10.041783060397901</v>
      </c>
      <c r="N1234" s="2">
        <v>6.49663609423766</v>
      </c>
      <c r="O1234" s="3">
        <v>9.01817054888099</v>
      </c>
      <c r="P1234" s="3">
        <v>3.3263901011945598</v>
      </c>
      <c r="Q1234" s="3">
        <v>9.9125914153455401</v>
      </c>
      <c r="R1234" s="2">
        <v>15.9400247394821</v>
      </c>
      <c r="S1234" s="2">
        <v>13.1739520511985</v>
      </c>
      <c r="T1234" s="2">
        <v>4.5847431531919103</v>
      </c>
    </row>
    <row r="1235" spans="2:20" x14ac:dyDescent="0.25">
      <c r="B1235" s="2">
        <v>6.2923455115374596</v>
      </c>
      <c r="C1235" s="2">
        <v>9.39538173154798</v>
      </c>
      <c r="D1235" s="2">
        <v>3.1827359112556199</v>
      </c>
      <c r="E1235" s="2">
        <v>4.2294545913267196</v>
      </c>
      <c r="F1235" s="3">
        <v>10.1948071405062</v>
      </c>
      <c r="G1235" s="2">
        <v>3.9099027062020402</v>
      </c>
      <c r="H1235" s="2">
        <v>2.65138377986049</v>
      </c>
      <c r="I1235" s="3">
        <v>11.6167531773887</v>
      </c>
      <c r="J1235" s="3">
        <v>9.6629383869959309</v>
      </c>
      <c r="K1235" s="2">
        <v>13.724996563330199</v>
      </c>
      <c r="L1235" s="2">
        <v>8.0570343874375308</v>
      </c>
      <c r="M1235" s="2">
        <v>9.9981638089605394</v>
      </c>
      <c r="N1235" s="2">
        <v>6.5626776876155803</v>
      </c>
      <c r="O1235" s="3">
        <v>8.9262411775846697</v>
      </c>
      <c r="P1235" s="3">
        <v>3.43363706882158</v>
      </c>
      <c r="Q1235" s="3">
        <v>10.005550422264101</v>
      </c>
      <c r="R1235" s="2">
        <v>15.997498670036499</v>
      </c>
      <c r="S1235" s="2">
        <v>12.995092387104901</v>
      </c>
      <c r="T1235" s="2">
        <v>4.6539484784048497</v>
      </c>
    </row>
    <row r="1236" spans="2:20" x14ac:dyDescent="0.25">
      <c r="B1236" s="2">
        <v>6.3376942187054599</v>
      </c>
      <c r="C1236" s="2">
        <v>9.3764120757946596</v>
      </c>
      <c r="D1236" s="2">
        <v>3.2613945214167401</v>
      </c>
      <c r="E1236" s="2">
        <v>4.2881500177532601</v>
      </c>
      <c r="F1236" s="3">
        <v>10.0769936345052</v>
      </c>
      <c r="G1236" s="2">
        <v>3.93612062412307</v>
      </c>
      <c r="H1236" s="2">
        <v>2.7374662355285801</v>
      </c>
      <c r="I1236" s="3">
        <v>11.6721024888994</v>
      </c>
      <c r="J1236" s="3">
        <v>9.6336407843290104</v>
      </c>
      <c r="K1236" s="2">
        <v>13.7647834517125</v>
      </c>
      <c r="L1236" s="2">
        <v>8.0306135318725307</v>
      </c>
      <c r="M1236" s="2">
        <v>9.9515067467843306</v>
      </c>
      <c r="N1236" s="2">
        <v>6.6416213044408998</v>
      </c>
      <c r="O1236" s="3">
        <v>8.8921582304887998</v>
      </c>
      <c r="P1236" s="3">
        <v>3.5335592866689201</v>
      </c>
      <c r="Q1236" s="3">
        <v>10.087870917973399</v>
      </c>
      <c r="R1236" s="2">
        <v>16.037197562298999</v>
      </c>
      <c r="S1236" s="2">
        <v>12.792857711486599</v>
      </c>
      <c r="T1236" s="2">
        <v>4.7254167321731799</v>
      </c>
    </row>
    <row r="1237" spans="2:20" x14ac:dyDescent="0.25">
      <c r="B1237" s="2">
        <v>6.3742454134112698</v>
      </c>
      <c r="C1237" s="2">
        <v>9.3707344859845598</v>
      </c>
      <c r="D1237" s="2">
        <v>3.3461636181170999</v>
      </c>
      <c r="E1237" s="2">
        <v>4.3437164551809602</v>
      </c>
      <c r="F1237" s="3">
        <v>9.9458846212871705</v>
      </c>
      <c r="G1237" s="2">
        <v>3.9654703467097598</v>
      </c>
      <c r="H1237" s="2">
        <v>2.8263977609464601</v>
      </c>
      <c r="I1237" s="3">
        <v>11.7083944300937</v>
      </c>
      <c r="J1237" s="3">
        <v>9.6098903220267307</v>
      </c>
      <c r="K1237" s="2">
        <v>13.805261475617</v>
      </c>
      <c r="L1237" s="2">
        <v>8.0258599528940593</v>
      </c>
      <c r="M1237" s="2">
        <v>9.90549789921781</v>
      </c>
      <c r="N1237" s="2">
        <v>6.7096251785699597</v>
      </c>
      <c r="O1237" s="3">
        <v>8.9683212031804196</v>
      </c>
      <c r="P1237" s="3">
        <v>3.6442259845573002</v>
      </c>
      <c r="Q1237" s="3">
        <v>10.174275803465299</v>
      </c>
      <c r="R1237" s="2">
        <v>16.0803153500669</v>
      </c>
      <c r="S1237" s="2">
        <v>12.583445972240099</v>
      </c>
      <c r="T1237" s="2">
        <v>4.7865972210604797</v>
      </c>
    </row>
    <row r="1238" spans="2:20" x14ac:dyDescent="0.25">
      <c r="B1238" s="2">
        <v>6.4005784141980104</v>
      </c>
      <c r="C1238" s="2">
        <v>9.3375373068635792</v>
      </c>
      <c r="D1238" s="2">
        <v>3.4267580409791099</v>
      </c>
      <c r="E1238" s="2">
        <v>4.3971696792570896</v>
      </c>
      <c r="F1238" s="3">
        <v>9.8036996904942395</v>
      </c>
      <c r="G1238" s="2">
        <v>3.9978570714549901</v>
      </c>
      <c r="H1238" s="2">
        <v>2.9117351205115698</v>
      </c>
      <c r="I1238" s="3">
        <v>11.7420483616115</v>
      </c>
      <c r="J1238" s="3">
        <v>9.5828755798888601</v>
      </c>
      <c r="K1238" s="2">
        <v>13.8366242844602</v>
      </c>
      <c r="L1238" s="2">
        <v>8.0035659575984397</v>
      </c>
      <c r="M1238" s="2">
        <v>9.8674828043133296</v>
      </c>
      <c r="N1238" s="2">
        <v>6.7852785907753397</v>
      </c>
      <c r="O1238" s="3">
        <v>9.0389984485978694</v>
      </c>
      <c r="P1238" s="3">
        <v>3.7489483607514398</v>
      </c>
      <c r="Q1238" s="3">
        <v>10.2623174787946</v>
      </c>
      <c r="R1238" s="2">
        <v>16.1476343326439</v>
      </c>
      <c r="S1238" s="2">
        <v>12.367114740228599</v>
      </c>
      <c r="T1238" s="2">
        <v>4.8617325920028103</v>
      </c>
    </row>
    <row r="1239" spans="2:20" x14ac:dyDescent="0.25">
      <c r="B1239" s="2">
        <v>6.4354268026918104</v>
      </c>
      <c r="C1239" s="2">
        <v>9.3182791122313695</v>
      </c>
      <c r="D1239" s="2">
        <v>3.5076465692583101</v>
      </c>
      <c r="E1239" s="2">
        <v>4.4501594095036197</v>
      </c>
      <c r="F1239" s="3">
        <v>9.6536177068374904</v>
      </c>
      <c r="G1239" s="2">
        <v>4.0333319664430496</v>
      </c>
      <c r="H1239" s="2">
        <v>2.9993337341406101</v>
      </c>
      <c r="I1239" s="3">
        <v>11.789420570305101</v>
      </c>
      <c r="J1239" s="3">
        <v>9.5407610672106404</v>
      </c>
      <c r="K1239" s="2">
        <v>13.8842004883179</v>
      </c>
      <c r="L1239" s="2">
        <v>7.9812128869564001</v>
      </c>
      <c r="M1239" s="2">
        <v>9.8305992217688694</v>
      </c>
      <c r="N1239" s="2">
        <v>6.8546505254801398</v>
      </c>
      <c r="O1239" s="3">
        <v>9.0633157310817403</v>
      </c>
      <c r="P1239" s="3">
        <v>3.8555402677339901</v>
      </c>
      <c r="Q1239" s="3">
        <v>10.3555906753058</v>
      </c>
      <c r="R1239" s="2">
        <v>16.172771320545301</v>
      </c>
      <c r="S1239" s="2">
        <v>12.1806826728558</v>
      </c>
      <c r="T1239" s="2">
        <v>4.9298726781550997</v>
      </c>
    </row>
    <row r="1240" spans="2:20" x14ac:dyDescent="0.25">
      <c r="B1240" s="2">
        <v>6.49874541110057</v>
      </c>
      <c r="C1240" s="2">
        <v>9.3213491974895906</v>
      </c>
      <c r="D1240" s="2">
        <v>3.57541754836772</v>
      </c>
      <c r="E1240" s="2">
        <v>4.5760511584588199</v>
      </c>
      <c r="F1240" s="3">
        <v>9.5506257037779694</v>
      </c>
      <c r="G1240" s="2">
        <v>4.0898162683284403</v>
      </c>
      <c r="H1240" s="2">
        <v>3.0832344785386101</v>
      </c>
      <c r="I1240" s="3">
        <v>11.793166078856499</v>
      </c>
      <c r="J1240" s="3">
        <v>9.49154425726638</v>
      </c>
      <c r="K1240" s="2">
        <v>13.939675113255699</v>
      </c>
      <c r="L1240" s="2">
        <v>7.8266445292630697</v>
      </c>
      <c r="M1240" s="2">
        <v>9.6704556844509106</v>
      </c>
      <c r="N1240" s="2">
        <v>6.9334408167632997</v>
      </c>
      <c r="O1240" s="3">
        <v>9.04883680587775</v>
      </c>
      <c r="P1240" s="3">
        <v>4.0199308440274102</v>
      </c>
      <c r="Q1240" s="3">
        <v>10.470035112507199</v>
      </c>
      <c r="R1240" s="2">
        <v>16.2334766324139</v>
      </c>
      <c r="S1240" s="2">
        <v>11.9931014836749</v>
      </c>
      <c r="T1240" s="2">
        <v>5.0340221667020897</v>
      </c>
    </row>
    <row r="1241" spans="2:20" x14ac:dyDescent="0.25">
      <c r="B1241" s="2">
        <v>6.5417297141513497</v>
      </c>
      <c r="C1241" s="2">
        <v>9.2977125611629798</v>
      </c>
      <c r="D1241" s="2">
        <v>3.6678452944890498</v>
      </c>
      <c r="E1241" s="2">
        <v>4.6353194253734404</v>
      </c>
      <c r="F1241" s="3">
        <v>9.4121072097177603</v>
      </c>
      <c r="G1241" s="2">
        <v>4.1343934651187899</v>
      </c>
      <c r="H1241" s="2">
        <v>3.1942200429643899</v>
      </c>
      <c r="I1241" s="3">
        <v>11.823188780468101</v>
      </c>
      <c r="J1241" s="3">
        <v>9.4459638399722099</v>
      </c>
      <c r="K1241" s="2">
        <v>13.9445707108543</v>
      </c>
      <c r="L1241" s="2">
        <v>7.8053199704846197</v>
      </c>
      <c r="M1241" s="2">
        <v>9.6224186416092294</v>
      </c>
      <c r="N1241" s="2">
        <v>7.0195118010109496</v>
      </c>
      <c r="O1241" s="3">
        <v>9.00312542823165</v>
      </c>
      <c r="P1241" s="3">
        <v>4.1380576393421196</v>
      </c>
      <c r="Q1241" s="3">
        <v>10.593457435749601</v>
      </c>
      <c r="R1241" s="2">
        <v>16.3035881295616</v>
      </c>
      <c r="S1241" s="2">
        <v>11.7920659966362</v>
      </c>
      <c r="T1241" s="2">
        <v>5.1375090117428401</v>
      </c>
    </row>
    <row r="1242" spans="2:20" x14ac:dyDescent="0.25">
      <c r="B1242" s="2">
        <v>6.6031151671300998</v>
      </c>
      <c r="C1242" s="2">
        <v>9.2807573420812695</v>
      </c>
      <c r="D1242" s="2">
        <v>3.7694101962082098</v>
      </c>
      <c r="E1242" s="2">
        <v>4.7011550423980299</v>
      </c>
      <c r="F1242" s="3">
        <v>9.2735187877685998</v>
      </c>
      <c r="G1242" s="2">
        <v>4.1675337624662401</v>
      </c>
      <c r="H1242" s="2">
        <v>3.2987518756375098</v>
      </c>
      <c r="I1242" s="3">
        <v>11.866304779409701</v>
      </c>
      <c r="J1242" s="3">
        <v>9.4088811866229296</v>
      </c>
      <c r="K1242" s="2">
        <v>13.9845207890168</v>
      </c>
      <c r="L1242" s="2">
        <v>7.7935172544369902</v>
      </c>
      <c r="M1242" s="2">
        <v>9.5558166546836603</v>
      </c>
      <c r="N1242" s="2">
        <v>7.0923078305701903</v>
      </c>
      <c r="O1242" s="3">
        <v>8.9337453533891704</v>
      </c>
      <c r="P1242" s="3">
        <v>4.246433537963</v>
      </c>
      <c r="Q1242" s="3">
        <v>10.721728806734101</v>
      </c>
      <c r="R1242" s="2">
        <v>16.354498944784201</v>
      </c>
      <c r="S1242" s="2">
        <v>11.5715949870494</v>
      </c>
      <c r="T1242" s="2">
        <v>5.2420538030102097</v>
      </c>
    </row>
    <row r="1243" spans="2:20" x14ac:dyDescent="0.25">
      <c r="B1243" s="2">
        <v>6.6482335670392096</v>
      </c>
      <c r="C1243" s="2">
        <v>9.2620799012555004</v>
      </c>
      <c r="D1243" s="2">
        <v>3.8656834406752401</v>
      </c>
      <c r="E1243" s="2">
        <v>4.7620314563595096</v>
      </c>
      <c r="F1243" s="3">
        <v>9.1351680379204296</v>
      </c>
      <c r="G1243" s="2">
        <v>4.2079064463706297</v>
      </c>
      <c r="H1243" s="2">
        <v>3.40311864604953</v>
      </c>
      <c r="I1243" s="3">
        <v>11.880132855890601</v>
      </c>
      <c r="J1243" s="3">
        <v>9.3586943319079001</v>
      </c>
      <c r="K1243" s="2">
        <v>14.0152065302417</v>
      </c>
      <c r="L1243" s="2">
        <v>7.7628200514814596</v>
      </c>
      <c r="M1243" s="2">
        <v>9.5058524567027902</v>
      </c>
      <c r="N1243" s="2">
        <v>7.1835204475150896</v>
      </c>
      <c r="O1243" s="3">
        <v>8.8482603365960504</v>
      </c>
      <c r="P1243" s="3">
        <v>4.3661241363750598</v>
      </c>
      <c r="Q1243" s="3">
        <v>10.840470442539001</v>
      </c>
      <c r="R1243" s="2">
        <v>16.387006554245598</v>
      </c>
      <c r="S1243" s="2">
        <v>11.3694141404787</v>
      </c>
      <c r="T1243" s="2">
        <v>5.3378229995270203</v>
      </c>
    </row>
    <row r="1244" spans="2:20" x14ac:dyDescent="0.25">
      <c r="B1244" s="2">
        <v>6.7073732558622501</v>
      </c>
      <c r="C1244" s="2">
        <v>9.2450732644785507</v>
      </c>
      <c r="D1244" s="2">
        <v>3.9612205252943302</v>
      </c>
      <c r="E1244" s="2">
        <v>4.8154676455980496</v>
      </c>
      <c r="F1244" s="3">
        <v>8.9937090082990405</v>
      </c>
      <c r="G1244" s="2">
        <v>4.2456556979224596</v>
      </c>
      <c r="H1244" s="2">
        <v>3.5106356285662801</v>
      </c>
      <c r="I1244" s="3">
        <v>11.918231823050901</v>
      </c>
      <c r="J1244" s="3">
        <v>9.3224425294138005</v>
      </c>
      <c r="K1244" s="2">
        <v>14.027108087213501</v>
      </c>
      <c r="L1244" s="2">
        <v>7.7537704101116001</v>
      </c>
      <c r="M1244" s="2">
        <v>9.4515695418355108</v>
      </c>
      <c r="N1244" s="2">
        <v>7.2553902116585203</v>
      </c>
      <c r="O1244" s="3">
        <v>8.75423413309802</v>
      </c>
      <c r="P1244" s="3">
        <v>4.4815476722549503</v>
      </c>
      <c r="Q1244" s="3">
        <v>10.9639747646224</v>
      </c>
      <c r="R1244" s="2">
        <v>16.438885029031599</v>
      </c>
      <c r="S1244" s="2">
        <v>11.1686503420094</v>
      </c>
      <c r="T1244" s="2">
        <v>5.4442166512137904</v>
      </c>
    </row>
    <row r="1245" spans="2:20" x14ac:dyDescent="0.25">
      <c r="B1245" s="2">
        <v>6.76283345460556</v>
      </c>
      <c r="C1245" s="2">
        <v>9.2499588158472204</v>
      </c>
      <c r="D1245" s="2">
        <v>4.0399248066093003</v>
      </c>
      <c r="E1245" s="2">
        <v>4.9335038176586696</v>
      </c>
      <c r="F1245" s="3">
        <v>8.8806090902730705</v>
      </c>
      <c r="G1245" s="2">
        <v>4.3084721095289096</v>
      </c>
      <c r="H1245" s="2">
        <v>3.6070740851897298</v>
      </c>
      <c r="I1245" s="3">
        <v>11.928139956716301</v>
      </c>
      <c r="J1245" s="3">
        <v>9.2677914868617304</v>
      </c>
      <c r="K1245" s="2">
        <v>14.093059034689</v>
      </c>
      <c r="L1245" s="2">
        <v>7.6218199222902898</v>
      </c>
      <c r="M1245" s="2">
        <v>9.3300953666507507</v>
      </c>
      <c r="N1245" s="2">
        <v>7.3477807221591496</v>
      </c>
      <c r="O1245" s="3">
        <v>8.6592304981408201</v>
      </c>
      <c r="P1245" s="3">
        <v>4.6555505553796301</v>
      </c>
      <c r="Q1245" s="3">
        <v>11.1018124231747</v>
      </c>
      <c r="R1245" s="2">
        <v>16.5100925962088</v>
      </c>
      <c r="S1245" s="2">
        <v>10.985461143266001</v>
      </c>
      <c r="T1245" s="2">
        <v>5.5628033098013701</v>
      </c>
    </row>
    <row r="1246" spans="2:20" x14ac:dyDescent="0.25">
      <c r="B1246" s="2">
        <v>6.8360686175186904</v>
      </c>
      <c r="C1246" s="2">
        <v>9.2217081488545407</v>
      </c>
      <c r="D1246" s="2">
        <v>4.1429998113109301</v>
      </c>
      <c r="E1246" s="2">
        <v>4.9939007014445904</v>
      </c>
      <c r="F1246" s="3">
        <v>8.7396304962602507</v>
      </c>
      <c r="G1246" s="2">
        <v>4.3459275114564901</v>
      </c>
      <c r="H1246" s="2">
        <v>3.7286716603808201</v>
      </c>
      <c r="I1246" s="3">
        <v>11.9541216363406</v>
      </c>
      <c r="J1246" s="3">
        <v>9.2089600098386697</v>
      </c>
      <c r="K1246" s="2">
        <v>14.0933888534147</v>
      </c>
      <c r="L1246" s="2">
        <v>7.6011144720938404</v>
      </c>
      <c r="M1246" s="2">
        <v>9.2770362329785598</v>
      </c>
      <c r="N1246" s="2">
        <v>7.4209148127876698</v>
      </c>
      <c r="O1246" s="3">
        <v>8.5708131869702004</v>
      </c>
      <c r="P1246" s="3">
        <v>4.7755552878061902</v>
      </c>
      <c r="Q1246" s="3">
        <v>11.254230276037999</v>
      </c>
      <c r="R1246" s="2">
        <v>16.5554194961835</v>
      </c>
      <c r="S1246" s="2">
        <v>10.7790057439995</v>
      </c>
      <c r="T1246" s="2">
        <v>5.6999147759188098</v>
      </c>
    </row>
    <row r="1247" spans="2:20" x14ac:dyDescent="0.25">
      <c r="B1247" s="2">
        <v>6.9015871113830398</v>
      </c>
      <c r="C1247" s="2">
        <v>9.2144902115077105</v>
      </c>
      <c r="D1247" s="2">
        <v>4.2523285380118798</v>
      </c>
      <c r="E1247" s="2">
        <v>5.0568219001218004</v>
      </c>
      <c r="F1247" s="3">
        <v>8.6038496847902994</v>
      </c>
      <c r="G1247" s="2">
        <v>4.3978774528664397</v>
      </c>
      <c r="H1247" s="2">
        <v>3.8548705931240002</v>
      </c>
      <c r="I1247" s="3">
        <v>11.979077861965299</v>
      </c>
      <c r="J1247" s="3">
        <v>9.1617023953200203</v>
      </c>
      <c r="K1247" s="2">
        <v>14.1145353892337</v>
      </c>
      <c r="L1247" s="2">
        <v>7.5784017466568301</v>
      </c>
      <c r="M1247" s="2">
        <v>9.2056354780269807</v>
      </c>
      <c r="N1247" s="2">
        <v>7.5102171148585102</v>
      </c>
      <c r="O1247" s="3">
        <v>8.4965459548318805</v>
      </c>
      <c r="P1247" s="3">
        <v>4.8901291657268002</v>
      </c>
      <c r="Q1247" s="3">
        <v>11.404661868351299</v>
      </c>
      <c r="R1247" s="2">
        <v>16.589226112338299</v>
      </c>
      <c r="S1247" s="2">
        <v>10.5786509036383</v>
      </c>
      <c r="T1247" s="2">
        <v>5.8244960528115</v>
      </c>
    </row>
    <row r="1248" spans="2:20" x14ac:dyDescent="0.25">
      <c r="B1248" s="2">
        <v>6.9670943621494104</v>
      </c>
      <c r="C1248" s="2">
        <v>9.1911910100573504</v>
      </c>
      <c r="D1248" s="2">
        <v>4.3594151315711702</v>
      </c>
      <c r="E1248" s="2">
        <v>5.1261730216170402</v>
      </c>
      <c r="F1248" s="3">
        <v>8.4489604002966594</v>
      </c>
      <c r="G1248" s="2">
        <v>4.4383525755992004</v>
      </c>
      <c r="H1248" s="2">
        <v>3.9739790290842301</v>
      </c>
      <c r="I1248" s="3">
        <v>12.0010057652</v>
      </c>
      <c r="J1248" s="3">
        <v>9.0934874331831601</v>
      </c>
      <c r="K1248" s="2">
        <v>14.149372039963801</v>
      </c>
      <c r="L1248" s="2">
        <v>7.5545738139493102</v>
      </c>
      <c r="M1248" s="2">
        <v>9.1434216850131005</v>
      </c>
      <c r="N1248" s="2">
        <v>7.5991121033131801</v>
      </c>
      <c r="O1248" s="3">
        <v>8.4439925569716099</v>
      </c>
      <c r="P1248" s="3">
        <v>5.0187059312793902</v>
      </c>
      <c r="Q1248" s="3">
        <v>11.559509207719801</v>
      </c>
      <c r="R1248" s="2">
        <v>16.624810666024899</v>
      </c>
      <c r="S1248" s="2">
        <v>10.3866117743593</v>
      </c>
      <c r="T1248" s="2">
        <v>5.9538398784464102</v>
      </c>
    </row>
    <row r="1249" spans="2:20" x14ac:dyDescent="0.25">
      <c r="B1249" s="2">
        <v>7.02538495147662</v>
      </c>
      <c r="C1249" s="2">
        <v>9.1865192142687508</v>
      </c>
      <c r="D1249" s="2">
        <v>4.4607139970054304</v>
      </c>
      <c r="E1249" s="2">
        <v>5.1900782535801602</v>
      </c>
      <c r="F1249" s="3">
        <v>8.3074058452969801</v>
      </c>
      <c r="G1249" s="2">
        <v>4.4869239263125396</v>
      </c>
      <c r="H1249" s="2">
        <v>4.1002409189638396</v>
      </c>
      <c r="I1249" s="3">
        <v>12.020804373546101</v>
      </c>
      <c r="J1249" s="3">
        <v>9.0397479909912892</v>
      </c>
      <c r="K1249" s="2">
        <v>14.1684129377392</v>
      </c>
      <c r="L1249" s="2">
        <v>7.54509449068855</v>
      </c>
      <c r="M1249" s="2">
        <v>9.0863764883690692</v>
      </c>
      <c r="N1249" s="2">
        <v>7.6768784391371696</v>
      </c>
      <c r="O1249" s="3">
        <v>8.42071674863511</v>
      </c>
      <c r="P1249" s="3">
        <v>5.1340425531768803</v>
      </c>
      <c r="Q1249" s="3">
        <v>11.7096586268725</v>
      </c>
      <c r="R1249" s="2">
        <v>16.7167607548974</v>
      </c>
      <c r="S1249" s="2">
        <v>10.1785901399021</v>
      </c>
      <c r="T1249" s="2">
        <v>6.0932783012174498</v>
      </c>
    </row>
    <row r="1250" spans="2:20" x14ac:dyDescent="0.25">
      <c r="B1250" s="2">
        <v>7.0898508858451699</v>
      </c>
      <c r="C1250" s="2">
        <v>9.1654469452162406</v>
      </c>
      <c r="D1250" s="2">
        <v>4.5731395506927299</v>
      </c>
      <c r="E1250" s="2">
        <v>5.2567036787521397</v>
      </c>
      <c r="F1250" s="3">
        <v>8.1700267326173801</v>
      </c>
      <c r="G1250" s="2">
        <v>4.5316198077034002</v>
      </c>
      <c r="H1250" s="2">
        <v>4.22288699319905</v>
      </c>
      <c r="I1250" s="3">
        <v>12.0392298247454</v>
      </c>
      <c r="J1250" s="3">
        <v>8.9865144268340202</v>
      </c>
      <c r="K1250" s="2">
        <v>14.1683004378764</v>
      </c>
      <c r="L1250" s="2">
        <v>7.5138196395084602</v>
      </c>
      <c r="M1250" s="2">
        <v>9.0353239597568695</v>
      </c>
      <c r="N1250" s="2">
        <v>7.7614396609674401</v>
      </c>
      <c r="O1250" s="3">
        <v>8.4342822850681394</v>
      </c>
      <c r="P1250" s="3">
        <v>5.2520817460229798</v>
      </c>
      <c r="Q1250" s="3">
        <v>11.862550003974</v>
      </c>
      <c r="R1250" s="2">
        <v>16.745535987304802</v>
      </c>
      <c r="S1250" s="2">
        <v>9.9842190030322904</v>
      </c>
      <c r="T1250" s="2">
        <v>6.2173776397336802</v>
      </c>
    </row>
    <row r="1251" spans="2:20" x14ac:dyDescent="0.25">
      <c r="B1251" s="2">
        <v>7.1779317440014099</v>
      </c>
      <c r="C1251" s="2">
        <v>9.1495486935437906</v>
      </c>
      <c r="D1251" s="2">
        <v>4.6604298319848203</v>
      </c>
      <c r="E1251" s="2">
        <v>5.34743507496355</v>
      </c>
      <c r="F1251" s="3">
        <v>8.0599288402196105</v>
      </c>
      <c r="G1251" s="2">
        <v>4.59187661168672</v>
      </c>
      <c r="H1251" s="2">
        <v>4.3381685762334303</v>
      </c>
      <c r="I1251" s="3">
        <v>12.042989764060501</v>
      </c>
      <c r="J1251" s="3">
        <v>8.9205169503117094</v>
      </c>
      <c r="K1251" s="2">
        <v>14.228230779847999</v>
      </c>
      <c r="L1251" s="2">
        <v>7.4200947068998904</v>
      </c>
      <c r="M1251" s="2">
        <v>8.9238281237321893</v>
      </c>
      <c r="N1251" s="2">
        <v>7.8457300059227704</v>
      </c>
      <c r="O1251" s="3">
        <v>8.4922529215164193</v>
      </c>
      <c r="P1251" s="3">
        <v>5.4419237423481102</v>
      </c>
      <c r="Q1251" s="3">
        <v>12.0282693753558</v>
      </c>
      <c r="R1251" s="2">
        <v>16.809882778284699</v>
      </c>
      <c r="S1251" s="2">
        <v>9.7906376506727</v>
      </c>
      <c r="T1251" s="2">
        <v>6.3676137550062402</v>
      </c>
    </row>
    <row r="1252" spans="2:20" x14ac:dyDescent="0.25">
      <c r="B1252" s="2">
        <v>7.2438635992559499</v>
      </c>
      <c r="C1252" s="2">
        <v>9.1361881081534406</v>
      </c>
      <c r="D1252" s="2">
        <v>4.7744394465109696</v>
      </c>
      <c r="E1252" s="2">
        <v>5.4224658653976396</v>
      </c>
      <c r="F1252" s="3">
        <v>7.90848585385059</v>
      </c>
      <c r="G1252" s="2">
        <v>4.6383992248296702</v>
      </c>
      <c r="H1252" s="2">
        <v>4.4713921099431699</v>
      </c>
      <c r="I1252" s="3">
        <v>12.0512887099857</v>
      </c>
      <c r="J1252" s="3">
        <v>8.8487962928511603</v>
      </c>
      <c r="K1252" s="2">
        <v>14.241277204089799</v>
      </c>
      <c r="L1252" s="2">
        <v>7.4125862434889198</v>
      </c>
      <c r="M1252" s="2">
        <v>8.8503112246734901</v>
      </c>
      <c r="N1252" s="2">
        <v>7.9395792530306704</v>
      </c>
      <c r="O1252" s="3">
        <v>8.5731161323541798</v>
      </c>
      <c r="P1252" s="3">
        <v>5.5624112808010704</v>
      </c>
      <c r="Q1252" s="3">
        <v>12.208193693083</v>
      </c>
      <c r="R1252" s="2">
        <v>16.8427614282406</v>
      </c>
      <c r="S1252" s="2">
        <v>9.5987600214966697</v>
      </c>
      <c r="T1252" s="2">
        <v>6.5177503565313701</v>
      </c>
    </row>
    <row r="1253" spans="2:20" x14ac:dyDescent="0.25">
      <c r="B1253" s="2">
        <v>7.3202187289755001</v>
      </c>
      <c r="C1253" s="2">
        <v>9.1229406851519492</v>
      </c>
      <c r="D1253" s="2">
        <v>4.8933861092844699</v>
      </c>
      <c r="E1253" s="2">
        <v>5.48470772263446</v>
      </c>
      <c r="F1253" s="3">
        <v>7.7756844328012704</v>
      </c>
      <c r="G1253" s="2">
        <v>4.6951119452778496</v>
      </c>
      <c r="H1253" s="2">
        <v>4.60009940319856</v>
      </c>
      <c r="I1253" s="3">
        <v>12.040136818500001</v>
      </c>
      <c r="J1253" s="3">
        <v>8.7919073696719003</v>
      </c>
      <c r="K1253" s="2">
        <v>14.2300119598252</v>
      </c>
      <c r="L1253" s="2">
        <v>7.3778095328234397</v>
      </c>
      <c r="M1253" s="2">
        <v>8.7986563225160506</v>
      </c>
      <c r="N1253" s="2">
        <v>8.0222506381180896</v>
      </c>
      <c r="O1253" s="3">
        <v>8.6132147050699803</v>
      </c>
      <c r="P1253" s="3">
        <v>5.6836017183114897</v>
      </c>
      <c r="Q1253" s="3">
        <v>12.3721011172403</v>
      </c>
      <c r="R1253" s="2">
        <v>16.8682352714663</v>
      </c>
      <c r="S1253" s="2">
        <v>9.3942956835534606</v>
      </c>
      <c r="T1253" s="2">
        <v>6.6717301372569899</v>
      </c>
    </row>
    <row r="1254" spans="2:20" x14ac:dyDescent="0.25">
      <c r="B1254" s="2">
        <v>7.4046815471930802</v>
      </c>
      <c r="C1254" s="2">
        <v>9.1097990561380193</v>
      </c>
      <c r="D1254" s="2">
        <v>5.0004662847199297</v>
      </c>
      <c r="E1254" s="2">
        <v>5.5541992414392096</v>
      </c>
      <c r="F1254" s="3">
        <v>7.6334238456645203</v>
      </c>
      <c r="G1254" s="2">
        <v>4.73979012418285</v>
      </c>
      <c r="H1254" s="2">
        <v>4.7413952459361601</v>
      </c>
      <c r="I1254" s="3">
        <v>12.051787637153099</v>
      </c>
      <c r="J1254" s="3">
        <v>8.7236319362830397</v>
      </c>
      <c r="K1254" s="2">
        <v>14.2377797650167</v>
      </c>
      <c r="L1254" s="2">
        <v>7.3593405176793203</v>
      </c>
      <c r="M1254" s="2">
        <v>8.7355952616950105</v>
      </c>
      <c r="N1254" s="2">
        <v>8.1109771396737695</v>
      </c>
      <c r="O1254" s="3">
        <v>8.6173973404073596</v>
      </c>
      <c r="P1254" s="3">
        <v>5.8150354000187496</v>
      </c>
      <c r="Q1254" s="3">
        <v>12.5572399672057</v>
      </c>
      <c r="R1254" s="2">
        <v>16.951830732456699</v>
      </c>
      <c r="S1254" s="2">
        <v>9.2062405655933297</v>
      </c>
      <c r="T1254" s="2">
        <v>6.8267873318687204</v>
      </c>
    </row>
    <row r="1255" spans="2:20" x14ac:dyDescent="0.25">
      <c r="B1255" s="2">
        <v>7.4785781945223402</v>
      </c>
      <c r="C1255" s="2">
        <v>9.0968559014719101</v>
      </c>
      <c r="D1255" s="2">
        <v>5.1125958474832904</v>
      </c>
      <c r="E1255" s="2">
        <v>5.62093311084835</v>
      </c>
      <c r="F1255" s="3">
        <v>7.5017265487850899</v>
      </c>
      <c r="G1255" s="2">
        <v>4.79353992720519</v>
      </c>
      <c r="H1255" s="2">
        <v>4.8697525323868298</v>
      </c>
      <c r="I1255" s="3">
        <v>12.062532637761</v>
      </c>
      <c r="J1255" s="3">
        <v>8.6692626114186293</v>
      </c>
      <c r="K1255" s="2">
        <v>14.2688545603198</v>
      </c>
      <c r="L1255" s="2">
        <v>7.3357715511651103</v>
      </c>
      <c r="M1255" s="2">
        <v>8.6728971050339396</v>
      </c>
      <c r="N1255" s="2">
        <v>8.18767387283118</v>
      </c>
      <c r="O1255" s="3">
        <v>8.5913418929912702</v>
      </c>
      <c r="P1255" s="3">
        <v>5.9416224245259999</v>
      </c>
      <c r="Q1255" s="3">
        <v>12.7191219934441</v>
      </c>
      <c r="R1255" s="2">
        <v>16.983194873393</v>
      </c>
      <c r="S1255" s="2">
        <v>9.0268757699064697</v>
      </c>
      <c r="T1255" s="2">
        <v>6.9686058684560104</v>
      </c>
    </row>
    <row r="1256" spans="2:20" x14ac:dyDescent="0.25">
      <c r="B1256" s="2">
        <v>7.5701370917528799</v>
      </c>
      <c r="C1256" s="2">
        <v>9.0829722811855707</v>
      </c>
      <c r="D1256" s="2">
        <v>5.2105048789782096</v>
      </c>
      <c r="E1256" s="2">
        <v>5.7030816314986499</v>
      </c>
      <c r="F1256" s="3">
        <v>7.3694076758090796</v>
      </c>
      <c r="G1256" s="2">
        <v>4.8577745134028296</v>
      </c>
      <c r="H1256" s="2">
        <v>4.9926687897684703</v>
      </c>
      <c r="I1256" s="3">
        <v>12.068580209691699</v>
      </c>
      <c r="J1256" s="3">
        <v>8.5766172376541405</v>
      </c>
      <c r="K1256" s="2">
        <v>14.3246711219426</v>
      </c>
      <c r="L1256" s="2">
        <v>7.2800977711364698</v>
      </c>
      <c r="M1256" s="2">
        <v>8.5860921312763505</v>
      </c>
      <c r="N1256" s="2">
        <v>8.2821673745017996</v>
      </c>
      <c r="O1256" s="3">
        <v>8.5407262174466307</v>
      </c>
      <c r="P1256" s="3">
        <v>6.1162088669656498</v>
      </c>
      <c r="Q1256" s="3">
        <v>12.913211818203401</v>
      </c>
      <c r="R1256" s="2">
        <v>17.007220991080899</v>
      </c>
      <c r="S1256" s="2">
        <v>8.8016175896126292</v>
      </c>
      <c r="T1256" s="2">
        <v>7.1388926063499802</v>
      </c>
    </row>
    <row r="1257" spans="2:20" x14ac:dyDescent="0.25">
      <c r="B1257" s="2">
        <v>7.64305462132765</v>
      </c>
      <c r="C1257" s="2">
        <v>9.0830624466640995</v>
      </c>
      <c r="D1257" s="2">
        <v>5.3244714757871003</v>
      </c>
      <c r="E1257" s="2">
        <v>5.7826710300180597</v>
      </c>
      <c r="F1257" s="3">
        <v>7.2431637344533399</v>
      </c>
      <c r="G1257" s="2">
        <v>4.9087646185097302</v>
      </c>
      <c r="H1257" s="2">
        <v>5.1337846100364102</v>
      </c>
      <c r="I1257" s="3">
        <v>12.066734206904099</v>
      </c>
      <c r="J1257" s="3">
        <v>8.5136319766035005</v>
      </c>
      <c r="K1257" s="2">
        <v>14.304284763158901</v>
      </c>
      <c r="L1257" s="2">
        <v>7.2737669362405004</v>
      </c>
      <c r="M1257" s="2">
        <v>8.5092297215955295</v>
      </c>
      <c r="N1257" s="2">
        <v>8.3718027368444403</v>
      </c>
      <c r="O1257" s="3">
        <v>8.4712281683983708</v>
      </c>
      <c r="P1257" s="3">
        <v>6.2447813570609796</v>
      </c>
      <c r="Q1257" s="3">
        <v>13.055237971817499</v>
      </c>
      <c r="R1257" s="2">
        <v>17.0453865371882</v>
      </c>
      <c r="S1257" s="2">
        <v>8.63348547239449</v>
      </c>
      <c r="T1257" s="2">
        <v>7.2995290275454296</v>
      </c>
    </row>
    <row r="1258" spans="2:20" x14ac:dyDescent="0.25">
      <c r="B1258" s="2">
        <v>7.7305927444059899</v>
      </c>
      <c r="C1258" s="2">
        <v>9.0713722777855406</v>
      </c>
      <c r="D1258" s="2">
        <v>5.4447637546106096</v>
      </c>
      <c r="E1258" s="2">
        <v>5.8531559488157701</v>
      </c>
      <c r="F1258" s="3">
        <v>7.1050387539520701</v>
      </c>
      <c r="G1258" s="2">
        <v>4.9686200234363698</v>
      </c>
      <c r="H1258" s="2">
        <v>5.2676893487728602</v>
      </c>
      <c r="I1258" s="3">
        <v>12.0524699055424</v>
      </c>
      <c r="J1258" s="3">
        <v>8.4373401328193101</v>
      </c>
      <c r="K1258" s="2">
        <v>14.3259763756267</v>
      </c>
      <c r="L1258" s="2">
        <v>7.2561143102758301</v>
      </c>
      <c r="M1258" s="2">
        <v>8.4504488509342295</v>
      </c>
      <c r="N1258" s="2">
        <v>8.4454075611417103</v>
      </c>
      <c r="O1258" s="3">
        <v>8.3885256004714108</v>
      </c>
      <c r="P1258" s="3">
        <v>6.3705684613700004</v>
      </c>
      <c r="Q1258" s="3">
        <v>13.2995306125159</v>
      </c>
      <c r="R1258" s="2">
        <v>17.1009310319306</v>
      </c>
      <c r="S1258" s="2">
        <v>8.4405636751117203</v>
      </c>
      <c r="T1258" s="2">
        <v>7.4512297357226602</v>
      </c>
    </row>
    <row r="1259" spans="2:20" x14ac:dyDescent="0.25">
      <c r="B1259" s="2">
        <v>7.8190247118373399</v>
      </c>
      <c r="C1259" s="2">
        <v>9.0479861631906005</v>
      </c>
      <c r="D1259" s="2">
        <v>5.5626999875037999</v>
      </c>
      <c r="E1259" s="2">
        <v>5.9217587095368804</v>
      </c>
      <c r="F1259" s="3">
        <v>6.9803990380219103</v>
      </c>
      <c r="G1259" s="2">
        <v>5.02339879104058</v>
      </c>
      <c r="H1259" s="2">
        <v>5.4174524990137902</v>
      </c>
      <c r="I1259" s="3">
        <v>12.0571504275139</v>
      </c>
      <c r="J1259" s="3">
        <v>8.3713399198980198</v>
      </c>
      <c r="K1259" s="2">
        <v>14.3329586461498</v>
      </c>
      <c r="L1259" s="2">
        <v>7.2310425769484503</v>
      </c>
      <c r="M1259" s="2">
        <v>8.3728468464108303</v>
      </c>
      <c r="N1259" s="2">
        <v>8.5365187256245498</v>
      </c>
      <c r="O1259" s="3">
        <v>8.2982963682907105</v>
      </c>
      <c r="P1259" s="3">
        <v>6.4991894906988001</v>
      </c>
      <c r="Q1259" s="3">
        <v>13.443087182647099</v>
      </c>
      <c r="R1259" s="2">
        <v>17.1536715616507</v>
      </c>
      <c r="S1259" s="2">
        <v>8.2558378789425397</v>
      </c>
      <c r="T1259" s="2">
        <v>7.6235029363541003</v>
      </c>
    </row>
    <row r="1260" spans="2:20" x14ac:dyDescent="0.25">
      <c r="B1260" s="2">
        <v>7.9071230898979197</v>
      </c>
      <c r="C1260" s="2">
        <v>9.0485253696554899</v>
      </c>
      <c r="D1260" s="2">
        <v>5.6776008783443803</v>
      </c>
      <c r="E1260" s="2">
        <v>5.9943525929020796</v>
      </c>
      <c r="F1260" s="3">
        <v>6.8454248778372797</v>
      </c>
      <c r="G1260" s="2">
        <v>5.0828013494801096</v>
      </c>
      <c r="H1260" s="2">
        <v>5.5521251876772997</v>
      </c>
      <c r="I1260" s="3">
        <v>12.064640442533699</v>
      </c>
      <c r="J1260" s="3">
        <v>8.2998898864117301</v>
      </c>
      <c r="K1260" s="2">
        <v>14.3328204642259</v>
      </c>
      <c r="L1260" s="2">
        <v>7.2173389358663798</v>
      </c>
      <c r="M1260" s="2">
        <v>8.3036546721032707</v>
      </c>
      <c r="N1260" s="2">
        <v>8.6294086102400005</v>
      </c>
      <c r="O1260" s="3">
        <v>8.2062183264811708</v>
      </c>
      <c r="P1260" s="3">
        <v>6.6308179692740703</v>
      </c>
      <c r="Q1260" s="3">
        <v>13.6644586384291</v>
      </c>
      <c r="R1260" s="2">
        <v>17.200410310311401</v>
      </c>
      <c r="S1260" s="2">
        <v>8.0790339202503105</v>
      </c>
      <c r="T1260" s="2">
        <v>7.7771215823555302</v>
      </c>
    </row>
    <row r="1261" spans="2:20" x14ac:dyDescent="0.25">
      <c r="B1261" s="2">
        <v>7.9861904761697398</v>
      </c>
      <c r="C1261" s="2">
        <v>9.0388026307161304</v>
      </c>
      <c r="D1261" s="2">
        <v>5.7693248280892302</v>
      </c>
      <c r="E1261" s="2">
        <v>6.0575008321894099</v>
      </c>
      <c r="F1261" s="3">
        <v>6.7194616700936596</v>
      </c>
      <c r="G1261" s="2">
        <v>5.1336663558831797</v>
      </c>
      <c r="H1261" s="2">
        <v>5.6743235736949797</v>
      </c>
      <c r="I1261" s="3">
        <v>12.0560589299256</v>
      </c>
      <c r="J1261" s="3">
        <v>8.2225193991338603</v>
      </c>
      <c r="K1261" s="2">
        <v>14.3836723517782</v>
      </c>
      <c r="L1261" s="2">
        <v>7.1906766732262</v>
      </c>
      <c r="M1261" s="2">
        <v>8.2428625576090901</v>
      </c>
      <c r="N1261" s="2">
        <v>8.7157361469982799</v>
      </c>
      <c r="O1261" s="3">
        <v>8.1179693296677407</v>
      </c>
      <c r="P1261" s="3">
        <v>6.8218534538472904</v>
      </c>
      <c r="Q1261" s="3">
        <v>13.7463550247044</v>
      </c>
      <c r="R1261" s="2">
        <v>17.2049944312642</v>
      </c>
      <c r="S1261" s="2">
        <v>7.8795084941281903</v>
      </c>
      <c r="T1261" s="2">
        <v>7.9418316523071804</v>
      </c>
    </row>
    <row r="1262" spans="2:20" x14ac:dyDescent="0.25">
      <c r="B1262" s="2">
        <v>8.0836419957394607</v>
      </c>
      <c r="C1262" s="2">
        <v>9.0249953281598199</v>
      </c>
      <c r="D1262" s="2">
        <v>5.8840354657029099</v>
      </c>
      <c r="E1262" s="2">
        <v>6.1220292233851099</v>
      </c>
      <c r="F1262" s="3">
        <v>6.5929454870613799</v>
      </c>
      <c r="G1262" s="2">
        <v>5.1903018211668099</v>
      </c>
      <c r="H1262" s="2">
        <v>5.8198631528232996</v>
      </c>
      <c r="I1262" s="3">
        <v>12.028918252056901</v>
      </c>
      <c r="J1262" s="3">
        <v>8.1497997765812897</v>
      </c>
      <c r="K1262" s="2">
        <v>14.382157018607201</v>
      </c>
      <c r="L1262" s="2">
        <v>7.1705490699266496</v>
      </c>
      <c r="M1262" s="2">
        <v>8.1748593314718399</v>
      </c>
      <c r="N1262" s="2">
        <v>8.7886895368667908</v>
      </c>
      <c r="O1262" s="3">
        <v>8.0392272324753407</v>
      </c>
      <c r="P1262" s="3">
        <v>6.9410697287750303</v>
      </c>
      <c r="Q1262" s="3">
        <v>13.909848599701499</v>
      </c>
      <c r="R1262" s="2">
        <v>17.229833260047702</v>
      </c>
      <c r="S1262" s="2">
        <v>7.6872939427206903</v>
      </c>
      <c r="T1262" s="2">
        <v>8.1087151246924396</v>
      </c>
    </row>
    <row r="1263" spans="2:20" x14ac:dyDescent="0.25">
      <c r="B1263" s="2">
        <v>8.1634190262487607</v>
      </c>
      <c r="C1263" s="2">
        <v>9.0083208105001393</v>
      </c>
      <c r="D1263" s="2">
        <v>6.0049022363038098</v>
      </c>
      <c r="E1263" s="2">
        <v>6.2019876635916598</v>
      </c>
      <c r="F1263" s="3">
        <v>6.4623829472485204</v>
      </c>
      <c r="G1263" s="2">
        <v>5.2590019682107396</v>
      </c>
      <c r="H1263" s="2">
        <v>5.9639773759281098</v>
      </c>
      <c r="I1263" s="3">
        <v>12.0304405078512</v>
      </c>
      <c r="J1263" s="3">
        <v>8.0780129396366593</v>
      </c>
      <c r="K1263" s="2">
        <v>14.3919061600267</v>
      </c>
      <c r="L1263" s="2">
        <v>7.1620656452706299</v>
      </c>
      <c r="M1263" s="2">
        <v>8.1107527982120793</v>
      </c>
      <c r="N1263" s="2">
        <v>8.8840974241929995</v>
      </c>
      <c r="O1263" s="3">
        <v>7.97566988952891</v>
      </c>
      <c r="P1263" s="3">
        <v>7.0606994752764098</v>
      </c>
      <c r="Q1263" s="3">
        <v>14.111490701179701</v>
      </c>
      <c r="R1263" s="2">
        <v>17.275527360939801</v>
      </c>
      <c r="S1263" s="2">
        <v>7.52717467535407</v>
      </c>
      <c r="T1263" s="2">
        <v>8.2663723345192501</v>
      </c>
    </row>
    <row r="1264" spans="2:20" x14ac:dyDescent="0.25">
      <c r="B1264" s="2">
        <v>8.2552891512735709</v>
      </c>
      <c r="C1264" s="2">
        <v>9.0146503492844907</v>
      </c>
      <c r="D1264" s="2">
        <v>6.1155987445682296</v>
      </c>
      <c r="E1264" s="2">
        <v>6.2684361951279604</v>
      </c>
      <c r="F1264" s="3">
        <v>6.33238274848848</v>
      </c>
      <c r="G1264" s="2">
        <v>5.3191044412709196</v>
      </c>
      <c r="H1264" s="2">
        <v>6.1032078728136296</v>
      </c>
      <c r="I1264" s="3">
        <v>12.014878923336701</v>
      </c>
      <c r="J1264" s="3">
        <v>7.9984410154583703</v>
      </c>
      <c r="K1264" s="2">
        <v>14.3822936818312</v>
      </c>
      <c r="L1264" s="2">
        <v>7.1540498060442896</v>
      </c>
      <c r="M1264" s="2">
        <v>8.0438009364990997</v>
      </c>
      <c r="N1264" s="2">
        <v>8.9702679244205701</v>
      </c>
      <c r="O1264" s="3">
        <v>7.9329751554533798</v>
      </c>
      <c r="P1264" s="3">
        <v>7.1819312712913099</v>
      </c>
      <c r="Q1264" s="3">
        <v>14.499050223956599</v>
      </c>
      <c r="R1264" s="2">
        <v>17.2971353929392</v>
      </c>
      <c r="S1264" s="2">
        <v>7.3510495935750004</v>
      </c>
      <c r="T1264" s="2">
        <v>8.4435926585097398</v>
      </c>
    </row>
    <row r="1265" spans="2:20" x14ac:dyDescent="0.25">
      <c r="B1265" s="2">
        <v>8.3439623469957507</v>
      </c>
      <c r="C1265" s="2">
        <v>8.9981666961624303</v>
      </c>
      <c r="D1265" s="2">
        <v>6.2325184084632603</v>
      </c>
      <c r="E1265" s="2">
        <v>6.3461048772158097</v>
      </c>
      <c r="F1265" s="3">
        <v>6.2174339837692703</v>
      </c>
      <c r="G1265" s="2">
        <v>5.3782215743737201</v>
      </c>
      <c r="H1265" s="2">
        <v>6.2519857254913402</v>
      </c>
      <c r="I1265" s="3">
        <v>12.0024602460447</v>
      </c>
      <c r="J1265" s="3">
        <v>7.9156109910280197</v>
      </c>
      <c r="K1265" s="2">
        <v>14.374940024775499</v>
      </c>
      <c r="L1265" s="2">
        <v>7.14047680258179</v>
      </c>
      <c r="M1265" s="2">
        <v>7.9758226859077501</v>
      </c>
      <c r="N1265" s="2">
        <v>9.0425240078679803</v>
      </c>
      <c r="O1265" s="3">
        <v>7.9168208848736699</v>
      </c>
      <c r="P1265" s="3">
        <v>7.3067613837277303</v>
      </c>
      <c r="Q1265" s="3">
        <v>14.638891138330001</v>
      </c>
      <c r="R1265" s="2">
        <v>17.3192016687271</v>
      </c>
      <c r="S1265" s="2">
        <v>7.17626524138843</v>
      </c>
      <c r="T1265" s="2">
        <v>8.6080090294301392</v>
      </c>
    </row>
    <row r="1266" spans="2:20" x14ac:dyDescent="0.25">
      <c r="B1266" s="2">
        <v>8.4439136446296104</v>
      </c>
      <c r="C1266" s="2">
        <v>8.9858707162282805</v>
      </c>
      <c r="D1266" s="2">
        <v>6.3394996733173601</v>
      </c>
      <c r="E1266" s="2">
        <v>6.4211621827566896</v>
      </c>
      <c r="F1266" s="3">
        <v>6.0918545677175704</v>
      </c>
      <c r="G1266" s="2">
        <v>5.4411636317024401</v>
      </c>
      <c r="H1266" s="2">
        <v>6.3974242618908201</v>
      </c>
      <c r="I1266" s="3">
        <v>11.971103770232199</v>
      </c>
      <c r="J1266" s="3">
        <v>7.8601276271245197</v>
      </c>
      <c r="K1266" s="2">
        <v>14.3794228878014</v>
      </c>
      <c r="L1266" s="2">
        <v>7.1227682416285196</v>
      </c>
      <c r="M1266" s="2">
        <v>7.9060957467166997</v>
      </c>
      <c r="N1266" s="2">
        <v>9.1364923906726307</v>
      </c>
      <c r="O1266" s="3">
        <v>7.9328849324147201</v>
      </c>
      <c r="P1266" s="3">
        <v>7.43243247410763</v>
      </c>
      <c r="Q1266" s="3">
        <v>14.6296093008963</v>
      </c>
      <c r="R1266" s="2">
        <v>17.3705603241497</v>
      </c>
      <c r="S1266" s="2">
        <v>7.0102286812198997</v>
      </c>
      <c r="T1266" s="2">
        <v>8.7723255116813394</v>
      </c>
    </row>
    <row r="1267" spans="2:20" x14ac:dyDescent="0.25">
      <c r="B1267" s="2">
        <v>8.5285338266518291</v>
      </c>
      <c r="C1267" s="2">
        <v>8.9880974555714896</v>
      </c>
      <c r="D1267" s="2">
        <v>6.4445232255737102</v>
      </c>
      <c r="E1267" s="2">
        <v>6.4585601209646102</v>
      </c>
      <c r="F1267" s="3">
        <v>5.9716814081563898</v>
      </c>
      <c r="G1267" s="2">
        <v>5.49754884862074</v>
      </c>
      <c r="H1267" s="2">
        <v>6.5089648681698096</v>
      </c>
      <c r="I1267" s="3">
        <v>11.9611393439691</v>
      </c>
      <c r="J1267" s="3">
        <v>7.7496850740293404</v>
      </c>
      <c r="K1267" s="2">
        <v>14.439463347670999</v>
      </c>
      <c r="L1267" s="2">
        <v>7.1450711125367903</v>
      </c>
      <c r="M1267" s="2">
        <v>7.8659036479117601</v>
      </c>
      <c r="N1267" s="2">
        <v>9.2135900478294808</v>
      </c>
      <c r="O1267" s="3">
        <v>7.99642487375431</v>
      </c>
      <c r="P1267" s="3">
        <v>7.6179510419080998</v>
      </c>
      <c r="Q1267" s="3">
        <v>15.111749478142899</v>
      </c>
      <c r="R1267" s="2">
        <v>17.373793998247201</v>
      </c>
      <c r="S1267" s="2">
        <v>6.8068294394675197</v>
      </c>
      <c r="T1267" s="2">
        <v>8.9280020965594193</v>
      </c>
    </row>
    <row r="1268" spans="2:20" x14ac:dyDescent="0.25">
      <c r="B1268" s="2">
        <v>8.6312080404573095</v>
      </c>
      <c r="C1268" s="2">
        <v>8.9813503914025805</v>
      </c>
      <c r="D1268" s="2">
        <v>6.5505567321234102</v>
      </c>
      <c r="E1268" s="2">
        <v>6.5409942545970701</v>
      </c>
      <c r="F1268" s="3">
        <v>5.8579145269475301</v>
      </c>
      <c r="G1268" s="2">
        <v>5.5573843954784499</v>
      </c>
      <c r="H1268" s="2">
        <v>6.6538960410757904</v>
      </c>
      <c r="I1268" s="3">
        <v>11.936632023576699</v>
      </c>
      <c r="J1268" s="3">
        <v>7.6888138684659797</v>
      </c>
      <c r="K1268" s="2">
        <v>14.430389716843999</v>
      </c>
      <c r="L1268" s="2">
        <v>7.1376829714355701</v>
      </c>
      <c r="M1268" s="2">
        <v>7.7942329961563797</v>
      </c>
      <c r="N1268" s="2">
        <v>9.2961745816071701</v>
      </c>
      <c r="O1268" s="3">
        <v>7.9650030096855202</v>
      </c>
      <c r="P1268" s="3">
        <v>7.7457030705731302</v>
      </c>
      <c r="Q1268" s="3">
        <v>15.1738463731326</v>
      </c>
      <c r="R1268" s="2">
        <v>17.395745449274699</v>
      </c>
      <c r="S1268" s="2">
        <v>6.64268872043914</v>
      </c>
      <c r="T1268" s="2">
        <v>9.0864221132629304</v>
      </c>
    </row>
    <row r="1269" spans="2:20" x14ac:dyDescent="0.25">
      <c r="B1269" s="2">
        <v>8.7146317180729902</v>
      </c>
      <c r="C1269" s="2">
        <v>8.9712602947565507</v>
      </c>
      <c r="D1269" s="2">
        <v>6.6527591651446301</v>
      </c>
      <c r="E1269" s="2">
        <v>6.6040350843518896</v>
      </c>
      <c r="F1269" s="3">
        <v>5.73524364476219</v>
      </c>
      <c r="G1269" s="2">
        <v>5.6237268764168</v>
      </c>
      <c r="H1269" s="2">
        <v>6.7943490147291197</v>
      </c>
      <c r="I1269" s="3">
        <v>11.9157741099016</v>
      </c>
      <c r="J1269" s="3">
        <v>7.6146416468057501</v>
      </c>
      <c r="K1269" s="2">
        <v>14.4332028466095</v>
      </c>
      <c r="L1269" s="2">
        <v>7.1311700042615298</v>
      </c>
      <c r="M1269" s="2">
        <v>7.7255650748183902</v>
      </c>
      <c r="N1269" s="2">
        <v>9.3647813276671794</v>
      </c>
      <c r="O1269" s="3">
        <v>7.9266888421547597</v>
      </c>
      <c r="P1269" s="3">
        <v>7.8560108006676499</v>
      </c>
      <c r="Q1269" s="3">
        <v>15.3709268599662</v>
      </c>
      <c r="R1269" s="2">
        <v>17.418335864066499</v>
      </c>
      <c r="S1269" s="2">
        <v>6.4842010946509898</v>
      </c>
      <c r="T1269" s="2">
        <v>9.2506880548261794</v>
      </c>
    </row>
    <row r="1270" spans="2:20" x14ac:dyDescent="0.25">
      <c r="B1270" s="2">
        <v>8.8063439687872407</v>
      </c>
      <c r="C1270" s="2">
        <v>8.9643116416810091</v>
      </c>
      <c r="D1270" s="2">
        <v>6.75979284359176</v>
      </c>
      <c r="E1270" s="2">
        <v>6.68050525453038</v>
      </c>
      <c r="F1270" s="3">
        <v>5.6226857195069098</v>
      </c>
      <c r="G1270" s="2">
        <v>5.6920248000032601</v>
      </c>
      <c r="H1270" s="2">
        <v>6.9382940989489503</v>
      </c>
      <c r="I1270" s="3">
        <v>11.8882677544063</v>
      </c>
      <c r="J1270" s="3">
        <v>7.5376298814612896</v>
      </c>
      <c r="K1270" s="2">
        <v>14.403858194391599</v>
      </c>
      <c r="L1270" s="2">
        <v>7.1354610746748097</v>
      </c>
      <c r="M1270" s="2">
        <v>7.6603180660593804</v>
      </c>
      <c r="N1270" s="2">
        <v>9.4526577186923895</v>
      </c>
      <c r="O1270" s="3">
        <v>7.8896995929898504</v>
      </c>
      <c r="P1270" s="3">
        <v>7.9881868761980197</v>
      </c>
      <c r="Q1270" s="3">
        <v>15.555662088162601</v>
      </c>
      <c r="R1270" s="2">
        <v>17.431622815018201</v>
      </c>
      <c r="S1270" s="2">
        <v>6.3384250531142996</v>
      </c>
      <c r="T1270" s="2">
        <v>9.4100432511779299</v>
      </c>
    </row>
    <row r="1271" spans="2:20" x14ac:dyDescent="0.25">
      <c r="B1271" s="2">
        <v>8.9108050414166797</v>
      </c>
      <c r="C1271" s="2">
        <v>8.9748278086228996</v>
      </c>
      <c r="D1271" s="2">
        <v>6.8707154888789903</v>
      </c>
      <c r="E1271" s="2">
        <v>6.7480013599186703</v>
      </c>
      <c r="F1271" s="3">
        <v>5.5127510775289901</v>
      </c>
      <c r="G1271" s="2">
        <v>5.7552840022285299</v>
      </c>
      <c r="H1271" s="2">
        <v>7.0776089196099701</v>
      </c>
      <c r="I1271" s="3">
        <v>11.8504753763814</v>
      </c>
      <c r="J1271" s="3">
        <v>7.4664898559241202</v>
      </c>
      <c r="K1271" s="2">
        <v>14.3977117863634</v>
      </c>
      <c r="L1271" s="2">
        <v>7.13054008140299</v>
      </c>
      <c r="M1271" s="2">
        <v>7.59317554562924</v>
      </c>
      <c r="N1271" s="2">
        <v>9.5371361823728709</v>
      </c>
      <c r="O1271" s="3">
        <v>7.8682571462829598</v>
      </c>
      <c r="P1271" s="3">
        <v>8.1102572744017802</v>
      </c>
      <c r="Q1271" s="3">
        <v>15.7262902442961</v>
      </c>
      <c r="R1271" s="2">
        <v>17.431399589155301</v>
      </c>
      <c r="S1271" s="2">
        <v>6.1763535092870203</v>
      </c>
      <c r="T1271" s="2">
        <v>9.5787480004703998</v>
      </c>
    </row>
    <row r="1272" spans="2:20" x14ac:dyDescent="0.25">
      <c r="B1272" s="2">
        <v>8.9953159860857497</v>
      </c>
      <c r="C1272" s="2">
        <v>8.9653599105097008</v>
      </c>
      <c r="D1272" s="2">
        <v>6.9611207976214002</v>
      </c>
      <c r="E1272" s="2">
        <v>6.7760728400426604</v>
      </c>
      <c r="F1272" s="3">
        <v>5.3912214503991702</v>
      </c>
      <c r="G1272" s="2">
        <v>5.8027543489534699</v>
      </c>
      <c r="H1272" s="2">
        <v>7.1878334210568999</v>
      </c>
      <c r="I1272" s="3">
        <v>11.8203813545905</v>
      </c>
      <c r="J1272" s="3">
        <v>7.3542220387424804</v>
      </c>
      <c r="K1272" s="2">
        <v>14.471679216325899</v>
      </c>
      <c r="L1272" s="2">
        <v>7.1752708691769902</v>
      </c>
      <c r="M1272" s="2">
        <v>7.5863698178246404</v>
      </c>
      <c r="N1272" s="2">
        <v>9.6025754032041206</v>
      </c>
      <c r="O1272" s="3">
        <v>7.81620818108264</v>
      </c>
      <c r="P1272" s="3">
        <v>8.28949853706197</v>
      </c>
      <c r="Q1272" s="3">
        <v>15.928559378549</v>
      </c>
      <c r="R1272" s="2">
        <v>17.458828580726699</v>
      </c>
      <c r="S1272" s="2">
        <v>5.9689966536308496</v>
      </c>
      <c r="T1272" s="2">
        <v>9.7350479887793107</v>
      </c>
    </row>
    <row r="1273" spans="2:20" x14ac:dyDescent="0.25">
      <c r="B1273" s="2">
        <v>9.0867928796974997</v>
      </c>
      <c r="C1273" s="2">
        <v>8.9673485656418794</v>
      </c>
      <c r="D1273" s="2">
        <v>7.0642925276994504</v>
      </c>
      <c r="E1273" s="2">
        <v>6.8568674166804398</v>
      </c>
      <c r="F1273" s="3">
        <v>5.2954251242290598</v>
      </c>
      <c r="G1273" s="2">
        <v>5.87817499367676</v>
      </c>
      <c r="H1273" s="2">
        <v>7.3228531389157103</v>
      </c>
      <c r="I1273" s="3">
        <v>11.787107466420901</v>
      </c>
      <c r="J1273" s="3">
        <v>7.2800521581430901</v>
      </c>
      <c r="K1273" s="2">
        <v>14.479257569214401</v>
      </c>
      <c r="L1273" s="2">
        <v>7.1808990796591399</v>
      </c>
      <c r="M1273" s="2">
        <v>7.5227407872292096</v>
      </c>
      <c r="N1273" s="2">
        <v>9.6882876158232296</v>
      </c>
      <c r="O1273" s="3">
        <v>7.7871227037778699</v>
      </c>
      <c r="P1273" s="3">
        <v>8.3972491015764206</v>
      </c>
      <c r="Q1273" s="3">
        <v>16.123599847842598</v>
      </c>
      <c r="R1273" s="2">
        <v>17.470410690168201</v>
      </c>
      <c r="S1273" s="2">
        <v>5.8262481034085596</v>
      </c>
      <c r="T1273" s="2">
        <v>9.8847062463259796</v>
      </c>
    </row>
    <row r="1274" spans="2:20" x14ac:dyDescent="0.25">
      <c r="B1274" s="2">
        <v>9.1869765997719295</v>
      </c>
      <c r="C1274" s="2">
        <v>8.9664991969921601</v>
      </c>
      <c r="D1274" s="2">
        <v>7.1520194125292003</v>
      </c>
      <c r="E1274" s="2">
        <v>6.9205497122124902</v>
      </c>
      <c r="F1274" s="3">
        <v>5.1874366474013502</v>
      </c>
      <c r="G1274" s="2">
        <v>5.9367751983851003</v>
      </c>
      <c r="H1274" s="2">
        <v>7.4584078373076803</v>
      </c>
      <c r="I1274" s="3">
        <v>11.7494619672116</v>
      </c>
      <c r="J1274" s="3">
        <v>7.20508080649281</v>
      </c>
      <c r="K1274" s="2">
        <v>14.4738104529079</v>
      </c>
      <c r="L1274" s="2">
        <v>7.1858446711490398</v>
      </c>
      <c r="M1274" s="2">
        <v>7.4441985776734301</v>
      </c>
      <c r="N1274" s="2">
        <v>9.7664833192162899</v>
      </c>
      <c r="O1274" s="3">
        <v>7.7435958510693004</v>
      </c>
      <c r="P1274" s="3">
        <v>8.5201964855750294</v>
      </c>
      <c r="Q1274" s="3">
        <v>16.285690727744001</v>
      </c>
      <c r="R1274" s="2">
        <v>17.4621855813905</v>
      </c>
      <c r="S1274" s="2">
        <v>5.6913348233331797</v>
      </c>
      <c r="T1274" s="2">
        <v>10.0315844243468</v>
      </c>
    </row>
    <row r="1275" spans="2:20" x14ac:dyDescent="0.25">
      <c r="B1275" s="2">
        <v>9.2702967567549805</v>
      </c>
      <c r="C1275" s="2">
        <v>8.9592962389719606</v>
      </c>
      <c r="D1275" s="2">
        <v>7.2476833025438401</v>
      </c>
      <c r="E1275" s="2">
        <v>6.9987064166309398</v>
      </c>
      <c r="F1275" s="3">
        <v>5.0862897204857802</v>
      </c>
      <c r="G1275" s="2">
        <v>6.0143909126180297</v>
      </c>
      <c r="H1275" s="2">
        <v>7.6015370753952904</v>
      </c>
      <c r="I1275" s="3">
        <v>11.707553010785601</v>
      </c>
      <c r="J1275" s="3">
        <v>7.1382075415523598</v>
      </c>
      <c r="K1275" s="2">
        <v>14.4552227523196</v>
      </c>
      <c r="L1275" s="2">
        <v>7.1913859406088099</v>
      </c>
      <c r="M1275" s="2">
        <v>7.3805364538382197</v>
      </c>
      <c r="N1275" s="2">
        <v>9.8267602733761308</v>
      </c>
      <c r="O1275" s="3">
        <v>7.70775754053256</v>
      </c>
      <c r="P1275" s="3">
        <v>8.6315111023819604</v>
      </c>
      <c r="Q1275" s="3">
        <v>16.477121479492101</v>
      </c>
      <c r="R1275" s="2">
        <v>17.459509783442101</v>
      </c>
      <c r="S1275" s="2">
        <v>5.5439479220442696</v>
      </c>
      <c r="T1275" s="2">
        <v>10.1634478797277</v>
      </c>
    </row>
    <row r="1276" spans="2:20" x14ac:dyDescent="0.25">
      <c r="B1276" s="2">
        <v>9.3626766298783206</v>
      </c>
      <c r="C1276" s="2">
        <v>8.9597676030765392</v>
      </c>
      <c r="D1276" s="2">
        <v>7.3466635500126101</v>
      </c>
      <c r="E1276" s="2">
        <v>7.0747329859797201</v>
      </c>
      <c r="F1276" s="3">
        <v>4.9916220639394497</v>
      </c>
      <c r="G1276" s="2">
        <v>6.0742177228277203</v>
      </c>
      <c r="H1276" s="2">
        <v>7.7323278798695103</v>
      </c>
      <c r="I1276" s="3">
        <v>11.6746991461855</v>
      </c>
      <c r="J1276" s="3">
        <v>7.0633150150581203</v>
      </c>
      <c r="K1276" s="2">
        <v>14.4392079148608</v>
      </c>
      <c r="L1276" s="2">
        <v>7.1983268814747499</v>
      </c>
      <c r="M1276" s="2">
        <v>7.3150817250979996</v>
      </c>
      <c r="N1276" s="2">
        <v>9.9068000297573704</v>
      </c>
      <c r="O1276" s="3">
        <v>7.6799913668478501</v>
      </c>
      <c r="P1276" s="3">
        <v>8.7550989694233294</v>
      </c>
      <c r="Q1276" s="3">
        <v>16.649448317806801</v>
      </c>
      <c r="R1276" s="2">
        <v>17.458071753565399</v>
      </c>
      <c r="S1276" s="2">
        <v>5.4066015253648603</v>
      </c>
      <c r="T1276" s="2">
        <v>10.3235660664678</v>
      </c>
    </row>
    <row r="1277" spans="2:20" x14ac:dyDescent="0.25">
      <c r="B1277" s="2">
        <v>9.4652355375972093</v>
      </c>
      <c r="C1277" s="2">
        <v>8.9670922142757998</v>
      </c>
      <c r="D1277" s="2">
        <v>7.4400678473537898</v>
      </c>
      <c r="E1277" s="2">
        <v>7.1376410449347203</v>
      </c>
      <c r="F1277" s="3">
        <v>4.8856464432463298</v>
      </c>
      <c r="G1277" s="2">
        <v>6.1436620351863303</v>
      </c>
      <c r="H1277" s="2">
        <v>7.8650452846910799</v>
      </c>
      <c r="I1277" s="3">
        <v>11.648440627221101</v>
      </c>
      <c r="J1277" s="3">
        <v>6.98173001659055</v>
      </c>
      <c r="K1277" s="2">
        <v>14.4203757882352</v>
      </c>
      <c r="L1277" s="2">
        <v>7.1960773351877396</v>
      </c>
      <c r="M1277" s="2">
        <v>7.2378350627458197</v>
      </c>
      <c r="N1277" s="2">
        <v>9.9896804011856499</v>
      </c>
      <c r="O1277" s="3">
        <v>7.6360034193089001</v>
      </c>
      <c r="P1277" s="3">
        <v>8.8710718521196892</v>
      </c>
      <c r="Q1277" s="3">
        <v>16.8287206096571</v>
      </c>
      <c r="R1277" s="2">
        <v>17.431698385560601</v>
      </c>
      <c r="S1277" s="2">
        <v>5.26587893075168</v>
      </c>
      <c r="T1277" s="2">
        <v>10.4682718413396</v>
      </c>
    </row>
    <row r="1278" spans="2:20" x14ac:dyDescent="0.25">
      <c r="B1278" s="2">
        <v>9.5544091050684994</v>
      </c>
      <c r="C1278" s="2">
        <v>8.9621941103288592</v>
      </c>
      <c r="D1278" s="2">
        <v>7.5205223451956398</v>
      </c>
      <c r="E1278" s="2">
        <v>7.1550271685283304</v>
      </c>
      <c r="F1278" s="3">
        <v>4.7848747197345496</v>
      </c>
      <c r="G1278" s="2">
        <v>6.1965920299260997</v>
      </c>
      <c r="H1278" s="2">
        <v>7.9724448585087702</v>
      </c>
      <c r="I1278" s="3">
        <v>11.5871062375445</v>
      </c>
      <c r="J1278" s="3">
        <v>6.8806668109306699</v>
      </c>
      <c r="K1278" s="2">
        <v>14.616223276535401</v>
      </c>
      <c r="L1278" s="2">
        <v>7.3060786067227896</v>
      </c>
      <c r="M1278" s="2">
        <v>7.2714037652596897</v>
      </c>
      <c r="N1278" s="2">
        <v>10.049718882364401</v>
      </c>
      <c r="O1278" s="3">
        <v>7.5989893052101802</v>
      </c>
      <c r="P1278" s="3">
        <v>9.0240848360202008</v>
      </c>
      <c r="Q1278" s="3">
        <v>17.018046518126901</v>
      </c>
      <c r="R1278" s="2">
        <v>17.440380359296402</v>
      </c>
      <c r="S1278" s="2">
        <v>5.0755888187307203</v>
      </c>
      <c r="T1278" s="2">
        <v>10.5945418893211</v>
      </c>
    </row>
    <row r="1279" spans="2:20" x14ac:dyDescent="0.25">
      <c r="B1279" s="2">
        <v>9.6491784456805192</v>
      </c>
      <c r="C1279" s="2">
        <v>8.9728060610256009</v>
      </c>
      <c r="D1279" s="2">
        <v>7.6105537105950898</v>
      </c>
      <c r="E1279" s="2">
        <v>7.2236118184617304</v>
      </c>
      <c r="F1279" s="3">
        <v>4.7003958654262599</v>
      </c>
      <c r="G1279" s="2">
        <v>6.26137007710786</v>
      </c>
      <c r="H1279" s="2">
        <v>8.0995776376579993</v>
      </c>
      <c r="I1279" s="3">
        <v>11.5505522329619</v>
      </c>
      <c r="J1279" s="3">
        <v>6.8164068397098703</v>
      </c>
      <c r="K1279" s="2">
        <v>14.598741991687699</v>
      </c>
      <c r="L1279" s="2">
        <v>7.3102903233939296</v>
      </c>
      <c r="M1279" s="2">
        <v>7.2056192586456103</v>
      </c>
      <c r="N1279" s="2">
        <v>10.109253470555</v>
      </c>
      <c r="O1279" s="3">
        <v>7.5555317216492499</v>
      </c>
      <c r="P1279" s="3">
        <v>9.1358428626165704</v>
      </c>
      <c r="Q1279" s="3">
        <v>17.170541868122601</v>
      </c>
      <c r="R1279" s="2">
        <v>17.388209140504902</v>
      </c>
      <c r="S1279" s="2">
        <v>4.9552784599138304</v>
      </c>
      <c r="T1279" s="2">
        <v>10.729323201409001</v>
      </c>
    </row>
    <row r="1280" spans="2:20" x14ac:dyDescent="0.25">
      <c r="B1280" s="2">
        <v>9.7431320305916707</v>
      </c>
      <c r="C1280" s="2">
        <v>8.9831094170940098</v>
      </c>
      <c r="D1280" s="2">
        <v>7.6894006977154197</v>
      </c>
      <c r="E1280" s="2">
        <v>7.2959808845348704</v>
      </c>
      <c r="F1280" s="3">
        <v>4.6205989128002898</v>
      </c>
      <c r="G1280" s="2">
        <v>6.3429040388495102</v>
      </c>
      <c r="H1280" s="2">
        <v>8.2234623823412498</v>
      </c>
      <c r="I1280" s="3">
        <v>11.506211029053899</v>
      </c>
      <c r="J1280" s="3">
        <v>6.7369765908445798</v>
      </c>
      <c r="K1280" s="2">
        <v>14.570624764477801</v>
      </c>
      <c r="L1280" s="2">
        <v>7.3265053179360002</v>
      </c>
      <c r="M1280" s="2">
        <v>7.1368278868644204</v>
      </c>
      <c r="N1280" s="2">
        <v>10.176671379758201</v>
      </c>
      <c r="O1280" s="3">
        <v>7.51859847538742</v>
      </c>
      <c r="P1280" s="3">
        <v>9.2395944982647702</v>
      </c>
      <c r="Q1280" s="3">
        <v>17.351525911396202</v>
      </c>
      <c r="R1280" s="2">
        <v>17.352929626795699</v>
      </c>
      <c r="S1280" s="2">
        <v>4.8389564918163304</v>
      </c>
      <c r="T1280" s="2">
        <v>10.8565402596683</v>
      </c>
    </row>
    <row r="1281" spans="2:20" x14ac:dyDescent="0.25">
      <c r="B1281" s="2">
        <v>9.8150973378726292</v>
      </c>
      <c r="C1281" s="2">
        <v>8.9764681816872791</v>
      </c>
      <c r="D1281" s="2">
        <v>7.7710756809232802</v>
      </c>
      <c r="E1281" s="2">
        <v>7.3568880451643599</v>
      </c>
      <c r="F1281" s="3">
        <v>4.5347288999187603</v>
      </c>
      <c r="G1281" s="2">
        <v>6.4135758879979701</v>
      </c>
      <c r="H1281" s="2">
        <v>8.3481635330311796</v>
      </c>
      <c r="I1281" s="3">
        <v>11.4564435301264</v>
      </c>
      <c r="J1281" s="3">
        <v>6.6675820228334901</v>
      </c>
      <c r="K1281" s="2">
        <v>14.5621337767165</v>
      </c>
      <c r="L1281" s="2">
        <v>7.3427074722327497</v>
      </c>
      <c r="M1281" s="2">
        <v>7.0665289609473101</v>
      </c>
      <c r="N1281" s="2">
        <v>10.254330161031801</v>
      </c>
      <c r="O1281" s="3">
        <v>7.4727465268083302</v>
      </c>
      <c r="P1281" s="3">
        <v>9.3564483271096002</v>
      </c>
      <c r="Q1281" s="3">
        <v>17.502658263791599</v>
      </c>
      <c r="R1281" s="2">
        <v>17.3596695869286</v>
      </c>
      <c r="S1281" s="2">
        <v>4.7184353398646603</v>
      </c>
      <c r="T1281" s="2">
        <v>10.9791383999532</v>
      </c>
    </row>
    <row r="1282" spans="2:20" x14ac:dyDescent="0.25">
      <c r="B1282" s="2">
        <v>9.9183853652861096</v>
      </c>
      <c r="C1282" s="2">
        <v>8.9906210240187097</v>
      </c>
      <c r="D1282" s="2">
        <v>7.8512809964141104</v>
      </c>
      <c r="E1282" s="2">
        <v>7.4282484117155603</v>
      </c>
      <c r="F1282" s="3">
        <v>4.4487657294473504</v>
      </c>
      <c r="G1282" s="2">
        <v>6.47522751492113</v>
      </c>
      <c r="H1282" s="2">
        <v>8.4713851413801198</v>
      </c>
      <c r="I1282" s="3">
        <v>11.401610645702901</v>
      </c>
      <c r="J1282" s="3">
        <v>6.5959674247066404</v>
      </c>
      <c r="K1282" s="2">
        <v>14.5525623354833</v>
      </c>
      <c r="L1282" s="2">
        <v>7.3693039722970903</v>
      </c>
      <c r="M1282" s="2">
        <v>7.0056427272821198</v>
      </c>
      <c r="N1282" s="2">
        <v>10.307050295470701</v>
      </c>
      <c r="O1282" s="3">
        <v>7.4399586730907199</v>
      </c>
      <c r="P1282" s="3">
        <v>9.4593813151639594</v>
      </c>
      <c r="Q1282" s="3">
        <v>17.682777979201301</v>
      </c>
      <c r="R1282" s="2">
        <v>17.301040363378899</v>
      </c>
      <c r="S1282" s="2">
        <v>4.5967019100860904</v>
      </c>
      <c r="T1282" s="2">
        <v>11.1145070042766</v>
      </c>
    </row>
    <row r="1283" spans="2:20" x14ac:dyDescent="0.25">
      <c r="B1283" s="2">
        <v>10.0032877611405</v>
      </c>
      <c r="C1283" s="2">
        <v>8.9798815878337805</v>
      </c>
      <c r="D1283" s="2">
        <v>7.9220756441666902</v>
      </c>
      <c r="E1283" s="2">
        <v>7.4258655260331103</v>
      </c>
      <c r="F1283" s="3">
        <v>4.3558089881401303</v>
      </c>
      <c r="G1283" s="2">
        <v>6.519018664012</v>
      </c>
      <c r="H1283" s="2">
        <v>8.5658542920603207</v>
      </c>
      <c r="I1283" s="3">
        <v>11.3378369926728</v>
      </c>
      <c r="J1283" s="3">
        <v>6.4921134151409303</v>
      </c>
      <c r="K1283" s="2">
        <v>14.594894438167501</v>
      </c>
      <c r="L1283" s="2">
        <v>7.5089779627625601</v>
      </c>
      <c r="M1283" s="2">
        <v>7.0567729908436201</v>
      </c>
      <c r="N1283" s="2">
        <v>10.366954279057399</v>
      </c>
      <c r="O1283" s="3">
        <v>7.3905236229077396</v>
      </c>
      <c r="P1283" s="3">
        <v>9.6206044445004899</v>
      </c>
      <c r="Q1283" s="3">
        <v>17.839629663743999</v>
      </c>
      <c r="R1283" s="2">
        <v>17.284345796551801</v>
      </c>
      <c r="S1283" s="2">
        <v>4.3971578260608997</v>
      </c>
      <c r="T1283" s="2">
        <v>11.208690677340799</v>
      </c>
    </row>
    <row r="1284" spans="2:20" x14ac:dyDescent="0.25">
      <c r="B1284" s="2">
        <v>10.0895052588751</v>
      </c>
      <c r="C1284" s="2">
        <v>8.9930636324925501</v>
      </c>
      <c r="D1284" s="2">
        <v>7.9845481274819798</v>
      </c>
      <c r="E1284" s="2">
        <v>7.4940862551051497</v>
      </c>
      <c r="F1284" s="3">
        <v>4.2927942917583</v>
      </c>
      <c r="G1284" s="2">
        <v>6.598522852596</v>
      </c>
      <c r="H1284" s="2">
        <v>8.6738379889121902</v>
      </c>
      <c r="I1284" s="3">
        <v>11.281948254123501</v>
      </c>
      <c r="J1284" s="3">
        <v>6.4255546764484004</v>
      </c>
      <c r="K1284" s="2">
        <v>14.5785253820939</v>
      </c>
      <c r="L1284" s="2">
        <v>7.5295608876856797</v>
      </c>
      <c r="M1284" s="2">
        <v>6.9974103953031497</v>
      </c>
      <c r="N1284" s="2">
        <v>10.4312038146868</v>
      </c>
      <c r="O1284" s="3">
        <v>7.3541036748910003</v>
      </c>
      <c r="P1284" s="3">
        <v>9.7172792701440596</v>
      </c>
      <c r="Q1284" s="3">
        <v>17.991327850723799</v>
      </c>
      <c r="R1284" s="2">
        <v>17.1998439670162</v>
      </c>
      <c r="S1284" s="2">
        <v>4.3000946503728601</v>
      </c>
      <c r="T1284" s="2">
        <v>11.3255606794055</v>
      </c>
    </row>
    <row r="1285" spans="2:20" x14ac:dyDescent="0.25">
      <c r="B1285" s="2">
        <v>10.1709171787061</v>
      </c>
      <c r="C1285" s="2">
        <v>9.0162792571370698</v>
      </c>
      <c r="D1285" s="2">
        <v>8.0485137120291395</v>
      </c>
      <c r="E1285" s="2">
        <v>7.5495669562822503</v>
      </c>
      <c r="F1285" s="3">
        <v>4.2274934903498602</v>
      </c>
      <c r="G1285" s="2">
        <v>6.6642031890232198</v>
      </c>
      <c r="H1285" s="2">
        <v>8.7703279581153506</v>
      </c>
      <c r="I1285" s="3">
        <v>11.2134004519502</v>
      </c>
      <c r="J1285" s="3">
        <v>6.3596404065961396</v>
      </c>
      <c r="K1285" s="2">
        <v>14.564642522077699</v>
      </c>
      <c r="L1285" s="2">
        <v>7.5584977922031404</v>
      </c>
      <c r="M1285" s="2">
        <v>6.9355979716251301</v>
      </c>
      <c r="N1285" s="2">
        <v>10.476144439578199</v>
      </c>
      <c r="O1285" s="3">
        <v>7.3092370871033996</v>
      </c>
      <c r="P1285" s="3">
        <v>9.8228444365824892</v>
      </c>
      <c r="Q1285" s="3">
        <v>18.108063428724002</v>
      </c>
      <c r="R1285" s="2">
        <v>17.1864539483458</v>
      </c>
      <c r="S1285" s="2">
        <v>4.2028448712748903</v>
      </c>
      <c r="T1285" s="2">
        <v>11.424558044448199</v>
      </c>
    </row>
    <row r="1286" spans="2:20" x14ac:dyDescent="0.25">
      <c r="B1286" s="2">
        <v>10.251162274305999</v>
      </c>
      <c r="C1286" s="2">
        <v>9.0217598587751393</v>
      </c>
      <c r="D1286" s="2">
        <v>8.1004239740295993</v>
      </c>
      <c r="E1286" s="2">
        <v>7.61899388937948</v>
      </c>
      <c r="F1286" s="3">
        <v>4.1607870901127804</v>
      </c>
      <c r="G1286" s="2">
        <v>6.73691547817889</v>
      </c>
      <c r="H1286" s="2">
        <v>8.8935186147601009</v>
      </c>
      <c r="I1286" s="3">
        <v>11.1657685756508</v>
      </c>
      <c r="J1286" s="3">
        <v>6.3035673403906198</v>
      </c>
      <c r="K1286" s="2">
        <v>14.574355756244</v>
      </c>
      <c r="L1286" s="2">
        <v>7.5899861832559399</v>
      </c>
      <c r="M1286" s="2">
        <v>6.8643533639949998</v>
      </c>
      <c r="N1286" s="2">
        <v>10.5491269466866</v>
      </c>
      <c r="O1286" s="3">
        <v>7.2632173809044396</v>
      </c>
      <c r="P1286" s="3">
        <v>9.9035108364664204</v>
      </c>
      <c r="Q1286" s="3">
        <v>18.249789504983699</v>
      </c>
      <c r="R1286" s="2">
        <v>17.100747458648399</v>
      </c>
      <c r="S1286" s="2">
        <v>4.1085002908866599</v>
      </c>
      <c r="T1286" s="2">
        <v>11.509703109870999</v>
      </c>
    </row>
    <row r="1287" spans="2:20" x14ac:dyDescent="0.25">
      <c r="B1287" s="2">
        <v>10.3415803689472</v>
      </c>
      <c r="C1287" s="2">
        <v>9.0406036399413399</v>
      </c>
      <c r="D1287" s="2">
        <v>8.1643316280577398</v>
      </c>
      <c r="E1287" s="2">
        <v>7.6948138481328803</v>
      </c>
      <c r="F1287" s="3">
        <v>4.0951986034670096</v>
      </c>
      <c r="G1287" s="2">
        <v>6.8208826753246203</v>
      </c>
      <c r="H1287" s="2">
        <v>8.9903485598526096</v>
      </c>
      <c r="I1287" s="3">
        <v>11.100701259086801</v>
      </c>
      <c r="J1287" s="3">
        <v>6.23818752204257</v>
      </c>
      <c r="K1287" s="2">
        <v>14.550400167182399</v>
      </c>
      <c r="L1287" s="2">
        <v>7.6208578110183396</v>
      </c>
      <c r="M1287" s="2">
        <v>6.8017020988069401</v>
      </c>
      <c r="N1287" s="2">
        <v>10.607057450167099</v>
      </c>
      <c r="O1287" s="3">
        <v>7.2149346507859997</v>
      </c>
      <c r="P1287" s="3">
        <v>10.012239909145199</v>
      </c>
      <c r="Q1287" s="3">
        <v>18.419204289295401</v>
      </c>
      <c r="R1287" s="2">
        <v>17.054681458221101</v>
      </c>
      <c r="S1287" s="2">
        <v>4.0104249105488803</v>
      </c>
      <c r="T1287" s="2">
        <v>11.601126023790799</v>
      </c>
    </row>
    <row r="1288" spans="2:20" x14ac:dyDescent="0.25">
      <c r="B1288" s="2">
        <v>10.419802527322799</v>
      </c>
      <c r="C1288" s="2">
        <v>9.0536304239705903</v>
      </c>
      <c r="D1288" s="2">
        <v>8.2275267420780995</v>
      </c>
      <c r="E1288" s="2">
        <v>7.7660516306941298</v>
      </c>
      <c r="F1288" s="3">
        <v>4.0331407044906404</v>
      </c>
      <c r="G1288" s="2">
        <v>6.8837459917915398</v>
      </c>
      <c r="H1288" s="2">
        <v>9.1115906326908398</v>
      </c>
      <c r="I1288" s="3">
        <v>11.029000693352399</v>
      </c>
      <c r="J1288" s="3">
        <v>6.1696291478664502</v>
      </c>
      <c r="K1288" s="2">
        <v>14.5148409996272</v>
      </c>
      <c r="L1288" s="2">
        <v>7.6517420348455696</v>
      </c>
      <c r="M1288" s="2">
        <v>6.74153030407291</v>
      </c>
      <c r="N1288" s="2">
        <v>10.6480870916629</v>
      </c>
      <c r="O1288" s="3">
        <v>7.1729153121089801</v>
      </c>
      <c r="P1288" s="3">
        <v>10.0957783817144</v>
      </c>
      <c r="Q1288" s="3">
        <v>18.560402930515298</v>
      </c>
      <c r="R1288" s="2">
        <v>17.043803445860899</v>
      </c>
      <c r="S1288" s="2">
        <v>3.9115851271252899</v>
      </c>
      <c r="T1288" s="2">
        <v>11.7010583115001</v>
      </c>
    </row>
    <row r="1289" spans="2:20" x14ac:dyDescent="0.25">
      <c r="B1289" s="2">
        <v>10.505671114482301</v>
      </c>
      <c r="C1289" s="2">
        <v>9.0596717522906207</v>
      </c>
      <c r="D1289" s="2">
        <v>8.2794608909445007</v>
      </c>
      <c r="E1289" s="2">
        <v>7.7223515848425297</v>
      </c>
      <c r="F1289" s="3">
        <v>3.9726460649722202</v>
      </c>
      <c r="G1289" s="2">
        <v>6.9299769054013103</v>
      </c>
      <c r="H1289" s="2">
        <v>9.1620851847096496</v>
      </c>
      <c r="I1289" s="3">
        <v>10.970458468594799</v>
      </c>
      <c r="J1289" s="3">
        <v>6.0697376598301203</v>
      </c>
      <c r="K1289" s="2">
        <v>14.534811215322801</v>
      </c>
      <c r="L1289" s="2">
        <v>7.8560853551414302</v>
      </c>
      <c r="M1289" s="2">
        <v>6.8352308488008697</v>
      </c>
      <c r="N1289" s="2">
        <v>10.6943886968866</v>
      </c>
      <c r="O1289" s="3">
        <v>7.1228533917479897</v>
      </c>
      <c r="P1289" s="3">
        <v>10.2432489453405</v>
      </c>
      <c r="Q1289" s="3">
        <v>18.655917077454401</v>
      </c>
      <c r="R1289" s="2">
        <v>16.908586594430499</v>
      </c>
      <c r="S1289" s="2">
        <v>3.7464308195008398</v>
      </c>
      <c r="T1289" s="2">
        <v>11.755024268824499</v>
      </c>
    </row>
    <row r="1290" spans="2:20" x14ac:dyDescent="0.25">
      <c r="B1290" s="2">
        <v>10.589069503094001</v>
      </c>
      <c r="C1290" s="2">
        <v>9.0862969719832591</v>
      </c>
      <c r="D1290" s="2">
        <v>8.3170906439364103</v>
      </c>
      <c r="E1290" s="2">
        <v>7.7818518722504599</v>
      </c>
      <c r="F1290" s="3">
        <v>3.9298171016507699</v>
      </c>
      <c r="G1290" s="2">
        <v>7.0034486475847997</v>
      </c>
      <c r="H1290" s="2">
        <v>9.2619057502219402</v>
      </c>
      <c r="I1290" s="3">
        <v>10.8989402320447</v>
      </c>
      <c r="J1290" s="3">
        <v>6.0067466045615499</v>
      </c>
      <c r="K1290" s="2">
        <v>14.5253404502057</v>
      </c>
      <c r="L1290" s="2">
        <v>7.8958561145404502</v>
      </c>
      <c r="M1290" s="2">
        <v>6.77990855372882</v>
      </c>
      <c r="N1290" s="2">
        <v>10.7279407716099</v>
      </c>
      <c r="O1290" s="3">
        <v>7.0791466106765304</v>
      </c>
      <c r="P1290" s="3">
        <v>10.3226597887952</v>
      </c>
      <c r="Q1290" s="3">
        <v>18.764284761511199</v>
      </c>
      <c r="R1290" s="2">
        <v>16.837732967572101</v>
      </c>
      <c r="S1290" s="2">
        <v>3.6697699302839402</v>
      </c>
      <c r="T1290" s="2">
        <v>11.831847953892201</v>
      </c>
    </row>
    <row r="1291" spans="2:20" x14ac:dyDescent="0.25">
      <c r="B1291" s="2">
        <v>10.657484420158401</v>
      </c>
      <c r="C1291" s="2">
        <v>9.0965829169675096</v>
      </c>
      <c r="D1291" s="2">
        <v>8.3440583773577508</v>
      </c>
      <c r="E1291" s="2">
        <v>7.8572439103725902</v>
      </c>
      <c r="F1291" s="3">
        <v>3.8847741914329799</v>
      </c>
      <c r="G1291" s="2">
        <v>7.0737341990054698</v>
      </c>
      <c r="H1291" s="2">
        <v>9.3389234053662005</v>
      </c>
      <c r="I1291" s="3">
        <v>10.807163003721501</v>
      </c>
      <c r="J1291" s="3">
        <v>5.9573375150457304</v>
      </c>
      <c r="K1291" s="2">
        <v>14.487276661534001</v>
      </c>
      <c r="L1291" s="2">
        <v>7.9382412829304299</v>
      </c>
      <c r="M1291" s="2">
        <v>6.7207575291225696</v>
      </c>
      <c r="N1291" s="2">
        <v>10.7727287855447</v>
      </c>
      <c r="O1291" s="3">
        <v>7.0357524555529496</v>
      </c>
      <c r="P1291" s="3">
        <v>10.4194389274963</v>
      </c>
      <c r="Q1291" s="3">
        <v>18.897916074299399</v>
      </c>
      <c r="R1291" s="2">
        <v>16.783885384710299</v>
      </c>
      <c r="S1291" s="2">
        <v>3.6004084375168501</v>
      </c>
      <c r="T1291" s="2">
        <v>11.8971825775422</v>
      </c>
    </row>
    <row r="1292" spans="2:20" x14ac:dyDescent="0.25">
      <c r="B1292" s="2">
        <v>10.7335441545397</v>
      </c>
      <c r="C1292" s="2">
        <v>9.1276387173580904</v>
      </c>
      <c r="D1292" s="2">
        <v>8.3940543563335801</v>
      </c>
      <c r="E1292" s="2">
        <v>7.9108757365739697</v>
      </c>
      <c r="F1292" s="3">
        <v>3.8424656368759398</v>
      </c>
      <c r="G1292" s="2">
        <v>7.15411389991921</v>
      </c>
      <c r="H1292" s="2">
        <v>9.4410641737801893</v>
      </c>
      <c r="I1292" s="3">
        <v>10.7402108115005</v>
      </c>
      <c r="J1292" s="3">
        <v>5.8955373694265596</v>
      </c>
      <c r="K1292" s="2">
        <v>14.470973981997</v>
      </c>
      <c r="L1292" s="2">
        <v>7.9862956239506504</v>
      </c>
      <c r="M1292" s="2">
        <v>6.6636268627165602</v>
      </c>
      <c r="N1292" s="2">
        <v>10.8244929147198</v>
      </c>
      <c r="O1292" s="3">
        <v>6.9836606228948099</v>
      </c>
      <c r="P1292" s="3">
        <v>10.5019747556791</v>
      </c>
      <c r="Q1292" s="3">
        <v>19.013131913094899</v>
      </c>
      <c r="R1292" s="2">
        <v>16.716435463804</v>
      </c>
      <c r="S1292" s="2">
        <v>3.5280393500264302</v>
      </c>
      <c r="T1292" s="2">
        <v>11.9686699656791</v>
      </c>
    </row>
    <row r="1293" spans="2:20" x14ac:dyDescent="0.25">
      <c r="B1293" s="2">
        <v>10.8147790260027</v>
      </c>
      <c r="C1293" s="2">
        <v>9.1460996150214804</v>
      </c>
      <c r="D1293" s="2">
        <v>8.4275933836016605</v>
      </c>
      <c r="E1293" s="2">
        <v>7.9850713330584897</v>
      </c>
      <c r="F1293" s="3">
        <v>3.8040164097995999</v>
      </c>
      <c r="G1293" s="2">
        <v>7.2201650882020703</v>
      </c>
      <c r="H1293" s="2">
        <v>9.5275202565159098</v>
      </c>
      <c r="I1293" s="3">
        <v>10.658304414550599</v>
      </c>
      <c r="J1293" s="3">
        <v>5.8387051902746503</v>
      </c>
      <c r="K1293" s="2">
        <v>14.471009728352399</v>
      </c>
      <c r="L1293" s="2">
        <v>8.0319910326387198</v>
      </c>
      <c r="M1293" s="2">
        <v>6.6035199760576901</v>
      </c>
      <c r="N1293" s="2">
        <v>10.881509819694401</v>
      </c>
      <c r="O1293" s="3">
        <v>6.9287329799717003</v>
      </c>
      <c r="P1293" s="3">
        <v>10.5725932231489</v>
      </c>
      <c r="Q1293" s="3">
        <v>19.1022589148997</v>
      </c>
      <c r="R1293" s="2">
        <v>16.641975320100599</v>
      </c>
      <c r="S1293" s="2">
        <v>3.454362045406</v>
      </c>
      <c r="T1293" s="2">
        <v>12.0276177697375</v>
      </c>
    </row>
    <row r="1294" spans="2:20" x14ac:dyDescent="0.25">
      <c r="B1294" s="2">
        <v>10.8698005199526</v>
      </c>
      <c r="C1294" s="2">
        <v>9.1452736943406805</v>
      </c>
      <c r="D1294" s="2">
        <v>8.4568030351095498</v>
      </c>
      <c r="E1294" s="2">
        <v>7.9280827685030397</v>
      </c>
      <c r="F1294" s="3">
        <v>3.74963488884908</v>
      </c>
      <c r="G1294" s="2">
        <v>7.2524846053239598</v>
      </c>
      <c r="H1294" s="2">
        <v>9.5748277092891794</v>
      </c>
      <c r="I1294" s="3">
        <v>10.590419400161901</v>
      </c>
      <c r="J1294" s="3">
        <v>5.7386296476581098</v>
      </c>
      <c r="K1294" s="2">
        <v>14.6342521692694</v>
      </c>
      <c r="L1294" s="2">
        <v>8.2733976806003202</v>
      </c>
      <c r="M1294" s="2">
        <v>6.7276274697884499</v>
      </c>
      <c r="N1294" s="2">
        <v>10.878661510633499</v>
      </c>
      <c r="O1294" s="3">
        <v>6.8865011380716901</v>
      </c>
      <c r="P1294" s="3">
        <v>10.714615693753601</v>
      </c>
      <c r="Q1294" s="3">
        <v>19.228409245912701</v>
      </c>
      <c r="R1294" s="2">
        <v>16.484299185640701</v>
      </c>
      <c r="S1294" s="2">
        <v>3.2850019637514798</v>
      </c>
      <c r="T1294" s="2">
        <v>12.0430858790291</v>
      </c>
    </row>
    <row r="1295" spans="2:20" x14ac:dyDescent="0.25">
      <c r="B1295" s="2">
        <v>10.950891965421899</v>
      </c>
      <c r="C1295" s="2">
        <v>9.1835909863949592</v>
      </c>
      <c r="D1295" s="2">
        <v>8.4685359005692202</v>
      </c>
      <c r="E1295" s="2">
        <v>7.98749043316597</v>
      </c>
      <c r="F1295" s="3">
        <v>3.7322827488624202</v>
      </c>
      <c r="G1295" s="2">
        <v>7.3279133749132797</v>
      </c>
      <c r="H1295" s="2">
        <v>9.6404542855596596</v>
      </c>
      <c r="I1295" s="3">
        <v>10.503826677012899</v>
      </c>
      <c r="J1295" s="3">
        <v>5.6960954574920901</v>
      </c>
      <c r="K1295" s="2">
        <v>14.613856501048801</v>
      </c>
      <c r="L1295" s="2">
        <v>8.3298325169734309</v>
      </c>
      <c r="M1295" s="2">
        <v>6.6694596139451701</v>
      </c>
      <c r="N1295" s="2">
        <v>10.910955644503</v>
      </c>
      <c r="O1295" s="3">
        <v>6.8258902921618496</v>
      </c>
      <c r="P1295" s="3">
        <v>10.7844729611673</v>
      </c>
      <c r="Q1295" s="3">
        <v>19.302205578999001</v>
      </c>
      <c r="R1295" s="2">
        <v>16.408271213005701</v>
      </c>
      <c r="S1295" s="2">
        <v>3.2427149951202399</v>
      </c>
      <c r="T1295" s="2">
        <v>12.067340176875</v>
      </c>
    </row>
    <row r="1296" spans="2:20" x14ac:dyDescent="0.25">
      <c r="B1296" s="2">
        <v>11.0321656802736</v>
      </c>
      <c r="C1296" s="2">
        <v>9.2009338811944499</v>
      </c>
      <c r="D1296" s="2">
        <v>8.4840319179847992</v>
      </c>
      <c r="E1296" s="2">
        <v>8.0358513677784806</v>
      </c>
      <c r="F1296" s="3">
        <v>3.7130780098281799</v>
      </c>
      <c r="G1296" s="2">
        <v>7.4139559072975203</v>
      </c>
      <c r="H1296" s="2">
        <v>9.6904486271367194</v>
      </c>
      <c r="I1296" s="3">
        <v>10.4191608912221</v>
      </c>
      <c r="J1296" s="3">
        <v>5.64404815058188</v>
      </c>
      <c r="K1296" s="2">
        <v>14.604630636731301</v>
      </c>
      <c r="L1296" s="2">
        <v>8.3992620395640305</v>
      </c>
      <c r="M1296" s="2">
        <v>6.6200480237003596</v>
      </c>
      <c r="N1296" s="2">
        <v>10.9502633150605</v>
      </c>
      <c r="O1296" s="3">
        <v>6.7795234009993104</v>
      </c>
      <c r="P1296" s="3">
        <v>10.837444541461601</v>
      </c>
      <c r="Q1296" s="3">
        <v>19.354350041669601</v>
      </c>
      <c r="R1296" s="2">
        <v>16.289271559572899</v>
      </c>
      <c r="S1296" s="2">
        <v>3.1940426600659699</v>
      </c>
      <c r="T1296" s="2">
        <v>12.0870541597792</v>
      </c>
    </row>
    <row r="1297" spans="2:20" x14ac:dyDescent="0.25">
      <c r="B1297" s="2">
        <v>11.0664940779926</v>
      </c>
      <c r="C1297" s="2">
        <v>9.23741139597443</v>
      </c>
      <c r="D1297" s="2">
        <v>8.4914344668795501</v>
      </c>
      <c r="E1297" s="2">
        <v>8.1037538839463092</v>
      </c>
      <c r="F1297" s="3">
        <v>3.69416367156713</v>
      </c>
      <c r="G1297" s="2">
        <v>7.4861037404520498</v>
      </c>
      <c r="H1297" s="2">
        <v>9.7604488885552794</v>
      </c>
      <c r="I1297" s="3">
        <v>10.321037793839199</v>
      </c>
      <c r="J1297" s="3">
        <v>5.5924400310274898</v>
      </c>
      <c r="K1297" s="2">
        <v>14.607066192071599</v>
      </c>
      <c r="L1297" s="2">
        <v>8.4718943176259103</v>
      </c>
      <c r="M1297" s="2">
        <v>6.5707018047579799</v>
      </c>
      <c r="N1297" s="2">
        <v>11.001687558704299</v>
      </c>
      <c r="O1297" s="3">
        <v>6.71589852782507</v>
      </c>
      <c r="P1297" s="3">
        <v>10.911818894942501</v>
      </c>
      <c r="Q1297" s="3">
        <v>19.449762398360399</v>
      </c>
      <c r="R1297" s="2">
        <v>16.177186346516098</v>
      </c>
      <c r="S1297" s="2">
        <v>3.14832548378424</v>
      </c>
      <c r="T1297" s="2">
        <v>12.101571482458599</v>
      </c>
    </row>
    <row r="1298" spans="2:20" x14ac:dyDescent="0.25">
      <c r="B1298" s="2">
        <v>11.157918822775001</v>
      </c>
      <c r="C1298" s="2">
        <v>9.2736074056369393</v>
      </c>
      <c r="D1298" s="2">
        <v>8.5037394803864306</v>
      </c>
      <c r="E1298" s="2">
        <v>8.1568834251117597</v>
      </c>
      <c r="F1298" s="3">
        <v>3.6761517042265801</v>
      </c>
      <c r="G1298" s="2">
        <v>7.5617004461306099</v>
      </c>
      <c r="H1298" s="2">
        <v>9.8221478744945294</v>
      </c>
      <c r="I1298" s="3">
        <v>10.2307743642167</v>
      </c>
      <c r="J1298" s="3">
        <v>5.5422655121057103</v>
      </c>
      <c r="K1298" s="2">
        <v>14.596121990746401</v>
      </c>
      <c r="L1298" s="2">
        <v>8.5330720944254796</v>
      </c>
      <c r="M1298" s="2">
        <v>6.5308760271524102</v>
      </c>
      <c r="N1298" s="2">
        <v>11.0093513017723</v>
      </c>
      <c r="O1298" s="3">
        <v>6.67175944759488</v>
      </c>
      <c r="P1298" s="3">
        <v>10.979357942307299</v>
      </c>
      <c r="Q1298" s="3">
        <v>19.513808796507199</v>
      </c>
      <c r="R1298" s="2">
        <v>16.079375844768801</v>
      </c>
      <c r="S1298" s="2">
        <v>3.1024415797996898</v>
      </c>
      <c r="T1298" s="2">
        <v>12.1114270314504</v>
      </c>
    </row>
    <row r="1299" spans="2:20" x14ac:dyDescent="0.25">
      <c r="B1299" s="2">
        <v>11.2032791537156</v>
      </c>
      <c r="C1299" s="2">
        <v>9.2753967253313796</v>
      </c>
      <c r="D1299" s="2">
        <v>8.5122347661811109</v>
      </c>
      <c r="E1299" s="2">
        <v>8.0836387601186495</v>
      </c>
      <c r="F1299" s="3">
        <v>3.6406934408470599</v>
      </c>
      <c r="G1299" s="2">
        <v>7.5788708035700196</v>
      </c>
      <c r="H1299" s="2">
        <v>9.8499241434231894</v>
      </c>
      <c r="I1299" s="3">
        <v>10.1598710117945</v>
      </c>
      <c r="J1299" s="3">
        <v>5.4485225328032598</v>
      </c>
      <c r="K1299" s="2">
        <v>14.752180546410701</v>
      </c>
      <c r="L1299" s="2">
        <v>9.1284409451116399</v>
      </c>
      <c r="M1299" s="2">
        <v>6.71133380239747</v>
      </c>
      <c r="N1299" s="2">
        <v>11.0395163926786</v>
      </c>
      <c r="O1299" s="3">
        <v>6.6123974271598698</v>
      </c>
      <c r="P1299" s="3">
        <v>11.076571842889701</v>
      </c>
      <c r="Q1299" s="3">
        <v>19.570926931334998</v>
      </c>
      <c r="R1299" s="2">
        <v>15.9101486792787</v>
      </c>
      <c r="S1299" s="2">
        <v>2.9765559981508001</v>
      </c>
      <c r="T1299" s="2">
        <v>12.131062552710199</v>
      </c>
    </row>
    <row r="1300" spans="2:20" x14ac:dyDescent="0.25">
      <c r="B1300" s="2">
        <v>11.270976661326699</v>
      </c>
      <c r="C1300" s="2">
        <v>9.30809152114964</v>
      </c>
      <c r="D1300" s="2">
        <v>8.4953155863640308</v>
      </c>
      <c r="E1300" s="2">
        <v>8.1296608317835801</v>
      </c>
      <c r="F1300" s="3">
        <v>3.6458820355483201</v>
      </c>
      <c r="G1300" s="2">
        <v>7.6553137692586501</v>
      </c>
      <c r="H1300" s="2">
        <v>9.8945895420126408</v>
      </c>
      <c r="I1300" s="3">
        <v>10.041004503393699</v>
      </c>
      <c r="J1300" s="3">
        <v>5.41936934746664</v>
      </c>
      <c r="K1300" s="2">
        <v>14.760573604605201</v>
      </c>
      <c r="L1300" s="2">
        <v>9.1091255985026507</v>
      </c>
      <c r="M1300" s="2">
        <v>6.6306064241269098</v>
      </c>
      <c r="N1300" s="2">
        <v>11.0509453647967</v>
      </c>
      <c r="O1300" s="3">
        <v>6.5512617120040204</v>
      </c>
      <c r="P1300" s="3">
        <v>11.144802939266301</v>
      </c>
      <c r="Q1300" s="3">
        <v>19.6296934916619</v>
      </c>
      <c r="R1300" s="2">
        <v>15.7963894140075</v>
      </c>
      <c r="S1300" s="2">
        <v>2.9277353340991299</v>
      </c>
      <c r="T1300" s="2">
        <v>12.0897218887006</v>
      </c>
    </row>
    <row r="1301" spans="2:20" x14ac:dyDescent="0.25">
      <c r="B1301" s="2">
        <v>11.3248494903007</v>
      </c>
      <c r="C1301" s="2">
        <v>9.3565505312132906</v>
      </c>
      <c r="D1301" s="2">
        <v>8.4816005275666893</v>
      </c>
      <c r="E1301" s="2">
        <v>8.1833835495216807</v>
      </c>
      <c r="F1301" s="3">
        <v>3.65468763977817</v>
      </c>
      <c r="G1301" s="2">
        <v>7.7305601197892999</v>
      </c>
      <c r="H1301" s="2">
        <v>9.93787464281613</v>
      </c>
      <c r="I1301" s="3">
        <v>9.95430689672013</v>
      </c>
      <c r="J1301" s="3">
        <v>5.37555814711508</v>
      </c>
      <c r="K1301" s="2">
        <v>14.758458392458699</v>
      </c>
      <c r="L1301" s="2">
        <v>9.1862303107743397</v>
      </c>
      <c r="M1301" s="2">
        <v>6.5897515797377197</v>
      </c>
      <c r="N1301" s="2">
        <v>11.0694548476698</v>
      </c>
      <c r="O1301" s="3">
        <v>6.4924478120541904</v>
      </c>
      <c r="P1301" s="3">
        <v>11.193710084045801</v>
      </c>
      <c r="Q1301" s="3">
        <v>19.636778014408701</v>
      </c>
      <c r="R1301" s="2">
        <v>15.626873850445801</v>
      </c>
      <c r="S1301" s="2">
        <v>2.9150759728990501</v>
      </c>
      <c r="T1301" s="2">
        <v>12.0576181287651</v>
      </c>
    </row>
    <row r="1302" spans="2:20" x14ac:dyDescent="0.25">
      <c r="B1302" s="2">
        <v>11.3673619321895</v>
      </c>
      <c r="C1302" s="2">
        <v>9.3944685455763697</v>
      </c>
      <c r="D1302" s="2">
        <v>8.4520711437813993</v>
      </c>
      <c r="E1302" s="2">
        <v>8.2525578902937902</v>
      </c>
      <c r="F1302" s="3">
        <v>3.6659089522302701</v>
      </c>
      <c r="G1302" s="2">
        <v>7.8049244468795704</v>
      </c>
      <c r="H1302" s="2">
        <v>9.9664396542403999</v>
      </c>
      <c r="I1302" s="3">
        <v>9.8376083374167909</v>
      </c>
      <c r="J1302" s="3">
        <v>5.3379400792184502</v>
      </c>
      <c r="K1302" s="2">
        <v>14.758971717305201</v>
      </c>
      <c r="L1302" s="2">
        <v>9.2681265631888508</v>
      </c>
      <c r="M1302" s="2">
        <v>6.5473700891844304</v>
      </c>
      <c r="N1302" s="2">
        <v>11.087361953636</v>
      </c>
      <c r="O1302" s="3">
        <v>6.4347182156564804</v>
      </c>
      <c r="P1302" s="3">
        <v>11.234814101237101</v>
      </c>
      <c r="Q1302" s="3">
        <v>19.658303753769399</v>
      </c>
      <c r="R1302" s="2">
        <v>15.5087893445332</v>
      </c>
      <c r="S1302" s="2">
        <v>2.8950190031376901</v>
      </c>
      <c r="T1302" s="2">
        <v>12.0340803082302</v>
      </c>
    </row>
    <row r="1303" spans="2:20" x14ac:dyDescent="0.25">
      <c r="B1303" s="2">
        <v>11.4138559891695</v>
      </c>
      <c r="C1303" s="2">
        <v>9.4211246821045407</v>
      </c>
      <c r="D1303" s="2">
        <v>8.4394812980679692</v>
      </c>
      <c r="E1303" s="2">
        <v>8.3017353184728293</v>
      </c>
      <c r="F1303" s="3">
        <v>3.67655917762138</v>
      </c>
      <c r="G1303" s="2">
        <v>7.8814666840808396</v>
      </c>
      <c r="H1303" s="2">
        <v>10.0090120518826</v>
      </c>
      <c r="I1303" s="3">
        <v>9.74923420747756</v>
      </c>
      <c r="J1303" s="3">
        <v>5.3062541419286804</v>
      </c>
      <c r="K1303" s="2">
        <v>14.748455083111001</v>
      </c>
      <c r="L1303" s="2">
        <v>9.3671522754288894</v>
      </c>
      <c r="M1303" s="2">
        <v>6.5008470769667204</v>
      </c>
      <c r="N1303" s="2">
        <v>11.105247998834701</v>
      </c>
      <c r="O1303" s="3">
        <v>6.3741898157978998</v>
      </c>
      <c r="P1303" s="3">
        <v>11.2974966630198</v>
      </c>
      <c r="Q1303" s="3">
        <v>19.695170451747799</v>
      </c>
      <c r="R1303" s="2">
        <v>15.3535967788882</v>
      </c>
      <c r="S1303" s="2">
        <v>2.8784148370023099</v>
      </c>
      <c r="T1303" s="2">
        <v>11.989895983010999</v>
      </c>
    </row>
    <row r="1304" spans="2:20" x14ac:dyDescent="0.25">
      <c r="B1304" s="2">
        <v>11.460021114915</v>
      </c>
      <c r="C1304" s="2">
        <v>9.4691728053743098</v>
      </c>
      <c r="D1304" s="2">
        <v>8.4184045394416191</v>
      </c>
      <c r="E1304" s="2">
        <v>8.3628050658006199</v>
      </c>
      <c r="F1304" s="3">
        <v>3.6916491159089899</v>
      </c>
      <c r="G1304" s="2">
        <v>7.9581845217423401</v>
      </c>
      <c r="H1304" s="2">
        <v>10.0356913772544</v>
      </c>
      <c r="I1304" s="3">
        <v>9.6315260793556696</v>
      </c>
      <c r="J1304" s="3">
        <v>5.2711366659398102</v>
      </c>
      <c r="K1304" s="2">
        <v>14.740706042387</v>
      </c>
      <c r="L1304" s="2">
        <v>9.4371589565815004</v>
      </c>
      <c r="M1304" s="2">
        <v>6.46048706286195</v>
      </c>
      <c r="N1304" s="2">
        <v>11.119761952865399</v>
      </c>
      <c r="O1304" s="3">
        <v>6.3108496826829104</v>
      </c>
      <c r="P1304" s="3">
        <v>11.3314717549026</v>
      </c>
      <c r="Q1304" s="3">
        <v>19.724826569913599</v>
      </c>
      <c r="R1304" s="2">
        <v>15.1997432973284</v>
      </c>
      <c r="S1304" s="2">
        <v>2.86606602152278</v>
      </c>
      <c r="T1304" s="2">
        <v>11.9579602767407</v>
      </c>
    </row>
    <row r="1305" spans="2:20" x14ac:dyDescent="0.25">
      <c r="B1305" s="2">
        <v>11.522723999931999</v>
      </c>
      <c r="C1305" s="2">
        <v>9.4935353064590196</v>
      </c>
      <c r="D1305" s="2">
        <v>8.3827100860983297</v>
      </c>
      <c r="E1305" s="2">
        <v>8.2847133909478607</v>
      </c>
      <c r="F1305" s="3">
        <v>3.6941163320972499</v>
      </c>
      <c r="G1305" s="2">
        <v>7.9882858995800898</v>
      </c>
      <c r="H1305" s="2">
        <v>10.028710129514</v>
      </c>
      <c r="I1305" s="3">
        <v>9.5305725825466396</v>
      </c>
      <c r="J1305" s="3">
        <v>5.1950393837207702</v>
      </c>
      <c r="K1305" s="2">
        <v>14.8568647855764</v>
      </c>
      <c r="L1305" s="2">
        <v>9.9037041344976693</v>
      </c>
      <c r="M1305" s="2">
        <v>6.6168014904136898</v>
      </c>
      <c r="N1305" s="2">
        <v>11.096356999105</v>
      </c>
      <c r="O1305" s="3">
        <v>6.2522238598297903</v>
      </c>
      <c r="P1305" s="3">
        <v>11.437190990773701</v>
      </c>
      <c r="Q1305" s="3">
        <v>19.724272683628001</v>
      </c>
      <c r="R1305" s="2">
        <v>15.023913871505901</v>
      </c>
      <c r="S1305" s="2">
        <v>2.7571228577200699</v>
      </c>
      <c r="T1305" s="2">
        <v>11.8788783755263</v>
      </c>
    </row>
    <row r="1306" spans="2:20" x14ac:dyDescent="0.25">
      <c r="B1306" s="2">
        <v>11.5436145434888</v>
      </c>
      <c r="C1306" s="2">
        <v>9.5318438972430197</v>
      </c>
      <c r="D1306" s="2">
        <v>8.3413325415067394</v>
      </c>
      <c r="E1306" s="2">
        <v>8.3292744575268198</v>
      </c>
      <c r="F1306" s="3">
        <v>3.7262071872315299</v>
      </c>
      <c r="G1306" s="2">
        <v>8.0692026789851194</v>
      </c>
      <c r="H1306" s="2">
        <v>10.0512156919219</v>
      </c>
      <c r="I1306" s="3">
        <v>9.4166018299874796</v>
      </c>
      <c r="J1306" s="3">
        <v>5.16821921032723</v>
      </c>
      <c r="K1306" s="2">
        <v>14.8470960035421</v>
      </c>
      <c r="L1306" s="2">
        <v>10.006016417025</v>
      </c>
      <c r="M1306" s="2">
        <v>6.5791972649802597</v>
      </c>
      <c r="N1306" s="2">
        <v>11.098254695015701</v>
      </c>
      <c r="O1306" s="3">
        <v>6.1967631820006197</v>
      </c>
      <c r="P1306" s="3">
        <v>11.4502732498449</v>
      </c>
      <c r="Q1306" s="3">
        <v>19.7229544535884</v>
      </c>
      <c r="R1306" s="2">
        <v>14.8499733108199</v>
      </c>
      <c r="S1306" s="2">
        <v>2.76427623345386</v>
      </c>
      <c r="T1306" s="2">
        <v>11.797212067171801</v>
      </c>
    </row>
    <row r="1307" spans="2:20" x14ac:dyDescent="0.25">
      <c r="B1307" s="2">
        <v>11.606530364400999</v>
      </c>
      <c r="C1307" s="2">
        <v>9.5601392815133401</v>
      </c>
      <c r="D1307" s="2">
        <v>8.2913748226334008</v>
      </c>
      <c r="E1307" s="2">
        <v>8.3801888742319797</v>
      </c>
      <c r="F1307" s="3">
        <v>3.7654260663808299</v>
      </c>
      <c r="G1307" s="2">
        <v>8.1484342305160098</v>
      </c>
      <c r="H1307" s="2">
        <v>10.0450483837416</v>
      </c>
      <c r="I1307" s="3">
        <v>9.3124263347647407</v>
      </c>
      <c r="J1307" s="3">
        <v>5.1478316105782804</v>
      </c>
      <c r="K1307" s="2">
        <v>14.845819666751</v>
      </c>
      <c r="L1307" s="2">
        <v>10.107739652250499</v>
      </c>
      <c r="M1307" s="2">
        <v>6.5464221623738998</v>
      </c>
      <c r="N1307" s="2">
        <v>11.100528885935301</v>
      </c>
      <c r="O1307" s="3">
        <v>6.12177862417645</v>
      </c>
      <c r="P1307" s="3">
        <v>11.4917883748634</v>
      </c>
      <c r="Q1307" s="3">
        <v>19.7324435922684</v>
      </c>
      <c r="R1307" s="2">
        <v>14.6651352213088</v>
      </c>
      <c r="S1307" s="2">
        <v>2.7789386888424401</v>
      </c>
      <c r="T1307" s="2">
        <v>11.7322059040296</v>
      </c>
    </row>
    <row r="1308" spans="2:20" x14ac:dyDescent="0.25">
      <c r="B1308" s="2">
        <v>11.625965346754199</v>
      </c>
      <c r="C1308" s="2">
        <v>9.6330297064947104</v>
      </c>
      <c r="D1308" s="2">
        <v>8.2298809340533801</v>
      </c>
      <c r="E1308" s="2">
        <v>8.4228785223893095</v>
      </c>
      <c r="F1308" s="3">
        <v>3.7981620249913801</v>
      </c>
      <c r="G1308" s="2">
        <v>8.2230765762964602</v>
      </c>
      <c r="H1308" s="2">
        <v>10.056271972292301</v>
      </c>
      <c r="I1308" s="3">
        <v>9.1878139062822992</v>
      </c>
      <c r="J1308" s="3">
        <v>5.1216995657058701</v>
      </c>
      <c r="K1308" s="2">
        <v>14.854583775556501</v>
      </c>
      <c r="L1308" s="2">
        <v>10.2105468341262</v>
      </c>
      <c r="M1308" s="2">
        <v>6.5192675773245297</v>
      </c>
      <c r="N1308" s="2">
        <v>11.1032499810291</v>
      </c>
      <c r="O1308" s="3">
        <v>6.0574540585971901</v>
      </c>
      <c r="P1308" s="3">
        <v>11.528835847964499</v>
      </c>
      <c r="Q1308" s="3">
        <v>19.683279835728701</v>
      </c>
      <c r="R1308" s="2">
        <v>14.4870469157062</v>
      </c>
      <c r="S1308" s="2">
        <v>2.7884334650106601</v>
      </c>
      <c r="T1308" s="2">
        <v>11.651214374644701</v>
      </c>
    </row>
    <row r="1309" spans="2:20" x14ac:dyDescent="0.25">
      <c r="B1309" s="2">
        <v>11.6586481138955</v>
      </c>
      <c r="C1309" s="2">
        <v>9.6520766889756793</v>
      </c>
      <c r="D1309" s="2">
        <v>8.1902799316769705</v>
      </c>
      <c r="E1309" s="2">
        <v>8.4740974723241802</v>
      </c>
      <c r="F1309" s="3">
        <v>3.8406634483220699</v>
      </c>
      <c r="G1309" s="2">
        <v>8.2889077170326804</v>
      </c>
      <c r="H1309" s="2">
        <v>10.076256569778399</v>
      </c>
      <c r="I1309" s="3">
        <v>9.0862512362792298</v>
      </c>
      <c r="J1309" s="3">
        <v>5.0967258636278201</v>
      </c>
      <c r="K1309" s="2">
        <v>14.8572738365754</v>
      </c>
      <c r="L1309" s="2">
        <v>10.3139201722683</v>
      </c>
      <c r="M1309" s="2">
        <v>6.4773700909797203</v>
      </c>
      <c r="N1309" s="2">
        <v>11.1065055524353</v>
      </c>
      <c r="O1309" s="3">
        <v>5.9911949659834303</v>
      </c>
      <c r="P1309" s="3">
        <v>11.559317145773999</v>
      </c>
      <c r="Q1309" s="3">
        <v>19.6975895946217</v>
      </c>
      <c r="R1309" s="2">
        <v>14.314834829967401</v>
      </c>
      <c r="S1309" s="2">
        <v>2.8007252500328699</v>
      </c>
      <c r="T1309" s="2">
        <v>11.5536709551609</v>
      </c>
    </row>
    <row r="1310" spans="2:20" x14ac:dyDescent="0.25">
      <c r="B1310" s="2">
        <v>11.6980373560766</v>
      </c>
      <c r="C1310" s="2">
        <v>9.6917726688950108</v>
      </c>
      <c r="D1310" s="2">
        <v>8.1400511321142499</v>
      </c>
      <c r="E1310" s="2">
        <v>8.4117310840892205</v>
      </c>
      <c r="F1310" s="3">
        <v>3.8561592915996101</v>
      </c>
      <c r="G1310" s="2">
        <v>8.3293176144996206</v>
      </c>
      <c r="H1310" s="2">
        <v>10.0538156807206</v>
      </c>
      <c r="I1310" s="3">
        <v>8.9756307592432094</v>
      </c>
      <c r="J1310" s="3">
        <v>5.0282385364148396</v>
      </c>
      <c r="K1310" s="2">
        <v>14.9589668511518</v>
      </c>
      <c r="L1310" s="2">
        <v>10.4206023795315</v>
      </c>
      <c r="M1310" s="2">
        <v>6.6310027666504698</v>
      </c>
      <c r="N1310" s="2">
        <v>11.0987553686754</v>
      </c>
      <c r="O1310" s="3">
        <v>5.9381062510514004</v>
      </c>
      <c r="P1310" s="3">
        <v>11.6079607589626</v>
      </c>
      <c r="Q1310" s="3">
        <v>19.671377279513599</v>
      </c>
      <c r="R1310" s="2">
        <v>14.108179656111499</v>
      </c>
      <c r="S1310" s="2">
        <v>2.71349213813594</v>
      </c>
      <c r="T1310" s="2">
        <v>11.4726321410034</v>
      </c>
    </row>
    <row r="1311" spans="2:20" x14ac:dyDescent="0.25">
      <c r="B1311" s="2">
        <v>11.748530635360501</v>
      </c>
      <c r="C1311" s="2">
        <v>9.7366280720287595</v>
      </c>
      <c r="D1311" s="2">
        <v>8.08045512832315</v>
      </c>
      <c r="E1311" s="2">
        <v>8.4447813878365192</v>
      </c>
      <c r="F1311" s="3">
        <v>3.91659306698614</v>
      </c>
      <c r="G1311" s="2">
        <v>8.4020831186169307</v>
      </c>
      <c r="H1311" s="2">
        <v>10.0454408445397</v>
      </c>
      <c r="I1311" s="3">
        <v>8.8484049315509594</v>
      </c>
      <c r="J1311" s="3">
        <v>5.0124172387814996</v>
      </c>
      <c r="K1311" s="2">
        <v>14.9397696235237</v>
      </c>
      <c r="L1311" s="2">
        <v>10.5354685161003</v>
      </c>
      <c r="M1311" s="2">
        <v>6.5938466182772597</v>
      </c>
      <c r="N1311" s="2">
        <v>11.0882763066538</v>
      </c>
      <c r="O1311" s="3">
        <v>5.8606608520330301</v>
      </c>
      <c r="P1311" s="3">
        <v>11.6288606721848</v>
      </c>
      <c r="Q1311" s="3">
        <v>19.605345110879899</v>
      </c>
      <c r="R1311" s="2">
        <v>13.922412698881899</v>
      </c>
      <c r="S1311" s="2">
        <v>2.7532750881618102</v>
      </c>
      <c r="T1311" s="2">
        <v>11.340220442735299</v>
      </c>
    </row>
    <row r="1312" spans="2:20" x14ac:dyDescent="0.25">
      <c r="B1312" s="2">
        <v>11.760630075283199</v>
      </c>
      <c r="C1312" s="2">
        <v>9.7976943264290703</v>
      </c>
      <c r="D1312" s="2">
        <v>7.9981672533253398</v>
      </c>
      <c r="E1312" s="2">
        <v>8.4919042411649404</v>
      </c>
      <c r="F1312" s="3">
        <v>3.9715004455326599</v>
      </c>
      <c r="G1312" s="2">
        <v>8.4775643993322305</v>
      </c>
      <c r="H1312" s="2">
        <v>10.0312805996137</v>
      </c>
      <c r="I1312" s="3">
        <v>8.7153809375180398</v>
      </c>
      <c r="J1312" s="3">
        <v>4.9974259676999502</v>
      </c>
      <c r="K1312" s="2">
        <v>14.929591323892099</v>
      </c>
      <c r="L1312" s="2">
        <v>10.6537606904171</v>
      </c>
      <c r="M1312" s="2">
        <v>6.5589113854319399</v>
      </c>
      <c r="N1312" s="2">
        <v>11.062845867389999</v>
      </c>
      <c r="O1312" s="3">
        <v>5.7900133792600403</v>
      </c>
      <c r="P1312" s="3">
        <v>11.6397907215245</v>
      </c>
      <c r="Q1312" s="3">
        <v>19.557044488204699</v>
      </c>
      <c r="R1312" s="2">
        <v>13.7059230632591</v>
      </c>
      <c r="S1312" s="2">
        <v>2.78644435061641</v>
      </c>
      <c r="T1312" s="2">
        <v>11.2251711191645</v>
      </c>
    </row>
    <row r="1313" spans="2:20" x14ac:dyDescent="0.25">
      <c r="B1313" s="2">
        <v>11.7783610621227</v>
      </c>
      <c r="C1313" s="2">
        <v>9.8460815566623392</v>
      </c>
      <c r="D1313" s="2">
        <v>7.9046509365129998</v>
      </c>
      <c r="E1313" s="2">
        <v>8.5280968103503803</v>
      </c>
      <c r="F1313" s="3">
        <v>4.03197261815132</v>
      </c>
      <c r="G1313" s="2">
        <v>8.5401077049639103</v>
      </c>
      <c r="H1313" s="2">
        <v>10.010756224588899</v>
      </c>
      <c r="I1313" s="3">
        <v>8.5939532387557698</v>
      </c>
      <c r="J1313" s="3">
        <v>4.9849315012124702</v>
      </c>
      <c r="K1313" s="2">
        <v>14.9276798661736</v>
      </c>
      <c r="L1313" s="2">
        <v>10.768272264455501</v>
      </c>
      <c r="M1313" s="2">
        <v>6.5419998357493396</v>
      </c>
      <c r="N1313" s="2">
        <v>11.051155551952601</v>
      </c>
      <c r="O1313" s="3">
        <v>5.7252299582460804</v>
      </c>
      <c r="P1313" s="3">
        <v>11.654848169746501</v>
      </c>
      <c r="Q1313" s="3">
        <v>19.5277780769079</v>
      </c>
      <c r="R1313" s="2">
        <v>13.522215186054501</v>
      </c>
      <c r="S1313" s="2">
        <v>2.8238508672121001</v>
      </c>
      <c r="T1313" s="2">
        <v>11.092042985003101</v>
      </c>
    </row>
    <row r="1314" spans="2:20" x14ac:dyDescent="0.25">
      <c r="B1314" s="2">
        <v>11.802225238753801</v>
      </c>
      <c r="C1314" s="2">
        <v>9.9140230072496998</v>
      </c>
      <c r="D1314" s="2">
        <v>7.8280846371184802</v>
      </c>
      <c r="E1314" s="2">
        <v>8.5738040277110503</v>
      </c>
      <c r="F1314" s="3">
        <v>4.0949163689231503</v>
      </c>
      <c r="G1314" s="2">
        <v>8.6121511400307504</v>
      </c>
      <c r="H1314" s="2">
        <v>9.98906906494169</v>
      </c>
      <c r="I1314" s="3">
        <v>8.4871524056031706</v>
      </c>
      <c r="J1314" s="3">
        <v>4.9741799982963002</v>
      </c>
      <c r="K1314" s="2">
        <v>14.9339799728714</v>
      </c>
      <c r="L1314" s="2">
        <v>10.8867277585317</v>
      </c>
      <c r="M1314" s="2">
        <v>6.5127955109344899</v>
      </c>
      <c r="N1314" s="2">
        <v>11.0514003157788</v>
      </c>
      <c r="O1314" s="3">
        <v>5.6516236500791504</v>
      </c>
      <c r="P1314" s="3">
        <v>11.669034643127301</v>
      </c>
      <c r="Q1314" s="3">
        <v>19.447897194781799</v>
      </c>
      <c r="R1314" s="2">
        <v>13.3300112147042</v>
      </c>
      <c r="S1314" s="2">
        <v>2.8591968417324098</v>
      </c>
      <c r="T1314" s="2">
        <v>10.9759802355614</v>
      </c>
    </row>
    <row r="1315" spans="2:20" x14ac:dyDescent="0.25">
      <c r="B1315" s="2">
        <v>11.8466695633056</v>
      </c>
      <c r="C1315" s="2">
        <v>9.9649011949846091</v>
      </c>
      <c r="D1315" s="2">
        <v>7.7846567280957197</v>
      </c>
      <c r="E1315" s="2">
        <v>8.6199570966267292</v>
      </c>
      <c r="F1315" s="3">
        <v>4.1468466144225804</v>
      </c>
      <c r="G1315" s="2">
        <v>8.6862550380768102</v>
      </c>
      <c r="H1315" s="2">
        <v>9.97956110065841</v>
      </c>
      <c r="I1315" s="3">
        <v>8.3448380028303895</v>
      </c>
      <c r="J1315" s="3">
        <v>4.9548213858314201</v>
      </c>
      <c r="K1315" s="2">
        <v>14.948417261780399</v>
      </c>
      <c r="L1315" s="2">
        <v>11.0031297272951</v>
      </c>
      <c r="M1315" s="2">
        <v>6.4905140773208503</v>
      </c>
      <c r="N1315" s="2">
        <v>11.037067274855</v>
      </c>
      <c r="O1315" s="3">
        <v>5.5884721313931696</v>
      </c>
      <c r="P1315" s="3">
        <v>11.681659041243</v>
      </c>
      <c r="Q1315" s="3">
        <v>19.429081552250999</v>
      </c>
      <c r="R1315" s="2">
        <v>13.1287766919815</v>
      </c>
      <c r="S1315" s="2">
        <v>2.8938569176923798</v>
      </c>
      <c r="T1315" s="2">
        <v>10.848420972533701</v>
      </c>
    </row>
    <row r="1316" spans="2:20" x14ac:dyDescent="0.25">
      <c r="B1316" s="2">
        <v>11.8625027521968</v>
      </c>
      <c r="C1316" s="2">
        <v>9.9947120027912106</v>
      </c>
      <c r="D1316" s="2">
        <v>7.68413944083186</v>
      </c>
      <c r="E1316" s="2">
        <v>8.5502538804142496</v>
      </c>
      <c r="F1316" s="3">
        <v>4.2087004927408396</v>
      </c>
      <c r="G1316" s="2">
        <v>8.7239022286280594</v>
      </c>
      <c r="H1316" s="2">
        <v>9.9316734867243799</v>
      </c>
      <c r="I1316" s="3">
        <v>8.2348176842224508</v>
      </c>
      <c r="J1316" s="3">
        <v>4.9130703809019796</v>
      </c>
      <c r="K1316" s="2">
        <v>15.028784036244501</v>
      </c>
      <c r="L1316" s="2">
        <v>11.1255272129712</v>
      </c>
      <c r="M1316" s="2">
        <v>6.6098210710662899</v>
      </c>
      <c r="N1316" s="2">
        <v>11.001583248329601</v>
      </c>
      <c r="O1316" s="3">
        <v>5.5148017048747402</v>
      </c>
      <c r="P1316" s="3">
        <v>11.7138526864035</v>
      </c>
      <c r="Q1316" s="3">
        <v>19.350038478261101</v>
      </c>
      <c r="R1316" s="2">
        <v>12.881995048417201</v>
      </c>
      <c r="S1316" s="2">
        <v>2.8553252893973098</v>
      </c>
      <c r="T1316" s="2">
        <v>10.7054364202468</v>
      </c>
    </row>
    <row r="1317" spans="2:20" x14ac:dyDescent="0.25">
      <c r="B1317" s="2">
        <v>11.859660975968</v>
      </c>
      <c r="C1317" s="2">
        <v>10.047151952341199</v>
      </c>
      <c r="D1317" s="2">
        <v>7.5890374714589699</v>
      </c>
      <c r="E1317" s="2">
        <v>8.59635419420297</v>
      </c>
      <c r="F1317" s="3">
        <v>4.2788494854131098</v>
      </c>
      <c r="G1317" s="2">
        <v>8.8035908543369601</v>
      </c>
      <c r="H1317" s="2">
        <v>9.8995904458039998</v>
      </c>
      <c r="I1317" s="3">
        <v>8.1051080924244996</v>
      </c>
      <c r="J1317" s="3">
        <v>4.9068125874914301</v>
      </c>
      <c r="K1317" s="2">
        <v>15.008669289942899</v>
      </c>
      <c r="L1317" s="2">
        <v>11.2530571032836</v>
      </c>
      <c r="M1317" s="2">
        <v>6.5831929032162302</v>
      </c>
      <c r="N1317" s="2">
        <v>10.969541716643599</v>
      </c>
      <c r="O1317" s="3">
        <v>5.4505701386750598</v>
      </c>
      <c r="P1317" s="3">
        <v>11.7217728240093</v>
      </c>
      <c r="Q1317" s="3">
        <v>19.232051462505598</v>
      </c>
      <c r="R1317" s="2">
        <v>12.6754943746992</v>
      </c>
      <c r="S1317" s="2">
        <v>2.9138644986619</v>
      </c>
      <c r="T1317" s="2">
        <v>10.5513715534591</v>
      </c>
    </row>
    <row r="1318" spans="2:20" x14ac:dyDescent="0.25">
      <c r="B1318" s="2">
        <v>11.876259185765299</v>
      </c>
      <c r="C1318" s="2">
        <v>10.1111467413819</v>
      </c>
      <c r="D1318" s="2">
        <v>7.5022530471774198</v>
      </c>
      <c r="E1318" s="2">
        <v>8.6335217173795993</v>
      </c>
      <c r="F1318" s="3">
        <v>4.3559212667854696</v>
      </c>
      <c r="G1318" s="2">
        <v>8.8665247266303506</v>
      </c>
      <c r="H1318" s="2">
        <v>9.8714887432060898</v>
      </c>
      <c r="I1318" s="3">
        <v>7.9638411202863502</v>
      </c>
      <c r="J1318" s="3">
        <v>4.8979227193787702</v>
      </c>
      <c r="K1318" s="2">
        <v>15.000090423132701</v>
      </c>
      <c r="L1318" s="2">
        <v>11.3820993361942</v>
      </c>
      <c r="M1318" s="2">
        <v>6.5658307864522802</v>
      </c>
      <c r="N1318" s="2">
        <v>10.947924072306201</v>
      </c>
      <c r="O1318" s="3">
        <v>5.3764171573353101</v>
      </c>
      <c r="P1318" s="3">
        <v>11.7224686584716</v>
      </c>
      <c r="Q1318" s="3">
        <v>19.1448419878324</v>
      </c>
      <c r="R1318" s="2">
        <v>12.4622378550928</v>
      </c>
      <c r="S1318" s="2">
        <v>2.96970608948835</v>
      </c>
      <c r="T1318" s="2">
        <v>10.4018883364038</v>
      </c>
    </row>
    <row r="1319" spans="2:20" x14ac:dyDescent="0.25">
      <c r="B1319" s="2">
        <v>11.895495420261399</v>
      </c>
      <c r="C1319" s="2">
        <v>10.164342839303201</v>
      </c>
      <c r="D1319" s="2">
        <v>7.4066648607095704</v>
      </c>
      <c r="E1319" s="2">
        <v>8.6605810519231792</v>
      </c>
      <c r="F1319" s="3">
        <v>4.4311383862117104</v>
      </c>
      <c r="G1319" s="2">
        <v>8.9446443272475893</v>
      </c>
      <c r="H1319" s="2">
        <v>9.8342951672476495</v>
      </c>
      <c r="I1319" s="3">
        <v>7.8478515404179401</v>
      </c>
      <c r="J1319" s="3">
        <v>4.8919487142603604</v>
      </c>
      <c r="K1319" s="2">
        <v>14.9983403925819</v>
      </c>
      <c r="L1319" s="2">
        <v>11.5083833875437</v>
      </c>
      <c r="M1319" s="2">
        <v>6.5459920425603597</v>
      </c>
      <c r="N1319" s="2">
        <v>10.9210882335462</v>
      </c>
      <c r="O1319" s="3">
        <v>5.3015637569712997</v>
      </c>
      <c r="P1319" s="3">
        <v>11.7181529687458</v>
      </c>
      <c r="Q1319" s="3">
        <v>19.083848190009</v>
      </c>
      <c r="R1319" s="2">
        <v>12.2441359103069</v>
      </c>
      <c r="S1319" s="2">
        <v>3.01987604393116</v>
      </c>
      <c r="T1319" s="2">
        <v>10.2423377301032</v>
      </c>
    </row>
    <row r="1320" spans="2:20" x14ac:dyDescent="0.25">
      <c r="B1320" s="2">
        <v>11.901028511326301</v>
      </c>
      <c r="C1320" s="2">
        <v>10.2120182262697</v>
      </c>
      <c r="D1320" s="2">
        <v>7.3028366041905199</v>
      </c>
      <c r="E1320" s="2">
        <v>8.7069759486151099</v>
      </c>
      <c r="F1320" s="3">
        <v>4.5093650718919296</v>
      </c>
      <c r="G1320" s="2">
        <v>9.0078593649670395</v>
      </c>
      <c r="H1320" s="2">
        <v>9.7993633601199104</v>
      </c>
      <c r="I1320" s="3">
        <v>7.7175638276979504</v>
      </c>
      <c r="J1320" s="3">
        <v>4.8939205363139697</v>
      </c>
      <c r="K1320" s="2">
        <v>15.0024154427166</v>
      </c>
      <c r="L1320" s="2">
        <v>11.634513378457401</v>
      </c>
      <c r="M1320" s="2">
        <v>6.5350627183737204</v>
      </c>
      <c r="N1320" s="2">
        <v>10.913992751161301</v>
      </c>
      <c r="O1320" s="3">
        <v>5.2261563072825501</v>
      </c>
      <c r="P1320" s="3">
        <v>11.728080087794901</v>
      </c>
      <c r="Q1320" s="3">
        <v>18.972467834770299</v>
      </c>
      <c r="R1320" s="2">
        <v>12.022206315109701</v>
      </c>
      <c r="S1320" s="2">
        <v>3.0749595596797401</v>
      </c>
      <c r="T1320" s="2">
        <v>10.089524781159801</v>
      </c>
    </row>
    <row r="1321" spans="2:20" x14ac:dyDescent="0.25">
      <c r="B1321" s="2">
        <v>11.9245899721819</v>
      </c>
      <c r="C1321" s="2">
        <v>10.265804634575</v>
      </c>
      <c r="D1321" s="2">
        <v>7.2173509574150003</v>
      </c>
      <c r="E1321" s="2">
        <v>8.6570344378565505</v>
      </c>
      <c r="F1321" s="3">
        <v>4.5814251820048897</v>
      </c>
      <c r="G1321" s="2">
        <v>9.0650914422747793</v>
      </c>
      <c r="H1321" s="2">
        <v>9.75404613863682</v>
      </c>
      <c r="I1321" s="3">
        <v>7.5759482200293897</v>
      </c>
      <c r="J1321" s="3">
        <v>4.8612029492638396</v>
      </c>
      <c r="K1321" s="2">
        <v>15.079116552550801</v>
      </c>
      <c r="L1321" s="2">
        <v>11.7650412450099</v>
      </c>
      <c r="M1321" s="2">
        <v>6.6417305485773896</v>
      </c>
      <c r="N1321" s="2">
        <v>10.875012593272499</v>
      </c>
      <c r="O1321" s="3">
        <v>5.1593810529823099</v>
      </c>
      <c r="P1321" s="3">
        <v>11.7284859076385</v>
      </c>
      <c r="Q1321" s="3">
        <v>18.882060325961401</v>
      </c>
      <c r="R1321" s="2">
        <v>11.7729225879254</v>
      </c>
      <c r="S1321" s="2">
        <v>3.06799459527236</v>
      </c>
      <c r="T1321" s="2">
        <v>9.9246005884583202</v>
      </c>
    </row>
    <row r="1322" spans="2:20" x14ac:dyDescent="0.25">
      <c r="B1322" s="2">
        <v>11.920829550525299</v>
      </c>
      <c r="C1322" s="2">
        <v>10.312112947790601</v>
      </c>
      <c r="D1322" s="2">
        <v>7.11147357274666</v>
      </c>
      <c r="E1322" s="2">
        <v>8.6909125906666898</v>
      </c>
      <c r="F1322" s="3">
        <v>4.6685685028482196</v>
      </c>
      <c r="G1322" s="2">
        <v>9.1192698513061305</v>
      </c>
      <c r="H1322" s="2">
        <v>9.6997629454035295</v>
      </c>
      <c r="I1322" s="3">
        <v>7.45949999761305</v>
      </c>
      <c r="J1322" s="3">
        <v>4.8594507804828604</v>
      </c>
      <c r="K1322" s="2">
        <v>15.0765637849578</v>
      </c>
      <c r="L1322" s="2">
        <v>11.8962980227658</v>
      </c>
      <c r="M1322" s="2">
        <v>6.6179553413441399</v>
      </c>
      <c r="N1322" s="2">
        <v>10.842426691482901</v>
      </c>
      <c r="O1322" s="3">
        <v>5.0898431391205596</v>
      </c>
      <c r="P1322" s="3">
        <v>11.7125880281947</v>
      </c>
      <c r="Q1322" s="3">
        <v>18.763624988412499</v>
      </c>
      <c r="R1322" s="2">
        <v>11.5440613626612</v>
      </c>
      <c r="S1322" s="2">
        <v>3.1375791253632102</v>
      </c>
      <c r="T1322" s="2">
        <v>9.7557415559471892</v>
      </c>
    </row>
    <row r="1323" spans="2:20" x14ac:dyDescent="0.25">
      <c r="B1323" s="2">
        <v>11.9182209823449</v>
      </c>
      <c r="C1323" s="2">
        <v>10.3720199322184</v>
      </c>
      <c r="D1323" s="2">
        <v>7.0038181777763997</v>
      </c>
      <c r="E1323" s="2">
        <v>8.7222266126334898</v>
      </c>
      <c r="F1323" s="3">
        <v>4.7618659042145897</v>
      </c>
      <c r="G1323" s="2">
        <v>9.1888159803017793</v>
      </c>
      <c r="H1323" s="2">
        <v>9.6312801120078007</v>
      </c>
      <c r="I1323" s="3">
        <v>7.3230441433158697</v>
      </c>
      <c r="J1323" s="3">
        <v>4.86741078202681</v>
      </c>
      <c r="K1323" s="2">
        <v>15.054079730312599</v>
      </c>
      <c r="L1323" s="2">
        <v>12.032335445418701</v>
      </c>
      <c r="M1323" s="2">
        <v>6.6151333133396699</v>
      </c>
      <c r="N1323" s="2">
        <v>10.791574748195901</v>
      </c>
      <c r="O1323" s="3">
        <v>5.0140403076063</v>
      </c>
      <c r="P1323" s="3">
        <v>11.717872479008401</v>
      </c>
      <c r="Q1323" s="3">
        <v>18.674688185002001</v>
      </c>
      <c r="R1323" s="2">
        <v>11.323124710321</v>
      </c>
      <c r="S1323" s="2">
        <v>3.2107577047838101</v>
      </c>
      <c r="T1323" s="2">
        <v>9.5999700667535404</v>
      </c>
    </row>
    <row r="1324" spans="2:20" x14ac:dyDescent="0.25">
      <c r="B1324" s="2">
        <v>11.9336171324847</v>
      </c>
      <c r="C1324" s="2">
        <v>10.442022086587199</v>
      </c>
      <c r="D1324" s="2">
        <v>6.8935149870427397</v>
      </c>
      <c r="E1324" s="2">
        <v>8.7411911767937607</v>
      </c>
      <c r="F1324" s="3">
        <v>4.8470691672555102</v>
      </c>
      <c r="G1324" s="2">
        <v>9.2685250697614592</v>
      </c>
      <c r="H1324" s="2">
        <v>9.5744798077635593</v>
      </c>
      <c r="I1324" s="3">
        <v>7.1904542743839102</v>
      </c>
      <c r="J1324" s="3">
        <v>4.86189817982841</v>
      </c>
      <c r="K1324" s="2">
        <v>15.069299246415801</v>
      </c>
      <c r="L1324" s="2">
        <v>12.163891289826701</v>
      </c>
      <c r="M1324" s="2">
        <v>6.6025482093094698</v>
      </c>
      <c r="N1324" s="2">
        <v>10.757442130749901</v>
      </c>
      <c r="O1324" s="3">
        <v>4.9433414141336396</v>
      </c>
      <c r="P1324" s="3">
        <v>11.6908401716952</v>
      </c>
      <c r="Q1324" s="3">
        <v>18.536916534820499</v>
      </c>
      <c r="R1324" s="2">
        <v>11.0909741754427</v>
      </c>
      <c r="S1324" s="2">
        <v>3.27883824895794</v>
      </c>
      <c r="T1324" s="2">
        <v>9.4389481713319299</v>
      </c>
    </row>
    <row r="1325" spans="2:20" x14ac:dyDescent="0.25">
      <c r="B1325" s="2">
        <v>11.933781787182999</v>
      </c>
      <c r="C1325" s="2">
        <v>10.4993068347787</v>
      </c>
      <c r="D1325" s="2">
        <v>6.7819316909416099</v>
      </c>
      <c r="E1325" s="2">
        <v>8.7722865881818706</v>
      </c>
      <c r="F1325" s="3">
        <v>4.9455691557966901</v>
      </c>
      <c r="G1325" s="2">
        <v>9.3264374835793493</v>
      </c>
      <c r="H1325" s="2">
        <v>9.5248316162268196</v>
      </c>
      <c r="I1325" s="3">
        <v>7.0477783153955302</v>
      </c>
      <c r="J1325" s="3">
        <v>4.8671723338191804</v>
      </c>
      <c r="K1325" s="2">
        <v>15.0634041362592</v>
      </c>
      <c r="L1325" s="2">
        <v>12.2988270307349</v>
      </c>
      <c r="M1325" s="2">
        <v>6.5801871533112202</v>
      </c>
      <c r="N1325" s="2">
        <v>10.7392986773984</v>
      </c>
      <c r="O1325" s="3">
        <v>4.8698798376735404</v>
      </c>
      <c r="P1325" s="3">
        <v>11.6766617944121</v>
      </c>
      <c r="Q1325" s="3">
        <v>18.451084576520699</v>
      </c>
      <c r="R1325" s="2">
        <v>10.864184946912101</v>
      </c>
      <c r="S1325" s="2">
        <v>3.35300587894071</v>
      </c>
      <c r="T1325" s="2">
        <v>9.2058047646669898</v>
      </c>
    </row>
    <row r="1326" spans="2:20" x14ac:dyDescent="0.25">
      <c r="B1326" s="2">
        <v>11.9223024797744</v>
      </c>
      <c r="C1326" s="2">
        <v>10.5604689450037</v>
      </c>
      <c r="D1326" s="2">
        <v>6.6710636552368898</v>
      </c>
      <c r="E1326" s="2">
        <v>8.8082441837171306</v>
      </c>
      <c r="F1326" s="3">
        <v>5.03048445871553</v>
      </c>
      <c r="G1326" s="2">
        <v>9.4093246492062796</v>
      </c>
      <c r="H1326" s="2">
        <v>9.4755086206392907</v>
      </c>
      <c r="I1326" s="3">
        <v>6.90838211285201</v>
      </c>
      <c r="J1326" s="3">
        <v>4.8661791495155704</v>
      </c>
      <c r="K1326" s="2">
        <v>15.063510126733901</v>
      </c>
      <c r="L1326" s="2">
        <v>12.430330991102499</v>
      </c>
      <c r="M1326" s="2">
        <v>6.57554247061376</v>
      </c>
      <c r="N1326" s="2">
        <v>10.7041932388953</v>
      </c>
      <c r="O1326" s="3">
        <v>4.7963564510622696</v>
      </c>
      <c r="P1326" s="3">
        <v>11.671334083083901</v>
      </c>
      <c r="Q1326" s="3">
        <v>18.337008475379601</v>
      </c>
      <c r="R1326" s="2">
        <v>10.633450176412399</v>
      </c>
      <c r="S1326" s="2">
        <v>3.4191685165792398</v>
      </c>
      <c r="T1326" s="2">
        <v>9.1234959606157897</v>
      </c>
    </row>
    <row r="1327" spans="2:20" x14ac:dyDescent="0.25">
      <c r="B1327" s="2">
        <v>11.914862731105201</v>
      </c>
      <c r="C1327" s="2">
        <v>10.6067151449418</v>
      </c>
      <c r="D1327" s="2">
        <v>6.5686014274894102</v>
      </c>
      <c r="E1327" s="2">
        <v>8.7698435966062505</v>
      </c>
      <c r="F1327" s="3">
        <v>5.1235827919732202</v>
      </c>
      <c r="G1327" s="2">
        <v>9.4492223701647493</v>
      </c>
      <c r="H1327" s="2">
        <v>9.4071897738267491</v>
      </c>
      <c r="I1327" s="3">
        <v>6.7730779019191196</v>
      </c>
      <c r="J1327" s="3">
        <v>4.8517127740469297</v>
      </c>
      <c r="K1327" s="2">
        <v>15.0942666092688</v>
      </c>
      <c r="L1327" s="2">
        <v>12.5694199150311</v>
      </c>
      <c r="M1327" s="2">
        <v>6.6554619994320099</v>
      </c>
      <c r="N1327" s="2">
        <v>10.654302406902</v>
      </c>
      <c r="O1327" s="3">
        <v>4.7215805015838699</v>
      </c>
      <c r="P1327" s="3">
        <v>11.667524624170801</v>
      </c>
      <c r="Q1327" s="3">
        <v>18.186914763147101</v>
      </c>
      <c r="R1327" s="2">
        <v>10.3993528539474</v>
      </c>
      <c r="S1327" s="2">
        <v>3.4475795471322801</v>
      </c>
      <c r="T1327" s="2">
        <v>8.8340320841307403</v>
      </c>
    </row>
    <row r="1328" spans="2:20" x14ac:dyDescent="0.25">
      <c r="B1328" s="2">
        <v>11.9239378330306</v>
      </c>
      <c r="C1328" s="2">
        <v>10.653549404242</v>
      </c>
      <c r="D1328" s="2">
        <v>6.4425004527300196</v>
      </c>
      <c r="E1328" s="2">
        <v>8.7864012261035001</v>
      </c>
      <c r="F1328" s="3">
        <v>5.2254813881981503</v>
      </c>
      <c r="G1328" s="2">
        <v>9.5189120697202991</v>
      </c>
      <c r="H1328" s="2">
        <v>9.3446249198201805</v>
      </c>
      <c r="I1328" s="3">
        <v>6.6435530381308601</v>
      </c>
      <c r="J1328" s="3">
        <v>4.8672219706214799</v>
      </c>
      <c r="K1328" s="2">
        <v>15.0711876712002</v>
      </c>
      <c r="L1328" s="2">
        <v>12.703455812123901</v>
      </c>
      <c r="M1328" s="2">
        <v>6.6575726650013403</v>
      </c>
      <c r="N1328" s="2">
        <v>10.6024866313946</v>
      </c>
      <c r="O1328" s="3">
        <v>4.6481188825084399</v>
      </c>
      <c r="P1328" s="3">
        <v>11.635819234481801</v>
      </c>
      <c r="Q1328" s="3">
        <v>18.050937284867398</v>
      </c>
      <c r="R1328" s="2">
        <v>10.1537897147664</v>
      </c>
      <c r="S1328" s="2">
        <v>3.5311286872718499</v>
      </c>
      <c r="T1328" s="2">
        <v>8.6441943213805299</v>
      </c>
    </row>
    <row r="1329" spans="2:20" x14ac:dyDescent="0.25">
      <c r="B1329" s="2">
        <v>11.911726321907899</v>
      </c>
      <c r="C1329" s="2">
        <v>10.727760824382999</v>
      </c>
      <c r="D1329" s="2">
        <v>6.3282763552800603</v>
      </c>
      <c r="E1329" s="2">
        <v>8.81544050926259</v>
      </c>
      <c r="F1329" s="3">
        <v>5.3212479322039004</v>
      </c>
      <c r="G1329" s="2">
        <v>9.5842513741584305</v>
      </c>
      <c r="H1329" s="2">
        <v>9.2609342904788594</v>
      </c>
      <c r="I1329" s="3">
        <v>6.50660342776062</v>
      </c>
      <c r="J1329" s="3">
        <v>4.87346672173393</v>
      </c>
      <c r="K1329" s="2">
        <v>15.0801142833764</v>
      </c>
      <c r="L1329" s="2">
        <v>12.839355907982799</v>
      </c>
      <c r="M1329" s="2">
        <v>6.6474801561963304</v>
      </c>
      <c r="N1329" s="2">
        <v>10.5672466353034</v>
      </c>
      <c r="O1329" s="3">
        <v>4.5686619285607701</v>
      </c>
      <c r="P1329" s="3">
        <v>11.6184632089226</v>
      </c>
      <c r="Q1329" s="3">
        <v>17.9143872526205</v>
      </c>
      <c r="R1329" s="2">
        <v>9.9275552431770393</v>
      </c>
      <c r="S1329" s="2">
        <v>3.61510245370977</v>
      </c>
      <c r="T1329" s="2">
        <v>8.4846005053396105</v>
      </c>
    </row>
    <row r="1330" spans="2:20" x14ac:dyDescent="0.25">
      <c r="B1330" s="2">
        <v>11.906043417502101</v>
      </c>
      <c r="C1330" s="2">
        <v>10.787262833661901</v>
      </c>
      <c r="D1330" s="2">
        <v>6.2075215947919897</v>
      </c>
      <c r="E1330" s="2">
        <v>8.8333648249462104</v>
      </c>
      <c r="F1330" s="3">
        <v>5.42606021275689</v>
      </c>
      <c r="G1330" s="2">
        <v>9.6431415281346702</v>
      </c>
      <c r="H1330" s="2">
        <v>9.1988721091206695</v>
      </c>
      <c r="I1330" s="3">
        <v>6.3650876617883396</v>
      </c>
      <c r="J1330" s="3">
        <v>4.8794951986621404</v>
      </c>
      <c r="K1330" s="2">
        <v>15.0592616773102</v>
      </c>
      <c r="L1330" s="2">
        <v>12.978170110314</v>
      </c>
      <c r="M1330" s="2">
        <v>6.6342788599339002</v>
      </c>
      <c r="N1330" s="2">
        <v>10.5150085208041</v>
      </c>
      <c r="O1330" s="3">
        <v>4.4955801679874101</v>
      </c>
      <c r="P1330" s="3">
        <v>11.5826447215098</v>
      </c>
      <c r="Q1330" s="3">
        <v>17.752435366829602</v>
      </c>
      <c r="R1330" s="2">
        <v>9.6849824554339605</v>
      </c>
      <c r="S1330" s="2">
        <v>3.7007364405105401</v>
      </c>
      <c r="T1330" s="2">
        <v>8.2572768674785202</v>
      </c>
    </row>
    <row r="1331" spans="2:20" x14ac:dyDescent="0.25">
      <c r="B1331" s="2">
        <v>11.895431607053901</v>
      </c>
      <c r="C1331" s="2">
        <v>10.843466180588299</v>
      </c>
      <c r="D1331" s="2">
        <v>6.0834838145186598</v>
      </c>
      <c r="E1331" s="2">
        <v>8.8666188236020194</v>
      </c>
      <c r="F1331" s="3">
        <v>5.5221684869602399</v>
      </c>
      <c r="G1331" s="2">
        <v>9.7035570274677596</v>
      </c>
      <c r="H1331" s="2">
        <v>9.1244248327009494</v>
      </c>
      <c r="I1331" s="3">
        <v>6.2267623798883402</v>
      </c>
      <c r="J1331" s="3">
        <v>4.8909571555526501</v>
      </c>
      <c r="K1331" s="2">
        <v>15.069845137679</v>
      </c>
      <c r="L1331" s="2">
        <v>13.114443400889799</v>
      </c>
      <c r="M1331" s="2">
        <v>6.63567307699011</v>
      </c>
      <c r="N1331" s="2">
        <v>10.483372254657599</v>
      </c>
      <c r="O1331" s="3">
        <v>4.4288807524375597</v>
      </c>
      <c r="P1331" s="3">
        <v>11.57278725295</v>
      </c>
      <c r="Q1331" s="3">
        <v>17.625979713420499</v>
      </c>
      <c r="R1331" s="2">
        <v>9.4512450143280695</v>
      </c>
      <c r="S1331" s="2">
        <v>3.7806405064408701</v>
      </c>
      <c r="T1331" s="2">
        <v>8.0717752572341706</v>
      </c>
    </row>
    <row r="1332" spans="2:20" x14ac:dyDescent="0.25">
      <c r="B1332" s="2">
        <v>11.8884700870742</v>
      </c>
      <c r="C1332" s="2">
        <v>10.890590886825899</v>
      </c>
      <c r="D1332" s="2">
        <v>5.9773558996203597</v>
      </c>
      <c r="E1332" s="2">
        <v>8.8352442338898296</v>
      </c>
      <c r="F1332" s="3">
        <v>5.6219219653261598</v>
      </c>
      <c r="G1332" s="2">
        <v>9.7567813736832498</v>
      </c>
      <c r="H1332" s="2">
        <v>9.0603279674168</v>
      </c>
      <c r="I1332" s="3">
        <v>6.0944666919553603</v>
      </c>
      <c r="J1332" s="3">
        <v>4.8846222994678801</v>
      </c>
      <c r="K1332" s="2">
        <v>15.0864710264475</v>
      </c>
      <c r="L1332" s="2">
        <v>13.2499990425792</v>
      </c>
      <c r="M1332" s="2">
        <v>6.6991130591233601</v>
      </c>
      <c r="N1332" s="2">
        <v>10.4164267385777</v>
      </c>
      <c r="O1332" s="3">
        <v>4.3493228524888696</v>
      </c>
      <c r="P1332" s="3">
        <v>11.5431200518893</v>
      </c>
      <c r="Q1332" s="3">
        <v>17.448614496932201</v>
      </c>
      <c r="R1332" s="2">
        <v>9.2202939531979293</v>
      </c>
      <c r="S1332" s="2">
        <v>3.8227360672341999</v>
      </c>
      <c r="T1332" s="2">
        <v>7.8760077104758999</v>
      </c>
    </row>
    <row r="1333" spans="2:20" x14ac:dyDescent="0.25">
      <c r="B1333" s="2">
        <v>11.852554168990901</v>
      </c>
      <c r="C1333" s="2">
        <v>10.9398532100209</v>
      </c>
      <c r="D1333" s="2">
        <v>5.8470906166893402</v>
      </c>
      <c r="E1333" s="2">
        <v>8.8598901434858508</v>
      </c>
      <c r="F1333" s="3">
        <v>5.7355900350471796</v>
      </c>
      <c r="G1333" s="2">
        <v>9.8206061269286007</v>
      </c>
      <c r="H1333" s="2">
        <v>8.9732617894462194</v>
      </c>
      <c r="I1333" s="3">
        <v>5.9574713440063096</v>
      </c>
      <c r="J1333" s="3">
        <v>4.9013112235318301</v>
      </c>
      <c r="K1333" s="2">
        <v>15.054280455992499</v>
      </c>
      <c r="L1333" s="2">
        <v>13.3855267184315</v>
      </c>
      <c r="M1333" s="2">
        <v>6.7023078333549897</v>
      </c>
      <c r="N1333" s="2">
        <v>10.3818463132588</v>
      </c>
      <c r="O1333" s="3">
        <v>4.2824533465093202</v>
      </c>
      <c r="P1333" s="3">
        <v>11.4989156828017</v>
      </c>
      <c r="Q1333" s="3">
        <v>17.287497338178198</v>
      </c>
      <c r="R1333" s="2">
        <v>8.9911738317520697</v>
      </c>
      <c r="S1333" s="2">
        <v>3.9199635768687999</v>
      </c>
      <c r="T1333" s="2">
        <v>7.6788709106888602</v>
      </c>
    </row>
    <row r="1334" spans="2:20" x14ac:dyDescent="0.25">
      <c r="B1334" s="2">
        <v>11.852250311151501</v>
      </c>
      <c r="C1334" s="2">
        <v>11.0045150711932</v>
      </c>
      <c r="D1334" s="2">
        <v>5.7173983979697001</v>
      </c>
      <c r="E1334" s="2">
        <v>8.8741973310354005</v>
      </c>
      <c r="F1334" s="3">
        <v>5.8327225932524902</v>
      </c>
      <c r="G1334" s="2">
        <v>9.8735763750891508</v>
      </c>
      <c r="H1334" s="2">
        <v>8.9032598044093199</v>
      </c>
      <c r="I1334" s="3">
        <v>5.8225228533771496</v>
      </c>
      <c r="J1334" s="3">
        <v>4.9107902835158797</v>
      </c>
      <c r="K1334" s="2">
        <v>15.067570555285601</v>
      </c>
      <c r="L1334" s="2">
        <v>13.5209995174116</v>
      </c>
      <c r="M1334" s="2">
        <v>6.7021957443005302</v>
      </c>
      <c r="N1334" s="2">
        <v>10.3149804518827</v>
      </c>
      <c r="O1334" s="3">
        <v>4.2092754050333001</v>
      </c>
      <c r="P1334" s="3">
        <v>11.4722877779776</v>
      </c>
      <c r="Q1334" s="3">
        <v>17.151001446628499</v>
      </c>
      <c r="R1334" s="2">
        <v>8.7625411684944901</v>
      </c>
      <c r="S1334" s="2">
        <v>4.0151794942688896</v>
      </c>
      <c r="T1334" s="2">
        <v>7.4878295055271096</v>
      </c>
    </row>
    <row r="1335" spans="2:20" x14ac:dyDescent="0.25">
      <c r="B1335" s="2">
        <v>11.8149103269356</v>
      </c>
      <c r="C1335" s="2">
        <v>11.0573476551589</v>
      </c>
      <c r="D1335" s="2">
        <v>5.5974167445468197</v>
      </c>
      <c r="E1335" s="2">
        <v>8.8937386974280397</v>
      </c>
      <c r="F1335" s="3">
        <v>5.9394545269572498</v>
      </c>
      <c r="G1335" s="2">
        <v>9.9441302592439094</v>
      </c>
      <c r="H1335" s="2">
        <v>8.8069550013956093</v>
      </c>
      <c r="I1335" s="3">
        <v>5.6977568345337097</v>
      </c>
      <c r="J1335" s="3">
        <v>4.9214309058225396</v>
      </c>
      <c r="K1335" s="2">
        <v>15.0501979096678</v>
      </c>
      <c r="L1335" s="2">
        <v>13.6548605394756</v>
      </c>
      <c r="M1335" s="2">
        <v>6.7000668484673804</v>
      </c>
      <c r="N1335" s="2">
        <v>10.266058851914</v>
      </c>
      <c r="O1335" s="3">
        <v>4.1334667392139703</v>
      </c>
      <c r="P1335" s="3">
        <v>11.4310735286909</v>
      </c>
      <c r="Q1335" s="3">
        <v>16.969364225387</v>
      </c>
      <c r="R1335" s="2">
        <v>8.5311507011807102</v>
      </c>
      <c r="S1335" s="2">
        <v>4.1062719236062701</v>
      </c>
      <c r="T1335" s="2">
        <v>7.2885582418076504</v>
      </c>
    </row>
    <row r="1336" spans="2:20" x14ac:dyDescent="0.25">
      <c r="B1336" s="2">
        <v>11.8105983926727</v>
      </c>
      <c r="C1336" s="2">
        <v>11.1311248225431</v>
      </c>
      <c r="D1336" s="2">
        <v>5.4699386765413003</v>
      </c>
      <c r="E1336" s="2">
        <v>8.9034372985218493</v>
      </c>
      <c r="F1336" s="3">
        <v>6.05494670845155</v>
      </c>
      <c r="G1336" s="2">
        <v>10.0023689042333</v>
      </c>
      <c r="H1336" s="2">
        <v>8.7354462410928395</v>
      </c>
      <c r="I1336" s="3">
        <v>5.5548986376844303</v>
      </c>
      <c r="J1336" s="3">
        <v>4.9330821293577003</v>
      </c>
      <c r="K1336" s="2">
        <v>15.0317742360106</v>
      </c>
      <c r="L1336" s="2">
        <v>13.789610096583599</v>
      </c>
      <c r="M1336" s="2">
        <v>6.6923709895556804</v>
      </c>
      <c r="N1336" s="2">
        <v>10.2150960776803</v>
      </c>
      <c r="O1336" s="3">
        <v>4.0642066074836096</v>
      </c>
      <c r="P1336" s="3">
        <v>11.401622134336501</v>
      </c>
      <c r="Q1336" s="3">
        <v>16.8148510084187</v>
      </c>
      <c r="R1336" s="2">
        <v>8.2959653894031895</v>
      </c>
      <c r="S1336" s="2">
        <v>4.20023919856418</v>
      </c>
      <c r="T1336" s="2">
        <v>7.0790145485028004</v>
      </c>
    </row>
    <row r="1337" spans="2:20" x14ac:dyDescent="0.25">
      <c r="B1337" s="2">
        <v>11.780324198566399</v>
      </c>
      <c r="C1337" s="2">
        <v>11.1707380181867</v>
      </c>
      <c r="D1337" s="2">
        <v>5.3611932473552599</v>
      </c>
      <c r="E1337" s="2">
        <v>8.8950123558829901</v>
      </c>
      <c r="F1337" s="3">
        <v>6.1540229811554896</v>
      </c>
      <c r="G1337" s="2">
        <v>10.048696101231499</v>
      </c>
      <c r="H1337" s="2">
        <v>8.6699441467420293</v>
      </c>
      <c r="I1337" s="3">
        <v>5.4240883915481302</v>
      </c>
      <c r="J1337" s="3">
        <v>4.9453381228946398</v>
      </c>
      <c r="K1337" s="2">
        <v>15.0307251572497</v>
      </c>
      <c r="L1337" s="2">
        <v>14.0376945820506</v>
      </c>
      <c r="M1337" s="2">
        <v>6.7453375138156604</v>
      </c>
      <c r="N1337" s="2">
        <v>10.163554020455599</v>
      </c>
      <c r="O1337" s="3">
        <v>3.98341972854735</v>
      </c>
      <c r="P1337" s="3">
        <v>11.343885183549901</v>
      </c>
      <c r="Q1337" s="3">
        <v>16.643312587347101</v>
      </c>
      <c r="R1337" s="2">
        <v>8.0597269663412998</v>
      </c>
      <c r="S1337" s="2">
        <v>4.2834011194511001</v>
      </c>
      <c r="T1337" s="2">
        <v>6.8737717266463401</v>
      </c>
    </row>
    <row r="1338" spans="2:20" x14ac:dyDescent="0.25">
      <c r="B1338" s="2">
        <v>11.7528021365217</v>
      </c>
      <c r="C1338" s="2">
        <v>11.226219436966399</v>
      </c>
      <c r="D1338" s="2">
        <v>5.2300526050455503</v>
      </c>
      <c r="E1338" s="2">
        <v>8.9046700924470805</v>
      </c>
      <c r="F1338" s="3">
        <v>6.2652319907288296</v>
      </c>
      <c r="G1338" s="2">
        <v>10.106389627562899</v>
      </c>
      <c r="H1338" s="2">
        <v>8.5780555259822204</v>
      </c>
      <c r="I1338" s="3">
        <v>5.2894939637631202</v>
      </c>
      <c r="J1338" s="3">
        <v>4.9646621020471002</v>
      </c>
      <c r="K1338" s="2">
        <v>14.996251634605899</v>
      </c>
      <c r="L1338" s="2">
        <v>14.2135036529071</v>
      </c>
      <c r="M1338" s="2">
        <v>6.7490388060190902</v>
      </c>
      <c r="N1338" s="2">
        <v>10.1110830549023</v>
      </c>
      <c r="O1338" s="3">
        <v>3.91983196723988</v>
      </c>
      <c r="P1338" s="3">
        <v>11.3265388112848</v>
      </c>
      <c r="Q1338" s="3">
        <v>16.4860424597837</v>
      </c>
      <c r="R1338" s="2">
        <v>7.8363400574429001</v>
      </c>
      <c r="S1338" s="2">
        <v>4.3619467675252501</v>
      </c>
      <c r="T1338" s="2">
        <v>6.6785746188204902</v>
      </c>
    </row>
    <row r="1339" spans="2:20" x14ac:dyDescent="0.25">
      <c r="B1339" s="2">
        <v>11.7421391345306</v>
      </c>
      <c r="C1339" s="2">
        <v>11.2996907704922</v>
      </c>
      <c r="D1339" s="2">
        <v>5.0985814116751502</v>
      </c>
      <c r="E1339" s="2">
        <v>8.9061230622121901</v>
      </c>
      <c r="F1339" s="3">
        <v>6.36971795707806</v>
      </c>
      <c r="G1339" s="2">
        <v>10.170231721080301</v>
      </c>
      <c r="H1339" s="2">
        <v>8.4820372204442105</v>
      </c>
      <c r="I1339" s="3">
        <v>5.1560111290436801</v>
      </c>
      <c r="J1339" s="3">
        <v>4.9730839138138201</v>
      </c>
      <c r="K1339" s="2">
        <v>14.985917302771</v>
      </c>
      <c r="L1339" s="2">
        <v>14.3372325150149</v>
      </c>
      <c r="M1339" s="2">
        <v>6.7410739718518604</v>
      </c>
      <c r="N1339" s="2">
        <v>10.064835163973701</v>
      </c>
      <c r="O1339" s="3">
        <v>3.8440004367837202</v>
      </c>
      <c r="P1339" s="3">
        <v>11.2881113150214</v>
      </c>
      <c r="Q1339" s="3">
        <v>16.3201771457327</v>
      </c>
      <c r="R1339" s="2">
        <v>7.6117033975404604</v>
      </c>
      <c r="S1339" s="2">
        <v>4.4583345430124703</v>
      </c>
      <c r="T1339" s="2">
        <v>6.4775571414276296</v>
      </c>
    </row>
    <row r="1340" spans="2:20" x14ac:dyDescent="0.25">
      <c r="B1340" s="2">
        <v>11.706958701024201</v>
      </c>
      <c r="C1340" s="2">
        <v>11.340236957926299</v>
      </c>
      <c r="D1340" s="2">
        <v>4.9652752376657103</v>
      </c>
      <c r="E1340" s="2">
        <v>8.9266863376663199</v>
      </c>
      <c r="F1340" s="3">
        <v>6.4842715276620799</v>
      </c>
      <c r="G1340" s="2">
        <v>10.2350550375927</v>
      </c>
      <c r="H1340" s="2">
        <v>8.3943420860953708</v>
      </c>
      <c r="I1340" s="3">
        <v>5.0284425909750903</v>
      </c>
      <c r="J1340" s="3">
        <v>4.9905633275070498</v>
      </c>
      <c r="K1340" s="2">
        <v>14.967762013813401</v>
      </c>
      <c r="L1340" s="2">
        <v>14.4643884735966</v>
      </c>
      <c r="M1340" s="2">
        <v>6.7515631206515501</v>
      </c>
      <c r="N1340" s="2">
        <v>10.0111936072035</v>
      </c>
      <c r="O1340" s="3">
        <v>3.7740763043166399</v>
      </c>
      <c r="P1340" s="3">
        <v>11.237046378473901</v>
      </c>
      <c r="Q1340" s="3">
        <v>16.142779877156102</v>
      </c>
      <c r="R1340" s="2">
        <v>7.3932451265667698</v>
      </c>
      <c r="S1340" s="2">
        <v>4.5543610408944897</v>
      </c>
      <c r="T1340" s="2">
        <v>6.2901313250706403</v>
      </c>
    </row>
    <row r="1341" spans="2:20" x14ac:dyDescent="0.25">
      <c r="B1341" s="2">
        <v>11.690028039838401</v>
      </c>
      <c r="C1341" s="2">
        <v>11.401526710117899</v>
      </c>
      <c r="D1341" s="2">
        <v>4.8420283333876899</v>
      </c>
      <c r="E1341" s="2">
        <v>8.9389493215010205</v>
      </c>
      <c r="F1341" s="3">
        <v>6.5889644919734804</v>
      </c>
      <c r="G1341" s="2">
        <v>10.289300088831499</v>
      </c>
      <c r="H1341" s="2">
        <v>8.2978791274544594</v>
      </c>
      <c r="I1341" s="3">
        <v>4.8951186853766302</v>
      </c>
      <c r="J1341" s="3">
        <v>5.0161858881310399</v>
      </c>
      <c r="K1341" s="2">
        <v>14.970610104699601</v>
      </c>
      <c r="L1341" s="2">
        <v>14.591284123881</v>
      </c>
      <c r="M1341" s="2">
        <v>6.7424442491246399</v>
      </c>
      <c r="N1341" s="2">
        <v>9.9545509839961195</v>
      </c>
      <c r="O1341" s="3">
        <v>3.7075373439739701</v>
      </c>
      <c r="P1341" s="3">
        <v>11.215144257439199</v>
      </c>
      <c r="Q1341" s="3">
        <v>15.9508954145444</v>
      </c>
      <c r="R1341" s="2">
        <v>7.1640631377199897</v>
      </c>
      <c r="S1341" s="2">
        <v>4.6574484505902598</v>
      </c>
      <c r="T1341" s="2">
        <v>6.0791367676418</v>
      </c>
    </row>
    <row r="1342" spans="2:20" x14ac:dyDescent="0.25">
      <c r="B1342" s="2">
        <v>11.649388611715001</v>
      </c>
      <c r="C1342" s="2">
        <v>11.4694410464865</v>
      </c>
      <c r="D1342" s="2">
        <v>4.7117599477784298</v>
      </c>
      <c r="E1342" s="2">
        <v>8.9406670723175008</v>
      </c>
      <c r="F1342" s="3">
        <v>6.7046539133505396</v>
      </c>
      <c r="G1342" s="2">
        <v>10.352139759807301</v>
      </c>
      <c r="H1342" s="2">
        <v>8.2107219183015605</v>
      </c>
      <c r="I1342" s="3">
        <v>4.75909110800258</v>
      </c>
      <c r="J1342" s="3">
        <v>5.0334659817250804</v>
      </c>
      <c r="K1342" s="2">
        <v>14.9393884367943</v>
      </c>
      <c r="L1342" s="2">
        <v>14.740140756737899</v>
      </c>
      <c r="M1342" s="2">
        <v>6.74381662894542</v>
      </c>
      <c r="N1342" s="2">
        <v>9.8945345123446806</v>
      </c>
      <c r="O1342" s="3">
        <v>3.6386889012333898</v>
      </c>
      <c r="P1342" s="3">
        <v>11.161758785503901</v>
      </c>
      <c r="Q1342" s="3">
        <v>15.7606876051192</v>
      </c>
      <c r="R1342" s="2">
        <v>6.9394351320454497</v>
      </c>
      <c r="S1342" s="2">
        <v>4.7529189735647996</v>
      </c>
      <c r="T1342" s="2">
        <v>5.8808132017398904</v>
      </c>
    </row>
    <row r="1343" spans="2:20" x14ac:dyDescent="0.25">
      <c r="B1343" s="2">
        <v>11.6317560445893</v>
      </c>
      <c r="C1343" s="2">
        <v>11.502764740994101</v>
      </c>
      <c r="D1343" s="2">
        <v>4.5976907055726999</v>
      </c>
      <c r="E1343" s="2">
        <v>8.9342646409961208</v>
      </c>
      <c r="F1343" s="3">
        <v>6.80842011588161</v>
      </c>
      <c r="G1343" s="2">
        <v>10.3906874636486</v>
      </c>
      <c r="H1343" s="2">
        <v>8.1425184799619803</v>
      </c>
      <c r="I1343" s="3">
        <v>4.63266609096108</v>
      </c>
      <c r="J1343" s="3">
        <v>5.0506301556456101</v>
      </c>
      <c r="K1343" s="2">
        <v>14.8950903680136</v>
      </c>
      <c r="L1343" s="2">
        <v>15.150418162356701</v>
      </c>
      <c r="M1343" s="2">
        <v>6.7881710540531301</v>
      </c>
      <c r="N1343" s="2">
        <v>9.8263021128796701</v>
      </c>
      <c r="O1343" s="3">
        <v>3.56700482770571</v>
      </c>
      <c r="P1343" s="3">
        <v>11.100907206036201</v>
      </c>
      <c r="Q1343" s="3">
        <v>15.5979246613008</v>
      </c>
      <c r="R1343" s="2">
        <v>6.7329170452507698</v>
      </c>
      <c r="S1343" s="2">
        <v>4.8323474808498101</v>
      </c>
      <c r="T1343" s="2">
        <v>5.6866407017295799</v>
      </c>
    </row>
    <row r="1344" spans="2:20" x14ac:dyDescent="0.25">
      <c r="B1344" s="2">
        <v>11.5914725408304</v>
      </c>
      <c r="C1344" s="2">
        <v>11.570610757237199</v>
      </c>
      <c r="D1344" s="2">
        <v>4.47465670576518</v>
      </c>
      <c r="E1344" s="2">
        <v>8.93709031829097</v>
      </c>
      <c r="F1344" s="3">
        <v>6.9183689564808999</v>
      </c>
      <c r="G1344" s="2">
        <v>10.4489387193975</v>
      </c>
      <c r="H1344" s="2">
        <v>8.0339649209100408</v>
      </c>
      <c r="I1344" s="3">
        <v>4.5070595882937701</v>
      </c>
      <c r="J1344" s="3">
        <v>5.0701231679886103</v>
      </c>
      <c r="K1344" s="2">
        <v>14.8973960492707</v>
      </c>
      <c r="L1344" s="2">
        <v>15.270779893614201</v>
      </c>
      <c r="M1344" s="2">
        <v>6.7880994819392999</v>
      </c>
      <c r="N1344" s="2">
        <v>9.76604863453686</v>
      </c>
      <c r="O1344" s="3">
        <v>3.50101277414131</v>
      </c>
      <c r="P1344" s="3">
        <v>11.063064882503699</v>
      </c>
      <c r="Q1344" s="3">
        <v>15.378457755349499</v>
      </c>
      <c r="R1344" s="2">
        <v>6.5349266237435302</v>
      </c>
      <c r="S1344" s="2">
        <v>4.9380340788206896</v>
      </c>
      <c r="T1344" s="2">
        <v>5.5037754131097296</v>
      </c>
    </row>
    <row r="1345" spans="2:20" x14ac:dyDescent="0.25">
      <c r="B1345" s="2">
        <v>11.5435476895825</v>
      </c>
      <c r="C1345" s="2">
        <v>11.621776763954999</v>
      </c>
      <c r="D1345" s="2">
        <v>4.3478485346482003</v>
      </c>
      <c r="E1345" s="2">
        <v>8.9548717858315996</v>
      </c>
      <c r="F1345" s="3">
        <v>7.0288893061478603</v>
      </c>
      <c r="G1345" s="2">
        <v>10.497002813030599</v>
      </c>
      <c r="H1345" s="2">
        <v>7.9380632719924096</v>
      </c>
      <c r="I1345" s="3">
        <v>4.3816855125237701</v>
      </c>
      <c r="J1345" s="3">
        <v>5.09189967556041</v>
      </c>
      <c r="K1345" s="2">
        <v>14.873196588721999</v>
      </c>
      <c r="L1345" s="2">
        <v>15.406165820899099</v>
      </c>
      <c r="M1345" s="2">
        <v>6.7978923409544301</v>
      </c>
      <c r="N1345" s="2">
        <v>9.7211595873821803</v>
      </c>
      <c r="O1345" s="3">
        <v>3.4302966628685199</v>
      </c>
      <c r="P1345" s="3">
        <v>11.013686736345001</v>
      </c>
      <c r="Q1345" s="3">
        <v>15.1890817045271</v>
      </c>
      <c r="R1345" s="2">
        <v>6.3208022810142701</v>
      </c>
      <c r="S1345" s="2">
        <v>5.0333235287080802</v>
      </c>
      <c r="T1345" s="2">
        <v>5.30728407475263</v>
      </c>
    </row>
    <row r="1346" spans="2:20" x14ac:dyDescent="0.25">
      <c r="B1346" s="2">
        <v>11.5262977357871</v>
      </c>
      <c r="C1346" s="2">
        <v>11.662802008827001</v>
      </c>
      <c r="D1346" s="2">
        <v>4.2291482473508903</v>
      </c>
      <c r="E1346" s="2">
        <v>8.9578634759762803</v>
      </c>
      <c r="F1346" s="3">
        <v>7.1352726023939397</v>
      </c>
      <c r="G1346" s="2">
        <v>10.5609294430565</v>
      </c>
      <c r="H1346" s="2">
        <v>7.8342788333014299</v>
      </c>
      <c r="I1346" s="3">
        <v>4.25338880686928</v>
      </c>
      <c r="J1346" s="3">
        <v>5.1044649392365402</v>
      </c>
      <c r="K1346" s="2">
        <v>14.8470976939269</v>
      </c>
      <c r="L1346" s="2">
        <v>15.504376362556</v>
      </c>
      <c r="M1346" s="2">
        <v>6.7959387510035398</v>
      </c>
      <c r="N1346" s="2">
        <v>9.6608132383516896</v>
      </c>
      <c r="O1346" s="3">
        <v>3.3692082382616602</v>
      </c>
      <c r="P1346" s="3">
        <v>10.9630607264332</v>
      </c>
      <c r="Q1346" s="3">
        <v>14.9995894480065</v>
      </c>
      <c r="R1346" s="2">
        <v>6.1064845743366103</v>
      </c>
      <c r="S1346" s="2">
        <v>5.1370159279518797</v>
      </c>
      <c r="T1346" s="2">
        <v>5.1235663695982101</v>
      </c>
    </row>
    <row r="1347" spans="2:20" x14ac:dyDescent="0.25">
      <c r="B1347" s="2">
        <v>11.4780157171939</v>
      </c>
      <c r="C1347" s="2">
        <v>11.7227452061038</v>
      </c>
      <c r="D1347" s="2">
        <v>4.1037722390261404</v>
      </c>
      <c r="E1347" s="2">
        <v>8.9499806073288806</v>
      </c>
      <c r="F1347" s="3">
        <v>7.2365557371165803</v>
      </c>
      <c r="G1347" s="2">
        <v>10.6085665003614</v>
      </c>
      <c r="H1347" s="2">
        <v>7.7358233721436802</v>
      </c>
      <c r="I1347" s="3">
        <v>4.1296476995259699</v>
      </c>
      <c r="J1347" s="3">
        <v>5.1316956788149701</v>
      </c>
      <c r="K1347" s="2">
        <v>14.837910141974</v>
      </c>
      <c r="L1347" s="2">
        <v>15.639055473722699</v>
      </c>
      <c r="M1347" s="2">
        <v>6.8094419768787802</v>
      </c>
      <c r="N1347" s="2">
        <v>9.5862468425304499</v>
      </c>
      <c r="O1347" s="3">
        <v>3.2998671254001701</v>
      </c>
      <c r="P1347" s="3">
        <v>10.913448089857001</v>
      </c>
      <c r="Q1347" s="3">
        <v>14.826440480901301</v>
      </c>
      <c r="R1347" s="2">
        <v>5.9063141482128003</v>
      </c>
      <c r="S1347" s="2">
        <v>5.2388546030567396</v>
      </c>
      <c r="T1347" s="2">
        <v>4.9326090891209002</v>
      </c>
    </row>
    <row r="1348" spans="2:20" x14ac:dyDescent="0.25">
      <c r="B1348" s="2">
        <v>11.4423851240101</v>
      </c>
      <c r="C1348" s="2">
        <v>11.779975200014499</v>
      </c>
      <c r="D1348" s="2">
        <v>3.98698636321995</v>
      </c>
      <c r="E1348" s="2">
        <v>8.9728260095305199</v>
      </c>
      <c r="F1348" s="3">
        <v>7.3601990978221803</v>
      </c>
      <c r="G1348" s="2">
        <v>10.655976258223999</v>
      </c>
      <c r="H1348" s="2">
        <v>7.6682809342769502</v>
      </c>
      <c r="I1348" s="3">
        <v>4.0051871571818696</v>
      </c>
      <c r="J1348" s="3">
        <v>5.1539976999474204</v>
      </c>
      <c r="K1348" s="2">
        <v>14.745146188882501</v>
      </c>
      <c r="L1348" s="2">
        <v>15.791878617169999</v>
      </c>
      <c r="M1348" s="2">
        <v>6.81305843914242</v>
      </c>
      <c r="N1348" s="2">
        <v>9.5315606417998708</v>
      </c>
      <c r="O1348" s="3">
        <v>3.2277649520754501</v>
      </c>
      <c r="P1348" s="3">
        <v>10.8351002773625</v>
      </c>
      <c r="Q1348" s="3">
        <v>14.623114703112799</v>
      </c>
      <c r="R1348" s="2">
        <v>5.7142736397285701</v>
      </c>
      <c r="S1348" s="2">
        <v>5.3390616192308302</v>
      </c>
      <c r="T1348" s="2">
        <v>4.7431215966611804</v>
      </c>
    </row>
    <row r="1349" spans="2:20" x14ac:dyDescent="0.25">
      <c r="B1349" s="2">
        <v>11.3971372132276</v>
      </c>
      <c r="C1349" s="2">
        <v>11.829553651284</v>
      </c>
      <c r="D1349" s="2">
        <v>3.8783108423207602</v>
      </c>
      <c r="E1349" s="2">
        <v>8.9697406933159307</v>
      </c>
      <c r="F1349" s="3">
        <v>7.4568529219380402</v>
      </c>
      <c r="G1349" s="2">
        <v>10.7133245772915</v>
      </c>
      <c r="H1349" s="2">
        <v>7.5665779145138696</v>
      </c>
      <c r="I1349" s="3">
        <v>3.8870950829789201</v>
      </c>
      <c r="J1349" s="3">
        <v>5.17832848074395</v>
      </c>
      <c r="K1349" s="2">
        <v>14.731435376340499</v>
      </c>
      <c r="L1349" s="2">
        <v>15.920142405060099</v>
      </c>
      <c r="M1349" s="2">
        <v>6.8244108574999602</v>
      </c>
      <c r="N1349" s="2">
        <v>9.4813216543292</v>
      </c>
      <c r="O1349" s="3">
        <v>3.1688996107400702</v>
      </c>
      <c r="P1349" s="3">
        <v>10.7900637238603</v>
      </c>
      <c r="Q1349" s="3">
        <v>14.4472249467851</v>
      </c>
      <c r="R1349" s="2">
        <v>5.5207822562494302</v>
      </c>
      <c r="S1349" s="2">
        <v>5.4365966090018496</v>
      </c>
      <c r="T1349" s="2">
        <v>4.5666125092570198</v>
      </c>
    </row>
    <row r="1350" spans="2:20" x14ac:dyDescent="0.25">
      <c r="B1350" s="2">
        <v>11.3629215921008</v>
      </c>
      <c r="C1350" s="2">
        <v>11.8646633560117</v>
      </c>
      <c r="D1350" s="2">
        <v>3.7592998051422302</v>
      </c>
      <c r="E1350" s="2">
        <v>8.9608448921103303</v>
      </c>
      <c r="F1350" s="3">
        <v>7.5605384862908398</v>
      </c>
      <c r="G1350" s="2">
        <v>10.760267382030699</v>
      </c>
      <c r="H1350" s="2">
        <v>7.4748476127973902</v>
      </c>
      <c r="I1350" s="3">
        <v>3.77162919256339</v>
      </c>
      <c r="J1350" s="3">
        <v>5.19239363386645</v>
      </c>
      <c r="K1350" s="2">
        <v>14.688479222531299</v>
      </c>
      <c r="L1350" s="2">
        <v>16.014787536994199</v>
      </c>
      <c r="M1350" s="2">
        <v>6.8313770599883297</v>
      </c>
      <c r="N1350" s="2">
        <v>9.4155097744606309</v>
      </c>
      <c r="O1350" s="3">
        <v>3.10950905937769</v>
      </c>
      <c r="P1350" s="3">
        <v>10.745298835651299</v>
      </c>
      <c r="Q1350" s="3">
        <v>14.229151815372401</v>
      </c>
      <c r="R1350" s="2">
        <v>5.3368157758442099</v>
      </c>
      <c r="S1350" s="2">
        <v>5.5351798982610898</v>
      </c>
      <c r="T1350" s="2">
        <v>4.3927224265695504</v>
      </c>
    </row>
    <row r="1351" spans="2:20" x14ac:dyDescent="0.25">
      <c r="B1351" s="2">
        <v>11.3234643213867</v>
      </c>
      <c r="C1351" s="2">
        <v>11.9131057035476</v>
      </c>
      <c r="D1351" s="2">
        <v>3.6432945415445199</v>
      </c>
      <c r="E1351" s="2">
        <v>8.9502486436328397</v>
      </c>
      <c r="F1351" s="3">
        <v>7.6541216510516996</v>
      </c>
      <c r="G1351" s="2">
        <v>10.790671872853901</v>
      </c>
      <c r="H1351" s="2">
        <v>7.3615715001733699</v>
      </c>
      <c r="I1351" s="3">
        <v>3.64999643351773</v>
      </c>
      <c r="J1351" s="3">
        <v>5.2185371743183397</v>
      </c>
      <c r="K1351" s="2">
        <v>14.665823932235</v>
      </c>
      <c r="L1351" s="2">
        <v>16.134658966233399</v>
      </c>
      <c r="M1351" s="2">
        <v>6.8342201963330202</v>
      </c>
      <c r="N1351" s="2">
        <v>9.3420764423643998</v>
      </c>
      <c r="O1351" s="3">
        <v>3.0432113522101401</v>
      </c>
      <c r="P1351" s="3">
        <v>10.6988542290482</v>
      </c>
      <c r="Q1351" s="3">
        <v>14.038297352786399</v>
      </c>
      <c r="R1351" s="2">
        <v>5.1445007730029904</v>
      </c>
      <c r="S1351" s="2">
        <v>5.6335450776524603</v>
      </c>
      <c r="T1351" s="2">
        <v>4.2205981203660601</v>
      </c>
    </row>
    <row r="1352" spans="2:20" x14ac:dyDescent="0.25">
      <c r="B1352" s="2">
        <v>11.2860723987682</v>
      </c>
      <c r="C1352" s="2">
        <v>11.970884380516599</v>
      </c>
      <c r="D1352" s="2">
        <v>3.52176527823692</v>
      </c>
      <c r="E1352" s="2">
        <v>8.9600058557395705</v>
      </c>
      <c r="F1352" s="3">
        <v>7.7528610501864597</v>
      </c>
      <c r="G1352" s="2">
        <v>10.8411304376947</v>
      </c>
      <c r="H1352" s="2">
        <v>7.2697020725858801</v>
      </c>
      <c r="I1352" s="3">
        <v>3.5340484465495301</v>
      </c>
      <c r="J1352" s="3">
        <v>5.2413417732033603</v>
      </c>
      <c r="K1352" s="2">
        <v>14.651800063692701</v>
      </c>
      <c r="L1352" s="2">
        <v>16.224273642508599</v>
      </c>
      <c r="M1352" s="2">
        <v>6.8497892354229002</v>
      </c>
      <c r="N1352" s="2">
        <v>9.2938228498007298</v>
      </c>
      <c r="O1352" s="3">
        <v>2.98334270824079</v>
      </c>
      <c r="P1352" s="3">
        <v>10.6522609310747</v>
      </c>
      <c r="Q1352" s="3">
        <v>13.857854394296</v>
      </c>
      <c r="R1352" s="2">
        <v>4.9560048841485997</v>
      </c>
      <c r="S1352" s="2">
        <v>5.7278436057491202</v>
      </c>
      <c r="T1352" s="2">
        <v>4.0526614905298803</v>
      </c>
    </row>
    <row r="1353" spans="2:20" x14ac:dyDescent="0.25">
      <c r="B1353" s="2">
        <v>11.244581435306401</v>
      </c>
      <c r="C1353" s="2">
        <v>12.017309041505699</v>
      </c>
      <c r="D1353" s="2">
        <v>3.4050112161314599</v>
      </c>
      <c r="E1353" s="2">
        <v>8.9543339885122499</v>
      </c>
      <c r="F1353" s="3">
        <v>7.8581343777607504</v>
      </c>
      <c r="G1353" s="2">
        <v>10.8850728053136</v>
      </c>
      <c r="H1353" s="2">
        <v>7.1568197001390503</v>
      </c>
      <c r="I1353" s="3">
        <v>3.4111839792928</v>
      </c>
      <c r="J1353" s="3">
        <v>5.2586196436248098</v>
      </c>
      <c r="K1353" s="2">
        <v>14.6275819856754</v>
      </c>
      <c r="L1353" s="2">
        <v>16.337893468413899</v>
      </c>
      <c r="M1353" s="2">
        <v>6.85324832167825</v>
      </c>
      <c r="N1353" s="2">
        <v>9.2171435987013002</v>
      </c>
      <c r="O1353" s="3">
        <v>2.9210736863295201</v>
      </c>
      <c r="P1353" s="3">
        <v>10.606882250166599</v>
      </c>
      <c r="Q1353" s="3">
        <v>13.6665135882984</v>
      </c>
      <c r="R1353" s="2">
        <v>4.7686310541463701</v>
      </c>
      <c r="S1353" s="2">
        <v>5.8312057183577197</v>
      </c>
      <c r="T1353" s="2">
        <v>3.87803677080371</v>
      </c>
    </row>
    <row r="1354" spans="2:20" x14ac:dyDescent="0.25">
      <c r="B1354" s="2">
        <v>11.1855492422353</v>
      </c>
      <c r="C1354" s="2">
        <v>12.0586918761466</v>
      </c>
      <c r="D1354" s="2">
        <v>3.3176642985948401</v>
      </c>
      <c r="E1354" s="2">
        <v>8.9605300350248296</v>
      </c>
      <c r="F1354" s="3">
        <v>7.9621665202875196</v>
      </c>
      <c r="G1354" s="2">
        <v>10.9373669766067</v>
      </c>
      <c r="H1354" s="2">
        <v>7.1047079555261803</v>
      </c>
      <c r="I1354" s="3">
        <v>3.3029549641590199</v>
      </c>
      <c r="J1354" s="3">
        <v>5.2913407331199904</v>
      </c>
      <c r="K1354" s="2">
        <v>14.4992684142071</v>
      </c>
      <c r="L1354" s="2">
        <v>16.453631875240699</v>
      </c>
      <c r="M1354" s="2">
        <v>6.8553248522178798</v>
      </c>
      <c r="N1354" s="2">
        <v>9.1659215813781394</v>
      </c>
      <c r="O1354" s="3">
        <v>2.8622349342289102</v>
      </c>
      <c r="P1354" s="3">
        <v>10.5071874144882</v>
      </c>
      <c r="Q1354" s="3">
        <v>13.4444027111208</v>
      </c>
      <c r="R1354" s="2">
        <v>4.6284432453863804</v>
      </c>
      <c r="S1354" s="2">
        <v>5.9373382147904099</v>
      </c>
      <c r="T1354" s="2">
        <v>3.7194859294261402</v>
      </c>
    </row>
    <row r="1355" spans="2:20" x14ac:dyDescent="0.25">
      <c r="B1355" s="2">
        <v>11.1465899509253</v>
      </c>
      <c r="C1355" s="2">
        <v>12.1003000069802</v>
      </c>
      <c r="D1355" s="2">
        <v>3.2103003580737002</v>
      </c>
      <c r="E1355" s="2">
        <v>8.9573470678429992</v>
      </c>
      <c r="F1355" s="3">
        <v>8.0533492093425494</v>
      </c>
      <c r="G1355" s="2">
        <v>10.982221678214399</v>
      </c>
      <c r="H1355" s="2">
        <v>6.9963759875142504</v>
      </c>
      <c r="I1355" s="3">
        <v>3.19383011680736</v>
      </c>
      <c r="J1355" s="3">
        <v>5.3148148939733497</v>
      </c>
      <c r="K1355" s="2">
        <v>14.4627349302516</v>
      </c>
      <c r="L1355" s="2">
        <v>16.544933860434501</v>
      </c>
      <c r="M1355" s="2">
        <v>6.8632548946115897</v>
      </c>
      <c r="N1355" s="2">
        <v>9.1124572110605708</v>
      </c>
      <c r="O1355" s="3">
        <v>2.8065806161339601</v>
      </c>
      <c r="P1355" s="3">
        <v>10.4612474234254</v>
      </c>
      <c r="Q1355" s="3">
        <v>13.2603807164044</v>
      </c>
      <c r="R1355" s="2">
        <v>4.4655870988308699</v>
      </c>
      <c r="S1355" s="2">
        <v>6.0238999841850003</v>
      </c>
      <c r="T1355" s="2">
        <v>3.5759555781672199</v>
      </c>
    </row>
    <row r="1356" spans="2:20" x14ac:dyDescent="0.25">
      <c r="B1356" s="2">
        <v>11.0822055232622</v>
      </c>
      <c r="C1356" s="2">
        <v>12.135639028554101</v>
      </c>
      <c r="D1356" s="2">
        <v>3.1075978029733302</v>
      </c>
      <c r="E1356" s="2">
        <v>8.9557108150854692</v>
      </c>
      <c r="F1356" s="3">
        <v>8.1568235195082295</v>
      </c>
      <c r="G1356" s="2">
        <v>11.013003798763201</v>
      </c>
      <c r="H1356" s="2">
        <v>6.8944664669234204</v>
      </c>
      <c r="I1356" s="3">
        <v>3.0905422315890201</v>
      </c>
      <c r="J1356" s="3">
        <v>5.34110050635869</v>
      </c>
      <c r="K1356" s="2">
        <v>14.4319470391075</v>
      </c>
      <c r="L1356" s="2">
        <v>16.642954230265499</v>
      </c>
      <c r="M1356" s="2">
        <v>6.8633255992878004</v>
      </c>
      <c r="N1356" s="2">
        <v>9.0387232434910203</v>
      </c>
      <c r="O1356" s="3">
        <v>2.7480836448242001</v>
      </c>
      <c r="P1356" s="3">
        <v>10.4103289254244</v>
      </c>
      <c r="Q1356" s="3">
        <v>13.038571547230299</v>
      </c>
      <c r="R1356" s="2">
        <v>4.3105251411585996</v>
      </c>
      <c r="S1356" s="2">
        <v>6.1176209062844498</v>
      </c>
      <c r="T1356" s="2">
        <v>3.4251690330974598</v>
      </c>
    </row>
    <row r="1357" spans="2:20" x14ac:dyDescent="0.25">
      <c r="B1357" s="2">
        <v>11.0337591133682</v>
      </c>
      <c r="C1357" s="2">
        <v>12.162026276584999</v>
      </c>
      <c r="D1357" s="2">
        <v>3.00183112514669</v>
      </c>
      <c r="E1357" s="2">
        <v>8.9361924551880296</v>
      </c>
      <c r="F1357" s="3">
        <v>8.2459690687052696</v>
      </c>
      <c r="G1357" s="2">
        <v>11.0685654352762</v>
      </c>
      <c r="H1357" s="2">
        <v>6.7865180285013196</v>
      </c>
      <c r="I1357" s="3">
        <v>2.9819045763766798</v>
      </c>
      <c r="J1357" s="3">
        <v>5.3642637295318796</v>
      </c>
      <c r="K1357" s="2">
        <v>14.4054504739434</v>
      </c>
      <c r="L1357" s="2">
        <v>16.738704981448699</v>
      </c>
      <c r="M1357" s="2">
        <v>6.8806174254641999</v>
      </c>
      <c r="N1357" s="2">
        <v>8.9714989721871206</v>
      </c>
      <c r="O1357" s="3">
        <v>2.6930409148744601</v>
      </c>
      <c r="P1357" s="3">
        <v>10.3474960868955</v>
      </c>
      <c r="Q1357" s="3">
        <v>12.854592574265199</v>
      </c>
      <c r="R1357" s="2">
        <v>4.1491269998980203</v>
      </c>
      <c r="S1357" s="2">
        <v>6.2151210892251099</v>
      </c>
      <c r="T1357" s="2">
        <v>3.2780967733487598</v>
      </c>
    </row>
    <row r="1358" spans="2:20" x14ac:dyDescent="0.25">
      <c r="B1358" s="2">
        <v>10.994710059569</v>
      </c>
      <c r="C1358" s="2">
        <v>12.2214876801043</v>
      </c>
      <c r="D1358" s="2">
        <v>2.8972015669232301</v>
      </c>
      <c r="E1358" s="2">
        <v>8.9232800930735401</v>
      </c>
      <c r="F1358" s="3">
        <v>8.3369323951847303</v>
      </c>
      <c r="G1358" s="2">
        <v>11.111285876506299</v>
      </c>
      <c r="H1358" s="2">
        <v>6.6899245544623103</v>
      </c>
      <c r="I1358" s="3">
        <v>2.8704922835365299</v>
      </c>
      <c r="J1358" s="3">
        <v>5.3796821892383297</v>
      </c>
      <c r="K1358" s="2">
        <v>14.375067141897</v>
      </c>
      <c r="L1358" s="2">
        <v>16.8277647663393</v>
      </c>
      <c r="M1358" s="2">
        <v>6.8906612923200097</v>
      </c>
      <c r="N1358" s="2">
        <v>8.90952783637983</v>
      </c>
      <c r="O1358" s="3">
        <v>2.6404268541992599</v>
      </c>
      <c r="P1358" s="3">
        <v>10.3117382276518</v>
      </c>
      <c r="Q1358" s="3">
        <v>12.666071409560899</v>
      </c>
      <c r="R1358" s="2">
        <v>3.9910879000820798</v>
      </c>
      <c r="S1358" s="2">
        <v>6.3128321469634097</v>
      </c>
      <c r="T1358" s="2">
        <v>3.1298030153558498</v>
      </c>
    </row>
    <row r="1359" spans="2:20" x14ac:dyDescent="0.25">
      <c r="B1359" s="2">
        <v>10.9406884937802</v>
      </c>
      <c r="C1359" s="2">
        <v>12.252262274597999</v>
      </c>
      <c r="D1359" s="2">
        <v>2.81481359793472</v>
      </c>
      <c r="E1359" s="2">
        <v>8.9582244486599407</v>
      </c>
      <c r="F1359" s="3">
        <v>8.4446199617038005</v>
      </c>
      <c r="G1359" s="2">
        <v>11.1492486197053</v>
      </c>
      <c r="H1359" s="2">
        <v>6.6360810767262999</v>
      </c>
      <c r="I1359" s="3">
        <v>2.7723775974875098</v>
      </c>
      <c r="J1359" s="3">
        <v>5.42707248574765</v>
      </c>
      <c r="K1359" s="2">
        <v>14.2429943507353</v>
      </c>
      <c r="L1359" s="2">
        <v>16.937856539201999</v>
      </c>
      <c r="M1359" s="2">
        <v>6.8670443704312598</v>
      </c>
      <c r="N1359" s="2">
        <v>8.85902425208862</v>
      </c>
      <c r="O1359" s="3">
        <v>2.57897519851138</v>
      </c>
      <c r="P1359" s="3">
        <v>10.198545331869401</v>
      </c>
      <c r="Q1359" s="3">
        <v>12.4596292342165</v>
      </c>
      <c r="R1359" s="2">
        <v>3.8678819733266998</v>
      </c>
      <c r="S1359" s="2">
        <v>6.4261883051586199</v>
      </c>
      <c r="T1359" s="2">
        <v>2.9905852648052802</v>
      </c>
    </row>
    <row r="1360" spans="2:20" x14ac:dyDescent="0.25">
      <c r="B1360" s="2">
        <v>10.8805025232971</v>
      </c>
      <c r="C1360" s="2">
        <v>12.272081046390101</v>
      </c>
      <c r="D1360" s="2">
        <v>2.7236789885978201</v>
      </c>
      <c r="E1360" s="2">
        <v>8.9407632128614907</v>
      </c>
      <c r="F1360" s="3">
        <v>8.5086716200051793</v>
      </c>
      <c r="G1360" s="2">
        <v>11.177809242335799</v>
      </c>
      <c r="H1360" s="2">
        <v>6.5310006656513897</v>
      </c>
      <c r="I1360" s="3">
        <v>2.67757784513097</v>
      </c>
      <c r="J1360" s="3">
        <v>5.4491686805960704</v>
      </c>
      <c r="K1360" s="2">
        <v>14.172907076648</v>
      </c>
      <c r="L1360" s="2">
        <v>16.9885469033071</v>
      </c>
      <c r="M1360" s="2">
        <v>6.8679106115061899</v>
      </c>
      <c r="N1360" s="2">
        <v>8.7956880801684907</v>
      </c>
      <c r="O1360" s="3">
        <v>2.5323806622101199</v>
      </c>
      <c r="P1360" s="3">
        <v>10.1399095879414</v>
      </c>
      <c r="Q1360" s="3">
        <v>12.245298297672599</v>
      </c>
      <c r="R1360" s="2">
        <v>3.7428891734722201</v>
      </c>
      <c r="S1360" s="2">
        <v>6.5134089953598</v>
      </c>
      <c r="T1360" s="2">
        <v>2.8743040623715701</v>
      </c>
    </row>
    <row r="1361" spans="2:20" x14ac:dyDescent="0.25">
      <c r="B1361" s="2">
        <v>10.841929738389901</v>
      </c>
      <c r="C1361" s="2">
        <v>12.3049128611231</v>
      </c>
      <c r="D1361" s="2">
        <v>2.6368437829373299</v>
      </c>
      <c r="E1361" s="2">
        <v>8.9204446159155992</v>
      </c>
      <c r="F1361" s="3">
        <v>8.5946721022995494</v>
      </c>
      <c r="G1361" s="2">
        <v>11.2275327510678</v>
      </c>
      <c r="H1361" s="2">
        <v>6.4399229133333096</v>
      </c>
      <c r="I1361" s="3">
        <v>2.57927982036641</v>
      </c>
      <c r="J1361" s="3">
        <v>5.4625690300010596</v>
      </c>
      <c r="K1361" s="2">
        <v>14.125296727937201</v>
      </c>
      <c r="L1361" s="2">
        <v>17.062179276568301</v>
      </c>
      <c r="M1361" s="2">
        <v>6.8787207310436003</v>
      </c>
      <c r="N1361" s="2">
        <v>8.74184992335468</v>
      </c>
      <c r="O1361" s="3">
        <v>2.4848277378233901</v>
      </c>
      <c r="P1361" s="3">
        <v>10.1038723880429</v>
      </c>
      <c r="Q1361" s="3">
        <v>12.0477407868634</v>
      </c>
      <c r="R1361" s="2">
        <v>3.6146930049989301</v>
      </c>
      <c r="S1361" s="2">
        <v>6.5999014728376304</v>
      </c>
      <c r="T1361" s="2">
        <v>2.7628640325952398</v>
      </c>
    </row>
    <row r="1362" spans="2:20" x14ac:dyDescent="0.25">
      <c r="B1362" s="2">
        <v>10.770956224391</v>
      </c>
      <c r="C1362" s="2">
        <v>12.337279804236401</v>
      </c>
      <c r="D1362" s="2">
        <v>2.5491080425067798</v>
      </c>
      <c r="E1362" s="2">
        <v>8.9175978604069108</v>
      </c>
      <c r="F1362" s="3">
        <v>8.6702164298537703</v>
      </c>
      <c r="G1362" s="2">
        <v>11.2456913778806</v>
      </c>
      <c r="H1362" s="2">
        <v>6.3350039069295603</v>
      </c>
      <c r="I1362" s="3">
        <v>2.4879695917835898</v>
      </c>
      <c r="J1362" s="3">
        <v>5.4835218414490097</v>
      </c>
      <c r="K1362" s="2">
        <v>14.0981757896459</v>
      </c>
      <c r="L1362" s="2">
        <v>17.156351556077301</v>
      </c>
      <c r="M1362" s="2">
        <v>6.8966720942423096</v>
      </c>
      <c r="N1362" s="2">
        <v>8.6666747685755201</v>
      </c>
      <c r="O1362" s="3">
        <v>2.43317409241455</v>
      </c>
      <c r="P1362" s="3">
        <v>10.0571228677706</v>
      </c>
      <c r="Q1362" s="3">
        <v>11.8592863489962</v>
      </c>
      <c r="R1362" s="2">
        <v>3.4878847748681898</v>
      </c>
      <c r="S1362" s="2">
        <v>6.6803302901759398</v>
      </c>
      <c r="T1362" s="2">
        <v>2.6445244327364699</v>
      </c>
    </row>
    <row r="1363" spans="2:20" x14ac:dyDescent="0.25">
      <c r="B1363" s="2">
        <v>10.717184034069501</v>
      </c>
      <c r="C1363" s="2">
        <v>12.3653620414504</v>
      </c>
      <c r="D1363" s="2">
        <v>2.46167843109906</v>
      </c>
      <c r="E1363" s="2">
        <v>8.8977451099453209</v>
      </c>
      <c r="F1363" s="3">
        <v>8.7481319556317292</v>
      </c>
      <c r="G1363" s="2">
        <v>11.2954086364249</v>
      </c>
      <c r="H1363" s="2">
        <v>6.2320792919851096</v>
      </c>
      <c r="I1363" s="3">
        <v>2.3910865108564501</v>
      </c>
      <c r="J1363" s="3">
        <v>5.5060741013304302</v>
      </c>
      <c r="K1363" s="2">
        <v>14.032249674269201</v>
      </c>
      <c r="L1363" s="2">
        <v>17.225184373914502</v>
      </c>
      <c r="M1363" s="2">
        <v>6.9106931594152803</v>
      </c>
      <c r="N1363" s="2">
        <v>8.6016694708723396</v>
      </c>
      <c r="O1363" s="3">
        <v>2.3868279263755801</v>
      </c>
      <c r="P1363" s="3">
        <v>9.9991476465297602</v>
      </c>
      <c r="Q1363" s="3">
        <v>11.665423897775</v>
      </c>
      <c r="R1363" s="2">
        <v>3.3639098086577999</v>
      </c>
      <c r="S1363" s="2">
        <v>6.7703822391245199</v>
      </c>
      <c r="T1363" s="2">
        <v>2.5303505966727098</v>
      </c>
    </row>
    <row r="1364" spans="2:20" x14ac:dyDescent="0.25">
      <c r="B1364" s="2">
        <v>10.678552477801301</v>
      </c>
      <c r="C1364" s="2">
        <v>12.3997950396442</v>
      </c>
      <c r="D1364" s="2">
        <v>2.3764992738498898</v>
      </c>
      <c r="E1364" s="2">
        <v>8.88471073332909</v>
      </c>
      <c r="F1364" s="3">
        <v>8.8292565620344199</v>
      </c>
      <c r="G1364" s="2">
        <v>11.311681938797999</v>
      </c>
      <c r="H1364" s="2">
        <v>6.1262927872630604</v>
      </c>
      <c r="I1364" s="3">
        <v>2.2972878889679</v>
      </c>
      <c r="J1364" s="3">
        <v>5.5357112231528598</v>
      </c>
      <c r="K1364" s="2">
        <v>13.988048313149999</v>
      </c>
      <c r="L1364" s="2">
        <v>17.307901681247198</v>
      </c>
      <c r="M1364" s="2">
        <v>6.9102163313843796</v>
      </c>
      <c r="N1364" s="2">
        <v>8.5388286104691797</v>
      </c>
      <c r="O1364" s="3">
        <v>2.3408472323337501</v>
      </c>
      <c r="P1364" s="3">
        <v>9.9482661454224299</v>
      </c>
      <c r="Q1364" s="3">
        <v>11.465715194564799</v>
      </c>
      <c r="R1364" s="2">
        <v>3.2385254696368602</v>
      </c>
      <c r="S1364" s="2">
        <v>6.8465186217517804</v>
      </c>
      <c r="T1364" s="2">
        <v>2.4197220451544199</v>
      </c>
    </row>
    <row r="1365" spans="2:20" x14ac:dyDescent="0.25">
      <c r="B1365" s="2">
        <v>10.605830133645499</v>
      </c>
      <c r="C1365" s="2">
        <v>12.4418486477669</v>
      </c>
      <c r="D1365" s="2">
        <v>2.32175979899533</v>
      </c>
      <c r="E1365" s="2">
        <v>8.9194839594415196</v>
      </c>
      <c r="F1365" s="3">
        <v>8.9181826451763104</v>
      </c>
      <c r="G1365" s="2">
        <v>11.365762374397599</v>
      </c>
      <c r="H1365" s="2">
        <v>6.0977618535440801</v>
      </c>
      <c r="I1365" s="3">
        <v>2.21844861424248</v>
      </c>
      <c r="J1365" s="3">
        <v>5.57558594676334</v>
      </c>
      <c r="K1365" s="2">
        <v>13.826092901900299</v>
      </c>
      <c r="L1365" s="2">
        <v>17.321253500425598</v>
      </c>
      <c r="M1365" s="2">
        <v>6.87006282486447</v>
      </c>
      <c r="N1365" s="2">
        <v>8.4928086833609608</v>
      </c>
      <c r="O1365" s="3">
        <v>2.2880518815235402</v>
      </c>
      <c r="P1365" s="3">
        <v>9.8345464789687593</v>
      </c>
      <c r="Q1365" s="3">
        <v>11.269917542018501</v>
      </c>
      <c r="R1365" s="2">
        <v>3.18196881688832</v>
      </c>
      <c r="S1365" s="2">
        <v>6.9638543870202501</v>
      </c>
      <c r="T1365" s="2">
        <v>2.3368309124705902</v>
      </c>
    </row>
    <row r="1366" spans="2:20" x14ac:dyDescent="0.25">
      <c r="B1366" s="2">
        <v>10.5424411399223</v>
      </c>
      <c r="C1366" s="2">
        <v>12.4534651578713</v>
      </c>
      <c r="D1366" s="2">
        <v>2.2591228115141901</v>
      </c>
      <c r="E1366" s="2">
        <v>8.8965994542742592</v>
      </c>
      <c r="F1366" s="3">
        <v>8.9746078898242807</v>
      </c>
      <c r="G1366" s="2">
        <v>11.3861493516881</v>
      </c>
      <c r="H1366" s="2">
        <v>6.0011474806238496</v>
      </c>
      <c r="I1366" s="3">
        <v>2.1398697110132998</v>
      </c>
      <c r="J1366" s="3">
        <v>5.5958211364724901</v>
      </c>
      <c r="K1366" s="2">
        <v>13.778104907866901</v>
      </c>
      <c r="L1366" s="2">
        <v>17.376562063156701</v>
      </c>
      <c r="M1366" s="2">
        <v>6.8810974998031904</v>
      </c>
      <c r="N1366" s="2">
        <v>8.4332875474827205</v>
      </c>
      <c r="O1366" s="3">
        <v>2.2528513673929802</v>
      </c>
      <c r="P1366" s="3">
        <v>9.7877955822479006</v>
      </c>
      <c r="Q1366" s="3">
        <v>11.0709836189667</v>
      </c>
      <c r="R1366" s="2">
        <v>3.09819146837145</v>
      </c>
      <c r="S1366" s="2">
        <v>7.0279974747929401</v>
      </c>
      <c r="T1366" s="2">
        <v>2.2619846661194898</v>
      </c>
    </row>
    <row r="1367" spans="2:20" x14ac:dyDescent="0.25">
      <c r="B1367" s="2">
        <v>10.4879634524787</v>
      </c>
      <c r="C1367" s="2">
        <v>12.4805781636194</v>
      </c>
      <c r="D1367" s="2">
        <v>2.1932095147066302</v>
      </c>
      <c r="E1367" s="2">
        <v>8.8740277807025798</v>
      </c>
      <c r="F1367" s="3">
        <v>9.0215761322315409</v>
      </c>
      <c r="G1367" s="2">
        <v>11.409081791815501</v>
      </c>
      <c r="H1367" s="2">
        <v>5.9036760823202803</v>
      </c>
      <c r="I1367" s="3">
        <v>2.0610774665968701</v>
      </c>
      <c r="J1367" s="3">
        <v>5.6166218401893202</v>
      </c>
      <c r="K1367" s="2">
        <v>13.6975017576829</v>
      </c>
      <c r="L1367" s="2">
        <v>17.424476109930101</v>
      </c>
      <c r="M1367" s="2">
        <v>6.89449081614974</v>
      </c>
      <c r="N1367" s="2">
        <v>8.3695621600796795</v>
      </c>
      <c r="O1367" s="3">
        <v>2.2127762738400101</v>
      </c>
      <c r="P1367" s="3">
        <v>9.7435926005354201</v>
      </c>
      <c r="Q1367" s="3">
        <v>10.879924313828599</v>
      </c>
      <c r="R1367" s="2">
        <v>3.0191978497487999</v>
      </c>
      <c r="S1367" s="2">
        <v>7.1132237963628997</v>
      </c>
      <c r="T1367" s="2">
        <v>2.1887440580289699</v>
      </c>
    </row>
    <row r="1368" spans="2:20" x14ac:dyDescent="0.25">
      <c r="B1368" s="2">
        <v>10.4396653844786</v>
      </c>
      <c r="C1368" s="2">
        <v>12.484720169074</v>
      </c>
      <c r="D1368" s="2">
        <v>2.12508994793318</v>
      </c>
      <c r="E1368" s="2">
        <v>8.8512953903437701</v>
      </c>
      <c r="F1368" s="3">
        <v>9.0928278356701799</v>
      </c>
      <c r="G1368" s="2">
        <v>11.4337224175838</v>
      </c>
      <c r="H1368" s="2">
        <v>5.81075492934501</v>
      </c>
      <c r="I1368" s="3">
        <v>1.9796660219656601</v>
      </c>
      <c r="J1368" s="3">
        <v>5.6371898301568502</v>
      </c>
      <c r="K1368" s="2">
        <v>13.638636729802901</v>
      </c>
      <c r="L1368" s="2">
        <v>17.4682844760348</v>
      </c>
      <c r="M1368" s="2">
        <v>6.9083553153927797</v>
      </c>
      <c r="N1368" s="2">
        <v>8.3209898512198208</v>
      </c>
      <c r="O1368" s="3">
        <v>2.1739885610844301</v>
      </c>
      <c r="P1368" s="3">
        <v>9.6871840509301208</v>
      </c>
      <c r="Q1368" s="3">
        <v>10.691807875814501</v>
      </c>
      <c r="R1368" s="2">
        <v>2.93159532672769</v>
      </c>
      <c r="S1368" s="2">
        <v>7.1806528268657903</v>
      </c>
      <c r="T1368" s="2">
        <v>2.1159107568626601</v>
      </c>
    </row>
    <row r="1369" spans="2:20" x14ac:dyDescent="0.25">
      <c r="B1369" s="2">
        <v>10.380153389010101</v>
      </c>
      <c r="C1369" s="2">
        <v>12.5180617389682</v>
      </c>
      <c r="D1369" s="2">
        <v>2.0578251229806201</v>
      </c>
      <c r="E1369" s="2">
        <v>8.8284329945314504</v>
      </c>
      <c r="F1369" s="3">
        <v>9.1550779762867496</v>
      </c>
      <c r="G1369" s="2">
        <v>11.459064770596401</v>
      </c>
      <c r="H1369" s="2">
        <v>5.7067397933770598</v>
      </c>
      <c r="I1369" s="3">
        <v>1.90068480109793</v>
      </c>
      <c r="J1369" s="3">
        <v>5.6573689421057098</v>
      </c>
      <c r="K1369" s="2">
        <v>13.601706199238601</v>
      </c>
      <c r="L1369" s="2">
        <v>17.5369305926857</v>
      </c>
      <c r="M1369" s="2">
        <v>6.9204057523536298</v>
      </c>
      <c r="N1369" s="2">
        <v>8.2601776810875904</v>
      </c>
      <c r="O1369" s="3">
        <v>2.1324732149089098</v>
      </c>
      <c r="P1369" s="3">
        <v>9.6357728543833705</v>
      </c>
      <c r="Q1369" s="3">
        <v>10.509889954416099</v>
      </c>
      <c r="R1369" s="2">
        <v>2.8478808337950001</v>
      </c>
      <c r="S1369" s="2">
        <v>7.2485767134869699</v>
      </c>
      <c r="T1369" s="2">
        <v>2.0430907108710401</v>
      </c>
    </row>
    <row r="1370" spans="2:20" x14ac:dyDescent="0.25">
      <c r="B1370" s="2">
        <v>10.3016987798658</v>
      </c>
      <c r="C1370" s="2">
        <v>12.525598159671</v>
      </c>
      <c r="D1370" s="2">
        <v>2.0194870235098099</v>
      </c>
      <c r="E1370" s="2">
        <v>8.86103155948412</v>
      </c>
      <c r="F1370" s="3">
        <v>9.2208632624888391</v>
      </c>
      <c r="G1370" s="2">
        <v>11.5207784036867</v>
      </c>
      <c r="H1370" s="2">
        <v>5.6842105783263603</v>
      </c>
      <c r="I1370" s="3">
        <v>1.83050413170107</v>
      </c>
      <c r="J1370" s="3">
        <v>5.7065959728463396</v>
      </c>
      <c r="K1370" s="2">
        <v>13.3911676011961</v>
      </c>
      <c r="L1370" s="2">
        <v>17.5422887696906</v>
      </c>
      <c r="M1370" s="2">
        <v>6.8513260349920397</v>
      </c>
      <c r="N1370" s="2">
        <v>8.2181232482746402</v>
      </c>
      <c r="O1370" s="3">
        <v>2.08740336921062</v>
      </c>
      <c r="P1370" s="3">
        <v>9.5131616449570799</v>
      </c>
      <c r="Q1370" s="3">
        <v>10.3104905297572</v>
      </c>
      <c r="R1370" s="2">
        <v>2.8273232373058801</v>
      </c>
      <c r="S1370" s="2">
        <v>7.3638552231086303</v>
      </c>
      <c r="T1370" s="2">
        <v>1.9885526272060099</v>
      </c>
    </row>
    <row r="1371" spans="2:20" x14ac:dyDescent="0.25">
      <c r="B1371" s="2">
        <v>10.2532131811751</v>
      </c>
      <c r="C1371" s="2">
        <v>12.545157753192701</v>
      </c>
      <c r="D1371" s="2">
        <v>1.9848182639916001</v>
      </c>
      <c r="E1371" s="2">
        <v>8.8447038655361006</v>
      </c>
      <c r="F1371" s="3">
        <v>9.2710626712505508</v>
      </c>
      <c r="G1371" s="2">
        <v>11.544079072468699</v>
      </c>
      <c r="H1371" s="2">
        <v>5.6009335255554404</v>
      </c>
      <c r="I1371" s="3">
        <v>1.77278769846572</v>
      </c>
      <c r="J1371" s="3">
        <v>5.7125205730247899</v>
      </c>
      <c r="K1371" s="2">
        <v>13.3109772353589</v>
      </c>
      <c r="L1371" s="2">
        <v>17.566300850293299</v>
      </c>
      <c r="M1371" s="2">
        <v>6.8518056688593001</v>
      </c>
      <c r="N1371" s="2">
        <v>8.1641586501659305</v>
      </c>
      <c r="O1371" s="3">
        <v>2.0590647596446101</v>
      </c>
      <c r="P1371" s="3">
        <v>9.4651549722469994</v>
      </c>
      <c r="Q1371" s="3">
        <v>10.127318201427601</v>
      </c>
      <c r="R1371" s="2">
        <v>2.7884620661874999</v>
      </c>
      <c r="S1371" s="2">
        <v>7.4218942989341397</v>
      </c>
      <c r="T1371" s="2">
        <v>1.96518665215317</v>
      </c>
    </row>
    <row r="1372" spans="2:20" x14ac:dyDescent="0.25">
      <c r="B1372" s="2">
        <v>10.1848195947265</v>
      </c>
      <c r="C1372" s="2">
        <v>12.542335066927</v>
      </c>
      <c r="D1372" s="2">
        <v>1.9455305053496199</v>
      </c>
      <c r="E1372" s="2">
        <v>8.8030501463600501</v>
      </c>
      <c r="F1372" s="3">
        <v>9.30935074615026</v>
      </c>
      <c r="G1372" s="2">
        <v>11.5418337741672</v>
      </c>
      <c r="H1372" s="2">
        <v>5.5148805707494502</v>
      </c>
      <c r="I1372" s="3">
        <v>1.7093355189730699</v>
      </c>
      <c r="J1372" s="3">
        <v>5.7354280052255602</v>
      </c>
      <c r="K1372" s="2">
        <v>13.2396374519431</v>
      </c>
      <c r="L1372" s="2">
        <v>17.565465862406199</v>
      </c>
      <c r="M1372" s="2">
        <v>6.8717443740712696</v>
      </c>
      <c r="N1372" s="2">
        <v>8.1036162971654502</v>
      </c>
      <c r="O1372" s="3">
        <v>2.0316270993232699</v>
      </c>
      <c r="P1372" s="3">
        <v>9.4301775078667092</v>
      </c>
      <c r="Q1372" s="3">
        <v>9.9537029795743894</v>
      </c>
      <c r="R1372" s="2">
        <v>2.75241506361604</v>
      </c>
      <c r="S1372" s="2">
        <v>7.4776883963909198</v>
      </c>
      <c r="T1372" s="2">
        <v>1.9438380525155099</v>
      </c>
    </row>
    <row r="1373" spans="2:20" x14ac:dyDescent="0.25">
      <c r="B1373" s="2">
        <v>10.129857248673099</v>
      </c>
      <c r="C1373" s="2">
        <v>12.5539068138785</v>
      </c>
      <c r="D1373" s="2">
        <v>1.9053539867563301</v>
      </c>
      <c r="E1373" s="2">
        <v>8.7838076146266904</v>
      </c>
      <c r="F1373" s="3">
        <v>9.3466941536119403</v>
      </c>
      <c r="G1373" s="2">
        <v>11.559621849693899</v>
      </c>
      <c r="H1373" s="2">
        <v>5.4247543397513196</v>
      </c>
      <c r="I1373" s="3">
        <v>1.6516467881069099</v>
      </c>
      <c r="J1373" s="3">
        <v>5.7544756657485001</v>
      </c>
      <c r="K1373" s="2">
        <v>13.178156837785099</v>
      </c>
      <c r="L1373" s="2">
        <v>17.587155315859199</v>
      </c>
      <c r="M1373" s="2">
        <v>6.88366320582145</v>
      </c>
      <c r="N1373" s="2">
        <v>8.0359281018574293</v>
      </c>
      <c r="O1373" s="3">
        <v>2.0004893495162599</v>
      </c>
      <c r="P1373" s="3">
        <v>9.3869636422714908</v>
      </c>
      <c r="Q1373" s="3">
        <v>9.7709390216338807</v>
      </c>
      <c r="R1373" s="2">
        <v>2.7173552723796601</v>
      </c>
      <c r="S1373" s="2">
        <v>7.54513993223427</v>
      </c>
      <c r="T1373" s="2">
        <v>1.9212162034531699</v>
      </c>
    </row>
    <row r="1374" spans="2:20" x14ac:dyDescent="0.25">
      <c r="B1374" s="2">
        <v>10.0679831859426</v>
      </c>
      <c r="C1374" s="2">
        <v>12.563725287189101</v>
      </c>
      <c r="D1374" s="2">
        <v>1.86587449987291</v>
      </c>
      <c r="E1374" s="2">
        <v>8.7564680660868301</v>
      </c>
      <c r="F1374" s="3">
        <v>9.3863211978343397</v>
      </c>
      <c r="G1374" s="2">
        <v>11.594484110299099</v>
      </c>
      <c r="H1374" s="2">
        <v>5.33907058372455</v>
      </c>
      <c r="I1374" s="3">
        <v>1.5890413488974899</v>
      </c>
      <c r="J1374" s="3">
        <v>5.7697853578995399</v>
      </c>
      <c r="K1374" s="2">
        <v>13.0966108943958</v>
      </c>
      <c r="L1374" s="2">
        <v>17.622986579518699</v>
      </c>
      <c r="M1374" s="2">
        <v>6.8912872669151204</v>
      </c>
      <c r="N1374" s="2">
        <v>7.9761095267455104</v>
      </c>
      <c r="O1374" s="3">
        <v>1.9698082724130099</v>
      </c>
      <c r="P1374" s="3">
        <v>9.3346739028700298</v>
      </c>
      <c r="Q1374" s="3">
        <v>9.59415389442138</v>
      </c>
      <c r="R1374" s="2">
        <v>2.68156889090793</v>
      </c>
      <c r="S1374" s="2">
        <v>7.5947559307697299</v>
      </c>
      <c r="T1374" s="2">
        <v>1.8956100547373</v>
      </c>
    </row>
    <row r="1375" spans="2:20" x14ac:dyDescent="0.25">
      <c r="B1375" s="2">
        <v>9.9872988882500007</v>
      </c>
      <c r="C1375" s="2">
        <v>12.5668389359153</v>
      </c>
      <c r="D1375" s="2">
        <v>1.8248244217323399</v>
      </c>
      <c r="E1375" s="2">
        <v>8.7268191295369295</v>
      </c>
      <c r="F1375" s="3">
        <v>9.4081727417352994</v>
      </c>
      <c r="G1375" s="2">
        <v>11.613049777693501</v>
      </c>
      <c r="H1375" s="2">
        <v>5.2432920913945198</v>
      </c>
      <c r="I1375" s="3">
        <v>1.53053252466126</v>
      </c>
      <c r="J1375" s="3">
        <v>5.7861375683837499</v>
      </c>
      <c r="K1375" s="2">
        <v>13.0337944544384</v>
      </c>
      <c r="L1375" s="2">
        <v>17.632737535577199</v>
      </c>
      <c r="M1375" s="2">
        <v>6.90285390225685</v>
      </c>
      <c r="N1375" s="2">
        <v>7.9424819291695004</v>
      </c>
      <c r="O1375" s="3">
        <v>1.9424514366588901</v>
      </c>
      <c r="P1375" s="3">
        <v>9.2934756871282307</v>
      </c>
      <c r="Q1375" s="3">
        <v>9.4089791872287893</v>
      </c>
      <c r="R1375" s="2">
        <v>2.6508098189388698</v>
      </c>
      <c r="S1375" s="2">
        <v>7.65440798766498</v>
      </c>
      <c r="T1375" s="2">
        <v>1.8728866471478101</v>
      </c>
    </row>
    <row r="1376" spans="2:20" x14ac:dyDescent="0.25">
      <c r="B1376" s="2">
        <v>9.9231502038944495</v>
      </c>
      <c r="C1376" s="2">
        <v>12.5886587702316</v>
      </c>
      <c r="D1376" s="2">
        <v>1.83469111942445</v>
      </c>
      <c r="E1376" s="2">
        <v>8.7722835551335194</v>
      </c>
      <c r="F1376" s="3">
        <v>9.4692619436499399</v>
      </c>
      <c r="G1376" s="2">
        <v>11.639886414883099</v>
      </c>
      <c r="H1376" s="2">
        <v>5.2474221363654596</v>
      </c>
      <c r="I1376" s="3">
        <v>1.4904355446192601</v>
      </c>
      <c r="J1376" s="3">
        <v>5.8348519226784301</v>
      </c>
      <c r="K1376" s="2">
        <v>12.790276349261299</v>
      </c>
      <c r="L1376" s="2">
        <v>17.5934604147957</v>
      </c>
      <c r="M1376" s="2">
        <v>6.8053116506861802</v>
      </c>
      <c r="N1376" s="2">
        <v>7.8845860458905701</v>
      </c>
      <c r="O1376" s="3">
        <v>1.9142742502819701</v>
      </c>
      <c r="P1376" s="3">
        <v>9.1717910335327399</v>
      </c>
      <c r="Q1376" s="3">
        <v>9.2436420162287405</v>
      </c>
      <c r="R1376" s="2">
        <v>2.7107798202042899</v>
      </c>
      <c r="S1376" s="2">
        <v>7.7598867820856601</v>
      </c>
      <c r="T1376" s="2">
        <v>1.90465510363298</v>
      </c>
    </row>
    <row r="1377" spans="2:20" x14ac:dyDescent="0.25">
      <c r="B1377" s="2">
        <v>9.8677443921549894</v>
      </c>
      <c r="C1377" s="2">
        <v>12.564955094246899</v>
      </c>
      <c r="D1377" s="2">
        <v>1.8283314321656601</v>
      </c>
      <c r="E1377" s="2">
        <v>8.7406758639471303</v>
      </c>
      <c r="F1377" s="3">
        <v>9.4711877911005402</v>
      </c>
      <c r="G1377" s="2">
        <v>11.653110139203299</v>
      </c>
      <c r="H1377" s="2">
        <v>5.1708903136641498</v>
      </c>
      <c r="I1377" s="3">
        <v>1.4508935668632701</v>
      </c>
      <c r="J1377" s="3">
        <v>5.8462481694628199</v>
      </c>
      <c r="K1377" s="2">
        <v>12.717381614595199</v>
      </c>
      <c r="L1377" s="2">
        <v>17.5785252058003</v>
      </c>
      <c r="M1377" s="2">
        <v>6.8144213316925404</v>
      </c>
      <c r="N1377" s="2">
        <v>7.8404522030900496</v>
      </c>
      <c r="O1377" s="3">
        <v>1.89581629113084</v>
      </c>
      <c r="P1377" s="3">
        <v>9.1318394250896802</v>
      </c>
      <c r="Q1377" s="3">
        <v>9.0887574259046904</v>
      </c>
      <c r="R1377" s="2">
        <v>2.73097743616042</v>
      </c>
      <c r="S1377" s="2">
        <v>7.7859479680166404</v>
      </c>
      <c r="T1377" s="2">
        <v>1.93766035769557</v>
      </c>
    </row>
    <row r="1378" spans="2:20" x14ac:dyDescent="0.25">
      <c r="B1378" s="2">
        <v>9.7966671048291296</v>
      </c>
      <c r="C1378" s="2">
        <v>12.574472538800901</v>
      </c>
      <c r="D1378" s="2">
        <v>1.81777223424552</v>
      </c>
      <c r="E1378" s="2">
        <v>8.7053961036479297</v>
      </c>
      <c r="F1378" s="3">
        <v>9.4778183008331194</v>
      </c>
      <c r="G1378" s="2">
        <v>11.6705069180029</v>
      </c>
      <c r="H1378" s="2">
        <v>5.0926354092746902</v>
      </c>
      <c r="I1378" s="3">
        <v>1.4113263856556699</v>
      </c>
      <c r="J1378" s="3">
        <v>5.8508520819992897</v>
      </c>
      <c r="K1378" s="2">
        <v>12.6159042801578</v>
      </c>
      <c r="L1378" s="2">
        <v>17.550516779749099</v>
      </c>
      <c r="M1378" s="2">
        <v>6.8256736959183701</v>
      </c>
      <c r="N1378" s="2">
        <v>7.7804813987599601</v>
      </c>
      <c r="O1378" s="3">
        <v>1.8763566011906001</v>
      </c>
      <c r="P1378" s="3">
        <v>9.0832998862347303</v>
      </c>
      <c r="Q1378" s="3">
        <v>8.9112107486738701</v>
      </c>
      <c r="R1378" s="2">
        <v>2.7470579940195701</v>
      </c>
      <c r="S1378" s="2">
        <v>7.8248784969562699</v>
      </c>
      <c r="T1378" s="2">
        <v>1.9722778790829201</v>
      </c>
    </row>
    <row r="1379" spans="2:20" x14ac:dyDescent="0.25">
      <c r="B1379" s="2">
        <v>9.7363216674230006</v>
      </c>
      <c r="C1379" s="2">
        <v>12.5704597880171</v>
      </c>
      <c r="D1379" s="2">
        <v>1.8092208485193999</v>
      </c>
      <c r="E1379" s="2">
        <v>8.6689828558076805</v>
      </c>
      <c r="F1379" s="3">
        <v>9.4969109402752192</v>
      </c>
      <c r="G1379" s="2">
        <v>11.660543101624899</v>
      </c>
      <c r="H1379" s="2">
        <v>5.01986530675876</v>
      </c>
      <c r="I1379" s="3">
        <v>1.3708957982927701</v>
      </c>
      <c r="J1379" s="3">
        <v>5.8702361773179899</v>
      </c>
      <c r="K1379" s="2">
        <v>12.528961953311899</v>
      </c>
      <c r="L1379" s="2">
        <v>17.570686046775698</v>
      </c>
      <c r="M1379" s="2">
        <v>6.836938203471</v>
      </c>
      <c r="N1379" s="2">
        <v>7.7290247707174604</v>
      </c>
      <c r="O1379" s="3">
        <v>1.85737144638662</v>
      </c>
      <c r="P1379" s="3">
        <v>9.0456101215376403</v>
      </c>
      <c r="Q1379" s="3">
        <v>8.7587484304508294</v>
      </c>
      <c r="R1379" s="2">
        <v>2.7675968015426999</v>
      </c>
      <c r="S1379" s="2">
        <v>7.8620288756179004</v>
      </c>
      <c r="T1379" s="2">
        <v>2.0046475251821199</v>
      </c>
    </row>
    <row r="1380" spans="2:20" x14ac:dyDescent="0.25">
      <c r="B1380" s="2">
        <v>9.6634693034313397</v>
      </c>
      <c r="C1380" s="2">
        <v>12.553896721861101</v>
      </c>
      <c r="D1380" s="2">
        <v>1.80206304875418</v>
      </c>
      <c r="E1380" s="2">
        <v>8.6325333924738192</v>
      </c>
      <c r="F1380" s="3">
        <v>9.5199329338527505</v>
      </c>
      <c r="G1380" s="2">
        <v>11.6695448796878</v>
      </c>
      <c r="H1380" s="2">
        <v>4.9373272874682996</v>
      </c>
      <c r="I1380" s="3">
        <v>1.3308076537459099</v>
      </c>
      <c r="J1380" s="3">
        <v>5.8766409499216099</v>
      </c>
      <c r="K1380" s="2">
        <v>12.44811941291</v>
      </c>
      <c r="L1380" s="2">
        <v>17.547481039904898</v>
      </c>
      <c r="M1380" s="2">
        <v>6.8475885262545804</v>
      </c>
      <c r="N1380" s="2">
        <v>7.6905467406006602</v>
      </c>
      <c r="O1380" s="3">
        <v>1.84131810962881</v>
      </c>
      <c r="P1380" s="3">
        <v>9.0186756987893801</v>
      </c>
      <c r="Q1380" s="3">
        <v>8.5975718379837591</v>
      </c>
      <c r="R1380" s="2">
        <v>2.7860106280667698</v>
      </c>
      <c r="S1380" s="2">
        <v>7.9131092426266401</v>
      </c>
      <c r="T1380" s="2">
        <v>2.0389011124580798</v>
      </c>
    </row>
    <row r="1381" spans="2:20" x14ac:dyDescent="0.25">
      <c r="B1381" s="2">
        <v>9.5922061810031298</v>
      </c>
      <c r="C1381" s="2">
        <v>12.560082785854</v>
      </c>
      <c r="D1381" s="2">
        <v>1.8332810170524301</v>
      </c>
      <c r="E1381" s="2">
        <v>8.6833653983564805</v>
      </c>
      <c r="F1381" s="3">
        <v>9.5320827066200895</v>
      </c>
      <c r="G1381" s="2">
        <v>11.7042630024073</v>
      </c>
      <c r="H1381" s="2">
        <v>4.9493892630298104</v>
      </c>
      <c r="I1381" s="3">
        <v>1.30295399186127</v>
      </c>
      <c r="J1381" s="3">
        <v>5.9256802996857498</v>
      </c>
      <c r="K1381" s="2">
        <v>12.1782471916892</v>
      </c>
      <c r="L1381" s="2">
        <v>17.430448109642398</v>
      </c>
      <c r="M1381" s="2">
        <v>6.7357239466752397</v>
      </c>
      <c r="N1381" s="2">
        <v>7.6654154470498099</v>
      </c>
      <c r="O1381" s="3">
        <v>1.8182831705109299</v>
      </c>
      <c r="P1381" s="3">
        <v>8.8801018118168003</v>
      </c>
      <c r="Q1381" s="3">
        <v>8.4134943946184695</v>
      </c>
      <c r="R1381" s="2">
        <v>2.8882491809002402</v>
      </c>
      <c r="S1381" s="2">
        <v>8.3158278424725793</v>
      </c>
      <c r="T1381" s="2">
        <v>2.1074878631059599</v>
      </c>
    </row>
    <row r="1382" spans="2:20" x14ac:dyDescent="0.25">
      <c r="B1382" s="2">
        <v>9.5147384673721902</v>
      </c>
      <c r="C1382" s="2">
        <v>12.5343711022535</v>
      </c>
      <c r="D1382" s="2">
        <v>1.85856799114966</v>
      </c>
      <c r="E1382" s="2">
        <v>8.6373143748646903</v>
      </c>
      <c r="F1382" s="3">
        <v>9.5338789297774902</v>
      </c>
      <c r="G1382" s="2">
        <v>11.7056089359564</v>
      </c>
      <c r="H1382" s="2">
        <v>4.88974912241388</v>
      </c>
      <c r="I1382" s="3">
        <v>1.2863648441142801</v>
      </c>
      <c r="J1382" s="3">
        <v>5.9368142253863301</v>
      </c>
      <c r="K1382" s="2">
        <v>12.080491963971101</v>
      </c>
      <c r="L1382" s="2">
        <v>17.404080348941399</v>
      </c>
      <c r="M1382" s="2">
        <v>6.7450305216703397</v>
      </c>
      <c r="N1382" s="2">
        <v>7.6084812815934697</v>
      </c>
      <c r="O1382" s="3">
        <v>1.8093688568759401</v>
      </c>
      <c r="P1382" s="3">
        <v>8.8464249003983806</v>
      </c>
      <c r="Q1382" s="3">
        <v>8.2703915932188803</v>
      </c>
      <c r="R1382" s="2">
        <v>2.9661081574282302</v>
      </c>
      <c r="S1382" s="2">
        <v>8.3477953893122798</v>
      </c>
      <c r="T1382" s="2">
        <v>2.2052396837847299</v>
      </c>
    </row>
    <row r="1383" spans="2:20" x14ac:dyDescent="0.25">
      <c r="B1383" s="2">
        <v>9.4566490752779409</v>
      </c>
      <c r="C1383" s="2">
        <v>12.502372084334</v>
      </c>
      <c r="D1383" s="2">
        <v>1.8848697096203899</v>
      </c>
      <c r="E1383" s="2">
        <v>8.6007854465602502</v>
      </c>
      <c r="F1383" s="3">
        <v>9.4980340363430393</v>
      </c>
      <c r="G1383" s="2">
        <v>11.7093960908576</v>
      </c>
      <c r="H1383" s="2">
        <v>4.8286410629961498</v>
      </c>
      <c r="I1383" s="3">
        <v>1.2687937734111401</v>
      </c>
      <c r="J1383" s="3">
        <v>5.9356321476427096</v>
      </c>
      <c r="K1383" s="2">
        <v>11.982937731774401</v>
      </c>
      <c r="L1383" s="2">
        <v>17.367960123573798</v>
      </c>
      <c r="M1383" s="2">
        <v>6.7637989886235301</v>
      </c>
      <c r="N1383" s="2">
        <v>7.5664946016860304</v>
      </c>
      <c r="O1383" s="3">
        <v>1.8045108120178099</v>
      </c>
      <c r="P1383" s="3">
        <v>8.81739950888152</v>
      </c>
      <c r="Q1383" s="3">
        <v>8.12556522823626</v>
      </c>
      <c r="R1383" s="2">
        <v>3.0443772319331601</v>
      </c>
      <c r="S1383" s="2">
        <v>8.3695109293175491</v>
      </c>
      <c r="T1383" s="2">
        <v>2.3012262136629</v>
      </c>
    </row>
    <row r="1384" spans="2:20" x14ac:dyDescent="0.25">
      <c r="B1384" s="2">
        <v>9.3877286631525294</v>
      </c>
      <c r="C1384" s="2">
        <v>12.478949050147</v>
      </c>
      <c r="D1384" s="2">
        <v>1.90851521907789</v>
      </c>
      <c r="E1384" s="2">
        <v>8.5504246900164809</v>
      </c>
      <c r="F1384" s="3">
        <v>9.4961901110801499</v>
      </c>
      <c r="G1384" s="2">
        <v>11.7141901189049</v>
      </c>
      <c r="H1384" s="2">
        <v>4.7674724404967801</v>
      </c>
      <c r="I1384" s="3">
        <v>1.2523865675327699</v>
      </c>
      <c r="J1384" s="3">
        <v>5.9516341838855302</v>
      </c>
      <c r="K1384" s="2">
        <v>11.8880132572499</v>
      </c>
      <c r="L1384" s="2">
        <v>17.3196009190757</v>
      </c>
      <c r="M1384" s="2">
        <v>6.7676959590062697</v>
      </c>
      <c r="N1384" s="2">
        <v>7.5170789184715998</v>
      </c>
      <c r="O1384" s="3">
        <v>1.7976365995268999</v>
      </c>
      <c r="P1384" s="3">
        <v>8.7860153797841498</v>
      </c>
      <c r="Q1384" s="3">
        <v>7.9863952908123199</v>
      </c>
      <c r="R1384" s="2">
        <v>3.1262570336323798</v>
      </c>
      <c r="S1384" s="2">
        <v>8.3785659553834595</v>
      </c>
      <c r="T1384" s="2">
        <v>2.40263337857535</v>
      </c>
    </row>
    <row r="1385" spans="2:20" x14ac:dyDescent="0.25">
      <c r="B1385" s="2">
        <v>9.3132448758845499</v>
      </c>
      <c r="C1385" s="2">
        <v>12.4578591526579</v>
      </c>
      <c r="D1385" s="2">
        <v>1.9342276692248499</v>
      </c>
      <c r="E1385" s="2">
        <v>8.5111443119274099</v>
      </c>
      <c r="F1385" s="3">
        <v>9.4674606310742995</v>
      </c>
      <c r="G1385" s="2">
        <v>11.7188256577482</v>
      </c>
      <c r="H1385" s="2">
        <v>4.70171757564471</v>
      </c>
      <c r="I1385" s="3">
        <v>1.23538250312345</v>
      </c>
      <c r="J1385" s="3">
        <v>5.9565182022902201</v>
      </c>
      <c r="K1385" s="2">
        <v>11.7918559810582</v>
      </c>
      <c r="L1385" s="2">
        <v>17.264153465404799</v>
      </c>
      <c r="M1385" s="2">
        <v>6.7810205060473496</v>
      </c>
      <c r="N1385" s="2">
        <v>7.48353350713883</v>
      </c>
      <c r="O1385" s="3">
        <v>1.7914438026200601</v>
      </c>
      <c r="P1385" s="3">
        <v>8.7573082668784608</v>
      </c>
      <c r="Q1385" s="3">
        <v>7.8437520285814104</v>
      </c>
      <c r="R1385" s="2">
        <v>3.20218506922081</v>
      </c>
      <c r="S1385" s="2">
        <v>8.3965968430297995</v>
      </c>
      <c r="T1385" s="2">
        <v>2.4976482128063902</v>
      </c>
    </row>
    <row r="1386" spans="2:20" x14ac:dyDescent="0.25">
      <c r="B1386" s="2">
        <v>9.2483700192050495</v>
      </c>
      <c r="C1386" s="2">
        <v>12.4663073460564</v>
      </c>
      <c r="D1386" s="2">
        <v>1.9871647360623399</v>
      </c>
      <c r="E1386" s="2">
        <v>8.5615571644280895</v>
      </c>
      <c r="F1386" s="3">
        <v>9.4917461463016206</v>
      </c>
      <c r="G1386" s="2">
        <v>11.738870838090399</v>
      </c>
      <c r="H1386" s="2">
        <v>4.72389860168333</v>
      </c>
      <c r="I1386" s="3">
        <v>1.2212388567186101</v>
      </c>
      <c r="J1386" s="3">
        <v>5.9935816810642804</v>
      </c>
      <c r="K1386" s="2">
        <v>11.5028877957355</v>
      </c>
      <c r="L1386" s="2">
        <v>17.143966816062399</v>
      </c>
      <c r="M1386" s="2">
        <v>6.7124502014171403</v>
      </c>
      <c r="N1386" s="2">
        <v>7.4472741724146498</v>
      </c>
      <c r="O1386" s="3">
        <v>1.78461003330517</v>
      </c>
      <c r="P1386" s="3">
        <v>8.6102038774797194</v>
      </c>
      <c r="Q1386" s="3">
        <v>7.6958241466585999</v>
      </c>
      <c r="R1386" s="2">
        <v>3.3428401795696598</v>
      </c>
      <c r="S1386" s="2">
        <v>8.5192645645477594</v>
      </c>
      <c r="T1386" s="2">
        <v>2.6003975106825599</v>
      </c>
    </row>
    <row r="1387" spans="2:20" x14ac:dyDescent="0.25">
      <c r="B1387" s="2">
        <v>9.1638007160007895</v>
      </c>
      <c r="C1387" s="2">
        <v>12.430635374636299</v>
      </c>
      <c r="D1387" s="2">
        <v>2.0414825849118299</v>
      </c>
      <c r="E1387" s="2">
        <v>8.5274312290574805</v>
      </c>
      <c r="F1387" s="3">
        <v>9.4499459928943708</v>
      </c>
      <c r="G1387" s="2">
        <v>11.7367354258947</v>
      </c>
      <c r="H1387" s="2">
        <v>4.6710630401020401</v>
      </c>
      <c r="I1387" s="3">
        <v>1.22675888489106</v>
      </c>
      <c r="J1387" s="3">
        <v>6.0025429645004298</v>
      </c>
      <c r="K1387" s="2">
        <v>11.4055804946947</v>
      </c>
      <c r="L1387" s="2">
        <v>17.072157990286399</v>
      </c>
      <c r="M1387" s="2">
        <v>6.6788651030329804</v>
      </c>
      <c r="N1387" s="2">
        <v>7.4153389209170504</v>
      </c>
      <c r="O1387" s="3">
        <v>1.7840559634542601</v>
      </c>
      <c r="P1387" s="3">
        <v>8.5938656598030505</v>
      </c>
      <c r="Q1387" s="3">
        <v>7.5611802698706798</v>
      </c>
      <c r="R1387" s="2">
        <v>3.4704560230929999</v>
      </c>
      <c r="S1387" s="2">
        <v>8.5984358132864607</v>
      </c>
      <c r="T1387" s="2">
        <v>2.7622156936098001</v>
      </c>
    </row>
    <row r="1388" spans="2:20" x14ac:dyDescent="0.25">
      <c r="B1388" s="2">
        <v>9.0995446078531295</v>
      </c>
      <c r="C1388" s="2">
        <v>12.3808223379976</v>
      </c>
      <c r="D1388" s="2">
        <v>2.0996771528334301</v>
      </c>
      <c r="E1388" s="2">
        <v>8.4598682562025207</v>
      </c>
      <c r="F1388" s="3">
        <v>9.3943135359377301</v>
      </c>
      <c r="G1388" s="2">
        <v>11.7184171014563</v>
      </c>
      <c r="H1388" s="2">
        <v>4.6213628854125703</v>
      </c>
      <c r="I1388" s="3">
        <v>1.2321678910979399</v>
      </c>
      <c r="J1388" s="3">
        <v>6.0003177051677996</v>
      </c>
      <c r="K1388" s="2">
        <v>11.2813114320297</v>
      </c>
      <c r="L1388" s="2">
        <v>17.007968966503999</v>
      </c>
      <c r="M1388" s="2">
        <v>6.6844428508816298</v>
      </c>
      <c r="N1388" s="2">
        <v>7.3733744660014002</v>
      </c>
      <c r="O1388" s="3">
        <v>1.79196091295307</v>
      </c>
      <c r="P1388" s="3">
        <v>8.5684976733307394</v>
      </c>
      <c r="Q1388" s="3">
        <v>7.4437837913459797</v>
      </c>
      <c r="R1388" s="2">
        <v>3.6063087763616202</v>
      </c>
      <c r="S1388" s="2">
        <v>8.5934731276113503</v>
      </c>
      <c r="T1388" s="2">
        <v>2.91667150966579</v>
      </c>
    </row>
    <row r="1389" spans="2:20" x14ac:dyDescent="0.25">
      <c r="B1389" s="2">
        <v>9.0447414527500705</v>
      </c>
      <c r="C1389" s="2">
        <v>12.3572205584616</v>
      </c>
      <c r="D1389" s="2">
        <v>2.15611434648436</v>
      </c>
      <c r="E1389" s="2">
        <v>8.4275978621864809</v>
      </c>
      <c r="F1389" s="3">
        <v>9.3500130272795499</v>
      </c>
      <c r="G1389" s="2">
        <v>11.7226594426098</v>
      </c>
      <c r="H1389" s="2">
        <v>4.5718639070251097</v>
      </c>
      <c r="I1389" s="3">
        <v>1.2363789693534599</v>
      </c>
      <c r="J1389" s="3">
        <v>6.00147470322496</v>
      </c>
      <c r="K1389" s="2">
        <v>11.186173328569801</v>
      </c>
      <c r="L1389" s="2">
        <v>16.952584692653499</v>
      </c>
      <c r="M1389" s="2">
        <v>6.6851086720376198</v>
      </c>
      <c r="N1389" s="2">
        <v>7.3332339572574297</v>
      </c>
      <c r="O1389" s="3">
        <v>1.79609899396482</v>
      </c>
      <c r="P1389" s="3">
        <v>8.5496035077864807</v>
      </c>
      <c r="Q1389" s="3">
        <v>7.3139342744468996</v>
      </c>
      <c r="R1389" s="2">
        <v>3.7428596483588201</v>
      </c>
      <c r="S1389" s="2">
        <v>8.5890459263020809</v>
      </c>
      <c r="T1389" s="2">
        <v>3.0783430688717401</v>
      </c>
    </row>
    <row r="1390" spans="2:20" x14ac:dyDescent="0.25">
      <c r="B1390" s="2">
        <v>8.9750706807995204</v>
      </c>
      <c r="C1390" s="2">
        <v>12.315004291800101</v>
      </c>
      <c r="D1390" s="2">
        <v>2.21517179298599</v>
      </c>
      <c r="E1390" s="2">
        <v>8.3749786000437396</v>
      </c>
      <c r="F1390" s="3">
        <v>9.3078701295441508</v>
      </c>
      <c r="G1390" s="2">
        <v>11.695748202739599</v>
      </c>
      <c r="H1390" s="2">
        <v>4.5158326448697599</v>
      </c>
      <c r="I1390" s="3">
        <v>1.23947935632266</v>
      </c>
      <c r="J1390" s="3">
        <v>6.0061243478310704</v>
      </c>
      <c r="K1390" s="2">
        <v>11.0591597982029</v>
      </c>
      <c r="L1390" s="2">
        <v>16.856579281631301</v>
      </c>
      <c r="M1390" s="2">
        <v>6.7009984306335397</v>
      </c>
      <c r="N1390" s="2">
        <v>7.3016556609185299</v>
      </c>
      <c r="O1390" s="3">
        <v>1.80378785045665</v>
      </c>
      <c r="P1390" s="3">
        <v>8.5318832870388803</v>
      </c>
      <c r="Q1390" s="3">
        <v>7.1905848281798299</v>
      </c>
      <c r="R1390" s="2">
        <v>3.8765919349418301</v>
      </c>
      <c r="S1390" s="2">
        <v>8.5854165258286592</v>
      </c>
      <c r="T1390" s="2">
        <v>3.23625711495936</v>
      </c>
    </row>
    <row r="1391" spans="2:20" x14ac:dyDescent="0.25">
      <c r="B1391" s="2">
        <v>8.9026666133299592</v>
      </c>
      <c r="C1391" s="2">
        <v>12.283345591996</v>
      </c>
      <c r="D1391" s="2">
        <v>2.2765046163362599</v>
      </c>
      <c r="E1391" s="2">
        <v>8.3275226415589305</v>
      </c>
      <c r="F1391" s="3">
        <v>9.2642642146770093</v>
      </c>
      <c r="G1391" s="2">
        <v>11.703570709013199</v>
      </c>
      <c r="H1391" s="2">
        <v>4.4667170120181297</v>
      </c>
      <c r="I1391" s="3">
        <v>1.2459316821758599</v>
      </c>
      <c r="J1391" s="3">
        <v>6.0091484170216596</v>
      </c>
      <c r="K1391" s="2">
        <v>10.9445210865128</v>
      </c>
      <c r="L1391" s="2">
        <v>16.803181034006101</v>
      </c>
      <c r="M1391" s="2">
        <v>6.6994957014876304</v>
      </c>
      <c r="N1391" s="2">
        <v>7.2617251156508003</v>
      </c>
      <c r="O1391" s="3">
        <v>1.8099689167680899</v>
      </c>
      <c r="P1391" s="3">
        <v>8.4951363256657508</v>
      </c>
      <c r="Q1391" s="3">
        <v>7.0804244243750096</v>
      </c>
      <c r="R1391" s="2">
        <v>4.0102730547476799</v>
      </c>
      <c r="S1391" s="2">
        <v>8.5769352972928807</v>
      </c>
      <c r="T1391" s="2">
        <v>3.3911580239802102</v>
      </c>
    </row>
    <row r="1392" spans="2:20" x14ac:dyDescent="0.25">
      <c r="B1392" s="2">
        <v>8.8114674726674398</v>
      </c>
      <c r="C1392" s="2">
        <v>12.2473776086009</v>
      </c>
      <c r="D1392" s="2">
        <v>2.36072401019468</v>
      </c>
      <c r="E1392" s="2">
        <v>8.3422861647603206</v>
      </c>
      <c r="F1392" s="3">
        <v>9.2341121801473296</v>
      </c>
      <c r="G1392" s="2">
        <v>11.7002861580463</v>
      </c>
      <c r="H1392" s="2">
        <v>4.4939467984792403</v>
      </c>
      <c r="I1392" s="3">
        <v>1.2624774092762101</v>
      </c>
      <c r="J1392" s="3">
        <v>6.0469792429173701</v>
      </c>
      <c r="K1392" s="2">
        <v>10.6803872326778</v>
      </c>
      <c r="L1392" s="2">
        <v>16.643947377204402</v>
      </c>
      <c r="M1392" s="2">
        <v>6.6012024432498704</v>
      </c>
      <c r="N1392" s="2">
        <v>7.2415326878742503</v>
      </c>
      <c r="O1392" s="3">
        <v>1.81736550366001</v>
      </c>
      <c r="P1392" s="3">
        <v>8.39184789982186</v>
      </c>
      <c r="Q1392" s="3">
        <v>6.9502625666052902</v>
      </c>
      <c r="R1392" s="2">
        <v>4.2167048446344504</v>
      </c>
      <c r="S1392" s="2">
        <v>8.5630558987041496</v>
      </c>
      <c r="T1392" s="2">
        <v>3.5830936768838599</v>
      </c>
    </row>
    <row r="1393" spans="2:20" x14ac:dyDescent="0.25">
      <c r="B1393" s="2">
        <v>8.7405855663838796</v>
      </c>
      <c r="C1393" s="2">
        <v>12.19466866606</v>
      </c>
      <c r="D1393" s="2">
        <v>2.4498746219057499</v>
      </c>
      <c r="E1393" s="2">
        <v>8.2991092596280591</v>
      </c>
      <c r="F1393" s="3">
        <v>9.1673606972134092</v>
      </c>
      <c r="G1393" s="2">
        <v>11.6903774345902</v>
      </c>
      <c r="H1393" s="2">
        <v>4.4591809001398204</v>
      </c>
      <c r="I1393" s="3">
        <v>1.28674097450082</v>
      </c>
      <c r="J1393" s="3">
        <v>6.0381633176752496</v>
      </c>
      <c r="K1393" s="2">
        <v>10.573109654847901</v>
      </c>
      <c r="L1393" s="2">
        <v>16.549976210956</v>
      </c>
      <c r="M1393" s="2">
        <v>6.6117637160421996</v>
      </c>
      <c r="N1393" s="2">
        <v>7.2041073895780201</v>
      </c>
      <c r="O1393" s="3">
        <v>1.83092435793653</v>
      </c>
      <c r="P1393" s="3">
        <v>8.3849346353946697</v>
      </c>
      <c r="Q1393" s="3">
        <v>6.8440018470813602</v>
      </c>
      <c r="R1393" s="2">
        <v>4.3978889496797704</v>
      </c>
      <c r="S1393" s="2">
        <v>8.5414137925578295</v>
      </c>
      <c r="T1393" s="2">
        <v>3.7896352022641699</v>
      </c>
    </row>
    <row r="1394" spans="2:20" x14ac:dyDescent="0.25">
      <c r="B1394" s="2">
        <v>8.6768254986706292</v>
      </c>
      <c r="C1394" s="2">
        <v>12.160890890925501</v>
      </c>
      <c r="D1394" s="2">
        <v>2.53949504282479</v>
      </c>
      <c r="E1394" s="2">
        <v>8.2456667941598099</v>
      </c>
      <c r="F1394" s="3">
        <v>9.1030728143900106</v>
      </c>
      <c r="G1394" s="2">
        <v>11.6784499262774</v>
      </c>
      <c r="H1394" s="2">
        <v>4.4224284277293604</v>
      </c>
      <c r="I1394" s="3">
        <v>1.3090052850587</v>
      </c>
      <c r="J1394" s="3">
        <v>6.0376125389942601</v>
      </c>
      <c r="K1394" s="2">
        <v>10.4404872510278</v>
      </c>
      <c r="L1394" s="2">
        <v>16.453356234201401</v>
      </c>
      <c r="M1394" s="2">
        <v>6.6115708547351204</v>
      </c>
      <c r="N1394" s="2">
        <v>7.1790083642301399</v>
      </c>
      <c r="O1394" s="3">
        <v>1.8473130661849999</v>
      </c>
      <c r="P1394" s="3">
        <v>8.3673998716951399</v>
      </c>
      <c r="Q1394" s="3">
        <v>6.7467807692350297</v>
      </c>
      <c r="R1394" s="2">
        <v>4.5860925616602497</v>
      </c>
      <c r="S1394" s="2">
        <v>8.5205316134829694</v>
      </c>
      <c r="T1394" s="2">
        <v>3.9993821741677098</v>
      </c>
    </row>
    <row r="1395" spans="2:20" x14ac:dyDescent="0.25">
      <c r="B1395" s="2">
        <v>8.6068967214733494</v>
      </c>
      <c r="C1395" s="2">
        <v>12.1140818515949</v>
      </c>
      <c r="D1395" s="2">
        <v>2.6247517401676101</v>
      </c>
      <c r="E1395" s="2">
        <v>8.1782919868801294</v>
      </c>
      <c r="F1395" s="3">
        <v>9.0421241823963499</v>
      </c>
      <c r="G1395" s="2">
        <v>11.6696119424895</v>
      </c>
      <c r="H1395" s="2">
        <v>4.3783911002572298</v>
      </c>
      <c r="I1395" s="3">
        <v>1.3334946620739401</v>
      </c>
      <c r="J1395" s="3">
        <v>6.0254373727565396</v>
      </c>
      <c r="K1395" s="2">
        <v>10.3296440347412</v>
      </c>
      <c r="L1395" s="2">
        <v>16.336353400153801</v>
      </c>
      <c r="M1395" s="2">
        <v>6.6246680618411196</v>
      </c>
      <c r="N1395" s="2">
        <v>7.1446392029915904</v>
      </c>
      <c r="O1395" s="3">
        <v>1.8654131966755401</v>
      </c>
      <c r="P1395" s="3">
        <v>8.3434141034595193</v>
      </c>
      <c r="Q1395" s="3">
        <v>6.6419902421391699</v>
      </c>
      <c r="R1395" s="2">
        <v>4.7623950296547397</v>
      </c>
      <c r="S1395" s="2">
        <v>8.5010718781700891</v>
      </c>
      <c r="T1395" s="2">
        <v>4.2072778655693002</v>
      </c>
    </row>
    <row r="1396" spans="2:20" x14ac:dyDescent="0.25">
      <c r="B1396" s="2">
        <v>8.5238923602407795</v>
      </c>
      <c r="C1396" s="2">
        <v>12.050086078090599</v>
      </c>
      <c r="D1396" s="2">
        <v>2.7146046877809802</v>
      </c>
      <c r="E1396" s="2">
        <v>8.1220675149237103</v>
      </c>
      <c r="F1396" s="3">
        <v>8.9785929315085795</v>
      </c>
      <c r="G1396" s="2">
        <v>11.633553777559801</v>
      </c>
      <c r="H1396" s="2">
        <v>4.3409784205370299</v>
      </c>
      <c r="I1396" s="3">
        <v>1.35787442098306</v>
      </c>
      <c r="J1396" s="3">
        <v>6.0269777068840504</v>
      </c>
      <c r="K1396" s="2">
        <v>10.204363436221</v>
      </c>
      <c r="L1396" s="2">
        <v>16.2359421770837</v>
      </c>
      <c r="M1396" s="2">
        <v>6.6237825996860096</v>
      </c>
      <c r="N1396" s="2">
        <v>7.1082081329686702</v>
      </c>
      <c r="O1396" s="3">
        <v>1.8820836421617799</v>
      </c>
      <c r="P1396" s="3">
        <v>8.3309202184721602</v>
      </c>
      <c r="Q1396" s="3">
        <v>6.5423325450391898</v>
      </c>
      <c r="R1396" s="2">
        <v>4.9445224040409803</v>
      </c>
      <c r="S1396" s="2">
        <v>8.4776903207896908</v>
      </c>
      <c r="T1396" s="2">
        <v>4.4186499300513402</v>
      </c>
    </row>
    <row r="1397" spans="2:20" x14ac:dyDescent="0.25">
      <c r="B1397" s="2">
        <v>8.4435563716419395</v>
      </c>
      <c r="C1397" s="2">
        <v>12.0133253149186</v>
      </c>
      <c r="D1397" s="2">
        <v>2.8083046979487598</v>
      </c>
      <c r="E1397" s="2">
        <v>8.1436491523806094</v>
      </c>
      <c r="F1397" s="3">
        <v>8.9179236296110993</v>
      </c>
      <c r="G1397" s="2">
        <v>11.645796286001399</v>
      </c>
      <c r="H1397" s="2">
        <v>4.3706597534434</v>
      </c>
      <c r="I1397" s="3">
        <v>1.38534868366551</v>
      </c>
      <c r="J1397" s="3">
        <v>6.0524927997882898</v>
      </c>
      <c r="K1397" s="2">
        <v>9.9609835288329993</v>
      </c>
      <c r="L1397" s="2">
        <v>16.094954503174598</v>
      </c>
      <c r="M1397" s="2">
        <v>6.5536683011829302</v>
      </c>
      <c r="N1397" s="2">
        <v>7.1009889887253896</v>
      </c>
      <c r="O1397" s="3">
        <v>1.8982913579909</v>
      </c>
      <c r="P1397" s="3">
        <v>8.2448177087951002</v>
      </c>
      <c r="Q1397" s="3">
        <v>6.4372774838977804</v>
      </c>
      <c r="R1397" s="2">
        <v>5.1810319593645202</v>
      </c>
      <c r="S1397" s="2">
        <v>8.4541381655648493</v>
      </c>
      <c r="T1397" s="2">
        <v>4.6425680756508703</v>
      </c>
    </row>
    <row r="1398" spans="2:20" x14ac:dyDescent="0.25">
      <c r="B1398" s="2">
        <v>8.37156504977232</v>
      </c>
      <c r="C1398" s="2">
        <v>11.9527584007696</v>
      </c>
      <c r="D1398" s="2">
        <v>2.9261675497684001</v>
      </c>
      <c r="E1398" s="2">
        <v>8.0945526244069708</v>
      </c>
      <c r="F1398" s="3">
        <v>8.8303205127716993</v>
      </c>
      <c r="G1398" s="2">
        <v>11.6187973584163</v>
      </c>
      <c r="H1398" s="2">
        <v>4.3398924056779604</v>
      </c>
      <c r="I1398" s="3">
        <v>1.42575983937106</v>
      </c>
      <c r="J1398" s="3">
        <v>6.0466478128511998</v>
      </c>
      <c r="K1398" s="2">
        <v>9.8318099477564402</v>
      </c>
      <c r="L1398" s="2">
        <v>15.9670279949461</v>
      </c>
      <c r="M1398" s="2">
        <v>6.5423137729238503</v>
      </c>
      <c r="N1398" s="2">
        <v>7.0620563326010997</v>
      </c>
      <c r="O1398" s="3">
        <v>1.9243212244216299</v>
      </c>
      <c r="P1398" s="3">
        <v>8.2172736063439604</v>
      </c>
      <c r="Q1398" s="3">
        <v>6.3447361349308098</v>
      </c>
      <c r="R1398" s="2">
        <v>5.3972961258326597</v>
      </c>
      <c r="S1398" s="2">
        <v>8.4200718737445595</v>
      </c>
      <c r="T1398" s="2">
        <v>4.8888099175721598</v>
      </c>
    </row>
    <row r="1399" spans="2:20" x14ac:dyDescent="0.25">
      <c r="B1399" s="2">
        <v>8.3162957147911705</v>
      </c>
      <c r="C1399" s="2">
        <v>11.9112186143229</v>
      </c>
      <c r="D1399" s="2">
        <v>3.03676464084492</v>
      </c>
      <c r="E1399" s="2">
        <v>8.0263317288394394</v>
      </c>
      <c r="F1399" s="3">
        <v>8.7558410261363999</v>
      </c>
      <c r="G1399" s="2">
        <v>11.610845519590701</v>
      </c>
      <c r="H1399" s="2">
        <v>4.30731723933794</v>
      </c>
      <c r="I1399" s="3">
        <v>1.4643305937064499</v>
      </c>
      <c r="J1399" s="3">
        <v>6.0383226305778397</v>
      </c>
      <c r="K1399" s="2">
        <v>9.6884924632781004</v>
      </c>
      <c r="L1399" s="2">
        <v>15.845575303461301</v>
      </c>
      <c r="M1399" s="2">
        <v>6.5471935757766504</v>
      </c>
      <c r="N1399" s="2">
        <v>7.0472878950989797</v>
      </c>
      <c r="O1399" s="3">
        <v>1.95192232514991</v>
      </c>
      <c r="P1399" s="3">
        <v>8.2075112867214699</v>
      </c>
      <c r="Q1399" s="3">
        <v>6.2694915909520397</v>
      </c>
      <c r="R1399" s="2">
        <v>5.6283428078334703</v>
      </c>
      <c r="S1399" s="2">
        <v>8.38548384711404</v>
      </c>
      <c r="T1399" s="2">
        <v>5.14841006366008</v>
      </c>
    </row>
    <row r="1400" spans="2:20" x14ac:dyDescent="0.25">
      <c r="B1400" s="2">
        <v>8.2394545922078795</v>
      </c>
      <c r="C1400" s="2">
        <v>11.8451813031713</v>
      </c>
      <c r="D1400" s="2">
        <v>3.1504627870475801</v>
      </c>
      <c r="E1400" s="2">
        <v>7.9643981841839002</v>
      </c>
      <c r="F1400" s="3">
        <v>8.6565284775937599</v>
      </c>
      <c r="G1400" s="2">
        <v>11.5902707598413</v>
      </c>
      <c r="H1400" s="2">
        <v>4.2812017434267098</v>
      </c>
      <c r="I1400" s="3">
        <v>1.5039286487381001</v>
      </c>
      <c r="J1400" s="3">
        <v>6.0266411284013301</v>
      </c>
      <c r="K1400" s="2">
        <v>9.5595056563931706</v>
      </c>
      <c r="L1400" s="2">
        <v>15.730775764611501</v>
      </c>
      <c r="M1400" s="2">
        <v>6.5514328904955796</v>
      </c>
      <c r="N1400" s="2">
        <v>7.0168677895247198</v>
      </c>
      <c r="O1400" s="3">
        <v>1.9778526282265501</v>
      </c>
      <c r="P1400" s="3">
        <v>8.1983273618478201</v>
      </c>
      <c r="Q1400" s="3">
        <v>6.1857562936400399</v>
      </c>
      <c r="R1400" s="2">
        <v>5.8468395672767697</v>
      </c>
      <c r="S1400" s="2">
        <v>8.3501870463567904</v>
      </c>
      <c r="T1400" s="2">
        <v>5.3984782573133803</v>
      </c>
    </row>
    <row r="1401" spans="2:20" x14ac:dyDescent="0.25">
      <c r="B1401" s="2">
        <v>8.1741778498496398</v>
      </c>
      <c r="C1401" s="2">
        <v>11.7975081198664</v>
      </c>
      <c r="D1401" s="2">
        <v>3.2631668346943101</v>
      </c>
      <c r="E1401" s="2">
        <v>7.9058196708005397</v>
      </c>
      <c r="F1401" s="3">
        <v>8.5781186885791492</v>
      </c>
      <c r="G1401" s="2">
        <v>11.5528012661839</v>
      </c>
      <c r="H1401" s="2">
        <v>4.2606680801563304</v>
      </c>
      <c r="I1401" s="3">
        <v>1.5443448045977799</v>
      </c>
      <c r="J1401" s="3">
        <v>6.0248187316016697</v>
      </c>
      <c r="K1401" s="2">
        <v>9.4474862747361499</v>
      </c>
      <c r="L1401" s="2">
        <v>15.620345317464899</v>
      </c>
      <c r="M1401" s="2">
        <v>6.5545708583988702</v>
      </c>
      <c r="N1401" s="2">
        <v>6.9907915816255803</v>
      </c>
      <c r="O1401" s="3">
        <v>2.0084168235952098</v>
      </c>
      <c r="P1401" s="3">
        <v>8.1889765731398398</v>
      </c>
      <c r="Q1401" s="3">
        <v>6.0918802907919103</v>
      </c>
      <c r="R1401" s="2">
        <v>6.0671137903082002</v>
      </c>
      <c r="S1401" s="2">
        <v>8.3145332236875191</v>
      </c>
      <c r="T1401" s="2">
        <v>5.6532534468403703</v>
      </c>
    </row>
    <row r="1402" spans="2:20" x14ac:dyDescent="0.25">
      <c r="B1402" s="2">
        <v>8.1021359241855997</v>
      </c>
      <c r="C1402" s="2">
        <v>11.725875932615599</v>
      </c>
      <c r="D1402" s="2">
        <v>3.37608553898747</v>
      </c>
      <c r="E1402" s="2">
        <v>7.8468060044099204</v>
      </c>
      <c r="F1402" s="3">
        <v>8.4922130055324807</v>
      </c>
      <c r="G1402" s="2">
        <v>11.544492056091601</v>
      </c>
      <c r="H1402" s="2">
        <v>4.2345810378430597</v>
      </c>
      <c r="I1402" s="3">
        <v>1.5857808431923199</v>
      </c>
      <c r="J1402" s="3">
        <v>6.0097771214688898</v>
      </c>
      <c r="K1402" s="2">
        <v>9.3090462324011405</v>
      </c>
      <c r="L1402" s="2">
        <v>15.4916438089297</v>
      </c>
      <c r="M1402" s="2">
        <v>6.5567227351351098</v>
      </c>
      <c r="N1402" s="2">
        <v>6.96422251592214</v>
      </c>
      <c r="O1402" s="3">
        <v>2.03414406368708</v>
      </c>
      <c r="P1402" s="3">
        <v>8.1676766474606293</v>
      </c>
      <c r="Q1402" s="3">
        <v>6.0085734774741901</v>
      </c>
      <c r="R1402" s="2">
        <v>6.2883037282258698</v>
      </c>
      <c r="S1402" s="2">
        <v>8.2787623965886503</v>
      </c>
      <c r="T1402" s="2">
        <v>5.9056847849494201</v>
      </c>
    </row>
    <row r="1403" spans="2:20" x14ac:dyDescent="0.25">
      <c r="B1403" s="2">
        <v>8.0146588030012005</v>
      </c>
      <c r="C1403" s="2">
        <v>11.666937133422399</v>
      </c>
      <c r="D1403" s="2">
        <v>3.49605577191307</v>
      </c>
      <c r="E1403" s="2">
        <v>7.8592267679343202</v>
      </c>
      <c r="F1403" s="3">
        <v>8.4084438782566302</v>
      </c>
      <c r="G1403" s="2">
        <v>11.5379339776</v>
      </c>
      <c r="H1403" s="2">
        <v>4.2536254721145204</v>
      </c>
      <c r="I1403" s="3">
        <v>1.6351265583782</v>
      </c>
      <c r="J1403" s="3">
        <v>6.0358139354987399</v>
      </c>
      <c r="K1403" s="2">
        <v>9.0857997909097907</v>
      </c>
      <c r="L1403" s="2">
        <v>15.324059919739099</v>
      </c>
      <c r="M1403" s="2">
        <v>6.4701454080529102</v>
      </c>
      <c r="N1403" s="2">
        <v>6.9526635138897204</v>
      </c>
      <c r="O1403" s="3">
        <v>2.0662408032587698</v>
      </c>
      <c r="P1403" s="3">
        <v>8.0961633039051897</v>
      </c>
      <c r="Q1403" s="3">
        <v>5.9436380497421402</v>
      </c>
      <c r="R1403" s="2">
        <v>6.5702715935569698</v>
      </c>
      <c r="S1403" s="2">
        <v>8.2370614797616994</v>
      </c>
      <c r="T1403" s="2">
        <v>6.1769905401785898</v>
      </c>
    </row>
    <row r="1404" spans="2:20" x14ac:dyDescent="0.25">
      <c r="B1404" s="2">
        <v>7.9448220859357201</v>
      </c>
      <c r="C1404" s="2">
        <v>11.623259938026299</v>
      </c>
      <c r="D1404" s="2">
        <v>3.62890086769423</v>
      </c>
      <c r="E1404" s="2">
        <v>7.7922299138344098</v>
      </c>
      <c r="F1404" s="3">
        <v>8.2959276727330202</v>
      </c>
      <c r="G1404" s="2">
        <v>11.50632568568</v>
      </c>
      <c r="H1404" s="2">
        <v>4.2419453997173102</v>
      </c>
      <c r="I1404" s="3">
        <v>1.6878310565458099</v>
      </c>
      <c r="J1404" s="3">
        <v>6.02266994474786</v>
      </c>
      <c r="K1404" s="2">
        <v>8.9468624640933605</v>
      </c>
      <c r="L1404" s="2">
        <v>15.191825129505199</v>
      </c>
      <c r="M1404" s="2">
        <v>6.4725886493115299</v>
      </c>
      <c r="N1404" s="2">
        <v>6.9282267162653302</v>
      </c>
      <c r="O1404" s="3">
        <v>2.1059377121821998</v>
      </c>
      <c r="P1404" s="3">
        <v>8.0947823637395899</v>
      </c>
      <c r="Q1404" s="3">
        <v>5.8706767737913399</v>
      </c>
      <c r="R1404" s="2">
        <v>6.8347155066630396</v>
      </c>
      <c r="S1404" s="2">
        <v>8.1939279919880601</v>
      </c>
      <c r="T1404" s="2">
        <v>6.4633639390286399</v>
      </c>
    </row>
    <row r="1405" spans="2:20" x14ac:dyDescent="0.25">
      <c r="B1405" s="2">
        <v>7.8750311648998101</v>
      </c>
      <c r="C1405" s="2">
        <v>11.5598996936532</v>
      </c>
      <c r="D1405" s="2">
        <v>3.7630045795604001</v>
      </c>
      <c r="E1405" s="2">
        <v>7.7311031427205998</v>
      </c>
      <c r="F1405" s="3">
        <v>8.2045510897328207</v>
      </c>
      <c r="G1405" s="2">
        <v>11.479188521390199</v>
      </c>
      <c r="H1405" s="2">
        <v>4.2249616293053904</v>
      </c>
      <c r="I1405" s="3">
        <v>1.74422410649134</v>
      </c>
      <c r="J1405" s="3">
        <v>6.0058458106853703</v>
      </c>
      <c r="K1405" s="2">
        <v>8.8095877590411291</v>
      </c>
      <c r="L1405" s="2">
        <v>15.0555123448089</v>
      </c>
      <c r="M1405" s="2">
        <v>6.4745346421651302</v>
      </c>
      <c r="N1405" s="2">
        <v>6.9095383765572098</v>
      </c>
      <c r="O1405" s="3">
        <v>2.1382071776349201</v>
      </c>
      <c r="P1405" s="3">
        <v>8.0907408397075091</v>
      </c>
      <c r="Q1405" s="3">
        <v>5.8076948618927204</v>
      </c>
      <c r="R1405" s="2">
        <v>7.0899320801447701</v>
      </c>
      <c r="S1405" s="2">
        <v>8.14724767579626</v>
      </c>
      <c r="T1405" s="2">
        <v>6.7500413190027704</v>
      </c>
    </row>
    <row r="1406" spans="2:20" x14ac:dyDescent="0.25">
      <c r="B1406" s="2">
        <v>7.8029880278563803</v>
      </c>
      <c r="C1406" s="2">
        <v>11.494292693871399</v>
      </c>
      <c r="D1406" s="2">
        <v>3.9008563534896101</v>
      </c>
      <c r="E1406" s="2">
        <v>7.6729363420857597</v>
      </c>
      <c r="F1406" s="3">
        <v>8.0869650955090897</v>
      </c>
      <c r="G1406" s="2">
        <v>11.454322212597599</v>
      </c>
      <c r="H1406" s="2">
        <v>4.2049022633680098</v>
      </c>
      <c r="I1406" s="3">
        <v>1.7952534117857299</v>
      </c>
      <c r="J1406" s="3">
        <v>5.9973965172978199</v>
      </c>
      <c r="K1406" s="2">
        <v>8.6787045779978094</v>
      </c>
      <c r="L1406" s="2">
        <v>14.919412991073299</v>
      </c>
      <c r="M1406" s="2">
        <v>6.4811230166579801</v>
      </c>
      <c r="N1406" s="2">
        <v>6.8882996391514597</v>
      </c>
      <c r="O1406" s="3">
        <v>2.1765507307765901</v>
      </c>
      <c r="P1406" s="3">
        <v>8.0812458333153305</v>
      </c>
      <c r="Q1406" s="3">
        <v>5.7467304282083997</v>
      </c>
      <c r="R1406" s="2">
        <v>7.3392463603848404</v>
      </c>
      <c r="S1406" s="2">
        <v>8.1026550018844006</v>
      </c>
      <c r="T1406" s="2">
        <v>7.0476662103828396</v>
      </c>
    </row>
    <row r="1407" spans="2:20" x14ac:dyDescent="0.25">
      <c r="B1407" s="2">
        <v>7.72192081705394</v>
      </c>
      <c r="C1407" s="2">
        <v>11.431043712096301</v>
      </c>
      <c r="D1407" s="2">
        <v>4.0309125609481304</v>
      </c>
      <c r="E1407" s="2">
        <v>7.6039910004945597</v>
      </c>
      <c r="F1407" s="3">
        <v>7.9947651895788097</v>
      </c>
      <c r="G1407" s="2">
        <v>11.425626032519199</v>
      </c>
      <c r="H1407" s="2">
        <v>4.1913503999391697</v>
      </c>
      <c r="I1407" s="3">
        <v>1.84825867947855</v>
      </c>
      <c r="J1407" s="3">
        <v>5.9805985809472899</v>
      </c>
      <c r="K1407" s="2">
        <v>8.5562495961608498</v>
      </c>
      <c r="L1407" s="2">
        <v>14.7812339717866</v>
      </c>
      <c r="M1407" s="2">
        <v>6.4888238397677398</v>
      </c>
      <c r="N1407" s="2">
        <v>6.8590750970420897</v>
      </c>
      <c r="O1407" s="3">
        <v>2.2124479430636801</v>
      </c>
      <c r="P1407" s="3">
        <v>8.0730068702863296</v>
      </c>
      <c r="Q1407" s="3">
        <v>5.6798440115576403</v>
      </c>
      <c r="R1407" s="2">
        <v>7.5972262346074801</v>
      </c>
      <c r="S1407" s="2">
        <v>8.0588090311392406</v>
      </c>
      <c r="T1407" s="2">
        <v>7.3297538948895999</v>
      </c>
    </row>
    <row r="1408" spans="2:20" x14ac:dyDescent="0.25">
      <c r="B1408" s="2">
        <v>7.6524195907879404</v>
      </c>
      <c r="C1408" s="2">
        <v>11.3694919984511</v>
      </c>
      <c r="D1408" s="2">
        <v>4.1597001381969596</v>
      </c>
      <c r="E1408" s="2">
        <v>7.5845699313433101</v>
      </c>
      <c r="F1408" s="3">
        <v>7.8936250891291202</v>
      </c>
      <c r="G1408" s="2">
        <v>11.4010640621141</v>
      </c>
      <c r="H1408" s="2">
        <v>4.2016166158708304</v>
      </c>
      <c r="I1408" s="3">
        <v>1.9066304747584699</v>
      </c>
      <c r="J1408" s="3">
        <v>5.9990600261896798</v>
      </c>
      <c r="K1408" s="2">
        <v>8.3445322185264601</v>
      </c>
      <c r="L1408" s="2">
        <v>14.5892289378572</v>
      </c>
      <c r="M1408" s="2">
        <v>6.4116218063147903</v>
      </c>
      <c r="N1408" s="2">
        <v>6.8504126506612097</v>
      </c>
      <c r="O1408" s="3">
        <v>2.2540619986242998</v>
      </c>
      <c r="P1408" s="3">
        <v>8.0110503861602993</v>
      </c>
      <c r="Q1408" s="3">
        <v>5.6193663901382704</v>
      </c>
      <c r="R1408" s="2">
        <v>7.8893747132853997</v>
      </c>
      <c r="S1408" s="2">
        <v>8.0110526887674904</v>
      </c>
      <c r="T1408" s="2">
        <v>7.6304160790603399</v>
      </c>
    </row>
    <row r="1409" spans="2:20" x14ac:dyDescent="0.25">
      <c r="B1409" s="2">
        <v>7.5781797211282704</v>
      </c>
      <c r="C1409" s="2">
        <v>11.2997637813677</v>
      </c>
      <c r="D1409" s="2">
        <v>4.3131215361321296</v>
      </c>
      <c r="E1409" s="2">
        <v>7.5285312220816003</v>
      </c>
      <c r="F1409" s="3">
        <v>7.7861454384702098</v>
      </c>
      <c r="G1409" s="2">
        <v>11.364659350818</v>
      </c>
      <c r="H1409" s="2">
        <v>4.1997198824238398</v>
      </c>
      <c r="I1409" s="3">
        <v>1.97199043141896</v>
      </c>
      <c r="J1409" s="3">
        <v>5.9877574093778199</v>
      </c>
      <c r="K1409" s="2">
        <v>8.2084377308641407</v>
      </c>
      <c r="L1409" s="2">
        <v>14.464874700233199</v>
      </c>
      <c r="M1409" s="2">
        <v>6.4145174742078099</v>
      </c>
      <c r="N1409" s="2">
        <v>6.8298209165649197</v>
      </c>
      <c r="O1409" s="3">
        <v>2.3015510874140501</v>
      </c>
      <c r="P1409" s="3">
        <v>8.0016632638675205</v>
      </c>
      <c r="Q1409" s="3">
        <v>5.5813020122066597</v>
      </c>
      <c r="R1409" s="2">
        <v>8.1648479817289097</v>
      </c>
      <c r="S1409" s="2">
        <v>7.9598281905660704</v>
      </c>
      <c r="T1409" s="2">
        <v>7.9414368968168798</v>
      </c>
    </row>
    <row r="1410" spans="2:20" x14ac:dyDescent="0.25">
      <c r="B1410" s="2">
        <v>7.5080803698213598</v>
      </c>
      <c r="C1410" s="2">
        <v>11.209744410737301</v>
      </c>
      <c r="D1410" s="2">
        <v>4.4582135762724704</v>
      </c>
      <c r="E1410" s="2">
        <v>7.4609691552971</v>
      </c>
      <c r="F1410" s="3">
        <v>7.6677699612270001</v>
      </c>
      <c r="G1410" s="2">
        <v>11.334468316918899</v>
      </c>
      <c r="H1410" s="2">
        <v>4.18871731655274</v>
      </c>
      <c r="I1410" s="3">
        <v>2.03606554214229</v>
      </c>
      <c r="J1410" s="3">
        <v>5.9717734066917902</v>
      </c>
      <c r="K1410" s="2">
        <v>8.08862846092096</v>
      </c>
      <c r="L1410" s="2">
        <v>14.2929841298157</v>
      </c>
      <c r="M1410" s="2">
        <v>6.4183728853340902</v>
      </c>
      <c r="N1410" s="2">
        <v>6.8080212934333399</v>
      </c>
      <c r="O1410" s="3">
        <v>2.3421703930931899</v>
      </c>
      <c r="P1410" s="3">
        <v>7.9986453089541802</v>
      </c>
      <c r="Q1410" s="3">
        <v>5.5327521256130296</v>
      </c>
      <c r="R1410" s="2">
        <v>8.45678464279084</v>
      </c>
      <c r="S1410" s="2">
        <v>7.9087313361800602</v>
      </c>
      <c r="T1410" s="2">
        <v>8.2479657936142896</v>
      </c>
    </row>
    <row r="1411" spans="2:20" x14ac:dyDescent="0.25">
      <c r="B1411" s="2">
        <v>7.4256149097606299</v>
      </c>
      <c r="C1411" s="2">
        <v>11.1510200477013</v>
      </c>
      <c r="D1411" s="2">
        <v>4.6043205793312003</v>
      </c>
      <c r="E1411" s="2">
        <v>7.4043470544162604</v>
      </c>
      <c r="F1411" s="3">
        <v>7.5458064978085302</v>
      </c>
      <c r="G1411" s="2">
        <v>11.3187642913294</v>
      </c>
      <c r="H1411" s="2">
        <v>4.18288644115081</v>
      </c>
      <c r="I1411" s="3">
        <v>2.1032723070146302</v>
      </c>
      <c r="J1411" s="3">
        <v>5.9535124370870101</v>
      </c>
      <c r="K1411" s="2">
        <v>7.9494939282466399</v>
      </c>
      <c r="L1411" s="2">
        <v>14.1604467759229</v>
      </c>
      <c r="M1411" s="2">
        <v>6.4133739215656798</v>
      </c>
      <c r="N1411" s="2">
        <v>6.7982705134658197</v>
      </c>
      <c r="O1411" s="3">
        <v>2.3859265096186801</v>
      </c>
      <c r="P1411" s="3">
        <v>8.0038184114826301</v>
      </c>
      <c r="Q1411" s="3">
        <v>5.4823245418407698</v>
      </c>
      <c r="R1411" s="2">
        <v>8.7410755249004399</v>
      </c>
      <c r="S1411" s="2">
        <v>7.85790027190518</v>
      </c>
      <c r="T1411" s="2">
        <v>8.5746163201418106</v>
      </c>
    </row>
    <row r="1412" spans="2:20" x14ac:dyDescent="0.25">
      <c r="B1412" s="2">
        <v>7.3559336499440899</v>
      </c>
      <c r="C1412" s="2">
        <v>11.081994648141199</v>
      </c>
      <c r="D1412" s="2">
        <v>4.7556509036033203</v>
      </c>
      <c r="E1412" s="2">
        <v>7.3348326823196697</v>
      </c>
      <c r="F1412" s="3">
        <v>7.4295296235581398</v>
      </c>
      <c r="G1412" s="2">
        <v>11.2766768879543</v>
      </c>
      <c r="H1412" s="2">
        <v>4.1691471307300398</v>
      </c>
      <c r="I1412" s="3">
        <v>2.16425944814877</v>
      </c>
      <c r="J1412" s="3">
        <v>5.9349001904887499</v>
      </c>
      <c r="K1412" s="2">
        <v>7.8180282313878999</v>
      </c>
      <c r="L1412" s="2">
        <v>13.993389731953799</v>
      </c>
      <c r="M1412" s="2">
        <v>6.40953497552547</v>
      </c>
      <c r="N1412" s="2">
        <v>6.7794133987932597</v>
      </c>
      <c r="O1412" s="3">
        <v>2.4325320954172902</v>
      </c>
      <c r="P1412" s="3">
        <v>7.9867054834178903</v>
      </c>
      <c r="Q1412" s="3">
        <v>5.4471568701110797</v>
      </c>
      <c r="R1412" s="2">
        <v>9.0087256365443995</v>
      </c>
      <c r="S1412" s="2">
        <v>7.8076668106305904</v>
      </c>
      <c r="T1412" s="2">
        <v>8.8733914357507899</v>
      </c>
    </row>
    <row r="1413" spans="2:20" x14ac:dyDescent="0.25">
      <c r="B1413" s="2">
        <v>7.2901452667972597</v>
      </c>
      <c r="C1413" s="2">
        <v>11.000337233897501</v>
      </c>
      <c r="D1413" s="2">
        <v>4.9040116269826202</v>
      </c>
      <c r="E1413" s="2">
        <v>7.2780845679407804</v>
      </c>
      <c r="F1413" s="3">
        <v>7.3093237293800701</v>
      </c>
      <c r="G1413" s="2">
        <v>11.245995291617501</v>
      </c>
      <c r="H1413" s="2">
        <v>4.1608170645523899</v>
      </c>
      <c r="I1413" s="3">
        <v>2.2286816888339098</v>
      </c>
      <c r="J1413" s="3">
        <v>5.9165294958970298</v>
      </c>
      <c r="K1413" s="2">
        <v>7.6878797420651503</v>
      </c>
      <c r="L1413" s="2">
        <v>13.8780189312414</v>
      </c>
      <c r="M1413" s="2">
        <v>6.4176315545110301</v>
      </c>
      <c r="N1413" s="2">
        <v>6.7669522419130601</v>
      </c>
      <c r="O1413" s="3">
        <v>2.4747253012960799</v>
      </c>
      <c r="P1413" s="3">
        <v>7.9816547442926096</v>
      </c>
      <c r="Q1413" s="3">
        <v>5.3935350084349896</v>
      </c>
      <c r="R1413" s="2">
        <v>9.3025679781494297</v>
      </c>
      <c r="S1413" s="2">
        <v>7.7566095919666598</v>
      </c>
      <c r="T1413" s="2">
        <v>9.1992390055928794</v>
      </c>
    </row>
    <row r="1414" spans="2:20" x14ac:dyDescent="0.25">
      <c r="B1414" s="2">
        <v>7.2099286861038001</v>
      </c>
      <c r="C1414" s="2">
        <v>10.9474833837874</v>
      </c>
      <c r="D1414" s="2">
        <v>5.0481738050485001</v>
      </c>
      <c r="E1414" s="2">
        <v>7.24608450619787</v>
      </c>
      <c r="F1414" s="3">
        <v>7.1950294762159199</v>
      </c>
      <c r="G1414" s="2">
        <v>11.232267217218601</v>
      </c>
      <c r="H1414" s="2">
        <v>4.1771001669698702</v>
      </c>
      <c r="I1414" s="3">
        <v>2.3022136153179402</v>
      </c>
      <c r="J1414" s="3">
        <v>5.92563688786458</v>
      </c>
      <c r="K1414" s="2">
        <v>7.50019671715763</v>
      </c>
      <c r="L1414" s="2">
        <v>13.681459630143801</v>
      </c>
      <c r="M1414" s="2">
        <v>6.3493334559024097</v>
      </c>
      <c r="N1414" s="2">
        <v>6.7499038261525799</v>
      </c>
      <c r="O1414" s="3">
        <v>2.53714426529065</v>
      </c>
      <c r="P1414" s="3">
        <v>7.9447234285644202</v>
      </c>
      <c r="Q1414" s="3">
        <v>5.3697087618884201</v>
      </c>
      <c r="R1414" s="2">
        <v>9.6224841034666397</v>
      </c>
      <c r="S1414" s="2">
        <v>7.7026049757211297</v>
      </c>
      <c r="T1414" s="2">
        <v>9.5286173676467705</v>
      </c>
    </row>
    <row r="1415" spans="2:20" x14ac:dyDescent="0.25">
      <c r="B1415" s="2">
        <v>7.1378912097907303</v>
      </c>
      <c r="C1415" s="2">
        <v>10.8675873413085</v>
      </c>
      <c r="D1415" s="2">
        <v>5.2094022725113103</v>
      </c>
      <c r="E1415" s="2">
        <v>7.1805747341542601</v>
      </c>
      <c r="F1415" s="3">
        <v>7.0653433558462702</v>
      </c>
      <c r="G1415" s="2">
        <v>11.1877631061339</v>
      </c>
      <c r="H1415" s="2">
        <v>4.1756314848528202</v>
      </c>
      <c r="I1415" s="3">
        <v>2.3785365671805199</v>
      </c>
      <c r="J1415" s="3">
        <v>5.90234227528794</v>
      </c>
      <c r="K1415" s="2">
        <v>7.3798330564858103</v>
      </c>
      <c r="L1415" s="2">
        <v>13.543461980280201</v>
      </c>
      <c r="M1415" s="2">
        <v>6.3560762439116401</v>
      </c>
      <c r="N1415" s="2">
        <v>6.74390856051442</v>
      </c>
      <c r="O1415" s="3">
        <v>2.5888974483714899</v>
      </c>
      <c r="P1415" s="3">
        <v>7.9525241688069501</v>
      </c>
      <c r="Q1415" s="3">
        <v>5.3465617251261097</v>
      </c>
      <c r="R1415" s="2">
        <v>9.9130070267967305</v>
      </c>
      <c r="S1415" s="2">
        <v>7.6483605583190997</v>
      </c>
      <c r="T1415" s="2">
        <v>9.8516825703030104</v>
      </c>
    </row>
    <row r="1416" spans="2:20" x14ac:dyDescent="0.25">
      <c r="B1416" s="2">
        <v>7.0693619457658601</v>
      </c>
      <c r="C1416" s="2">
        <v>10.797220885086601</v>
      </c>
      <c r="D1416" s="2">
        <v>5.3761213995134298</v>
      </c>
      <c r="E1416" s="2">
        <v>7.1089776064670396</v>
      </c>
      <c r="F1416" s="3">
        <v>6.94427384338496</v>
      </c>
      <c r="G1416" s="2">
        <v>11.1643474780793</v>
      </c>
      <c r="H1416" s="2">
        <v>4.1796641122381297</v>
      </c>
      <c r="I1416" s="3">
        <v>2.45025824174924</v>
      </c>
      <c r="J1416" s="3">
        <v>5.8797596075118097</v>
      </c>
      <c r="K1416" s="2">
        <v>7.2578943549481796</v>
      </c>
      <c r="L1416" s="2">
        <v>13.389333708090501</v>
      </c>
      <c r="M1416" s="2">
        <v>6.34444455728595</v>
      </c>
      <c r="N1416" s="2">
        <v>6.72300710540119</v>
      </c>
      <c r="O1416" s="3">
        <v>2.6355343695680502</v>
      </c>
      <c r="P1416" s="3">
        <v>7.9403182003830999</v>
      </c>
      <c r="Q1416" s="3">
        <v>5.3203439346422297</v>
      </c>
      <c r="R1416" s="2">
        <v>10.2213085255216</v>
      </c>
      <c r="S1416" s="2">
        <v>7.59671964772844</v>
      </c>
      <c r="T1416" s="2">
        <v>10.192436699296399</v>
      </c>
    </row>
    <row r="1417" spans="2:20" x14ac:dyDescent="0.25">
      <c r="B1417" s="2">
        <v>6.9868249415639001</v>
      </c>
      <c r="C1417" s="2">
        <v>10.717940774913499</v>
      </c>
      <c r="D1417" s="2">
        <v>5.5406215780520602</v>
      </c>
      <c r="E1417" s="2">
        <v>7.0441271728625496</v>
      </c>
      <c r="F1417" s="3">
        <v>6.8058404211856098</v>
      </c>
      <c r="G1417" s="2">
        <v>11.112868259984999</v>
      </c>
      <c r="H1417" s="2">
        <v>4.1732513014072996</v>
      </c>
      <c r="I1417" s="3">
        <v>2.5228622929258799</v>
      </c>
      <c r="J1417" s="3">
        <v>5.8605506325391898</v>
      </c>
      <c r="K1417" s="2">
        <v>7.1359556014055503</v>
      </c>
      <c r="L1417" s="2">
        <v>13.2349879518154</v>
      </c>
      <c r="M1417" s="2">
        <v>6.3497151549642101</v>
      </c>
      <c r="N1417" s="2">
        <v>6.7175105182906201</v>
      </c>
      <c r="O1417" s="3">
        <v>2.6923110876679899</v>
      </c>
      <c r="P1417" s="3">
        <v>7.9381008561038602</v>
      </c>
      <c r="Q1417" s="3">
        <v>5.2886299411505</v>
      </c>
      <c r="R1417" s="2">
        <v>10.5213031604286</v>
      </c>
      <c r="S1417" s="2">
        <v>7.5413481058215597</v>
      </c>
      <c r="T1417" s="2">
        <v>10.5290337217755</v>
      </c>
    </row>
    <row r="1418" spans="2:20" x14ac:dyDescent="0.25">
      <c r="B1418" s="2">
        <v>6.9258003631307101</v>
      </c>
      <c r="C1418" s="2">
        <v>10.645227901033699</v>
      </c>
      <c r="D1418" s="2">
        <v>5.6931189765862902</v>
      </c>
      <c r="E1418" s="2">
        <v>6.9802637249089496</v>
      </c>
      <c r="F1418" s="3">
        <v>6.6876439142652204</v>
      </c>
      <c r="G1418" s="2">
        <v>11.079931559124701</v>
      </c>
      <c r="H1418" s="2">
        <v>4.1719031702116602</v>
      </c>
      <c r="I1418" s="3">
        <v>2.5928528117898599</v>
      </c>
      <c r="J1418" s="3">
        <v>5.8330955632435497</v>
      </c>
      <c r="K1418" s="2">
        <v>6.9978182979754804</v>
      </c>
      <c r="L1418" s="2">
        <v>13.0837639405737</v>
      </c>
      <c r="M1418" s="2">
        <v>6.34957551308334</v>
      </c>
      <c r="N1418" s="2">
        <v>6.7046438478556096</v>
      </c>
      <c r="O1418" s="3">
        <v>2.7387135747970599</v>
      </c>
      <c r="P1418" s="3">
        <v>7.9462752734711799</v>
      </c>
      <c r="Q1418" s="3">
        <v>5.2696066151284802</v>
      </c>
      <c r="R1418" s="2">
        <v>10.802335628615801</v>
      </c>
      <c r="S1418" s="2">
        <v>7.4880619978643503</v>
      </c>
      <c r="T1418" s="2">
        <v>10.8499075964064</v>
      </c>
    </row>
    <row r="1419" spans="2:20" x14ac:dyDescent="0.25">
      <c r="B1419" s="2">
        <v>6.8395816783523999</v>
      </c>
      <c r="C1419" s="2">
        <v>10.5780230465991</v>
      </c>
      <c r="D1419" s="2">
        <v>5.8369726062244096</v>
      </c>
      <c r="E1419" s="2">
        <v>6.9469674989944297</v>
      </c>
      <c r="F1419" s="3">
        <v>6.5688982604909398</v>
      </c>
      <c r="G1419" s="2">
        <v>11.0651848849523</v>
      </c>
      <c r="H1419" s="2">
        <v>4.1817334392776599</v>
      </c>
      <c r="I1419" s="3">
        <v>2.6735219774714598</v>
      </c>
      <c r="J1419" s="3">
        <v>5.8509870042895802</v>
      </c>
      <c r="K1419" s="2">
        <v>6.8457529214006696</v>
      </c>
      <c r="L1419" s="2">
        <v>12.909859950498101</v>
      </c>
      <c r="M1419" s="2">
        <v>6.2997080959473903</v>
      </c>
      <c r="N1419" s="2">
        <v>6.6841002466614503</v>
      </c>
      <c r="O1419" s="3">
        <v>2.80869483351244</v>
      </c>
      <c r="P1419" s="3">
        <v>7.9195378955012501</v>
      </c>
      <c r="Q1419" s="3">
        <v>5.2506449255957</v>
      </c>
      <c r="R1419" s="2">
        <v>11.123434298353899</v>
      </c>
      <c r="S1419" s="2">
        <v>7.4347319420871996</v>
      </c>
      <c r="T1419" s="2">
        <v>11.1831574053731</v>
      </c>
    </row>
    <row r="1420" spans="2:20" x14ac:dyDescent="0.25">
      <c r="B1420" s="2">
        <v>6.7757430433381796</v>
      </c>
      <c r="C1420" s="2">
        <v>10.4978719332609</v>
      </c>
      <c r="D1420" s="2">
        <v>6.0116146124660004</v>
      </c>
      <c r="E1420" s="2">
        <v>6.87403015422408</v>
      </c>
      <c r="F1420" s="3">
        <v>6.4259453398134898</v>
      </c>
      <c r="G1420" s="2">
        <v>11.022585344031301</v>
      </c>
      <c r="H1420" s="2">
        <v>4.1914431893903803</v>
      </c>
      <c r="I1420" s="3">
        <v>2.7527927856551599</v>
      </c>
      <c r="J1420" s="3">
        <v>5.8253006830147598</v>
      </c>
      <c r="K1420" s="2">
        <v>6.72887747560861</v>
      </c>
      <c r="L1420" s="2">
        <v>12.763067494212001</v>
      </c>
      <c r="M1420" s="2">
        <v>6.2890297784538998</v>
      </c>
      <c r="N1420" s="2">
        <v>6.6818122857361804</v>
      </c>
      <c r="O1420" s="3">
        <v>2.8673123741067101</v>
      </c>
      <c r="P1420" s="3">
        <v>7.9137947254612797</v>
      </c>
      <c r="Q1420" s="3">
        <v>5.2437414179076898</v>
      </c>
      <c r="R1420" s="2">
        <v>11.4413769613061</v>
      </c>
      <c r="S1420" s="2">
        <v>7.3819159728809902</v>
      </c>
      <c r="T1420" s="2">
        <v>11.5208214598051</v>
      </c>
    </row>
    <row r="1421" spans="2:20" x14ac:dyDescent="0.25">
      <c r="B1421" s="2">
        <v>6.6986831051605096</v>
      </c>
      <c r="C1421" s="2">
        <v>10.4343811678583</v>
      </c>
      <c r="D1421" s="2">
        <v>6.1769598493024302</v>
      </c>
      <c r="E1421" s="2">
        <v>6.8107675789610003</v>
      </c>
      <c r="F1421" s="3">
        <v>6.2910878800767804</v>
      </c>
      <c r="G1421" s="2">
        <v>10.9849150224978</v>
      </c>
      <c r="H1421" s="2">
        <v>4.1892636182929799</v>
      </c>
      <c r="I1421" s="3">
        <v>2.8270793455882202</v>
      </c>
      <c r="J1421" s="3">
        <v>5.8004720607575004</v>
      </c>
      <c r="K1421" s="2">
        <v>6.6075309656044201</v>
      </c>
      <c r="L1421" s="2">
        <v>12.605936607206999</v>
      </c>
      <c r="M1421" s="2">
        <v>6.2824320642417799</v>
      </c>
      <c r="N1421" s="2">
        <v>6.6700403379757303</v>
      </c>
      <c r="O1421" s="3">
        <v>2.92393095033627</v>
      </c>
      <c r="P1421" s="3">
        <v>7.92359233889841</v>
      </c>
      <c r="Q1421" s="3">
        <v>5.2301436667361703</v>
      </c>
      <c r="R1421" s="2">
        <v>11.759301580248399</v>
      </c>
      <c r="S1421" s="2">
        <v>7.3300322406154104</v>
      </c>
      <c r="T1421" s="2">
        <v>11.867485286594301</v>
      </c>
    </row>
    <row r="1422" spans="2:20" x14ac:dyDescent="0.25">
      <c r="B1422" s="2">
        <v>6.6318094882362297</v>
      </c>
      <c r="C1422" s="2">
        <v>10.360921239169301</v>
      </c>
      <c r="D1422" s="2">
        <v>6.3539399427368304</v>
      </c>
      <c r="E1422" s="2">
        <v>6.7499797806858597</v>
      </c>
      <c r="F1422" s="3">
        <v>6.1590706083893902</v>
      </c>
      <c r="G1422" s="2">
        <v>10.951638203687301</v>
      </c>
      <c r="H1422" s="2">
        <v>4.1946905281999403</v>
      </c>
      <c r="I1422" s="3">
        <v>2.9085236058012298</v>
      </c>
      <c r="J1422" s="3">
        <v>5.76931263296333</v>
      </c>
      <c r="K1422" s="2">
        <v>6.4812976864931997</v>
      </c>
      <c r="L1422" s="2">
        <v>12.4491829022783</v>
      </c>
      <c r="M1422" s="2">
        <v>6.2797692064460398</v>
      </c>
      <c r="N1422" s="2">
        <v>6.6652358650747203</v>
      </c>
      <c r="O1422" s="3">
        <v>2.9806450864622702</v>
      </c>
      <c r="P1422" s="3">
        <v>7.9227288135879501</v>
      </c>
      <c r="Q1422" s="3">
        <v>5.2313638696399503</v>
      </c>
      <c r="R1422" s="2">
        <v>12.049227688544599</v>
      </c>
      <c r="S1422" s="2">
        <v>7.2767981353972999</v>
      </c>
      <c r="T1422" s="2">
        <v>12.2162444421777</v>
      </c>
    </row>
    <row r="1423" spans="2:20" x14ac:dyDescent="0.25">
      <c r="B1423" s="2">
        <v>6.5594698220301604</v>
      </c>
      <c r="C1423" s="2">
        <v>10.2795009752232</v>
      </c>
      <c r="D1423" s="2">
        <v>6.5153511511984199</v>
      </c>
      <c r="E1423" s="2">
        <v>6.6820645591990404</v>
      </c>
      <c r="F1423" s="3">
        <v>6.0247296645835702</v>
      </c>
      <c r="G1423" s="2">
        <v>10.9206415925008</v>
      </c>
      <c r="H1423" s="2">
        <v>4.2010981255348296</v>
      </c>
      <c r="I1423" s="3">
        <v>2.9849972556142301</v>
      </c>
      <c r="J1423" s="3">
        <v>5.7485632823613697</v>
      </c>
      <c r="K1423" s="2">
        <v>6.3726998938758701</v>
      </c>
      <c r="L1423" s="2">
        <v>12.2957438170539</v>
      </c>
      <c r="M1423" s="2">
        <v>6.2759872121489799</v>
      </c>
      <c r="N1423" s="2">
        <v>6.6539557882040903</v>
      </c>
      <c r="O1423" s="3">
        <v>3.0418447251577101</v>
      </c>
      <c r="P1423" s="3">
        <v>7.9122892433927703</v>
      </c>
      <c r="Q1423" s="3">
        <v>5.21670221067121</v>
      </c>
      <c r="R1423" s="2">
        <v>12.3633495996572</v>
      </c>
      <c r="S1423" s="2">
        <v>7.2250436298275602</v>
      </c>
      <c r="T1423" s="2">
        <v>12.548092286435301</v>
      </c>
    </row>
    <row r="1424" spans="2:20" x14ac:dyDescent="0.25">
      <c r="B1424" s="2">
        <v>6.4918011537595701</v>
      </c>
      <c r="C1424" s="2">
        <v>10.2046551472259</v>
      </c>
      <c r="D1424" s="2">
        <v>6.67492432405166</v>
      </c>
      <c r="E1424" s="2">
        <v>6.6374895378187597</v>
      </c>
      <c r="F1424" s="3">
        <v>5.9019550684538</v>
      </c>
      <c r="G1424" s="2">
        <v>10.8773537672785</v>
      </c>
      <c r="H1424" s="2">
        <v>4.1996258825663304</v>
      </c>
      <c r="I1424" s="3">
        <v>3.0675718760822601</v>
      </c>
      <c r="J1424" s="3">
        <v>5.7610648711648</v>
      </c>
      <c r="K1424" s="2">
        <v>6.2355059488047404</v>
      </c>
      <c r="L1424" s="2">
        <v>12.1503750527934</v>
      </c>
      <c r="M1424" s="2">
        <v>6.2326587317318598</v>
      </c>
      <c r="N1424" s="2">
        <v>6.64326199732165</v>
      </c>
      <c r="O1424" s="3">
        <v>3.1136351832890301</v>
      </c>
      <c r="P1424" s="3">
        <v>7.90649957378964</v>
      </c>
      <c r="Q1424" s="3">
        <v>5.2198584645956396</v>
      </c>
      <c r="R1424" s="2">
        <v>12.6991195934622</v>
      </c>
      <c r="S1424" s="2">
        <v>7.1720414330733098</v>
      </c>
      <c r="T1424" s="2">
        <v>12.906629941105299</v>
      </c>
    </row>
    <row r="1425" spans="2:20" x14ac:dyDescent="0.25">
      <c r="B1425" s="2">
        <v>6.4193855427575901</v>
      </c>
      <c r="C1425" s="2">
        <v>10.1375658513935</v>
      </c>
      <c r="D1425" s="2">
        <v>6.8398955261477701</v>
      </c>
      <c r="E1425" s="2">
        <v>6.5670045489044204</v>
      </c>
      <c r="F1425" s="3">
        <v>5.7675318835107703</v>
      </c>
      <c r="G1425" s="2">
        <v>10.851305298767601</v>
      </c>
      <c r="H1425" s="2">
        <v>4.2138529269879497</v>
      </c>
      <c r="I1425" s="3">
        <v>3.14892582950143</v>
      </c>
      <c r="J1425" s="3">
        <v>5.7250110544417696</v>
      </c>
      <c r="K1425" s="2">
        <v>6.1285253799618804</v>
      </c>
      <c r="L1425" s="2">
        <v>11.997877908941</v>
      </c>
      <c r="M1425" s="2">
        <v>6.2343217862733296</v>
      </c>
      <c r="N1425" s="2">
        <v>6.6367862218327902</v>
      </c>
      <c r="O1425" s="3">
        <v>3.1762075047490299</v>
      </c>
      <c r="P1425" s="3">
        <v>7.9040995040086601</v>
      </c>
      <c r="Q1425" s="3">
        <v>5.2230758118889398</v>
      </c>
      <c r="R1425" s="2">
        <v>12.990069193943199</v>
      </c>
      <c r="S1425" s="2">
        <v>7.1240822491989801</v>
      </c>
      <c r="T1425" s="2">
        <v>13.233394090136301</v>
      </c>
    </row>
    <row r="1426" spans="2:20" x14ac:dyDescent="0.25">
      <c r="B1426" s="2">
        <v>6.3486190963987896</v>
      </c>
      <c r="C1426" s="2">
        <v>10.058506000979101</v>
      </c>
      <c r="D1426" s="2">
        <v>7.01093005465418</v>
      </c>
      <c r="E1426" s="2">
        <v>6.5025380106708699</v>
      </c>
      <c r="F1426" s="3">
        <v>5.6212581321965498</v>
      </c>
      <c r="G1426" s="2">
        <v>10.8196297253964</v>
      </c>
      <c r="H1426" s="2">
        <v>4.2175853457896402</v>
      </c>
      <c r="I1426" s="3">
        <v>3.2270410674896</v>
      </c>
      <c r="J1426" s="3">
        <v>5.6963931136736896</v>
      </c>
      <c r="K1426" s="2">
        <v>6.0179648897317204</v>
      </c>
      <c r="L1426" s="2">
        <v>11.840502716429601</v>
      </c>
      <c r="M1426" s="2">
        <v>6.22873108106399</v>
      </c>
      <c r="N1426" s="2">
        <v>6.6238914271604603</v>
      </c>
      <c r="O1426" s="3">
        <v>3.2404604834781998</v>
      </c>
      <c r="P1426" s="3">
        <v>7.9099245696337102</v>
      </c>
      <c r="Q1426" s="3">
        <v>5.2378754300805204</v>
      </c>
      <c r="R1426" s="2">
        <v>13.3211101794237</v>
      </c>
      <c r="S1426" s="2">
        <v>7.0758126849532301</v>
      </c>
      <c r="T1426" s="2">
        <v>13.5695917060696</v>
      </c>
    </row>
    <row r="1427" spans="2:20" x14ac:dyDescent="0.25">
      <c r="B1427" s="2">
        <v>6.2748142423701099</v>
      </c>
      <c r="C1427" s="2">
        <v>9.9894808248771803</v>
      </c>
      <c r="D1427" s="2">
        <v>7.1856991345977699</v>
      </c>
      <c r="E1427" s="2">
        <v>6.4409170940359601</v>
      </c>
      <c r="F1427" s="3">
        <v>5.4848670042631698</v>
      </c>
      <c r="G1427" s="2">
        <v>10.766472718109799</v>
      </c>
      <c r="H1427" s="2">
        <v>4.2257252366737896</v>
      </c>
      <c r="I1427" s="3">
        <v>3.31050180242161</v>
      </c>
      <c r="J1427" s="3">
        <v>5.6683883738012701</v>
      </c>
      <c r="K1427" s="2">
        <v>5.9060665796675504</v>
      </c>
      <c r="L1427" s="2">
        <v>11.687810958788001</v>
      </c>
      <c r="M1427" s="2">
        <v>6.2267284321666798</v>
      </c>
      <c r="N1427" s="2">
        <v>6.6161217506552896</v>
      </c>
      <c r="O1427" s="3">
        <v>3.30297945752078</v>
      </c>
      <c r="P1427" s="3">
        <v>7.9185929119067797</v>
      </c>
      <c r="Q1427" s="3">
        <v>5.2474725544660901</v>
      </c>
      <c r="R1427" s="2">
        <v>13.6108990675793</v>
      </c>
      <c r="S1427" s="2">
        <v>7.0299715629827304</v>
      </c>
      <c r="T1427" s="2">
        <v>13.920849477657599</v>
      </c>
    </row>
    <row r="1428" spans="2:20" x14ac:dyDescent="0.25">
      <c r="B1428" s="2">
        <v>6.2035986587073602</v>
      </c>
      <c r="C1428" s="2">
        <v>9.9112366936281493</v>
      </c>
      <c r="D1428" s="2">
        <v>7.3525623626960197</v>
      </c>
      <c r="E1428" s="2">
        <v>6.3801555753535499</v>
      </c>
      <c r="F1428" s="3">
        <v>5.3465192941959199</v>
      </c>
      <c r="G1428" s="2">
        <v>10.7454551732458</v>
      </c>
      <c r="H1428" s="2">
        <v>4.2390421263049198</v>
      </c>
      <c r="I1428" s="3">
        <v>3.3955272660201801</v>
      </c>
      <c r="J1428" s="3">
        <v>5.6320937646905804</v>
      </c>
      <c r="K1428" s="2">
        <v>5.8098346793394899</v>
      </c>
      <c r="L1428" s="2">
        <v>11.541323819950099</v>
      </c>
      <c r="M1428" s="2">
        <v>6.2121122907163704</v>
      </c>
      <c r="N1428" s="2">
        <v>6.6113993826929196</v>
      </c>
      <c r="O1428" s="3">
        <v>3.36558286807721</v>
      </c>
      <c r="P1428" s="3">
        <v>7.91595545636733</v>
      </c>
      <c r="Q1428" s="3">
        <v>5.2603043823559199</v>
      </c>
      <c r="R1428" s="2">
        <v>13.9268607849167</v>
      </c>
      <c r="S1428" s="2">
        <v>6.9807187267327304</v>
      </c>
      <c r="T1428" s="2">
        <v>14.262785053226001</v>
      </c>
    </row>
    <row r="1429" spans="2:20" x14ac:dyDescent="0.25">
      <c r="B1429" s="2">
        <v>6.1331833821219197</v>
      </c>
      <c r="C1429" s="2">
        <v>9.8451809144631994</v>
      </c>
      <c r="D1429" s="2">
        <v>7.5248704821252996</v>
      </c>
      <c r="E1429" s="2">
        <v>6.32244093538388</v>
      </c>
      <c r="F1429" s="3">
        <v>5.2105926834919698</v>
      </c>
      <c r="G1429" s="2">
        <v>10.692306633912199</v>
      </c>
      <c r="H1429" s="2">
        <v>4.24251387244915</v>
      </c>
      <c r="I1429" s="3">
        <v>3.4718151639712498</v>
      </c>
      <c r="J1429" s="3">
        <v>5.6096089239769702</v>
      </c>
      <c r="K1429" s="2">
        <v>5.6924659297958202</v>
      </c>
      <c r="L1429" s="2">
        <v>11.388725045561999</v>
      </c>
      <c r="M1429" s="2">
        <v>6.20882533476225</v>
      </c>
      <c r="N1429" s="2">
        <v>6.6114639127498203</v>
      </c>
      <c r="O1429" s="3">
        <v>3.4276272748348999</v>
      </c>
      <c r="P1429" s="3">
        <v>7.9123165788604197</v>
      </c>
      <c r="Q1429" s="3">
        <v>5.2700084532612399</v>
      </c>
      <c r="R1429" s="2">
        <v>14.252344541557299</v>
      </c>
      <c r="S1429" s="2">
        <v>6.9331551689295203</v>
      </c>
      <c r="T1429" s="2">
        <v>14.591504663296</v>
      </c>
    </row>
    <row r="1430" spans="2:20" x14ac:dyDescent="0.25">
      <c r="B1430" s="2">
        <v>6.071756520049</v>
      </c>
      <c r="C1430" s="2">
        <v>9.7628024003946408</v>
      </c>
      <c r="D1430" s="2">
        <v>7.6678786648631698</v>
      </c>
      <c r="E1430" s="2">
        <v>6.2515452036056596</v>
      </c>
      <c r="F1430" s="3">
        <v>5.0831136162236499</v>
      </c>
      <c r="G1430" s="2">
        <v>10.670138994059499</v>
      </c>
      <c r="H1430" s="2">
        <v>4.2425226844712096</v>
      </c>
      <c r="I1430" s="3">
        <v>3.5560781815962899</v>
      </c>
      <c r="J1430" s="3">
        <v>5.6066804257483103</v>
      </c>
      <c r="K1430" s="2">
        <v>5.5989181033640802</v>
      </c>
      <c r="L1430" s="2">
        <v>11.2473274980316</v>
      </c>
      <c r="M1430" s="2">
        <v>6.17590372860389</v>
      </c>
      <c r="N1430" s="2">
        <v>6.5992058988403004</v>
      </c>
      <c r="O1430" s="3">
        <v>3.51076827102461</v>
      </c>
      <c r="P1430" s="3">
        <v>7.9150989958574502</v>
      </c>
      <c r="Q1430" s="3">
        <v>5.2955617246314102</v>
      </c>
      <c r="R1430" s="2">
        <v>14.5543426321256</v>
      </c>
      <c r="S1430" s="2">
        <v>6.8902409863182896</v>
      </c>
      <c r="T1430" s="2">
        <v>14.965231767949801</v>
      </c>
    </row>
    <row r="1431" spans="2:20" x14ac:dyDescent="0.25">
      <c r="B1431" s="2">
        <v>6.00264446626732</v>
      </c>
      <c r="C1431" s="2">
        <v>9.7073703479457905</v>
      </c>
      <c r="D1431" s="2">
        <v>7.8469135157443501</v>
      </c>
      <c r="E1431" s="2">
        <v>6.1996203308284903</v>
      </c>
      <c r="F1431" s="3">
        <v>4.9445022400036303</v>
      </c>
      <c r="G1431" s="2">
        <v>10.6308616006653</v>
      </c>
      <c r="H1431" s="2">
        <v>4.2492727224366398</v>
      </c>
      <c r="I1431" s="3">
        <v>3.6433509031934999</v>
      </c>
      <c r="J1431" s="3">
        <v>5.5792235012630798</v>
      </c>
      <c r="K1431" s="2">
        <v>5.5031281199940203</v>
      </c>
      <c r="L1431" s="2">
        <v>11.1298652569404</v>
      </c>
      <c r="M1431" s="2">
        <v>6.1703241517975798</v>
      </c>
      <c r="N1431" s="2">
        <v>6.5946930309256597</v>
      </c>
      <c r="O1431" s="3">
        <v>3.5790888551168698</v>
      </c>
      <c r="P1431" s="3">
        <v>7.9258451250701496</v>
      </c>
      <c r="Q1431" s="3">
        <v>5.3347871493729304</v>
      </c>
      <c r="R1431" s="2">
        <v>14.8763699389685</v>
      </c>
      <c r="S1431" s="2">
        <v>6.8506301101931903</v>
      </c>
      <c r="T1431" s="2">
        <v>15.305103125394</v>
      </c>
    </row>
    <row r="1432" spans="2:20" x14ac:dyDescent="0.25">
      <c r="B1432" s="2">
        <v>5.9276943012473504</v>
      </c>
      <c r="C1432" s="2">
        <v>9.6278065119096503</v>
      </c>
      <c r="D1432" s="2">
        <v>8.0160911599228708</v>
      </c>
      <c r="E1432" s="2">
        <v>6.12950636506066</v>
      </c>
      <c r="F1432" s="3">
        <v>4.8071348169430799</v>
      </c>
      <c r="G1432" s="2">
        <v>10.5940167076976</v>
      </c>
      <c r="H1432" s="2">
        <v>4.2669740145216597</v>
      </c>
      <c r="I1432" s="3">
        <v>3.7251805743325899</v>
      </c>
      <c r="J1432" s="3">
        <v>5.5419588519257097</v>
      </c>
      <c r="K1432" s="2">
        <v>5.4176408016998803</v>
      </c>
      <c r="L1432" s="2">
        <v>10.9764364075002</v>
      </c>
      <c r="M1432" s="2">
        <v>6.1621916114228199</v>
      </c>
      <c r="N1432" s="2">
        <v>6.5915855866067696</v>
      </c>
      <c r="O1432" s="3">
        <v>3.6468305181056602</v>
      </c>
      <c r="P1432" s="3">
        <v>7.9209220313799698</v>
      </c>
      <c r="Q1432" s="3">
        <v>5.3641433214534304</v>
      </c>
      <c r="R1432" s="2">
        <v>15.1666894562085</v>
      </c>
      <c r="S1432" s="2">
        <v>6.8115042269271902</v>
      </c>
      <c r="T1432" s="2">
        <v>15.6070034492346</v>
      </c>
    </row>
    <row r="1433" spans="2:20" x14ac:dyDescent="0.25">
      <c r="B1433" s="2">
        <v>5.8610664144157303</v>
      </c>
      <c r="C1433" s="2">
        <v>9.5630047311952104</v>
      </c>
      <c r="D1433" s="2">
        <v>8.1806589114698003</v>
      </c>
      <c r="E1433" s="2">
        <v>6.0790911171965103</v>
      </c>
      <c r="F1433" s="3">
        <v>4.6734900423319798</v>
      </c>
      <c r="G1433" s="2">
        <v>10.5598667542393</v>
      </c>
      <c r="H1433" s="2">
        <v>4.2718343000609797</v>
      </c>
      <c r="I1433" s="3">
        <v>3.8041979451412802</v>
      </c>
      <c r="J1433" s="3">
        <v>5.51301573227168</v>
      </c>
      <c r="K1433" s="2">
        <v>5.3186727273249996</v>
      </c>
      <c r="L1433" s="2">
        <v>10.8238640703348</v>
      </c>
      <c r="M1433" s="2">
        <v>6.1545339560991499</v>
      </c>
      <c r="N1433" s="2">
        <v>6.5888323308736396</v>
      </c>
      <c r="O1433" s="3">
        <v>3.7207714330030299</v>
      </c>
      <c r="P1433" s="3">
        <v>7.9257165683860702</v>
      </c>
      <c r="Q1433" s="3">
        <v>5.3923590908054599</v>
      </c>
      <c r="R1433" s="2">
        <v>15.4858017664406</v>
      </c>
      <c r="S1433" s="2">
        <v>6.7724974825380899</v>
      </c>
      <c r="T1433" s="2">
        <v>15.970587582752501</v>
      </c>
    </row>
    <row r="1434" spans="2:20" x14ac:dyDescent="0.25">
      <c r="B1434" s="2">
        <v>5.7911313656443202</v>
      </c>
      <c r="C1434" s="2">
        <v>9.4806534133663707</v>
      </c>
      <c r="D1434" s="2">
        <v>8.3667424148431593</v>
      </c>
      <c r="E1434" s="2">
        <v>6.0120508858408801</v>
      </c>
      <c r="F1434" s="3">
        <v>4.536844391482</v>
      </c>
      <c r="G1434" s="2">
        <v>10.528729202268</v>
      </c>
      <c r="H1434" s="2">
        <v>4.2838379959713704</v>
      </c>
      <c r="I1434" s="3">
        <v>3.88578408299791</v>
      </c>
      <c r="J1434" s="3">
        <v>5.4817472867521504</v>
      </c>
      <c r="K1434" s="2">
        <v>5.2253304464963097</v>
      </c>
      <c r="L1434" s="2">
        <v>10.680009945459201</v>
      </c>
      <c r="M1434" s="2">
        <v>6.1496878054747004</v>
      </c>
      <c r="N1434" s="2">
        <v>6.5813019433595397</v>
      </c>
      <c r="O1434" s="3">
        <v>3.7838396557380598</v>
      </c>
      <c r="P1434" s="3">
        <v>7.9317818254846904</v>
      </c>
      <c r="Q1434" s="3">
        <v>5.4250303025604403</v>
      </c>
      <c r="R1434" s="2">
        <v>15.7846326069849</v>
      </c>
      <c r="S1434" s="2">
        <v>6.7334911128480099</v>
      </c>
      <c r="T1434" s="2">
        <v>16.2802461138312</v>
      </c>
    </row>
    <row r="1435" spans="2:20" x14ac:dyDescent="0.25">
      <c r="B1435" s="2">
        <v>5.7244045853535104</v>
      </c>
      <c r="C1435" s="2">
        <v>9.4275958669964997</v>
      </c>
      <c r="D1435" s="2">
        <v>8.4848695052815994</v>
      </c>
      <c r="E1435" s="2">
        <v>5.9353389167942296</v>
      </c>
      <c r="F1435" s="3">
        <v>4.3969395093275203</v>
      </c>
      <c r="G1435" s="2">
        <v>10.485844025069399</v>
      </c>
      <c r="H1435" s="2">
        <v>4.2727637497465301</v>
      </c>
      <c r="I1435" s="3">
        <v>3.9687317868604102</v>
      </c>
      <c r="J1435" s="3">
        <v>5.4744527239124503</v>
      </c>
      <c r="K1435" s="2">
        <v>5.1628779388170498</v>
      </c>
      <c r="L1435" s="2">
        <v>10.5890927648309</v>
      </c>
      <c r="M1435" s="2">
        <v>6.1189472999814196</v>
      </c>
      <c r="N1435" s="2">
        <v>6.55985558446634</v>
      </c>
      <c r="O1435" s="3">
        <v>3.8776877894364201</v>
      </c>
      <c r="P1435" s="3">
        <v>7.94042569735082</v>
      </c>
      <c r="Q1435" s="3">
        <v>5.45324115067642</v>
      </c>
      <c r="R1435" s="2">
        <v>16.1047732159311</v>
      </c>
      <c r="S1435" s="2">
        <v>6.6951042084655299</v>
      </c>
      <c r="T1435" s="2">
        <v>16.613761492966599</v>
      </c>
    </row>
    <row r="1436" spans="2:20" x14ac:dyDescent="0.25">
      <c r="B1436" s="2">
        <v>5.6657688293022002</v>
      </c>
      <c r="C1436" s="2">
        <v>9.3470991354931705</v>
      </c>
      <c r="D1436" s="2">
        <v>8.6547139165972808</v>
      </c>
      <c r="E1436" s="2">
        <v>5.8778856694207597</v>
      </c>
      <c r="F1436" s="3">
        <v>4.2698055682671896</v>
      </c>
      <c r="G1436" s="2">
        <v>10.4568165928287</v>
      </c>
      <c r="H1436" s="2">
        <v>4.2829574046857903</v>
      </c>
      <c r="I1436" s="3">
        <v>4.0468317606568398</v>
      </c>
      <c r="J1436" s="3">
        <v>5.4382815319156101</v>
      </c>
      <c r="K1436" s="2">
        <v>5.0915944782931399</v>
      </c>
      <c r="L1436" s="2">
        <v>10.4595218304278</v>
      </c>
      <c r="M1436" s="2">
        <v>6.1114628354193297</v>
      </c>
      <c r="N1436" s="2">
        <v>6.5697559317506498</v>
      </c>
      <c r="O1436" s="3">
        <v>3.94752890959432</v>
      </c>
      <c r="P1436" s="3">
        <v>7.9430841242794799</v>
      </c>
      <c r="Q1436" s="3">
        <v>5.5106278478156998</v>
      </c>
      <c r="R1436" s="2">
        <v>16.3779601542916</v>
      </c>
      <c r="S1436" s="2">
        <v>6.6668688744213602</v>
      </c>
      <c r="T1436" s="2">
        <v>16.945064606832499</v>
      </c>
    </row>
    <row r="1437" spans="2:20" x14ac:dyDescent="0.25">
      <c r="B1437" s="2">
        <v>5.5965953570721103</v>
      </c>
      <c r="C1437" s="2">
        <v>9.2943088655377704</v>
      </c>
      <c r="D1437" s="2">
        <v>8.8287936513816891</v>
      </c>
      <c r="E1437" s="2">
        <v>5.8225725534711801</v>
      </c>
      <c r="F1437" s="3">
        <v>4.1332198969383098</v>
      </c>
      <c r="G1437" s="2">
        <v>10.4131909087343</v>
      </c>
      <c r="H1437" s="2">
        <v>4.3025276199006104</v>
      </c>
      <c r="I1437" s="3">
        <v>4.1303875888349602</v>
      </c>
      <c r="J1437" s="3">
        <v>5.4102620603907203</v>
      </c>
      <c r="K1437" s="2">
        <v>5.0110762425642497</v>
      </c>
      <c r="L1437" s="2">
        <v>10.315604071574</v>
      </c>
      <c r="M1437" s="2">
        <v>6.1085367883655204</v>
      </c>
      <c r="N1437" s="2">
        <v>6.5680922028664996</v>
      </c>
      <c r="O1437" s="3">
        <v>4.0233183559440997</v>
      </c>
      <c r="P1437" s="3">
        <v>7.93956849660887</v>
      </c>
      <c r="Q1437" s="3">
        <v>5.55616251542863</v>
      </c>
      <c r="R1437" s="2">
        <v>16.693446956431501</v>
      </c>
      <c r="S1437" s="2">
        <v>6.6398561988314597</v>
      </c>
      <c r="T1437" s="2">
        <v>17.2832701933777</v>
      </c>
    </row>
    <row r="1438" spans="2:20" x14ac:dyDescent="0.25">
      <c r="B1438" s="2">
        <v>5.5329203093906596</v>
      </c>
      <c r="C1438" s="2">
        <v>9.2160301026959495</v>
      </c>
      <c r="D1438" s="2">
        <v>9.0020099284075901</v>
      </c>
      <c r="E1438" s="2">
        <v>5.7731911817565003</v>
      </c>
      <c r="F1438" s="3">
        <v>4.0043351413877204</v>
      </c>
      <c r="G1438" s="2">
        <v>10.380432837061401</v>
      </c>
      <c r="H1438" s="2">
        <v>4.3162622563309601</v>
      </c>
      <c r="I1438" s="3">
        <v>4.2109492802078003</v>
      </c>
      <c r="J1438" s="3">
        <v>5.3754472852601998</v>
      </c>
      <c r="K1438" s="2">
        <v>4.9330011229130903</v>
      </c>
      <c r="L1438" s="2">
        <v>10.193300198442399</v>
      </c>
      <c r="M1438" s="2">
        <v>6.0913391668780497</v>
      </c>
      <c r="N1438" s="2">
        <v>6.55530344158303</v>
      </c>
      <c r="O1438" s="3">
        <v>4.0935808976496304</v>
      </c>
      <c r="P1438" s="3">
        <v>7.9514969867325602</v>
      </c>
      <c r="Q1438" s="3">
        <v>5.60707895645454</v>
      </c>
      <c r="R1438" s="2">
        <v>16.960839199152801</v>
      </c>
      <c r="S1438" s="2">
        <v>6.6121733756531498</v>
      </c>
      <c r="T1438" s="2">
        <v>17.583962437510401</v>
      </c>
    </row>
    <row r="1439" spans="2:20" x14ac:dyDescent="0.25">
      <c r="B1439" s="2">
        <v>5.4657382699935404</v>
      </c>
      <c r="C1439" s="2">
        <v>9.1639254139697606</v>
      </c>
      <c r="D1439" s="2">
        <v>9.1627226050546504</v>
      </c>
      <c r="E1439" s="2">
        <v>5.7134739091397302</v>
      </c>
      <c r="F1439" s="3">
        <v>3.8709682481735199</v>
      </c>
      <c r="G1439" s="2">
        <v>10.3454808474805</v>
      </c>
      <c r="H1439" s="2">
        <v>4.3290450588887097</v>
      </c>
      <c r="I1439" s="3">
        <v>4.2897522533056396</v>
      </c>
      <c r="J1439" s="3">
        <v>5.3399444498443804</v>
      </c>
      <c r="K1439" s="2">
        <v>4.8686561128675701</v>
      </c>
      <c r="L1439" s="2">
        <v>10.0628173574464</v>
      </c>
      <c r="M1439" s="2">
        <v>6.0859640850704002</v>
      </c>
      <c r="N1439" s="2">
        <v>6.5532184694820801</v>
      </c>
      <c r="O1439" s="3">
        <v>4.1637210635985404</v>
      </c>
      <c r="P1439" s="3">
        <v>7.9422282235912203</v>
      </c>
      <c r="Q1439" s="3">
        <v>5.6500817778750001</v>
      </c>
      <c r="R1439" s="2">
        <v>17.250022833814999</v>
      </c>
      <c r="S1439" s="2">
        <v>6.5854241242506397</v>
      </c>
      <c r="T1439" s="2">
        <v>17.892266080020001</v>
      </c>
    </row>
    <row r="1440" spans="2:20" x14ac:dyDescent="0.25">
      <c r="B1440" s="2">
        <v>5.3986279353250204</v>
      </c>
      <c r="C1440" s="2">
        <v>9.0889630986058592</v>
      </c>
      <c r="D1440" s="2">
        <v>9.3378086770661497</v>
      </c>
      <c r="E1440" s="2">
        <v>5.6551680371114896</v>
      </c>
      <c r="F1440" s="3">
        <v>3.7319885158036601</v>
      </c>
      <c r="G1440" s="2">
        <v>10.3267655846564</v>
      </c>
      <c r="H1440" s="2">
        <v>4.3360824253329504</v>
      </c>
      <c r="I1440" s="3">
        <v>4.36688523508621</v>
      </c>
      <c r="J1440" s="3">
        <v>5.3057992813089996</v>
      </c>
      <c r="K1440" s="2">
        <v>4.7934886483746304</v>
      </c>
      <c r="L1440" s="2">
        <v>9.9355183543268595</v>
      </c>
      <c r="M1440" s="2">
        <v>6.0732182407610598</v>
      </c>
      <c r="N1440" s="2">
        <v>6.5610169270541299</v>
      </c>
      <c r="O1440" s="3">
        <v>4.2404031572500402</v>
      </c>
      <c r="P1440" s="3">
        <v>7.9452100088187301</v>
      </c>
      <c r="Q1440" s="3">
        <v>5.6996871589157099</v>
      </c>
      <c r="R1440" s="2">
        <v>17.560702306890299</v>
      </c>
      <c r="S1440" s="2">
        <v>6.5590522485701497</v>
      </c>
      <c r="T1440" s="2">
        <v>18.2160430723739</v>
      </c>
    </row>
    <row r="1441" spans="2:20" x14ac:dyDescent="0.25">
      <c r="B1441" s="2">
        <v>5.33857291249545</v>
      </c>
      <c r="C1441" s="2">
        <v>9.0298279684621807</v>
      </c>
      <c r="D1441" s="2">
        <v>9.4473824064797007</v>
      </c>
      <c r="E1441" s="2">
        <v>5.5695828315945199</v>
      </c>
      <c r="F1441" s="3">
        <v>3.60520763008451</v>
      </c>
      <c r="G1441" s="2">
        <v>10.294123095143799</v>
      </c>
      <c r="H1441" s="2">
        <v>4.3146704381730299</v>
      </c>
      <c r="I1441" s="3">
        <v>4.4513523150173597</v>
      </c>
      <c r="J1441" s="3">
        <v>5.2914353766762297</v>
      </c>
      <c r="K1441" s="2">
        <v>4.7755267202675702</v>
      </c>
      <c r="L1441" s="2">
        <v>9.8556941578869299</v>
      </c>
      <c r="M1441" s="2">
        <v>6.0661030907656404</v>
      </c>
      <c r="N1441" s="2">
        <v>6.5460176750886001</v>
      </c>
      <c r="O1441" s="3">
        <v>4.3332674701950102</v>
      </c>
      <c r="P1441" s="3">
        <v>7.9721500862309496</v>
      </c>
      <c r="Q1441" s="3">
        <v>5.7608337946145802</v>
      </c>
      <c r="R1441" s="2">
        <v>17.8202360896017</v>
      </c>
      <c r="S1441" s="2">
        <v>6.5411429794786704</v>
      </c>
      <c r="T1441" s="2">
        <v>18.5308359628361</v>
      </c>
    </row>
    <row r="1442" spans="2:20" x14ac:dyDescent="0.25">
      <c r="B1442" s="2">
        <v>5.2753795614475196</v>
      </c>
      <c r="C1442" s="2">
        <v>8.97178646286293</v>
      </c>
      <c r="D1442" s="2">
        <v>9.6070610092645605</v>
      </c>
      <c r="E1442" s="2">
        <v>5.5178409365442604</v>
      </c>
      <c r="F1442" s="3">
        <v>3.4835055087866902</v>
      </c>
      <c r="G1442" s="2">
        <v>10.2470389914394</v>
      </c>
      <c r="H1442" s="2">
        <v>4.3312773605353803</v>
      </c>
      <c r="I1442" s="3">
        <v>4.5224179530428197</v>
      </c>
      <c r="J1442" s="3">
        <v>5.2615521832708998</v>
      </c>
      <c r="K1442" s="2">
        <v>4.7211859153299001</v>
      </c>
      <c r="L1442" s="2">
        <v>9.7447260050721507</v>
      </c>
      <c r="M1442" s="2">
        <v>6.0458013456878401</v>
      </c>
      <c r="N1442" s="2">
        <v>6.5407112989811402</v>
      </c>
      <c r="O1442" s="3">
        <v>4.4083145820293499</v>
      </c>
      <c r="P1442" s="3">
        <v>7.9740652633348796</v>
      </c>
      <c r="Q1442" s="3">
        <v>5.8283289094116304</v>
      </c>
      <c r="R1442" s="2">
        <v>18.1241088977815</v>
      </c>
      <c r="S1442" s="2">
        <v>6.5296106912052503</v>
      </c>
      <c r="T1442" s="2">
        <v>18.8221769306829</v>
      </c>
    </row>
    <row r="1443" spans="2:20" x14ac:dyDescent="0.25">
      <c r="B1443" s="2">
        <v>5.2102445162486202</v>
      </c>
      <c r="C1443" s="2">
        <v>8.9289143027419708</v>
      </c>
      <c r="D1443" s="2">
        <v>9.7772187914708208</v>
      </c>
      <c r="E1443" s="2">
        <v>5.4657476026615903</v>
      </c>
      <c r="F1443" s="3">
        <v>3.3567461345519201</v>
      </c>
      <c r="G1443" s="2">
        <v>10.2304506727708</v>
      </c>
      <c r="H1443" s="2">
        <v>4.3473881933010299</v>
      </c>
      <c r="I1443" s="3">
        <v>4.5968600669576603</v>
      </c>
      <c r="J1443" s="3">
        <v>5.2240739694029399</v>
      </c>
      <c r="K1443" s="2">
        <v>4.66004988906887</v>
      </c>
      <c r="L1443" s="2">
        <v>9.6387235409125402</v>
      </c>
      <c r="M1443" s="2">
        <v>6.0402379548971101</v>
      </c>
      <c r="N1443" s="2">
        <v>6.54363901602665</v>
      </c>
      <c r="O1443" s="3">
        <v>4.4884199713480601</v>
      </c>
      <c r="P1443" s="3">
        <v>7.9765894029472797</v>
      </c>
      <c r="Q1443" s="3">
        <v>5.8983036710341299</v>
      </c>
      <c r="R1443" s="2">
        <v>18.396803637069901</v>
      </c>
      <c r="S1443" s="2">
        <v>6.5188589266597097</v>
      </c>
      <c r="T1443" s="2">
        <v>19.1133371726999</v>
      </c>
    </row>
    <row r="1444" spans="2:20" x14ac:dyDescent="0.25">
      <c r="B1444" s="2">
        <v>5.1497150419780304</v>
      </c>
      <c r="C1444" s="2">
        <v>8.8490086649265205</v>
      </c>
      <c r="D1444" s="2">
        <v>9.9258503649054592</v>
      </c>
      <c r="E1444" s="2">
        <v>5.4123155981928699</v>
      </c>
      <c r="F1444" s="3">
        <v>3.2305143115064201</v>
      </c>
      <c r="G1444" s="2">
        <v>10.1939005016454</v>
      </c>
      <c r="H1444" s="2">
        <v>4.3577211629735899</v>
      </c>
      <c r="I1444" s="3">
        <v>4.6765606808571096</v>
      </c>
      <c r="J1444" s="3">
        <v>5.1802603467260404</v>
      </c>
      <c r="K1444" s="2">
        <v>4.6163410238452798</v>
      </c>
      <c r="L1444" s="2">
        <v>9.5404110884246691</v>
      </c>
      <c r="M1444" s="2">
        <v>6.0312297595699196</v>
      </c>
      <c r="N1444" s="2">
        <v>6.5410070525734403</v>
      </c>
      <c r="O1444" s="3">
        <v>4.5631718877242404</v>
      </c>
      <c r="P1444" s="3">
        <v>7.9774182599744403</v>
      </c>
      <c r="Q1444" s="3">
        <v>5.9666498386054503</v>
      </c>
      <c r="R1444" s="2">
        <v>18.636471424183501</v>
      </c>
      <c r="S1444" s="2">
        <v>6.5062114069900296</v>
      </c>
      <c r="T1444" s="2">
        <v>19.407865531727001</v>
      </c>
    </row>
    <row r="1445" spans="2:20" x14ac:dyDescent="0.25">
      <c r="B1445" s="2">
        <v>5.0805371708645604</v>
      </c>
      <c r="C1445" s="2">
        <v>8.7958163094070994</v>
      </c>
      <c r="D1445" s="2">
        <v>10.085972711135399</v>
      </c>
      <c r="E1445" s="2">
        <v>5.3683029724300297</v>
      </c>
      <c r="F1445" s="3">
        <v>3.1019159285353601</v>
      </c>
      <c r="G1445" s="2">
        <v>10.153139277649901</v>
      </c>
      <c r="H1445" s="2">
        <v>4.3684648352867397</v>
      </c>
      <c r="I1445" s="3">
        <v>4.7449516500239604</v>
      </c>
      <c r="J1445" s="3">
        <v>5.1475341743531198</v>
      </c>
      <c r="K1445" s="2">
        <v>4.5598518455484101</v>
      </c>
      <c r="L1445" s="2">
        <v>9.4297760578141308</v>
      </c>
      <c r="M1445" s="2">
        <v>6.0165765468165997</v>
      </c>
      <c r="N1445" s="2">
        <v>6.5449432932922598</v>
      </c>
      <c r="O1445" s="3">
        <v>4.6385159246892798</v>
      </c>
      <c r="P1445" s="3">
        <v>7.9759713203597897</v>
      </c>
      <c r="Q1445" s="3">
        <v>6.0310202005404596</v>
      </c>
      <c r="R1445" s="2">
        <v>18.9097747666241</v>
      </c>
      <c r="S1445" s="2">
        <v>6.4941424713969598</v>
      </c>
      <c r="T1445" s="2">
        <v>19.7227479704679</v>
      </c>
    </row>
    <row r="1446" spans="2:20" x14ac:dyDescent="0.25">
      <c r="B1446" s="2">
        <v>5.0219603626980804</v>
      </c>
      <c r="C1446" s="2">
        <v>8.7472130714910108</v>
      </c>
      <c r="D1446" s="2">
        <v>10.207203649806701</v>
      </c>
      <c r="E1446" s="2">
        <v>5.2739593706056498</v>
      </c>
      <c r="F1446" s="3">
        <v>2.9788136330770998</v>
      </c>
      <c r="G1446" s="2">
        <v>10.134017321807001</v>
      </c>
      <c r="H1446" s="2">
        <v>4.34496345676716</v>
      </c>
      <c r="I1446" s="3">
        <v>4.8271642877413798</v>
      </c>
      <c r="J1446" s="3">
        <v>5.1335604298037296</v>
      </c>
      <c r="K1446" s="2">
        <v>4.5686761034058696</v>
      </c>
      <c r="L1446" s="2">
        <v>9.3655527813304307</v>
      </c>
      <c r="M1446" s="2">
        <v>6.0148310656495196</v>
      </c>
      <c r="N1446" s="2">
        <v>6.5313287067263497</v>
      </c>
      <c r="O1446" s="3">
        <v>4.74124547217989</v>
      </c>
      <c r="P1446" s="3">
        <v>8.01579569321785</v>
      </c>
      <c r="Q1446" s="3">
        <v>6.1041629344059096</v>
      </c>
      <c r="R1446" s="2">
        <v>19.184010785179002</v>
      </c>
      <c r="S1446" s="2">
        <v>6.4854274893636896</v>
      </c>
      <c r="T1446" s="2">
        <v>20.017101790342799</v>
      </c>
    </row>
    <row r="1447" spans="2:20" x14ac:dyDescent="0.25">
      <c r="B1447" s="2">
        <v>4.96209336860767</v>
      </c>
      <c r="C1447" s="2">
        <v>8.7080493162234003</v>
      </c>
      <c r="D1447" s="2">
        <v>10.3597117287812</v>
      </c>
      <c r="E1447" s="2">
        <v>5.2269964816622903</v>
      </c>
      <c r="F1447" s="3">
        <v>2.8604907551016301</v>
      </c>
      <c r="G1447" s="2">
        <v>10.092325711073499</v>
      </c>
      <c r="H1447" s="2">
        <v>4.3523973553420801</v>
      </c>
      <c r="I1447" s="3">
        <v>4.8872260371621001</v>
      </c>
      <c r="J1447" s="3">
        <v>5.0991540710416396</v>
      </c>
      <c r="K1447" s="2">
        <v>4.5472851790725501</v>
      </c>
      <c r="L1447" s="2">
        <v>9.2795606826504908</v>
      </c>
      <c r="M1447" s="2">
        <v>5.9954078738542602</v>
      </c>
      <c r="N1447" s="2">
        <v>6.5252511819983399</v>
      </c>
      <c r="O1447" s="3">
        <v>4.8170423724080997</v>
      </c>
      <c r="P1447" s="3">
        <v>8.0212351217585791</v>
      </c>
      <c r="Q1447" s="3">
        <v>6.1946144345050396</v>
      </c>
      <c r="R1447" s="2">
        <v>19.4137026398781</v>
      </c>
      <c r="S1447" s="2">
        <v>6.4954601298214003</v>
      </c>
      <c r="T1447" s="2">
        <v>20.2811463447363</v>
      </c>
    </row>
    <row r="1448" spans="2:20" x14ac:dyDescent="0.25">
      <c r="B1448" s="2">
        <v>4.8972384130225102</v>
      </c>
      <c r="C1448" s="2">
        <v>8.6582111268508104</v>
      </c>
      <c r="D1448" s="2">
        <v>10.5058843291157</v>
      </c>
      <c r="E1448" s="2">
        <v>5.1789861413874503</v>
      </c>
      <c r="F1448" s="3">
        <v>2.7464060507266401</v>
      </c>
      <c r="G1448" s="2">
        <v>10.0666012033581</v>
      </c>
      <c r="H1448" s="2">
        <v>4.3592971745616804</v>
      </c>
      <c r="I1448" s="3">
        <v>4.9566344240087998</v>
      </c>
      <c r="J1448" s="3">
        <v>5.0610923263757899</v>
      </c>
      <c r="K1448" s="2">
        <v>4.5140190553432502</v>
      </c>
      <c r="L1448" s="2">
        <v>9.2066511274806899</v>
      </c>
      <c r="M1448" s="2">
        <v>5.9812683101615596</v>
      </c>
      <c r="N1448" s="2">
        <v>6.5303332311138602</v>
      </c>
      <c r="O1448" s="3">
        <v>4.8946664055191196</v>
      </c>
      <c r="P1448" s="3">
        <v>8.0183200435029391</v>
      </c>
      <c r="Q1448" s="3">
        <v>6.2727156000262303</v>
      </c>
      <c r="R1448" s="2">
        <v>19.692211991333899</v>
      </c>
      <c r="S1448" s="2">
        <v>6.5035315152605699</v>
      </c>
      <c r="T1448" s="2">
        <v>20.5266167522608</v>
      </c>
    </row>
    <row r="1449" spans="2:20" x14ac:dyDescent="0.25">
      <c r="B1449" s="2">
        <v>4.84568854403748</v>
      </c>
      <c r="C1449" s="2">
        <v>8.6048618204421494</v>
      </c>
      <c r="D1449" s="2">
        <v>10.633883700070101</v>
      </c>
      <c r="E1449" s="2">
        <v>5.1380387025363099</v>
      </c>
      <c r="F1449" s="3">
        <v>2.63351223028832</v>
      </c>
      <c r="G1449" s="2">
        <v>10.0430094760972</v>
      </c>
      <c r="H1449" s="2">
        <v>4.3732379022357701</v>
      </c>
      <c r="I1449" s="3">
        <v>5.0278692454501401</v>
      </c>
      <c r="J1449" s="3">
        <v>5.0186704345062196</v>
      </c>
      <c r="K1449" s="2">
        <v>4.4903030848448697</v>
      </c>
      <c r="L1449" s="2">
        <v>9.1163514083613304</v>
      </c>
      <c r="M1449" s="2">
        <v>5.9687219000936604</v>
      </c>
      <c r="N1449" s="2">
        <v>6.5239590990046796</v>
      </c>
      <c r="O1449" s="3">
        <v>4.9708160852848202</v>
      </c>
      <c r="P1449" s="3">
        <v>8.0083715705943597</v>
      </c>
      <c r="Q1449" s="3">
        <v>6.3617531740594799</v>
      </c>
      <c r="R1449" s="2">
        <v>19.9181014314191</v>
      </c>
      <c r="S1449" s="2">
        <v>6.5129930882743103</v>
      </c>
      <c r="T1449" s="2">
        <v>20.793263052514199</v>
      </c>
    </row>
    <row r="1450" spans="2:20" x14ac:dyDescent="0.25">
      <c r="B1450" s="2">
        <v>4.7860184440411704</v>
      </c>
      <c r="C1450" s="2">
        <v>8.5570995330456405</v>
      </c>
      <c r="D1450" s="2">
        <v>10.7905601023496</v>
      </c>
      <c r="E1450" s="2">
        <v>5.0828558408846298</v>
      </c>
      <c r="F1450" s="3">
        <v>2.5172800576727701</v>
      </c>
      <c r="G1450" s="2">
        <v>10.022182476638401</v>
      </c>
      <c r="H1450" s="2">
        <v>4.38727781878986</v>
      </c>
      <c r="I1450" s="3">
        <v>5.0896278431755704</v>
      </c>
      <c r="J1450" s="3">
        <v>4.97878769174896</v>
      </c>
      <c r="K1450" s="2">
        <v>4.4566195864265801</v>
      </c>
      <c r="L1450" s="2">
        <v>9.0355645152222994</v>
      </c>
      <c r="M1450" s="2">
        <v>5.95848548620285</v>
      </c>
      <c r="N1450" s="2">
        <v>6.5292636362641598</v>
      </c>
      <c r="O1450" s="3">
        <v>5.0471773242886604</v>
      </c>
      <c r="P1450" s="3">
        <v>8.0195118701273707</v>
      </c>
      <c r="Q1450" s="3">
        <v>6.4364202098586496</v>
      </c>
      <c r="R1450" s="2">
        <v>20.1473481759738</v>
      </c>
      <c r="S1450" s="2">
        <v>6.5224091706662799</v>
      </c>
      <c r="T1450" s="2">
        <v>21.058293756660198</v>
      </c>
    </row>
    <row r="1451" spans="2:20" x14ac:dyDescent="0.25">
      <c r="B1451" s="2">
        <v>4.7184892202012003</v>
      </c>
      <c r="C1451" s="2">
        <v>8.5125891478525997</v>
      </c>
      <c r="D1451" s="2">
        <v>10.932116838371799</v>
      </c>
      <c r="E1451" s="2">
        <v>5.0443450180178004</v>
      </c>
      <c r="F1451" s="3">
        <v>2.4055037480898598</v>
      </c>
      <c r="G1451" s="2">
        <v>10.001251612602401</v>
      </c>
      <c r="H1451" s="2">
        <v>4.39846050467645</v>
      </c>
      <c r="I1451" s="3">
        <v>5.1571244589840797</v>
      </c>
      <c r="J1451" s="3">
        <v>4.9431292930341204</v>
      </c>
      <c r="K1451" s="2">
        <v>4.4350305765412097</v>
      </c>
      <c r="L1451" s="2">
        <v>8.9497482035618905</v>
      </c>
      <c r="M1451" s="2">
        <v>5.9364378380376301</v>
      </c>
      <c r="N1451" s="2">
        <v>6.5310173807738297</v>
      </c>
      <c r="O1451" s="3">
        <v>5.1264797489660898</v>
      </c>
      <c r="P1451" s="3">
        <v>8.0103401899014006</v>
      </c>
      <c r="Q1451" s="3">
        <v>6.5304223793915197</v>
      </c>
      <c r="R1451" s="2">
        <v>20.3977753587663</v>
      </c>
      <c r="S1451" s="2">
        <v>6.5289214283031596</v>
      </c>
      <c r="T1451" s="2">
        <v>21.3160457839376</v>
      </c>
    </row>
    <row r="1452" spans="2:20" x14ac:dyDescent="0.25">
      <c r="B1452" s="2">
        <v>4.6692891579280102</v>
      </c>
      <c r="C1452" s="2">
        <v>8.4728153567953601</v>
      </c>
      <c r="D1452" s="2">
        <v>11.0159698295466</v>
      </c>
      <c r="E1452" s="2">
        <v>4.9509519700677798</v>
      </c>
      <c r="F1452" s="3">
        <v>2.2932256837557201</v>
      </c>
      <c r="G1452" s="2">
        <v>9.9600471787214104</v>
      </c>
      <c r="H1452" s="2">
        <v>4.3504418192757397</v>
      </c>
      <c r="I1452" s="3">
        <v>5.2239206242637204</v>
      </c>
      <c r="J1452" s="3">
        <v>4.9294138049901797</v>
      </c>
      <c r="K1452" s="2">
        <v>4.5055014322862297</v>
      </c>
      <c r="L1452" s="2">
        <v>8.9463667274373897</v>
      </c>
      <c r="M1452" s="2">
        <v>5.9480485331241697</v>
      </c>
      <c r="N1452" s="2">
        <v>6.5064254341514296</v>
      </c>
      <c r="O1452" s="3">
        <v>5.2349177261225597</v>
      </c>
      <c r="P1452" s="3">
        <v>8.0543071384055391</v>
      </c>
      <c r="Q1452" s="3">
        <v>6.6285116964081698</v>
      </c>
      <c r="R1452" s="2">
        <v>20.589757317951101</v>
      </c>
      <c r="S1452" s="2">
        <v>6.5528712112210297</v>
      </c>
      <c r="T1452" s="2">
        <v>21.5553744428728</v>
      </c>
    </row>
    <row r="1453" spans="2:20" x14ac:dyDescent="0.25">
      <c r="B1453" s="2">
        <v>4.6099647507437904</v>
      </c>
      <c r="C1453" s="2">
        <v>8.4272055717594103</v>
      </c>
      <c r="D1453" s="2">
        <v>11.1369719695371</v>
      </c>
      <c r="E1453" s="2">
        <v>4.91034939579212</v>
      </c>
      <c r="F1453" s="3">
        <v>2.1961485688606599</v>
      </c>
      <c r="G1453" s="2">
        <v>9.9351743296083406</v>
      </c>
      <c r="H1453" s="2">
        <v>4.3621572088543203</v>
      </c>
      <c r="I1453" s="3">
        <v>5.2799137795916904</v>
      </c>
      <c r="J1453" s="3">
        <v>4.8805740215443798</v>
      </c>
      <c r="K1453" s="2">
        <v>4.5102358788240702</v>
      </c>
      <c r="L1453" s="2">
        <v>8.8809053903094206</v>
      </c>
      <c r="M1453" s="2">
        <v>5.9323189131074701</v>
      </c>
      <c r="N1453" s="2">
        <v>6.5184905999716296</v>
      </c>
      <c r="O1453" s="3">
        <v>5.3063479152702104</v>
      </c>
      <c r="P1453" s="3">
        <v>8.06230421369124</v>
      </c>
      <c r="Q1453" s="3">
        <v>6.7391921393959304</v>
      </c>
      <c r="R1453" s="2">
        <v>20.828751818734499</v>
      </c>
      <c r="S1453" s="2">
        <v>6.5845626276009996</v>
      </c>
      <c r="T1453" s="2">
        <v>21.772272007852202</v>
      </c>
    </row>
    <row r="1454" spans="2:20" x14ac:dyDescent="0.25">
      <c r="B1454" s="2">
        <v>4.5582732706962101</v>
      </c>
      <c r="C1454" s="2">
        <v>8.3986810426279508</v>
      </c>
      <c r="D1454" s="2">
        <v>11.281980248188001</v>
      </c>
      <c r="E1454" s="2">
        <v>4.8663702187750699</v>
      </c>
      <c r="F1454" s="3">
        <v>2.09373322596905</v>
      </c>
      <c r="G1454" s="2">
        <v>9.9193784858547005</v>
      </c>
      <c r="H1454" s="2">
        <v>4.37257535983212</v>
      </c>
      <c r="I1454" s="3">
        <v>5.34125787690646</v>
      </c>
      <c r="J1454" s="3">
        <v>4.8440560970341302</v>
      </c>
      <c r="K1454" s="2">
        <v>4.5114864664340697</v>
      </c>
      <c r="L1454" s="2">
        <v>8.8275491651328206</v>
      </c>
      <c r="M1454" s="2">
        <v>5.9135655991829799</v>
      </c>
      <c r="N1454" s="2">
        <v>6.5096062671092998</v>
      </c>
      <c r="O1454" s="3">
        <v>5.39035325314779</v>
      </c>
      <c r="P1454" s="3">
        <v>8.0554600192226804</v>
      </c>
      <c r="Q1454" s="3">
        <v>6.8331349667054102</v>
      </c>
      <c r="R1454" s="2">
        <v>21.024928949373901</v>
      </c>
      <c r="S1454" s="2">
        <v>6.6154155384754301</v>
      </c>
      <c r="T1454" s="2">
        <v>21.995162607639902</v>
      </c>
    </row>
    <row r="1455" spans="2:20" x14ac:dyDescent="0.25">
      <c r="B1455" s="2">
        <v>4.4964166690726799</v>
      </c>
      <c r="C1455" s="2">
        <v>8.3548011166324905</v>
      </c>
      <c r="D1455" s="2">
        <v>11.408014647035399</v>
      </c>
      <c r="E1455" s="2">
        <v>4.8252205470392902</v>
      </c>
      <c r="F1455" s="3">
        <v>1.99515811293809</v>
      </c>
      <c r="G1455" s="2">
        <v>9.8915595222061192</v>
      </c>
      <c r="H1455" s="2">
        <v>4.3827743959205296</v>
      </c>
      <c r="I1455" s="3">
        <v>5.3909922382920303</v>
      </c>
      <c r="J1455" s="3">
        <v>4.8047462440776902</v>
      </c>
      <c r="K1455" s="2">
        <v>4.5106713125558997</v>
      </c>
      <c r="L1455" s="2">
        <v>8.7736811730792699</v>
      </c>
      <c r="M1455" s="2">
        <v>5.8917808417215998</v>
      </c>
      <c r="N1455" s="2">
        <v>6.5167841945589799</v>
      </c>
      <c r="O1455" s="3">
        <v>5.4625531135074397</v>
      </c>
      <c r="P1455" s="3">
        <v>8.0511000632608205</v>
      </c>
      <c r="Q1455" s="3">
        <v>6.9316485734560898</v>
      </c>
      <c r="R1455" s="2">
        <v>21.258013475348299</v>
      </c>
      <c r="S1455" s="2">
        <v>6.6463162096400197</v>
      </c>
      <c r="T1455" s="2">
        <v>22.243664401445798</v>
      </c>
    </row>
    <row r="1456" spans="2:20" x14ac:dyDescent="0.25">
      <c r="B1456" s="2">
        <v>4.4448603962587301</v>
      </c>
      <c r="C1456" s="2">
        <v>8.3264863090588701</v>
      </c>
      <c r="D1456" s="2">
        <v>11.544076848436999</v>
      </c>
      <c r="E1456" s="2">
        <v>4.7909845301942999</v>
      </c>
      <c r="F1456" s="3">
        <v>1.8928153912197401</v>
      </c>
      <c r="G1456" s="2">
        <v>9.8828497901415595</v>
      </c>
      <c r="H1456" s="2">
        <v>4.3996396986088504</v>
      </c>
      <c r="I1456" s="3">
        <v>5.45144899156021</v>
      </c>
      <c r="J1456" s="3">
        <v>4.7645610464416102</v>
      </c>
      <c r="K1456" s="2">
        <v>4.5068882226836902</v>
      </c>
      <c r="L1456" s="2">
        <v>8.7101402847258207</v>
      </c>
      <c r="M1456" s="2">
        <v>5.8822980102002598</v>
      </c>
      <c r="N1456" s="2">
        <v>6.5206700029894602</v>
      </c>
      <c r="O1456" s="3">
        <v>5.5480345437337402</v>
      </c>
      <c r="P1456" s="3">
        <v>8.0465495947457608</v>
      </c>
      <c r="Q1456" s="3">
        <v>7.0346113921689701</v>
      </c>
      <c r="R1456" s="2">
        <v>21.437027205330899</v>
      </c>
      <c r="S1456" s="2">
        <v>6.6774545277391697</v>
      </c>
      <c r="T1456" s="2">
        <v>22.452430118007999</v>
      </c>
    </row>
    <row r="1457" spans="2:20" x14ac:dyDescent="0.25">
      <c r="B1457" s="2">
        <v>4.3880552400319797</v>
      </c>
      <c r="C1457" s="2">
        <v>8.2847948573293397</v>
      </c>
      <c r="D1457" s="2">
        <v>11.582934905361601</v>
      </c>
      <c r="E1457" s="2">
        <v>4.6884998099300104</v>
      </c>
      <c r="F1457" s="3">
        <v>1.7894354326270201</v>
      </c>
      <c r="G1457" s="2">
        <v>9.8507706847440009</v>
      </c>
      <c r="H1457" s="2">
        <v>4.3324060433898799</v>
      </c>
      <c r="I1457" s="3">
        <v>5.5064550756608401</v>
      </c>
      <c r="J1457" s="3">
        <v>4.7483146291134499</v>
      </c>
      <c r="K1457" s="2">
        <v>4.6239637187654798</v>
      </c>
      <c r="L1457" s="2">
        <v>8.7377129817513595</v>
      </c>
      <c r="M1457" s="2">
        <v>5.8892862900956802</v>
      </c>
      <c r="N1457" s="2">
        <v>6.4924703902223699</v>
      </c>
      <c r="O1457" s="3">
        <v>5.6569109955921704</v>
      </c>
      <c r="P1457" s="3">
        <v>8.1018629737071599</v>
      </c>
      <c r="Q1457" s="3">
        <v>7.1625612997121504</v>
      </c>
      <c r="R1457" s="2">
        <v>21.637104321445101</v>
      </c>
      <c r="S1457" s="2">
        <v>6.7233091690915296</v>
      </c>
      <c r="T1457" s="2">
        <v>22.667344588934</v>
      </c>
    </row>
    <row r="1458" spans="2:20" x14ac:dyDescent="0.25">
      <c r="B1458" s="2">
        <v>4.3405872478844296</v>
      </c>
      <c r="C1458" s="2">
        <v>8.2653140001401795</v>
      </c>
      <c r="D1458" s="2">
        <v>11.7057825685031</v>
      </c>
      <c r="E1458" s="2">
        <v>4.6500846125067898</v>
      </c>
      <c r="F1458" s="3">
        <v>1.7080256463213399</v>
      </c>
      <c r="G1458" s="2">
        <v>9.8405154369874595</v>
      </c>
      <c r="H1458" s="2">
        <v>4.3393697286261297</v>
      </c>
      <c r="I1458" s="3">
        <v>5.5562757555081701</v>
      </c>
      <c r="J1458" s="3">
        <v>4.70354601494022</v>
      </c>
      <c r="K1458" s="2">
        <v>4.6521785970356797</v>
      </c>
      <c r="L1458" s="2">
        <v>8.72555273439845</v>
      </c>
      <c r="M1458" s="2">
        <v>5.8724860976348703</v>
      </c>
      <c r="N1458" s="2">
        <v>6.4887713504032796</v>
      </c>
      <c r="O1458" s="3">
        <v>5.7342961176587801</v>
      </c>
      <c r="P1458" s="3">
        <v>8.0977294706655307</v>
      </c>
      <c r="Q1458" s="3">
        <v>7.2656549714303003</v>
      </c>
      <c r="R1458" s="2">
        <v>21.764660540156701</v>
      </c>
      <c r="S1458" s="2">
        <v>6.7824241592926704</v>
      </c>
      <c r="T1458" s="2">
        <v>22.848142437761101</v>
      </c>
    </row>
    <row r="1459" spans="2:20" x14ac:dyDescent="0.25">
      <c r="B1459" s="2">
        <v>4.2850288823535401</v>
      </c>
      <c r="C1459" s="2">
        <v>8.2453396757543391</v>
      </c>
      <c r="D1459" s="2">
        <v>11.804575799260199</v>
      </c>
      <c r="E1459" s="2">
        <v>4.6188838402664301</v>
      </c>
      <c r="F1459" s="3">
        <v>1.6257050353017699</v>
      </c>
      <c r="G1459" s="2">
        <v>9.8172335460873708</v>
      </c>
      <c r="H1459" s="2">
        <v>4.3487724588481598</v>
      </c>
      <c r="I1459" s="3">
        <v>5.6013247831198996</v>
      </c>
      <c r="J1459" s="3">
        <v>4.6562753320707104</v>
      </c>
      <c r="K1459" s="2">
        <v>4.6868365914299401</v>
      </c>
      <c r="L1459" s="2">
        <v>8.69521988469773</v>
      </c>
      <c r="M1459" s="2">
        <v>5.8562362752221997</v>
      </c>
      <c r="N1459" s="2">
        <v>6.5046639762513303</v>
      </c>
      <c r="O1459" s="3">
        <v>5.8071365255026501</v>
      </c>
      <c r="P1459" s="3">
        <v>8.0886730720175404</v>
      </c>
      <c r="Q1459" s="3">
        <v>7.3862438740489402</v>
      </c>
      <c r="R1459" s="2">
        <v>21.942882624205499</v>
      </c>
      <c r="S1459" s="2">
        <v>6.8498416939529099</v>
      </c>
      <c r="T1459" s="2">
        <v>22.9784565813234</v>
      </c>
    </row>
    <row r="1460" spans="2:20" x14ac:dyDescent="0.25">
      <c r="B1460" s="2">
        <v>4.2340855897658303</v>
      </c>
      <c r="C1460" s="2">
        <v>8.2245685888990199</v>
      </c>
      <c r="D1460" s="2">
        <v>11.918322563169401</v>
      </c>
      <c r="E1460" s="2">
        <v>4.5862090809971399</v>
      </c>
      <c r="F1460" s="3">
        <v>1.5429990248222401</v>
      </c>
      <c r="G1460" s="2">
        <v>9.80368121572711</v>
      </c>
      <c r="H1460" s="2">
        <v>4.3587206291856599</v>
      </c>
      <c r="I1460" s="3">
        <v>5.6459107586297801</v>
      </c>
      <c r="J1460" s="3">
        <v>4.6137880556020203</v>
      </c>
      <c r="K1460" s="2">
        <v>4.7106008912696904</v>
      </c>
      <c r="L1460" s="2">
        <v>8.6770942829454398</v>
      </c>
      <c r="M1460" s="2">
        <v>5.8386380454187403</v>
      </c>
      <c r="N1460" s="2">
        <v>6.50034804887449</v>
      </c>
      <c r="O1460" s="3">
        <v>5.8857616607918004</v>
      </c>
      <c r="P1460" s="3">
        <v>8.0755305899381007</v>
      </c>
      <c r="Q1460" s="3">
        <v>7.5026840044763201</v>
      </c>
      <c r="R1460" s="2">
        <v>22.1293883530805</v>
      </c>
      <c r="S1460" s="2">
        <v>6.9025118005831203</v>
      </c>
      <c r="T1460" s="2">
        <v>23.1836062581459</v>
      </c>
    </row>
    <row r="1461" spans="2:20" x14ac:dyDescent="0.25">
      <c r="B1461" s="2">
        <v>4.1827216583206202</v>
      </c>
      <c r="C1461" s="2">
        <v>8.2013571711883806</v>
      </c>
      <c r="D1461" s="2">
        <v>12.0410285227067</v>
      </c>
      <c r="E1461" s="2">
        <v>4.55663618096278</v>
      </c>
      <c r="F1461" s="3">
        <v>1.4628751454995299</v>
      </c>
      <c r="G1461" s="2">
        <v>9.7987497954834399</v>
      </c>
      <c r="H1461" s="2">
        <v>4.3655301331261196</v>
      </c>
      <c r="I1461" s="3">
        <v>5.6905133304447304</v>
      </c>
      <c r="J1461" s="3">
        <v>4.5791082999487998</v>
      </c>
      <c r="K1461" s="2">
        <v>4.7496671049579096</v>
      </c>
      <c r="L1461" s="2">
        <v>8.6498689703378897</v>
      </c>
      <c r="M1461" s="2">
        <v>5.8198255025138197</v>
      </c>
      <c r="N1461" s="2">
        <v>6.4931899626975902</v>
      </c>
      <c r="O1461" s="3">
        <v>5.9646742795073999</v>
      </c>
      <c r="P1461" s="3">
        <v>8.0691787074576897</v>
      </c>
      <c r="Q1461" s="3">
        <v>7.6258044755192396</v>
      </c>
      <c r="R1461" s="2">
        <v>22.310437449408699</v>
      </c>
      <c r="S1461" s="2">
        <v>6.9534846881135799</v>
      </c>
      <c r="T1461" s="2">
        <v>23.331000463872801</v>
      </c>
    </row>
    <row r="1462" spans="2:20" x14ac:dyDescent="0.25">
      <c r="B1462" s="2">
        <v>4.13487888250362</v>
      </c>
      <c r="C1462" s="2">
        <v>8.1670954879159208</v>
      </c>
      <c r="D1462" s="2">
        <v>12.0451880281112</v>
      </c>
      <c r="E1462" s="2">
        <v>4.45629296168587</v>
      </c>
      <c r="F1462" s="3">
        <v>1.3544901642435401</v>
      </c>
      <c r="G1462" s="2">
        <v>9.7527137941538697</v>
      </c>
      <c r="H1462" s="2">
        <v>4.3059019093315198</v>
      </c>
      <c r="I1462" s="3">
        <v>5.7318764919067302</v>
      </c>
      <c r="J1462" s="3">
        <v>4.5662074968280102</v>
      </c>
      <c r="K1462" s="2">
        <v>5.4991046911625299</v>
      </c>
      <c r="L1462" s="2">
        <v>8.7051298935022903</v>
      </c>
      <c r="M1462" s="2">
        <v>5.8509079935405799</v>
      </c>
      <c r="N1462" s="2">
        <v>6.4729062471053203</v>
      </c>
      <c r="O1462" s="3">
        <v>6.0929511201882001</v>
      </c>
      <c r="P1462" s="3">
        <v>8.1871836998745096</v>
      </c>
      <c r="Q1462" s="3">
        <v>7.7766940555940902</v>
      </c>
      <c r="R1462" s="2">
        <v>22.434637239769199</v>
      </c>
      <c r="S1462" s="2">
        <v>7.2039750554014503</v>
      </c>
      <c r="T1462" s="2">
        <v>23.538107034372899</v>
      </c>
    </row>
    <row r="1463" spans="2:20" x14ac:dyDescent="0.25">
      <c r="B1463" s="2">
        <v>4.0856778785471102</v>
      </c>
      <c r="C1463" s="2">
        <v>8.1611781758422097</v>
      </c>
      <c r="D1463" s="2">
        <v>12.118519403014799</v>
      </c>
      <c r="E1463" s="2">
        <v>4.4296243886406197</v>
      </c>
      <c r="F1463" s="3">
        <v>1.3076766246077101</v>
      </c>
      <c r="G1463" s="2">
        <v>9.7532317733169798</v>
      </c>
      <c r="H1463" s="2">
        <v>4.2969252281972397</v>
      </c>
      <c r="I1463" s="3">
        <v>5.7662478320861696</v>
      </c>
      <c r="J1463" s="3">
        <v>4.51624117344294</v>
      </c>
      <c r="K1463" s="2">
        <v>5.2789090052061898</v>
      </c>
      <c r="L1463" s="2">
        <v>8.7266104600187706</v>
      </c>
      <c r="M1463" s="2">
        <v>5.8153792832795297</v>
      </c>
      <c r="N1463" s="2">
        <v>6.4760527959277399</v>
      </c>
      <c r="O1463" s="3">
        <v>6.1560759868239403</v>
      </c>
      <c r="P1463" s="3">
        <v>8.1326061953367894</v>
      </c>
      <c r="Q1463" s="3">
        <v>7.9114399371467599</v>
      </c>
      <c r="R1463" s="2">
        <v>22.562794308714299</v>
      </c>
      <c r="S1463" s="2">
        <v>7.6575871402728399</v>
      </c>
      <c r="T1463" s="2">
        <v>23.649165114685001</v>
      </c>
    </row>
    <row r="1464" spans="2:20" x14ac:dyDescent="0.25">
      <c r="B1464" s="2">
        <v>4.0339199560375398</v>
      </c>
      <c r="C1464" s="2">
        <v>8.1537811157393492</v>
      </c>
      <c r="D1464" s="2">
        <v>12.1621143336187</v>
      </c>
      <c r="E1464" s="2">
        <v>4.4060185347635397</v>
      </c>
      <c r="F1464" s="3">
        <v>1.2494919606946799</v>
      </c>
      <c r="G1464" s="2">
        <v>9.7449373375658102</v>
      </c>
      <c r="H1464" s="2">
        <v>4.2979268473713503</v>
      </c>
      <c r="I1464" s="3">
        <v>5.7981753723363898</v>
      </c>
      <c r="J1464" s="3">
        <v>4.4735361538281797</v>
      </c>
      <c r="K1464" s="2">
        <v>5.3415516011572404</v>
      </c>
      <c r="L1464" s="2">
        <v>8.7416243309474808</v>
      </c>
      <c r="M1464" s="2">
        <v>5.8022866563710904</v>
      </c>
      <c r="N1464" s="2">
        <v>6.4741124535462697</v>
      </c>
      <c r="O1464" s="3">
        <v>6.2358374667739103</v>
      </c>
      <c r="P1464" s="3">
        <v>8.1205127510102706</v>
      </c>
      <c r="Q1464" s="3">
        <v>8.0394083295258891</v>
      </c>
      <c r="R1464" s="2">
        <v>22.6947936216343</v>
      </c>
      <c r="S1464" s="2">
        <v>7.7549893055401897</v>
      </c>
      <c r="T1464" s="2">
        <v>23.785446802824001</v>
      </c>
    </row>
    <row r="1465" spans="2:20" x14ac:dyDescent="0.25">
      <c r="B1465" s="2">
        <v>3.9885565077846299</v>
      </c>
      <c r="C1465" s="2">
        <v>8.1447493414614804</v>
      </c>
      <c r="D1465" s="2">
        <v>12.186110714663499</v>
      </c>
      <c r="E1465" s="2">
        <v>4.38109777207604</v>
      </c>
      <c r="F1465" s="3">
        <v>1.1930908131317699</v>
      </c>
      <c r="G1465" s="2">
        <v>9.7390125366199705</v>
      </c>
      <c r="H1465" s="2">
        <v>4.2971394226383799</v>
      </c>
      <c r="I1465" s="3">
        <v>5.8238206685864604</v>
      </c>
      <c r="J1465" s="3">
        <v>4.4257063010715996</v>
      </c>
      <c r="K1465" s="2">
        <v>5.4090566693330002</v>
      </c>
      <c r="L1465" s="2">
        <v>8.7466439573266808</v>
      </c>
      <c r="M1465" s="2">
        <v>5.7826921663797597</v>
      </c>
      <c r="N1465" s="2">
        <v>6.4787696486919302</v>
      </c>
      <c r="O1465" s="3">
        <v>6.3108848985348596</v>
      </c>
      <c r="P1465" s="3">
        <v>8.1071903691191807</v>
      </c>
      <c r="Q1465" s="3">
        <v>8.17832774083214</v>
      </c>
      <c r="R1465" s="2">
        <v>22.8123435080707</v>
      </c>
      <c r="S1465" s="2">
        <v>7.8299606024276001</v>
      </c>
      <c r="T1465" s="2">
        <v>23.904554211545399</v>
      </c>
    </row>
    <row r="1466" spans="2:20" x14ac:dyDescent="0.25">
      <c r="B1466" s="2">
        <v>3.9396307740682399</v>
      </c>
      <c r="C1466" s="2">
        <v>8.1387709157217092</v>
      </c>
      <c r="D1466" s="2">
        <v>12.2364519947369</v>
      </c>
      <c r="E1466" s="2">
        <v>4.3588385657772699</v>
      </c>
      <c r="F1466" s="3">
        <v>1.1340099495545699</v>
      </c>
      <c r="G1466" s="2">
        <v>9.7277970869701207</v>
      </c>
      <c r="H1466" s="2">
        <v>4.30218604652707</v>
      </c>
      <c r="I1466" s="3">
        <v>5.8493590558188497</v>
      </c>
      <c r="J1466" s="3">
        <v>4.3790576939302897</v>
      </c>
      <c r="K1466" s="2">
        <v>5.4771603806790603</v>
      </c>
      <c r="L1466" s="2">
        <v>8.7729902656243901</v>
      </c>
      <c r="M1466" s="2">
        <v>5.7552455685527102</v>
      </c>
      <c r="N1466" s="2">
        <v>6.4838552407303602</v>
      </c>
      <c r="O1466" s="3">
        <v>6.39212160706614</v>
      </c>
      <c r="P1466" s="3">
        <v>8.0845789038991107</v>
      </c>
      <c r="Q1466" s="3">
        <v>8.3100941520789107</v>
      </c>
      <c r="R1466" s="2">
        <v>22.9109306476022</v>
      </c>
      <c r="S1466" s="2">
        <v>7.9206275410370104</v>
      </c>
      <c r="T1466" s="2">
        <v>23.999508856995401</v>
      </c>
    </row>
    <row r="1467" spans="2:20" x14ac:dyDescent="0.25">
      <c r="B1467" s="2">
        <v>3.8967177994475701</v>
      </c>
      <c r="C1467" s="2">
        <v>8.1256354577869292</v>
      </c>
      <c r="D1467" s="2">
        <v>12.2696106570867</v>
      </c>
      <c r="E1467" s="2">
        <v>4.3342919945033502</v>
      </c>
      <c r="F1467" s="3">
        <v>1.0774027985383701</v>
      </c>
      <c r="G1467" s="2">
        <v>9.7214832025060893</v>
      </c>
      <c r="H1467" s="2">
        <v>4.3092355086341998</v>
      </c>
      <c r="I1467" s="3">
        <v>5.87776691616632</v>
      </c>
      <c r="J1467" s="3">
        <v>4.3368138462588401</v>
      </c>
      <c r="K1467" s="2">
        <v>5.5351338629579097</v>
      </c>
      <c r="L1467" s="2">
        <v>8.7771795506402697</v>
      </c>
      <c r="M1467" s="2">
        <v>5.7392940719481897</v>
      </c>
      <c r="N1467" s="2">
        <v>6.4853169773467103</v>
      </c>
      <c r="O1467" s="3">
        <v>6.4751720716384202</v>
      </c>
      <c r="P1467" s="3">
        <v>8.0759194079500407</v>
      </c>
      <c r="Q1467" s="3">
        <v>8.4411882103180798</v>
      </c>
      <c r="R1467" s="2">
        <v>22.990638297800601</v>
      </c>
      <c r="S1467" s="2">
        <v>8.0145821338540202</v>
      </c>
      <c r="T1467" s="2">
        <v>24.134952659365101</v>
      </c>
    </row>
    <row r="1468" spans="2:20" x14ac:dyDescent="0.25">
      <c r="B1468" s="2">
        <v>3.8525094341566399</v>
      </c>
      <c r="C1468" s="2">
        <v>8.1271506386449897</v>
      </c>
      <c r="D1468" s="2">
        <v>12.222743642521401</v>
      </c>
      <c r="E1468" s="2">
        <v>4.2436014308005703</v>
      </c>
      <c r="F1468" s="3">
        <v>1.0378406360165899</v>
      </c>
      <c r="G1468" s="2">
        <v>9.7127160981090803</v>
      </c>
      <c r="H1468" s="2">
        <v>4.2302955833742502</v>
      </c>
      <c r="I1468" s="3">
        <v>5.9053522320058001</v>
      </c>
      <c r="J1468" s="3">
        <v>4.31225677944912</v>
      </c>
      <c r="K1468" s="2">
        <v>5.6861568208261799</v>
      </c>
      <c r="L1468" s="2">
        <v>8.8964276387995103</v>
      </c>
      <c r="M1468" s="2">
        <v>5.7588339502644796</v>
      </c>
      <c r="N1468" s="2">
        <v>6.4637997717281701</v>
      </c>
      <c r="O1468" s="3">
        <v>6.5839306849033203</v>
      </c>
      <c r="P1468" s="3">
        <v>8.1430788968651502</v>
      </c>
      <c r="Q1468" s="3">
        <v>8.5890168409539402</v>
      </c>
      <c r="R1468" s="2">
        <v>23.1041639478963</v>
      </c>
      <c r="S1468" s="2">
        <v>8.1693409344935599</v>
      </c>
      <c r="T1468" s="2">
        <v>24.2023039288596</v>
      </c>
    </row>
    <row r="1469" spans="2:20" x14ac:dyDescent="0.25">
      <c r="B1469" s="2">
        <v>3.81306996008087</v>
      </c>
      <c r="C1469" s="2">
        <v>8.1341492932007693</v>
      </c>
      <c r="D1469" s="2">
        <v>12.218330532984201</v>
      </c>
      <c r="E1469" s="2">
        <v>4.2294603369987298</v>
      </c>
      <c r="F1469" s="3">
        <v>1.03819197507164</v>
      </c>
      <c r="G1469" s="2">
        <v>9.7001588700655699</v>
      </c>
      <c r="H1469" s="2">
        <v>4.2320417308008897</v>
      </c>
      <c r="I1469" s="3">
        <v>5.9240988526670204</v>
      </c>
      <c r="J1469" s="3">
        <v>4.2687007281614502</v>
      </c>
      <c r="K1469" s="2">
        <v>5.7817354647298496</v>
      </c>
      <c r="L1469" s="2">
        <v>8.9493463039624395</v>
      </c>
      <c r="M1469" s="2">
        <v>5.7371374821520904</v>
      </c>
      <c r="N1469" s="2">
        <v>6.4572785069796996</v>
      </c>
      <c r="O1469" s="3">
        <v>6.6534881139666098</v>
      </c>
      <c r="P1469" s="3">
        <v>8.1181902439186597</v>
      </c>
      <c r="Q1469" s="3">
        <v>8.7479006786506499</v>
      </c>
      <c r="R1469" s="2">
        <v>23.166101897729899</v>
      </c>
      <c r="S1469" s="2">
        <v>8.2823845783663401</v>
      </c>
      <c r="T1469" s="2">
        <v>24.291480469150802</v>
      </c>
    </row>
    <row r="1470" spans="2:20" x14ac:dyDescent="0.25">
      <c r="B1470" s="2">
        <v>3.7703770809069699</v>
      </c>
      <c r="C1470" s="2">
        <v>8.1517376249796101</v>
      </c>
      <c r="D1470" s="2">
        <v>12.236187109616001</v>
      </c>
      <c r="E1470" s="2">
        <v>4.2115931878070798</v>
      </c>
      <c r="F1470" s="3">
        <v>1.0398855638239299</v>
      </c>
      <c r="G1470" s="2">
        <v>9.7173943212871396</v>
      </c>
      <c r="H1470" s="2">
        <v>4.2305549795376596</v>
      </c>
      <c r="I1470" s="3">
        <v>5.9401971036436096</v>
      </c>
      <c r="J1470" s="3">
        <v>4.22509010516817</v>
      </c>
      <c r="K1470" s="2">
        <v>5.8786109685691299</v>
      </c>
      <c r="L1470" s="2">
        <v>8.9950251188711405</v>
      </c>
      <c r="M1470" s="2">
        <v>5.7108590953152101</v>
      </c>
      <c r="N1470" s="2">
        <v>6.4548876739218501</v>
      </c>
      <c r="O1470" s="3">
        <v>6.7391403945465802</v>
      </c>
      <c r="P1470" s="3">
        <v>8.1023911340822092</v>
      </c>
      <c r="Q1470" s="3">
        <v>8.8867091907092792</v>
      </c>
      <c r="R1470" s="2">
        <v>23.208935192647601</v>
      </c>
      <c r="S1470" s="2">
        <v>8.3968488827988992</v>
      </c>
      <c r="T1470" s="2">
        <v>24.3667013523003</v>
      </c>
    </row>
    <row r="1471" spans="2:20" x14ac:dyDescent="0.25">
      <c r="B1471" s="2">
        <v>3.7216436307390501</v>
      </c>
      <c r="C1471" s="2">
        <v>8.1576697351600096</v>
      </c>
      <c r="D1471" s="2">
        <v>12.2288864919328</v>
      </c>
      <c r="E1471" s="2">
        <v>4.1944305415463301</v>
      </c>
      <c r="F1471" s="3">
        <v>1.0383635216976601</v>
      </c>
      <c r="G1471" s="2">
        <v>9.7039943762283603</v>
      </c>
      <c r="H1471" s="2">
        <v>4.22697476882347</v>
      </c>
      <c r="I1471" s="3">
        <v>5.9540860320236897</v>
      </c>
      <c r="J1471" s="3">
        <v>4.1853433086853</v>
      </c>
      <c r="K1471" s="2">
        <v>5.9752597736153898</v>
      </c>
      <c r="L1471" s="2">
        <v>9.0446642370127002</v>
      </c>
      <c r="M1471" s="2">
        <v>5.6893675463862499</v>
      </c>
      <c r="N1471" s="2">
        <v>6.4596709254692701</v>
      </c>
      <c r="O1471" s="3">
        <v>6.8174255586715002</v>
      </c>
      <c r="P1471" s="3">
        <v>8.0950554736138596</v>
      </c>
      <c r="Q1471" s="3">
        <v>9.0467573309880205</v>
      </c>
      <c r="R1471" s="2">
        <v>23.2755295356313</v>
      </c>
      <c r="S1471" s="2">
        <v>8.5224897627349705</v>
      </c>
      <c r="T1471" s="2">
        <v>24.4289047221849</v>
      </c>
    </row>
    <row r="1472" spans="2:20" x14ac:dyDescent="0.25">
      <c r="B1472" s="2">
        <v>3.6801566442958</v>
      </c>
      <c r="C1472" s="2">
        <v>8.1660459238478804</v>
      </c>
      <c r="D1472" s="2">
        <v>12.217464781571101</v>
      </c>
      <c r="E1472" s="2">
        <v>4.1795311682363598</v>
      </c>
      <c r="F1472" s="3">
        <v>1.0387561983993301</v>
      </c>
      <c r="G1472" s="2">
        <v>9.7180845089486105</v>
      </c>
      <c r="H1472" s="2">
        <v>4.2218808897743596</v>
      </c>
      <c r="I1472" s="3">
        <v>5.9659421886343003</v>
      </c>
      <c r="J1472" s="3">
        <v>4.1369108064490501</v>
      </c>
      <c r="K1472" s="2">
        <v>6.0704440247340896</v>
      </c>
      <c r="L1472" s="2">
        <v>9.0908209224188106</v>
      </c>
      <c r="M1472" s="2">
        <v>5.6628425136120697</v>
      </c>
      <c r="N1472" s="2">
        <v>6.4626119749385902</v>
      </c>
      <c r="O1472" s="3">
        <v>6.8941099005901103</v>
      </c>
      <c r="P1472" s="3">
        <v>8.0679987975841598</v>
      </c>
      <c r="Q1472" s="3">
        <v>9.1949656026129105</v>
      </c>
      <c r="R1472" s="2">
        <v>23.3866778476044</v>
      </c>
      <c r="S1472" s="2">
        <v>8.6320168895270797</v>
      </c>
      <c r="T1472" s="2">
        <v>24.4952250420131</v>
      </c>
    </row>
    <row r="1473" spans="2:20" x14ac:dyDescent="0.25">
      <c r="B1473" s="2">
        <v>3.64003946575514</v>
      </c>
      <c r="C1473" s="2">
        <v>8.1683826154591106</v>
      </c>
      <c r="D1473" s="2">
        <v>12.1640954728914</v>
      </c>
      <c r="E1473" s="2">
        <v>4.1077768328442898</v>
      </c>
      <c r="F1473" s="3">
        <v>1.02534327212444</v>
      </c>
      <c r="G1473" s="2">
        <v>9.6162003816345099</v>
      </c>
      <c r="H1473" s="2">
        <v>4.1818331512177602</v>
      </c>
      <c r="I1473" s="3">
        <v>5.9793493204039496</v>
      </c>
      <c r="J1473" s="3">
        <v>4.1164817990743598</v>
      </c>
      <c r="K1473" s="2">
        <v>6.1746972372930697</v>
      </c>
      <c r="L1473" s="2">
        <v>9.2019411404311509</v>
      </c>
      <c r="M1473" s="2">
        <v>5.6805889822229396</v>
      </c>
      <c r="N1473" s="2">
        <v>6.4357782903432597</v>
      </c>
      <c r="O1473" s="3">
        <v>6.9996580873912704</v>
      </c>
      <c r="P1473" s="3">
        <v>8.1133877895136308</v>
      </c>
      <c r="Q1473" s="3">
        <v>9.3495623281328495</v>
      </c>
      <c r="R1473" s="2">
        <v>23.432986199382398</v>
      </c>
      <c r="S1473" s="2">
        <v>8.7807616356147893</v>
      </c>
      <c r="T1473" s="2">
        <v>24.5529389376123</v>
      </c>
    </row>
    <row r="1474" spans="2:20" x14ac:dyDescent="0.25">
      <c r="B1474" s="2">
        <v>3.6077893129538001</v>
      </c>
      <c r="C1474" s="2">
        <v>8.1834288504760195</v>
      </c>
      <c r="D1474" s="2">
        <v>12.1646513897426</v>
      </c>
      <c r="E1474" s="2">
        <v>4.0938997926989398</v>
      </c>
      <c r="F1474" s="3">
        <v>1.02346383999169</v>
      </c>
      <c r="G1474" s="2">
        <v>9.6226108915320694</v>
      </c>
      <c r="H1474" s="2">
        <v>4.1499356781622003</v>
      </c>
      <c r="I1474" s="3">
        <v>5.9880878403268598</v>
      </c>
      <c r="J1474" s="3">
        <v>4.06399170254066</v>
      </c>
      <c r="K1474" s="2">
        <v>6.2971207646336804</v>
      </c>
      <c r="L1474" s="2">
        <v>9.2986883980547805</v>
      </c>
      <c r="M1474" s="2">
        <v>5.6537996496939904</v>
      </c>
      <c r="N1474" s="2">
        <v>6.44504200406673</v>
      </c>
      <c r="O1474" s="3">
        <v>7.0640310730674098</v>
      </c>
      <c r="P1474" s="3">
        <v>8.1002991185836706</v>
      </c>
      <c r="Q1474" s="3">
        <v>9.5031953241940794</v>
      </c>
      <c r="R1474" s="2">
        <v>23.408263499958899</v>
      </c>
      <c r="S1474" s="2">
        <v>8.9398733537546597</v>
      </c>
      <c r="T1474" s="2">
        <v>24.5740950134557</v>
      </c>
    </row>
    <row r="1475" spans="2:20" x14ac:dyDescent="0.25">
      <c r="B1475" s="2">
        <v>3.5697103714211602</v>
      </c>
      <c r="C1475" s="2">
        <v>8.2127861951608594</v>
      </c>
      <c r="D1475" s="2">
        <v>12.1767547358639</v>
      </c>
      <c r="E1475" s="2">
        <v>4.0840862477021096</v>
      </c>
      <c r="F1475" s="3">
        <v>1.0245868740679001</v>
      </c>
      <c r="G1475" s="2">
        <v>9.6263422969481809</v>
      </c>
      <c r="H1475" s="2">
        <v>4.1491520029633397</v>
      </c>
      <c r="I1475" s="3">
        <v>5.98409105732597</v>
      </c>
      <c r="J1475" s="3">
        <v>4.02361333150278</v>
      </c>
      <c r="K1475" s="2">
        <v>6.4231863082244702</v>
      </c>
      <c r="L1475" s="2">
        <v>9.3702468571008595</v>
      </c>
      <c r="M1475" s="2">
        <v>5.6322663108888102</v>
      </c>
      <c r="N1475" s="2">
        <v>6.4394966426612603</v>
      </c>
      <c r="O1475" s="3">
        <v>7.1425966955760503</v>
      </c>
      <c r="P1475" s="3">
        <v>8.0890160514148697</v>
      </c>
      <c r="Q1475" s="3">
        <v>9.6669722566762601</v>
      </c>
      <c r="R1475" s="2">
        <v>23.4870426420798</v>
      </c>
      <c r="S1475" s="2">
        <v>9.0783728135664497</v>
      </c>
      <c r="T1475" s="2">
        <v>24.5890033389162</v>
      </c>
    </row>
    <row r="1476" spans="2:20" x14ac:dyDescent="0.25">
      <c r="B1476" s="2">
        <v>3.5258984703057599</v>
      </c>
      <c r="C1476" s="2">
        <v>8.2296116741500001</v>
      </c>
      <c r="D1476" s="2">
        <v>12.1799641454261</v>
      </c>
      <c r="E1476" s="2">
        <v>4.0764075018575703</v>
      </c>
      <c r="F1476" s="3">
        <v>1.02454829721778</v>
      </c>
      <c r="G1476" s="2">
        <v>9.6444009209615302</v>
      </c>
      <c r="H1476" s="2">
        <v>4.1425482847430004</v>
      </c>
      <c r="I1476" s="3">
        <v>5.9876632150257203</v>
      </c>
      <c r="J1476" s="3">
        <v>3.97913145991811</v>
      </c>
      <c r="K1476" s="2">
        <v>6.5494291921178398</v>
      </c>
      <c r="L1476" s="2">
        <v>9.4615672268229094</v>
      </c>
      <c r="M1476" s="2">
        <v>5.6033007227206699</v>
      </c>
      <c r="N1476" s="2">
        <v>6.4359159101873598</v>
      </c>
      <c r="O1476" s="3">
        <v>7.2147866123408901</v>
      </c>
      <c r="P1476" s="3">
        <v>8.0707850653394804</v>
      </c>
      <c r="Q1476" s="3">
        <v>9.8201485997445008</v>
      </c>
      <c r="R1476" s="2">
        <v>23.458474967371298</v>
      </c>
      <c r="S1476" s="2">
        <v>9.2267290499941907</v>
      </c>
      <c r="T1476" s="2">
        <v>24.593969205279301</v>
      </c>
    </row>
    <row r="1477" spans="2:20" x14ac:dyDescent="0.25">
      <c r="B1477" s="2">
        <v>3.4919165301608399</v>
      </c>
      <c r="C1477" s="2">
        <v>8.2518933067052203</v>
      </c>
      <c r="D1477" s="2">
        <v>12.1780176589437</v>
      </c>
      <c r="E1477" s="2">
        <v>4.06887467987801</v>
      </c>
      <c r="F1477" s="3">
        <v>1.0239199355195301</v>
      </c>
      <c r="G1477" s="2">
        <v>9.6344815773639301</v>
      </c>
      <c r="H1477" s="2">
        <v>4.1390968314895096</v>
      </c>
      <c r="I1477" s="3">
        <v>5.9922868410161101</v>
      </c>
      <c r="J1477" s="3">
        <v>3.9323608463365098</v>
      </c>
      <c r="K1477" s="2">
        <v>6.6742155685070301</v>
      </c>
      <c r="L1477" s="2">
        <v>9.5458479440330208</v>
      </c>
      <c r="M1477" s="2">
        <v>5.58564700463881</v>
      </c>
      <c r="N1477" s="2">
        <v>6.4356292392599803</v>
      </c>
      <c r="O1477" s="3">
        <v>7.2890497897218696</v>
      </c>
      <c r="P1477" s="3">
        <v>8.0506572370071101</v>
      </c>
      <c r="Q1477" s="3">
        <v>9.9977168269584507</v>
      </c>
      <c r="R1477" s="2">
        <v>23.5315030712569</v>
      </c>
      <c r="S1477" s="2">
        <v>9.3624688647513192</v>
      </c>
      <c r="T1477" s="2">
        <v>24.5904112143715</v>
      </c>
    </row>
    <row r="1478" spans="2:20" x14ac:dyDescent="0.25">
      <c r="B1478" s="2">
        <v>3.4559439426544198</v>
      </c>
      <c r="C1478" s="2">
        <v>8.2646319319325201</v>
      </c>
      <c r="D1478" s="2">
        <v>12.1744690950395</v>
      </c>
      <c r="E1478" s="2">
        <v>4.0615100550121603</v>
      </c>
      <c r="F1478" s="3">
        <v>1.02319422141176</v>
      </c>
      <c r="G1478" s="2">
        <v>9.6547861079366495</v>
      </c>
      <c r="H1478" s="2">
        <v>4.12767953906069</v>
      </c>
      <c r="I1478" s="3">
        <v>5.9921452293715003</v>
      </c>
      <c r="J1478" s="3">
        <v>3.8879251340918599</v>
      </c>
      <c r="K1478" s="2">
        <v>6.7996631916275803</v>
      </c>
      <c r="L1478" s="2">
        <v>9.6256478755654094</v>
      </c>
      <c r="M1478" s="2">
        <v>5.55411911317836</v>
      </c>
      <c r="N1478" s="2">
        <v>6.4360292794941403</v>
      </c>
      <c r="O1478" s="3">
        <v>7.36650628920213</v>
      </c>
      <c r="P1478" s="3">
        <v>8.0295517853340392</v>
      </c>
      <c r="Q1478" s="3">
        <v>10.1450807075471</v>
      </c>
      <c r="R1478" s="2">
        <v>23.5354167290376</v>
      </c>
      <c r="S1478" s="2">
        <v>9.4882264859844092</v>
      </c>
      <c r="T1478" s="2">
        <v>24.5892727084081</v>
      </c>
    </row>
    <row r="1479" spans="2:20" x14ac:dyDescent="0.25">
      <c r="B1479" s="2">
        <v>3.4209817667625999</v>
      </c>
      <c r="C1479" s="2">
        <v>8.2975260909025508</v>
      </c>
      <c r="D1479" s="2">
        <v>12.1133732986416</v>
      </c>
      <c r="E1479" s="2">
        <v>4.0028199387627996</v>
      </c>
      <c r="F1479" s="3">
        <v>1.0101634936161701</v>
      </c>
      <c r="G1479" s="2">
        <v>9.6767706080532996</v>
      </c>
      <c r="H1479" s="2">
        <v>4.0692372638024397</v>
      </c>
      <c r="I1479" s="3">
        <v>5.9916165059537496</v>
      </c>
      <c r="J1479" s="3">
        <v>3.8588125256756598</v>
      </c>
      <c r="K1479" s="2">
        <v>6.9407220343298404</v>
      </c>
      <c r="L1479" s="2">
        <v>9.7745013384477399</v>
      </c>
      <c r="M1479" s="2">
        <v>5.56305353417196</v>
      </c>
      <c r="N1479" s="2">
        <v>6.4183056203058904</v>
      </c>
      <c r="O1479" s="3">
        <v>7.4746990236000999</v>
      </c>
      <c r="P1479" s="3">
        <v>8.0709293604826406</v>
      </c>
      <c r="Q1479" s="3">
        <v>10.3248812117128</v>
      </c>
      <c r="R1479" s="2">
        <v>23.5300170984024</v>
      </c>
      <c r="S1479" s="2">
        <v>9.6847502548628004</v>
      </c>
      <c r="T1479" s="2">
        <v>24.599489786837001</v>
      </c>
    </row>
    <row r="1480" spans="2:20" x14ac:dyDescent="0.25">
      <c r="B1480" s="2">
        <v>3.3856933639728899</v>
      </c>
      <c r="C1480" s="2">
        <v>8.3323150657919598</v>
      </c>
      <c r="D1480" s="2">
        <v>12.129377022755801</v>
      </c>
      <c r="E1480" s="2">
        <v>4.0020615768554704</v>
      </c>
      <c r="F1480" s="3">
        <v>1.00861362352818</v>
      </c>
      <c r="G1480" s="2">
        <v>9.6623750831017592</v>
      </c>
      <c r="H1480" s="2">
        <v>4.0555202646065203</v>
      </c>
      <c r="I1480" s="3">
        <v>5.9772016908308698</v>
      </c>
      <c r="J1480" s="3">
        <v>3.8195859746966501</v>
      </c>
      <c r="K1480" s="2">
        <v>7.0922491934901304</v>
      </c>
      <c r="L1480" s="2">
        <v>9.8888799864319097</v>
      </c>
      <c r="M1480" s="2">
        <v>5.5358503805746802</v>
      </c>
      <c r="N1480" s="2">
        <v>6.4244890159372003</v>
      </c>
      <c r="O1480" s="3">
        <v>7.5482317195762301</v>
      </c>
      <c r="P1480" s="3">
        <v>8.0488373781423892</v>
      </c>
      <c r="Q1480" s="3">
        <v>10.490781251974999</v>
      </c>
      <c r="R1480" s="2">
        <v>23.4783487049292</v>
      </c>
      <c r="S1480" s="2">
        <v>9.8573959060181195</v>
      </c>
      <c r="T1480" s="2">
        <v>24.5875414927206</v>
      </c>
    </row>
    <row r="1481" spans="2:20" x14ac:dyDescent="0.25">
      <c r="B1481" s="2">
        <v>3.3577841731679801</v>
      </c>
      <c r="C1481" s="2">
        <v>8.3588871622042191</v>
      </c>
      <c r="D1481" s="2">
        <v>12.112829472399801</v>
      </c>
      <c r="E1481" s="2">
        <v>4.0015738958567102</v>
      </c>
      <c r="F1481" s="3">
        <v>1.009184049073</v>
      </c>
      <c r="G1481" s="2">
        <v>9.6439947131528996</v>
      </c>
      <c r="H1481" s="2">
        <v>4.0511388884443997</v>
      </c>
      <c r="I1481" s="3">
        <v>5.9777622702465498</v>
      </c>
      <c r="J1481" s="3">
        <v>3.7695667130917001</v>
      </c>
      <c r="K1481" s="2">
        <v>7.2414024201601102</v>
      </c>
      <c r="L1481" s="2">
        <v>9.9899286654424202</v>
      </c>
      <c r="M1481" s="2">
        <v>5.5191502471515399</v>
      </c>
      <c r="N1481" s="2">
        <v>6.4269134020264396</v>
      </c>
      <c r="O1481" s="3">
        <v>7.6201837545178401</v>
      </c>
      <c r="P1481" s="3">
        <v>8.0142201793035301</v>
      </c>
      <c r="Q1481" s="3">
        <v>10.6633031576356</v>
      </c>
      <c r="R1481" s="2">
        <v>23.499978518914101</v>
      </c>
      <c r="S1481" s="2">
        <v>10.0206887950861</v>
      </c>
      <c r="T1481" s="2">
        <v>24.5508536141405</v>
      </c>
    </row>
    <row r="1482" spans="2:20" x14ac:dyDescent="0.25">
      <c r="B1482" s="2">
        <v>3.3237666612511001</v>
      </c>
      <c r="C1482" s="2">
        <v>8.4006457042837397</v>
      </c>
      <c r="D1482" s="2">
        <v>12.122419571424301</v>
      </c>
      <c r="E1482" s="2">
        <v>4.0033663282226399</v>
      </c>
      <c r="F1482" s="3">
        <v>1.0100248056879999</v>
      </c>
      <c r="G1482" s="2">
        <v>9.6603657846161894</v>
      </c>
      <c r="H1482" s="2">
        <v>4.0376215781991496</v>
      </c>
      <c r="I1482" s="3">
        <v>5.9619844502115003</v>
      </c>
      <c r="J1482" s="3">
        <v>3.7265832872275801</v>
      </c>
      <c r="K1482" s="2">
        <v>7.3901833226228897</v>
      </c>
      <c r="L1482" s="2">
        <v>10.1084940942287</v>
      </c>
      <c r="M1482" s="2">
        <v>5.4903292793444196</v>
      </c>
      <c r="N1482" s="2">
        <v>6.41743121734733</v>
      </c>
      <c r="O1482" s="3">
        <v>7.6933724385521396</v>
      </c>
      <c r="P1482" s="3">
        <v>7.9917149230786197</v>
      </c>
      <c r="Q1482" s="3">
        <v>10.8473590741126</v>
      </c>
      <c r="R1482" s="2">
        <v>23.492376507305298</v>
      </c>
      <c r="S1482" s="2">
        <v>10.1749209734646</v>
      </c>
      <c r="T1482" s="2">
        <v>24.516914445490801</v>
      </c>
    </row>
    <row r="1483" spans="2:20" x14ac:dyDescent="0.25">
      <c r="B1483" s="2">
        <v>3.2920970403865</v>
      </c>
      <c r="C1483" s="2">
        <v>8.4246206468552796</v>
      </c>
      <c r="D1483" s="2">
        <v>12.1278897097187</v>
      </c>
      <c r="E1483" s="2">
        <v>4.0071311066175301</v>
      </c>
      <c r="F1483" s="3">
        <v>1.00864310575926</v>
      </c>
      <c r="G1483" s="2">
        <v>9.6985138762709493</v>
      </c>
      <c r="H1483" s="2">
        <v>4.0355342247691199</v>
      </c>
      <c r="I1483" s="3">
        <v>5.9570158243173097</v>
      </c>
      <c r="J1483" s="3">
        <v>3.6892185954755701</v>
      </c>
      <c r="K1483" s="2">
        <v>7.5405392662309501</v>
      </c>
      <c r="L1483" s="2">
        <v>10.2188275173236</v>
      </c>
      <c r="M1483" s="2">
        <v>5.4655277220612</v>
      </c>
      <c r="N1483" s="2">
        <v>6.41810785217511</v>
      </c>
      <c r="O1483" s="3">
        <v>7.7630663955384298</v>
      </c>
      <c r="P1483" s="3">
        <v>7.9773920009708403</v>
      </c>
      <c r="Q1483" s="3">
        <v>11.0219999961769</v>
      </c>
      <c r="R1483" s="2">
        <v>23.439990572555999</v>
      </c>
      <c r="S1483" s="2">
        <v>10.3229571511232</v>
      </c>
      <c r="T1483" s="2">
        <v>24.489224982941501</v>
      </c>
    </row>
    <row r="1484" spans="2:20" x14ac:dyDescent="0.25">
      <c r="B1484" s="2">
        <v>3.2611220975009001</v>
      </c>
      <c r="C1484" s="2">
        <v>8.4690028389467091</v>
      </c>
      <c r="D1484" s="2">
        <v>12.0816497968527</v>
      </c>
      <c r="E1484" s="2">
        <v>3.9591063077953899</v>
      </c>
      <c r="F1484" s="3">
        <v>0.99612380340320705</v>
      </c>
      <c r="G1484" s="2">
        <v>9.7454645668964499</v>
      </c>
      <c r="H1484" s="2">
        <v>3.9720272310540401</v>
      </c>
      <c r="I1484" s="3">
        <v>5.94189977406484</v>
      </c>
      <c r="J1484" s="3">
        <v>3.65145670819114</v>
      </c>
      <c r="K1484" s="2">
        <v>7.6958253840729904</v>
      </c>
      <c r="L1484" s="2">
        <v>10.3689643271214</v>
      </c>
      <c r="M1484" s="2">
        <v>5.4727472170476004</v>
      </c>
      <c r="N1484" s="2">
        <v>6.4037077654912196</v>
      </c>
      <c r="O1484" s="3">
        <v>7.8622850988737296</v>
      </c>
      <c r="P1484" s="3">
        <v>8.0002509206084103</v>
      </c>
      <c r="Q1484" s="3">
        <v>11.1903656907181</v>
      </c>
      <c r="R1484" s="2">
        <v>23.4095916546305</v>
      </c>
      <c r="S1484" s="2">
        <v>10.5283650025884</v>
      </c>
      <c r="T1484" s="2">
        <v>24.4349782736438</v>
      </c>
    </row>
    <row r="1485" spans="2:20" x14ac:dyDescent="0.25">
      <c r="B1485" s="2">
        <v>3.2308113777851601</v>
      </c>
      <c r="C1485" s="2">
        <v>8.5102217576170194</v>
      </c>
      <c r="D1485" s="2">
        <v>12.068854558615101</v>
      </c>
      <c r="E1485" s="2">
        <v>3.9652580042180898</v>
      </c>
      <c r="F1485" s="3">
        <v>0.99582757441554104</v>
      </c>
      <c r="G1485" s="2">
        <v>9.7882434352719994</v>
      </c>
      <c r="H1485" s="2">
        <v>3.9674571214354901</v>
      </c>
      <c r="I1485" s="3">
        <v>5.9245767243677498</v>
      </c>
      <c r="J1485" s="3">
        <v>3.6116677102915902</v>
      </c>
      <c r="K1485" s="2">
        <v>7.8658960279746397</v>
      </c>
      <c r="L1485" s="2">
        <v>10.494716736148501</v>
      </c>
      <c r="M1485" s="2">
        <v>5.4446633802124804</v>
      </c>
      <c r="N1485" s="2">
        <v>6.4023649800590503</v>
      </c>
      <c r="O1485" s="3">
        <v>7.93238539934086</v>
      </c>
      <c r="P1485" s="3">
        <v>7.9805799202699204</v>
      </c>
      <c r="Q1485" s="3">
        <v>11.3825568145622</v>
      </c>
      <c r="R1485" s="2">
        <v>23.357182437193</v>
      </c>
      <c r="S1485" s="2">
        <v>10.705631488875801</v>
      </c>
      <c r="T1485" s="2">
        <v>24.3458327525097</v>
      </c>
    </row>
    <row r="1486" spans="2:20" x14ac:dyDescent="0.25">
      <c r="B1486" s="2">
        <v>3.2056707944022098</v>
      </c>
      <c r="C1486" s="2">
        <v>8.5463988149710701</v>
      </c>
      <c r="D1486" s="2">
        <v>12.083089439551999</v>
      </c>
      <c r="E1486" s="2">
        <v>3.97138087642334</v>
      </c>
      <c r="F1486" s="3">
        <v>0.99609253782548202</v>
      </c>
      <c r="G1486" s="2">
        <v>9.8138760601768897</v>
      </c>
      <c r="H1486" s="2">
        <v>3.9502385922957202</v>
      </c>
      <c r="I1486" s="3">
        <v>5.9079378461056598</v>
      </c>
      <c r="J1486" s="3">
        <v>3.56902621137497</v>
      </c>
      <c r="K1486" s="2">
        <v>8.0342805777028694</v>
      </c>
      <c r="L1486" s="2">
        <v>10.6301179370315</v>
      </c>
      <c r="M1486" s="2">
        <v>5.4124670096067602</v>
      </c>
      <c r="N1486" s="2">
        <v>6.4048305021738603</v>
      </c>
      <c r="O1486" s="3">
        <v>7.9899729413008798</v>
      </c>
      <c r="P1486" s="3">
        <v>7.9488585537909504</v>
      </c>
      <c r="Q1486" s="3">
        <v>11.5537177381334</v>
      </c>
      <c r="R1486" s="2">
        <v>23.342908451161001</v>
      </c>
      <c r="S1486" s="2">
        <v>10.8859358356619</v>
      </c>
      <c r="T1486" s="2">
        <v>24.261683489919299</v>
      </c>
    </row>
    <row r="1487" spans="2:20" x14ac:dyDescent="0.25">
      <c r="B1487" s="2">
        <v>3.17514822127545</v>
      </c>
      <c r="C1487" s="2">
        <v>8.59383707255998</v>
      </c>
      <c r="D1487" s="2">
        <v>12.0832019471364</v>
      </c>
      <c r="E1487" s="2">
        <v>3.9734027510201102</v>
      </c>
      <c r="F1487" s="3">
        <v>0.99631712775644798</v>
      </c>
      <c r="G1487" s="2">
        <v>9.8093880203904291</v>
      </c>
      <c r="H1487" s="2">
        <v>3.9392707427115399</v>
      </c>
      <c r="I1487" s="3">
        <v>5.8841454978255303</v>
      </c>
      <c r="J1487" s="3">
        <v>3.5233911501837598</v>
      </c>
      <c r="K1487" s="2">
        <v>8.2036638792956396</v>
      </c>
      <c r="L1487" s="2">
        <v>10.767232943783799</v>
      </c>
      <c r="M1487" s="2">
        <v>5.3948814228813902</v>
      </c>
      <c r="N1487" s="2">
        <v>6.4085342969756702</v>
      </c>
      <c r="O1487" s="3">
        <v>8.0613491801576203</v>
      </c>
      <c r="P1487" s="3">
        <v>7.9320658190538396</v>
      </c>
      <c r="Q1487" s="3">
        <v>11.749649142713899</v>
      </c>
      <c r="R1487" s="2">
        <v>23.263110831209001</v>
      </c>
      <c r="S1487" s="2">
        <v>11.058175391003299</v>
      </c>
      <c r="T1487" s="2">
        <v>24.2171999386584</v>
      </c>
    </row>
    <row r="1488" spans="2:20" x14ac:dyDescent="0.25">
      <c r="B1488" s="2">
        <v>3.1503685363892502</v>
      </c>
      <c r="C1488" s="2">
        <v>8.6368570039017296</v>
      </c>
      <c r="D1488" s="2">
        <v>12.070327327745</v>
      </c>
      <c r="E1488" s="2">
        <v>3.9783224252520899</v>
      </c>
      <c r="F1488" s="3">
        <v>0.99645802837180797</v>
      </c>
      <c r="G1488" s="2">
        <v>9.7562685180194997</v>
      </c>
      <c r="H1488" s="2">
        <v>3.9348147804131699</v>
      </c>
      <c r="I1488" s="3">
        <v>5.8645429827490103</v>
      </c>
      <c r="J1488" s="3">
        <v>3.48387873882487</v>
      </c>
      <c r="K1488" s="2">
        <v>8.3762159864609806</v>
      </c>
      <c r="L1488" s="2">
        <v>10.8910444244305</v>
      </c>
      <c r="M1488" s="2">
        <v>5.36321084002563</v>
      </c>
      <c r="N1488" s="2">
        <v>6.4071736818811003</v>
      </c>
      <c r="O1488" s="3">
        <v>8.1301186999832904</v>
      </c>
      <c r="P1488" s="3">
        <v>7.9051574973559298</v>
      </c>
      <c r="Q1488" s="3">
        <v>11.933606344181801</v>
      </c>
      <c r="R1488" s="2">
        <v>23.2302039122563</v>
      </c>
      <c r="S1488" s="2">
        <v>11.2309353562989</v>
      </c>
      <c r="T1488" s="2">
        <v>24.131877266388901</v>
      </c>
    </row>
    <row r="1489" spans="2:20" x14ac:dyDescent="0.25">
      <c r="B1489" s="2">
        <v>3.11757347415532</v>
      </c>
      <c r="C1489" s="2">
        <v>8.6759648126730795</v>
      </c>
      <c r="D1489" s="2">
        <v>12.0877500082944</v>
      </c>
      <c r="E1489" s="2">
        <v>3.98876156629637</v>
      </c>
      <c r="F1489" s="3">
        <v>0.99646312512895296</v>
      </c>
      <c r="G1489" s="2">
        <v>9.7193936722012797</v>
      </c>
      <c r="H1489" s="2">
        <v>3.9195246609344001</v>
      </c>
      <c r="I1489" s="3">
        <v>5.8496600140009498</v>
      </c>
      <c r="J1489" s="3">
        <v>3.44158580352949</v>
      </c>
      <c r="K1489" s="2">
        <v>8.5438031746748102</v>
      </c>
      <c r="L1489" s="2">
        <v>11.031897548454999</v>
      </c>
      <c r="M1489" s="2">
        <v>5.3357233788701004</v>
      </c>
      <c r="N1489" s="2">
        <v>6.3994870799610997</v>
      </c>
      <c r="O1489" s="3">
        <v>8.2129634685155999</v>
      </c>
      <c r="P1489" s="3">
        <v>7.8772191340809696</v>
      </c>
      <c r="Q1489" s="3">
        <v>12.1053484974007</v>
      </c>
      <c r="R1489" s="2">
        <v>23.1733827575258</v>
      </c>
      <c r="S1489" s="2">
        <v>11.4111936930722</v>
      </c>
      <c r="T1489" s="2">
        <v>24.032166030194499</v>
      </c>
    </row>
    <row r="1490" spans="2:20" x14ac:dyDescent="0.25">
      <c r="B1490" s="2">
        <v>3.1018697859542801</v>
      </c>
      <c r="C1490" s="2">
        <v>8.7419433809535505</v>
      </c>
      <c r="D1490" s="2">
        <v>12.053425502622501</v>
      </c>
      <c r="E1490" s="2">
        <v>3.9577885111376401</v>
      </c>
      <c r="F1490" s="3">
        <v>0.983719299962171</v>
      </c>
      <c r="G1490" s="2">
        <v>9.7143131741416706</v>
      </c>
      <c r="H1490" s="2">
        <v>3.8715335272677001</v>
      </c>
      <c r="I1490" s="3">
        <v>5.8181946611965198</v>
      </c>
      <c r="J1490" s="3">
        <v>3.3996823002811301</v>
      </c>
      <c r="K1490" s="2">
        <v>8.7295180171825706</v>
      </c>
      <c r="L1490" s="2">
        <v>11.209503411156399</v>
      </c>
      <c r="M1490" s="2">
        <v>5.3396914190776803</v>
      </c>
      <c r="N1490" s="2">
        <v>6.3859170117319701</v>
      </c>
      <c r="O1490" s="3">
        <v>8.2885790627134099</v>
      </c>
      <c r="P1490" s="3">
        <v>7.8964170240767997</v>
      </c>
      <c r="Q1490" s="3">
        <v>12.326662771561599</v>
      </c>
      <c r="R1490" s="2">
        <v>23.092330049973</v>
      </c>
      <c r="S1490" s="2">
        <v>11.637497589996601</v>
      </c>
      <c r="T1490" s="2">
        <v>23.977444752774201</v>
      </c>
    </row>
    <row r="1491" spans="2:20" x14ac:dyDescent="0.25">
      <c r="B1491" s="2">
        <v>3.0743724328850899</v>
      </c>
      <c r="C1491" s="2">
        <v>8.7941091936085503</v>
      </c>
      <c r="D1491" s="2">
        <v>12.0414723077579</v>
      </c>
      <c r="E1491" s="2">
        <v>3.9717365540335101</v>
      </c>
      <c r="F1491" s="3">
        <v>0.98330537227130099</v>
      </c>
      <c r="G1491" s="2">
        <v>9.7354566882143807</v>
      </c>
      <c r="H1491" s="2">
        <v>3.8551521815684699</v>
      </c>
      <c r="I1491" s="3">
        <v>5.7947294633053597</v>
      </c>
      <c r="J1491" s="3">
        <v>3.3641593183769398</v>
      </c>
      <c r="K1491" s="2">
        <v>8.9154521839761198</v>
      </c>
      <c r="L1491" s="2">
        <v>11.373737193262301</v>
      </c>
      <c r="M1491" s="2">
        <v>5.3153499831012399</v>
      </c>
      <c r="N1491" s="2">
        <v>6.3889430098303199</v>
      </c>
      <c r="O1491" s="3">
        <v>8.3592909320283795</v>
      </c>
      <c r="P1491" s="3">
        <v>7.8723593353945596</v>
      </c>
      <c r="Q1491" s="3">
        <v>12.5052021263822</v>
      </c>
      <c r="R1491" s="2">
        <v>23.0036689069176</v>
      </c>
      <c r="S1491" s="2">
        <v>11.813898502966699</v>
      </c>
      <c r="T1491" s="2">
        <v>23.828874630407299</v>
      </c>
    </row>
    <row r="1492" spans="2:20" x14ac:dyDescent="0.25">
      <c r="B1492" s="2">
        <v>3.0511698109282199</v>
      </c>
      <c r="C1492" s="2">
        <v>8.8473371935326401</v>
      </c>
      <c r="D1492" s="2">
        <v>12.0343140191804</v>
      </c>
      <c r="E1492" s="2">
        <v>3.97762550711556</v>
      </c>
      <c r="F1492" s="3">
        <v>0.98241745118761903</v>
      </c>
      <c r="G1492" s="2">
        <v>9.7772538787931396</v>
      </c>
      <c r="H1492" s="2">
        <v>3.8463416565127502</v>
      </c>
      <c r="I1492" s="3">
        <v>5.7638030552295003</v>
      </c>
      <c r="J1492" s="3">
        <v>3.3250658697770001</v>
      </c>
      <c r="K1492" s="2">
        <v>9.1027285517034695</v>
      </c>
      <c r="L1492" s="2">
        <v>11.5119481296929</v>
      </c>
      <c r="M1492" s="2">
        <v>5.2847872069994803</v>
      </c>
      <c r="N1492" s="2">
        <v>6.3919016081054503</v>
      </c>
      <c r="O1492" s="3">
        <v>8.4209657538638893</v>
      </c>
      <c r="P1492" s="3">
        <v>7.8355241988417497</v>
      </c>
      <c r="Q1492" s="3">
        <v>12.6932528636382</v>
      </c>
      <c r="R1492" s="2">
        <v>22.923578793983602</v>
      </c>
      <c r="S1492" s="2">
        <v>12.0046694350289</v>
      </c>
      <c r="T1492" s="2">
        <v>23.7321685706005</v>
      </c>
    </row>
    <row r="1493" spans="2:20" x14ac:dyDescent="0.25">
      <c r="B1493" s="2">
        <v>3.02888113703519</v>
      </c>
      <c r="C1493" s="2">
        <v>8.8926915022719495</v>
      </c>
      <c r="D1493" s="2">
        <v>12.0478546890117</v>
      </c>
      <c r="E1493" s="2">
        <v>3.9892588101558601</v>
      </c>
      <c r="F1493" s="3">
        <v>0.98184631327025695</v>
      </c>
      <c r="G1493" s="2">
        <v>9.8341344102516697</v>
      </c>
      <c r="H1493" s="2">
        <v>3.83276210597128</v>
      </c>
      <c r="I1493" s="3">
        <v>5.7322290960642199</v>
      </c>
      <c r="J1493" s="3">
        <v>3.28498993351438</v>
      </c>
      <c r="K1493" s="2">
        <v>9.2936061705480508</v>
      </c>
      <c r="L1493" s="2">
        <v>11.6574423782934</v>
      </c>
      <c r="M1493" s="2">
        <v>5.2642602504663802</v>
      </c>
      <c r="N1493" s="2">
        <v>6.3816093264929501</v>
      </c>
      <c r="O1493" s="3">
        <v>8.4872397703881308</v>
      </c>
      <c r="P1493" s="3">
        <v>7.8013496768048398</v>
      </c>
      <c r="Q1493" s="3">
        <v>12.892287869704999</v>
      </c>
      <c r="R1493" s="2">
        <v>22.863954483202701</v>
      </c>
      <c r="S1493" s="2">
        <v>12.210916384123999</v>
      </c>
      <c r="T1493" s="2">
        <v>23.591654315728601</v>
      </c>
    </row>
    <row r="1494" spans="2:20" x14ac:dyDescent="0.25">
      <c r="B1494" s="2">
        <v>3.0093234857758002</v>
      </c>
      <c r="C1494" s="2">
        <v>8.9424748595810204</v>
      </c>
      <c r="D1494" s="2">
        <v>12.050313691232599</v>
      </c>
      <c r="E1494" s="2">
        <v>4.0034454152715799</v>
      </c>
      <c r="F1494" s="3">
        <v>0.981910245745229</v>
      </c>
      <c r="G1494" s="2">
        <v>9.9005279469636704</v>
      </c>
      <c r="H1494" s="2">
        <v>3.8161379909036501</v>
      </c>
      <c r="I1494" s="3">
        <v>5.7073744132306903</v>
      </c>
      <c r="J1494" s="3">
        <v>3.24018259504735</v>
      </c>
      <c r="K1494" s="2">
        <v>9.4796890014301791</v>
      </c>
      <c r="L1494" s="2">
        <v>11.8146555555526</v>
      </c>
      <c r="M1494" s="2">
        <v>5.23397341539156</v>
      </c>
      <c r="N1494" s="2">
        <v>6.3910484452069003</v>
      </c>
      <c r="O1494" s="3">
        <v>8.5677007558554497</v>
      </c>
      <c r="P1494" s="3">
        <v>7.7838295880683299</v>
      </c>
      <c r="Q1494" s="3">
        <v>13.0927763036852</v>
      </c>
      <c r="R1494" s="2">
        <v>22.763423220439499</v>
      </c>
      <c r="S1494" s="2">
        <v>12.381911069051901</v>
      </c>
      <c r="T1494" s="2">
        <v>23.480495689305101</v>
      </c>
    </row>
    <row r="1495" spans="2:20" x14ac:dyDescent="0.25">
      <c r="B1495" s="2">
        <v>2.9911874767370601</v>
      </c>
      <c r="C1495" s="2">
        <v>9.0041498589680309</v>
      </c>
      <c r="D1495" s="2">
        <v>12.0128019638769</v>
      </c>
      <c r="E1495" s="2">
        <v>3.9824037743734899</v>
      </c>
      <c r="F1495" s="3">
        <v>0.97388649257168702</v>
      </c>
      <c r="G1495" s="2">
        <v>9.9708641533028697</v>
      </c>
      <c r="H1495" s="2">
        <v>3.76852432873424</v>
      </c>
      <c r="I1495" s="3">
        <v>5.6749383569332101</v>
      </c>
      <c r="J1495" s="3">
        <v>3.1985163596663502</v>
      </c>
      <c r="K1495" s="2">
        <v>9.6729435033833404</v>
      </c>
      <c r="L1495" s="2">
        <v>11.9902824725909</v>
      </c>
      <c r="M1495" s="2">
        <v>5.2294118835415704</v>
      </c>
      <c r="N1495" s="2">
        <v>6.3724495163529502</v>
      </c>
      <c r="O1495" s="3">
        <v>8.6459893822802503</v>
      </c>
      <c r="P1495" s="3">
        <v>7.7915648601087204</v>
      </c>
      <c r="Q1495" s="3">
        <v>13.3001037786167</v>
      </c>
      <c r="R1495" s="2">
        <v>22.6611784529928</v>
      </c>
      <c r="S1495" s="2">
        <v>12.600971965218401</v>
      </c>
      <c r="T1495" s="2">
        <v>23.3549949147958</v>
      </c>
    </row>
    <row r="1496" spans="2:20" x14ac:dyDescent="0.25">
      <c r="B1496" s="2">
        <v>2.9738913369917301</v>
      </c>
      <c r="C1496" s="2">
        <v>9.0619049671804195</v>
      </c>
      <c r="D1496" s="2">
        <v>12.0074195973773</v>
      </c>
      <c r="E1496" s="2">
        <v>4.00053280433659</v>
      </c>
      <c r="F1496" s="3">
        <v>0.98618145140383695</v>
      </c>
      <c r="G1496" s="2">
        <v>10.039572693643001</v>
      </c>
      <c r="H1496" s="2">
        <v>3.7618931906769602</v>
      </c>
      <c r="I1496" s="3">
        <v>5.63494217124987</v>
      </c>
      <c r="J1496" s="3">
        <v>3.1637541505654299</v>
      </c>
      <c r="K1496" s="2">
        <v>9.8701906372828692</v>
      </c>
      <c r="L1496" s="2">
        <v>12.158137652590399</v>
      </c>
      <c r="M1496" s="2">
        <v>5.2020521076004202</v>
      </c>
      <c r="N1496" s="2">
        <v>6.3773112472258697</v>
      </c>
      <c r="O1496" s="3">
        <v>8.7054668963642001</v>
      </c>
      <c r="P1496" s="3">
        <v>7.7600279250940698</v>
      </c>
      <c r="Q1496" s="3">
        <v>13.484921475208701</v>
      </c>
      <c r="R1496" s="2">
        <v>22.5594473965524</v>
      </c>
      <c r="S1496" s="2">
        <v>12.8037436793179</v>
      </c>
      <c r="T1496" s="2">
        <v>23.210109501089999</v>
      </c>
    </row>
    <row r="1497" spans="2:20" x14ac:dyDescent="0.25">
      <c r="B1497" s="2">
        <v>2.9561197372069401</v>
      </c>
      <c r="C1497" s="2">
        <v>9.1202649934110909</v>
      </c>
      <c r="D1497" s="2">
        <v>12.0054416466895</v>
      </c>
      <c r="E1497" s="2">
        <v>4.0226262109177799</v>
      </c>
      <c r="F1497" s="3">
        <v>0.99579938952917202</v>
      </c>
      <c r="G1497" s="2">
        <v>10.1010832323577</v>
      </c>
      <c r="H1497" s="2">
        <v>3.74807359769135</v>
      </c>
      <c r="I1497" s="3">
        <v>5.5994242521396904</v>
      </c>
      <c r="J1497" s="3">
        <v>3.1237661000878099</v>
      </c>
      <c r="K1497" s="2">
        <v>10.0744465374326</v>
      </c>
      <c r="L1497" s="2">
        <v>12.3330385202832</v>
      </c>
      <c r="M1497" s="2">
        <v>5.1753227368886501</v>
      </c>
      <c r="N1497" s="2">
        <v>6.3730150740125904</v>
      </c>
      <c r="O1497" s="3">
        <v>8.7702745946639808</v>
      </c>
      <c r="P1497" s="3">
        <v>7.7360008114563197</v>
      </c>
      <c r="Q1497" s="3">
        <v>13.670620581657801</v>
      </c>
      <c r="R1497" s="2">
        <v>22.445633375000799</v>
      </c>
      <c r="S1497" s="2">
        <v>13.004225835634101</v>
      </c>
      <c r="T1497" s="2">
        <v>23.110943922988501</v>
      </c>
    </row>
    <row r="1498" spans="2:20" x14ac:dyDescent="0.25">
      <c r="B1498" s="2">
        <v>2.9352838050535199</v>
      </c>
      <c r="C1498" s="2">
        <v>9.1907886687206606</v>
      </c>
      <c r="D1498" s="2">
        <v>12.0092980732223</v>
      </c>
      <c r="E1498" s="2">
        <v>4.0385401228502502</v>
      </c>
      <c r="F1498" s="3">
        <v>1.0065629345256499</v>
      </c>
      <c r="G1498" s="2">
        <v>10.1498254338208</v>
      </c>
      <c r="H1498" s="2">
        <v>3.7344666007599199</v>
      </c>
      <c r="I1498" s="3">
        <v>5.5659846888797997</v>
      </c>
      <c r="J1498" s="3">
        <v>3.0921596445622699</v>
      </c>
      <c r="K1498" s="2">
        <v>10.274476859981499</v>
      </c>
      <c r="L1498" s="2">
        <v>12.5049715876627</v>
      </c>
      <c r="M1498" s="2">
        <v>5.1491710785942004</v>
      </c>
      <c r="N1498" s="2">
        <v>6.3759129258290104</v>
      </c>
      <c r="O1498" s="3">
        <v>8.8253285960892196</v>
      </c>
      <c r="P1498" s="3">
        <v>7.6932324157821803</v>
      </c>
      <c r="Q1498" s="3">
        <v>13.889321972003501</v>
      </c>
      <c r="R1498" s="2">
        <v>22.3504775495913</v>
      </c>
      <c r="S1498" s="2">
        <v>13.2178002557225</v>
      </c>
      <c r="T1498" s="2">
        <v>22.928447360918799</v>
      </c>
    </row>
    <row r="1499" spans="2:20" x14ac:dyDescent="0.25">
      <c r="B1499" s="2">
        <v>2.91743818302443</v>
      </c>
      <c r="C1499" s="2">
        <v>9.2522487406321297</v>
      </c>
      <c r="D1499" s="2">
        <v>12.018260581283601</v>
      </c>
      <c r="E1499" s="2">
        <v>4.0531514211974704</v>
      </c>
      <c r="F1499" s="3">
        <v>1.0183182262680299</v>
      </c>
      <c r="G1499" s="2">
        <v>10.180228962406</v>
      </c>
      <c r="H1499" s="2">
        <v>3.7144247624708799</v>
      </c>
      <c r="I1499" s="3">
        <v>5.5283466608045098</v>
      </c>
      <c r="J1499" s="3">
        <v>3.0546113751533102</v>
      </c>
      <c r="K1499" s="2">
        <v>10.4714808274883</v>
      </c>
      <c r="L1499" s="2">
        <v>12.673568696514399</v>
      </c>
      <c r="M1499" s="2">
        <v>5.1234556999657501</v>
      </c>
      <c r="N1499" s="2">
        <v>6.36845149596392</v>
      </c>
      <c r="O1499" s="3">
        <v>8.8889510365972004</v>
      </c>
      <c r="P1499" s="3">
        <v>7.6717460854320896</v>
      </c>
      <c r="Q1499" s="3">
        <v>14.0609100413321</v>
      </c>
      <c r="R1499" s="2">
        <v>22.226078687674399</v>
      </c>
      <c r="S1499" s="2">
        <v>13.3995116033767</v>
      </c>
      <c r="T1499" s="2">
        <v>22.793999169492899</v>
      </c>
    </row>
    <row r="1500" spans="2:20" x14ac:dyDescent="0.25">
      <c r="B1500" s="2">
        <v>2.90184125038361</v>
      </c>
      <c r="C1500" s="2">
        <v>9.3115182088177306</v>
      </c>
      <c r="D1500" s="2">
        <v>12.0253149642749</v>
      </c>
      <c r="E1500" s="2">
        <v>4.0682341792351204</v>
      </c>
      <c r="F1500" s="3">
        <v>1.02895231640643</v>
      </c>
      <c r="G1500" s="2">
        <v>10.186723482487</v>
      </c>
      <c r="H1500" s="2">
        <v>3.7017850725765502</v>
      </c>
      <c r="I1500" s="3">
        <v>5.4977008594134604</v>
      </c>
      <c r="J1500" s="3">
        <v>3.0170347099191499</v>
      </c>
      <c r="K1500" s="2">
        <v>10.6740598574663</v>
      </c>
      <c r="L1500" s="2">
        <v>12.8371308025544</v>
      </c>
      <c r="M1500" s="2">
        <v>5.0982963699883799</v>
      </c>
      <c r="N1500" s="2">
        <v>6.3741255540980397</v>
      </c>
      <c r="O1500" s="3">
        <v>8.9602961322657606</v>
      </c>
      <c r="P1500" s="3">
        <v>7.6285442180503003</v>
      </c>
      <c r="Q1500" s="3">
        <v>14.286218959336599</v>
      </c>
      <c r="R1500" s="2">
        <v>22.1288975889839</v>
      </c>
      <c r="S1500" s="2">
        <v>13.602542566156499</v>
      </c>
      <c r="T1500" s="2">
        <v>22.669403873070902</v>
      </c>
    </row>
    <row r="1501" spans="2:20" x14ac:dyDescent="0.25">
      <c r="B1501" s="2">
        <v>2.8936022700017601</v>
      </c>
      <c r="C1501" s="2">
        <v>9.3696903806737701</v>
      </c>
      <c r="D1501" s="2">
        <v>12.0015258875385</v>
      </c>
      <c r="E1501" s="2">
        <v>4.0650950879712404</v>
      </c>
      <c r="F1501" s="3">
        <v>1.07115173289053</v>
      </c>
      <c r="G1501" s="2">
        <v>10.1637386584375</v>
      </c>
      <c r="H1501" s="2">
        <v>3.6638466245295498</v>
      </c>
      <c r="I1501" s="3">
        <v>5.4507077149223404</v>
      </c>
      <c r="J1501" s="3">
        <v>2.9708056933023799</v>
      </c>
      <c r="K1501" s="2">
        <v>10.8839449484831</v>
      </c>
      <c r="L1501" s="2">
        <v>13.032629986720099</v>
      </c>
      <c r="M1501" s="2">
        <v>5.09327557170164</v>
      </c>
      <c r="N1501" s="2">
        <v>6.3636545370652602</v>
      </c>
      <c r="O1501" s="3">
        <v>9.0323651132652802</v>
      </c>
      <c r="P1501" s="3">
        <v>7.6456090685541502</v>
      </c>
      <c r="Q1501" s="3">
        <v>14.4654459100267</v>
      </c>
      <c r="R1501" s="2">
        <v>21.993829485359502</v>
      </c>
      <c r="S1501" s="2">
        <v>13.8344143538166</v>
      </c>
      <c r="T1501" s="2">
        <v>22.4814049401357</v>
      </c>
    </row>
    <row r="1502" spans="2:20" x14ac:dyDescent="0.25">
      <c r="B1502" s="2">
        <v>2.8763115509275301</v>
      </c>
      <c r="C1502" s="2">
        <v>9.4476272463474409</v>
      </c>
      <c r="D1502" s="2">
        <v>11.987092053343099</v>
      </c>
      <c r="E1502" s="2">
        <v>4.0913293239427198</v>
      </c>
      <c r="F1502" s="3">
        <v>1.12420242111128</v>
      </c>
      <c r="G1502" s="2">
        <v>10.0908800139341</v>
      </c>
      <c r="H1502" s="2">
        <v>3.6545211497048702</v>
      </c>
      <c r="I1502" s="3">
        <v>5.4170025044936496</v>
      </c>
      <c r="J1502" s="3">
        <v>2.9394754437047399</v>
      </c>
      <c r="K1502" s="2">
        <v>11.0916683300937</v>
      </c>
      <c r="L1502" s="2">
        <v>13.205019614708901</v>
      </c>
      <c r="M1502" s="2">
        <v>5.0723773304699797</v>
      </c>
      <c r="N1502" s="2">
        <v>6.35352882727517</v>
      </c>
      <c r="O1502" s="3">
        <v>9.0954513415352096</v>
      </c>
      <c r="P1502" s="3">
        <v>7.6014514008624099</v>
      </c>
      <c r="Q1502" s="3">
        <v>14.6679181121096</v>
      </c>
      <c r="R1502" s="2">
        <v>21.864989541830401</v>
      </c>
      <c r="S1502" s="2">
        <v>14.0296799823416</v>
      </c>
      <c r="T1502" s="2">
        <v>22.3178065752378</v>
      </c>
    </row>
    <row r="1503" spans="2:20" x14ac:dyDescent="0.25">
      <c r="B1503" s="2">
        <v>2.8636312194799598</v>
      </c>
      <c r="C1503" s="2">
        <v>9.5039367408089497</v>
      </c>
      <c r="D1503" s="2">
        <v>11.989221843885</v>
      </c>
      <c r="E1503" s="2">
        <v>4.1103432214289297</v>
      </c>
      <c r="F1503" s="3">
        <v>1.1772106037561201</v>
      </c>
      <c r="G1503" s="2">
        <v>10.0047695945182</v>
      </c>
      <c r="H1503" s="2">
        <v>3.6352157495616799</v>
      </c>
      <c r="I1503" s="3">
        <v>5.3751319671811499</v>
      </c>
      <c r="J1503" s="3">
        <v>2.9023279776631301</v>
      </c>
      <c r="K1503" s="2">
        <v>11.303526315731601</v>
      </c>
      <c r="L1503" s="2">
        <v>13.371032991426199</v>
      </c>
      <c r="M1503" s="2">
        <v>5.0478363369949797</v>
      </c>
      <c r="N1503" s="2">
        <v>6.3575701091001404</v>
      </c>
      <c r="O1503" s="3">
        <v>9.1550909990198797</v>
      </c>
      <c r="P1503" s="3">
        <v>7.5665536421870101</v>
      </c>
      <c r="Q1503" s="3">
        <v>14.8673533963041</v>
      </c>
      <c r="R1503" s="2">
        <v>21.730627276342499</v>
      </c>
      <c r="S1503" s="2">
        <v>14.2391861182981</v>
      </c>
      <c r="T1503" s="2">
        <v>22.101453260141</v>
      </c>
    </row>
    <row r="1504" spans="2:20" x14ac:dyDescent="0.25">
      <c r="B1504" s="2">
        <v>2.8512770111832602</v>
      </c>
      <c r="C1504" s="2">
        <v>9.5741581447301503</v>
      </c>
      <c r="D1504" s="2">
        <v>12.004561982408701</v>
      </c>
      <c r="E1504" s="2">
        <v>4.1359640483296998</v>
      </c>
      <c r="F1504" s="3">
        <v>1.22975472660999</v>
      </c>
      <c r="G1504" s="2">
        <v>9.9505698368691196</v>
      </c>
      <c r="H1504" s="2">
        <v>3.6194405669929202</v>
      </c>
      <c r="I1504" s="3">
        <v>5.3331060493881104</v>
      </c>
      <c r="J1504" s="3">
        <v>2.8727763854100399</v>
      </c>
      <c r="K1504" s="2">
        <v>11.511452300561</v>
      </c>
      <c r="L1504" s="2">
        <v>13.5502084914751</v>
      </c>
      <c r="M1504" s="2">
        <v>5.0149571749897</v>
      </c>
      <c r="N1504" s="2">
        <v>6.3525843358821703</v>
      </c>
      <c r="O1504" s="3">
        <v>9.2140510815016494</v>
      </c>
      <c r="P1504" s="3">
        <v>7.5393199935799302</v>
      </c>
      <c r="Q1504" s="3">
        <v>15.066008136791799</v>
      </c>
      <c r="R1504" s="2">
        <v>21.5906612122204</v>
      </c>
      <c r="S1504" s="2">
        <v>14.4469164312711</v>
      </c>
      <c r="T1504" s="2">
        <v>21.935479256735402</v>
      </c>
    </row>
    <row r="1505" spans="2:20" x14ac:dyDescent="0.25">
      <c r="B1505" s="2">
        <v>2.8394226187834399</v>
      </c>
      <c r="C1505" s="2">
        <v>9.6490119574828501</v>
      </c>
      <c r="D1505" s="2">
        <v>12.000900051861899</v>
      </c>
      <c r="E1505" s="2">
        <v>4.1545712549331899</v>
      </c>
      <c r="F1505" s="3">
        <v>1.2828838052042</v>
      </c>
      <c r="G1505" s="2">
        <v>9.9252630511762199</v>
      </c>
      <c r="H1505" s="2">
        <v>3.6085088242013299</v>
      </c>
      <c r="I1505" s="3">
        <v>5.2909753260751602</v>
      </c>
      <c r="J1505" s="3">
        <v>2.8376085968268501</v>
      </c>
      <c r="K1505" s="2">
        <v>11.724604142132</v>
      </c>
      <c r="L1505" s="2">
        <v>13.7354650552781</v>
      </c>
      <c r="M1505" s="2">
        <v>4.9921255439334802</v>
      </c>
      <c r="N1505" s="2">
        <v>6.3573247373046904</v>
      </c>
      <c r="O1505" s="3">
        <v>9.2769189654758701</v>
      </c>
      <c r="P1505" s="3">
        <v>7.5077718890311402</v>
      </c>
      <c r="Q1505" s="3">
        <v>15.270121200921301</v>
      </c>
      <c r="R1505" s="2">
        <v>21.459666495271801</v>
      </c>
      <c r="S1505" s="2">
        <v>14.675073148073301</v>
      </c>
      <c r="T1505" s="2">
        <v>21.761550881353902</v>
      </c>
    </row>
    <row r="1506" spans="2:20" x14ac:dyDescent="0.25">
      <c r="B1506" s="2">
        <v>2.8360267941561501</v>
      </c>
      <c r="C1506" s="2">
        <v>9.7112954484825504</v>
      </c>
      <c r="D1506" s="2">
        <v>11.971122027414401</v>
      </c>
      <c r="E1506" s="2">
        <v>4.1555699618401301</v>
      </c>
      <c r="F1506" s="3">
        <v>1.3339793025475299</v>
      </c>
      <c r="G1506" s="2">
        <v>9.9258315476290004</v>
      </c>
      <c r="H1506" s="2">
        <v>3.5808061639620599</v>
      </c>
      <c r="I1506" s="3">
        <v>5.23741311086388</v>
      </c>
      <c r="J1506" s="3">
        <v>2.7901953955491599</v>
      </c>
      <c r="K1506" s="2">
        <v>11.955278103050301</v>
      </c>
      <c r="L1506" s="2">
        <v>13.9048513150068</v>
      </c>
      <c r="M1506" s="2">
        <v>4.9839806472885302</v>
      </c>
      <c r="N1506" s="2">
        <v>6.35208112986634</v>
      </c>
      <c r="O1506" s="3">
        <v>9.3423391346697002</v>
      </c>
      <c r="P1506" s="3">
        <v>7.4979748029957403</v>
      </c>
      <c r="Q1506" s="3">
        <v>15.4760731475666</v>
      </c>
      <c r="R1506" s="2">
        <v>21.3521063448086</v>
      </c>
      <c r="S1506" s="2">
        <v>14.8930015461235</v>
      </c>
      <c r="T1506" s="2">
        <v>21.555703583864101</v>
      </c>
    </row>
    <row r="1507" spans="2:20" x14ac:dyDescent="0.25">
      <c r="B1507" s="2">
        <v>2.8280362760445499</v>
      </c>
      <c r="C1507" s="2">
        <v>9.7968770629533299</v>
      </c>
      <c r="D1507" s="2">
        <v>11.9736910350735</v>
      </c>
      <c r="E1507" s="2">
        <v>4.1819088031908001</v>
      </c>
      <c r="F1507" s="3">
        <v>1.39815964847146</v>
      </c>
      <c r="G1507" s="2">
        <v>9.9492576364169203</v>
      </c>
      <c r="H1507" s="2">
        <v>3.5654462807617699</v>
      </c>
      <c r="I1507" s="3">
        <v>5.1964926120288304</v>
      </c>
      <c r="J1507" s="3">
        <v>2.7597254127948401</v>
      </c>
      <c r="K1507" s="2">
        <v>12.1774207072891</v>
      </c>
      <c r="L1507" s="2">
        <v>14.105792389301101</v>
      </c>
      <c r="M1507" s="2">
        <v>4.9607154716862203</v>
      </c>
      <c r="N1507" s="2">
        <v>6.3422021794629302</v>
      </c>
      <c r="O1507" s="3">
        <v>9.39541431589784</v>
      </c>
      <c r="P1507" s="3">
        <v>7.4714148682590604</v>
      </c>
      <c r="Q1507" s="3">
        <v>15.6770498621502</v>
      </c>
      <c r="R1507" s="2">
        <v>21.1640657346422</v>
      </c>
      <c r="S1507" s="2">
        <v>15.085688912841</v>
      </c>
      <c r="T1507" s="2">
        <v>21.365156740165201</v>
      </c>
    </row>
    <row r="1508" spans="2:20" x14ac:dyDescent="0.25">
      <c r="B1508" s="2">
        <v>2.8189948139065799</v>
      </c>
      <c r="C1508" s="2">
        <v>9.8693246693622605</v>
      </c>
      <c r="D1508" s="2">
        <v>11.9816191100814</v>
      </c>
      <c r="E1508" s="2">
        <v>4.2106416396052104</v>
      </c>
      <c r="F1508" s="3">
        <v>1.4617620951180701</v>
      </c>
      <c r="G1508" s="2">
        <v>9.9925236277294598</v>
      </c>
      <c r="H1508" s="2">
        <v>3.5521492094282299</v>
      </c>
      <c r="I1508" s="3">
        <v>5.1507018651169396</v>
      </c>
      <c r="J1508" s="3">
        <v>2.7339169691848801</v>
      </c>
      <c r="K1508" s="2">
        <v>12.3846392440547</v>
      </c>
      <c r="L1508" s="2">
        <v>14.2885112076979</v>
      </c>
      <c r="M1508" s="2">
        <v>4.9332730416706303</v>
      </c>
      <c r="N1508" s="2">
        <v>6.3402437975197401</v>
      </c>
      <c r="O1508" s="3">
        <v>9.4364089461074805</v>
      </c>
      <c r="P1508" s="3">
        <v>7.4333599523604397</v>
      </c>
      <c r="Q1508" s="3">
        <v>15.8796043567453</v>
      </c>
      <c r="R1508" s="2">
        <v>21.037067312114601</v>
      </c>
      <c r="S1508" s="2">
        <v>15.302105456884799</v>
      </c>
      <c r="T1508" s="2">
        <v>21.1633510884676</v>
      </c>
    </row>
    <row r="1509" spans="2:20" x14ac:dyDescent="0.25">
      <c r="B1509" s="2">
        <v>2.8136266760071398</v>
      </c>
      <c r="C1509" s="2">
        <v>9.9349623874523498</v>
      </c>
      <c r="D1509" s="2">
        <v>11.990278463092899</v>
      </c>
      <c r="E1509" s="2">
        <v>4.2356234892553202</v>
      </c>
      <c r="F1509" s="3">
        <v>1.52479600039035</v>
      </c>
      <c r="G1509" s="2">
        <v>10.052611831756099</v>
      </c>
      <c r="H1509" s="2">
        <v>3.53386527458174</v>
      </c>
      <c r="I1509" s="3">
        <v>5.1087175343951001</v>
      </c>
      <c r="J1509" s="3">
        <v>2.7020563206202302</v>
      </c>
      <c r="K1509" s="2">
        <v>12.602740815162701</v>
      </c>
      <c r="L1509" s="2">
        <v>14.4611183828946</v>
      </c>
      <c r="M1509" s="2">
        <v>4.9108899310534202</v>
      </c>
      <c r="N1509" s="2">
        <v>6.3497364491202601</v>
      </c>
      <c r="O1509" s="3">
        <v>9.5053876223102893</v>
      </c>
      <c r="P1509" s="3">
        <v>7.39443369639491</v>
      </c>
      <c r="Q1509" s="3">
        <v>16.097583651471901</v>
      </c>
      <c r="R1509" s="2">
        <v>20.868413137984302</v>
      </c>
      <c r="S1509" s="2">
        <v>15.504169591879</v>
      </c>
      <c r="T1509" s="2">
        <v>20.997355638857901</v>
      </c>
    </row>
    <row r="1510" spans="2:20" x14ac:dyDescent="0.25">
      <c r="B1510" s="2">
        <v>2.8030591315111</v>
      </c>
      <c r="C1510" s="2">
        <v>10.010042037435699</v>
      </c>
      <c r="D1510" s="2">
        <v>11.9858317345928</v>
      </c>
      <c r="E1510" s="2">
        <v>4.26082176154544</v>
      </c>
      <c r="F1510" s="3">
        <v>1.58951761115309</v>
      </c>
      <c r="G1510" s="2">
        <v>10.1265045586862</v>
      </c>
      <c r="H1510" s="2">
        <v>3.5219435787219702</v>
      </c>
      <c r="I1510" s="3">
        <v>5.0554250247400203</v>
      </c>
      <c r="J1510" s="3">
        <v>2.6707986066248202</v>
      </c>
      <c r="K1510" s="2">
        <v>12.8149355254931</v>
      </c>
      <c r="L1510" s="2">
        <v>14.6384399094201</v>
      </c>
      <c r="M1510" s="2">
        <v>4.8867406214492997</v>
      </c>
      <c r="N1510" s="2">
        <v>6.3389472275414001</v>
      </c>
      <c r="O1510" s="3">
        <v>9.5476436398410005</v>
      </c>
      <c r="P1510" s="3">
        <v>7.3540414004256904</v>
      </c>
      <c r="Q1510" s="3">
        <v>16.318215055336399</v>
      </c>
      <c r="R1510" s="2">
        <v>20.717128856088301</v>
      </c>
      <c r="S1510" s="2">
        <v>15.743693897584</v>
      </c>
      <c r="T1510" s="2">
        <v>20.7750009904533</v>
      </c>
    </row>
    <row r="1511" spans="2:20" x14ac:dyDescent="0.25">
      <c r="B1511" s="2">
        <v>2.8021642477317901</v>
      </c>
      <c r="C1511" s="2">
        <v>10.090162900153899</v>
      </c>
      <c r="D1511" s="2">
        <v>11.9646128896524</v>
      </c>
      <c r="E1511" s="2">
        <v>4.2781051490250599</v>
      </c>
      <c r="F1511" s="3">
        <v>1.64483078128706</v>
      </c>
      <c r="G1511" s="2">
        <v>10.211184118709401</v>
      </c>
      <c r="H1511" s="2">
        <v>3.5038582301190799</v>
      </c>
      <c r="I1511" s="3">
        <v>5.0071191993768398</v>
      </c>
      <c r="J1511" s="3">
        <v>2.6329881709551501</v>
      </c>
      <c r="K1511" s="2">
        <v>13.3620112181822</v>
      </c>
      <c r="L1511" s="2">
        <v>14.8371666260048</v>
      </c>
      <c r="M1511" s="2">
        <v>4.8726727578439402</v>
      </c>
      <c r="N1511" s="2">
        <v>6.3333947116682499</v>
      </c>
      <c r="O1511" s="3">
        <v>9.6064272496176493</v>
      </c>
      <c r="P1511" s="3">
        <v>7.3629944121364899</v>
      </c>
      <c r="Q1511" s="3">
        <v>16.492313917432799</v>
      </c>
      <c r="R1511" s="2">
        <v>20.5641765561627</v>
      </c>
      <c r="S1511" s="2">
        <v>15.9276294247191</v>
      </c>
      <c r="T1511" s="2">
        <v>20.595562663740498</v>
      </c>
    </row>
    <row r="1512" spans="2:20" x14ac:dyDescent="0.25">
      <c r="B1512" s="2">
        <v>2.7984392039653501</v>
      </c>
      <c r="C1512" s="2">
        <v>10.1570368521562</v>
      </c>
      <c r="D1512" s="2">
        <v>11.949269339615199</v>
      </c>
      <c r="E1512" s="2">
        <v>4.31105937741287</v>
      </c>
      <c r="F1512" s="3">
        <v>1.7180907312757401</v>
      </c>
      <c r="G1512" s="2">
        <v>10.303632822015</v>
      </c>
      <c r="H1512" s="2">
        <v>3.4896283167228601</v>
      </c>
      <c r="I1512" s="3">
        <v>4.9592469974000899</v>
      </c>
      <c r="J1512" s="3">
        <v>2.5981576138306401</v>
      </c>
      <c r="K1512" s="2">
        <v>13.555751819386799</v>
      </c>
      <c r="L1512" s="2">
        <v>15.0272229589578</v>
      </c>
      <c r="M1512" s="2">
        <v>4.84755609698386</v>
      </c>
      <c r="N1512" s="2">
        <v>6.3376261345135596</v>
      </c>
      <c r="O1512" s="3">
        <v>9.6591704516561201</v>
      </c>
      <c r="P1512" s="3">
        <v>7.3163086614477297</v>
      </c>
      <c r="Q1512" s="3">
        <v>16.695560713976299</v>
      </c>
      <c r="R1512" s="2">
        <v>20.428209175935901</v>
      </c>
      <c r="S1512" s="2">
        <v>16.165908983334099</v>
      </c>
      <c r="T1512" s="2">
        <v>20.3393250245317</v>
      </c>
    </row>
    <row r="1513" spans="2:20" x14ac:dyDescent="0.25">
      <c r="B1513" s="2">
        <v>2.7964635997224199</v>
      </c>
      <c r="C1513" s="2">
        <v>10.2334925931718</v>
      </c>
      <c r="D1513" s="2">
        <v>11.905462959487201</v>
      </c>
      <c r="E1513" s="2">
        <v>4.3342877246977203</v>
      </c>
      <c r="F1513" s="3">
        <v>1.79440530215217</v>
      </c>
      <c r="G1513" s="2">
        <v>10.4008329787926</v>
      </c>
      <c r="H1513" s="2">
        <v>3.4748344487619498</v>
      </c>
      <c r="I1513" s="3">
        <v>4.9137793161563703</v>
      </c>
      <c r="J1513" s="3">
        <v>2.5752149003267899</v>
      </c>
      <c r="K1513" s="2">
        <v>13.7940438490569</v>
      </c>
      <c r="L1513" s="2">
        <v>15.2074044191544</v>
      </c>
      <c r="M1513" s="2">
        <v>4.8286140590521596</v>
      </c>
      <c r="N1513" s="2">
        <v>6.3371956056847898</v>
      </c>
      <c r="O1513" s="3">
        <v>9.7090773508273305</v>
      </c>
      <c r="P1513" s="3">
        <v>7.27199047916677</v>
      </c>
      <c r="Q1513" s="3">
        <v>16.898442034799402</v>
      </c>
      <c r="R1513" s="2">
        <v>20.2347877213987</v>
      </c>
      <c r="S1513" s="2">
        <v>16.350790486460198</v>
      </c>
      <c r="T1513" s="2">
        <v>20.114300187796999</v>
      </c>
    </row>
    <row r="1514" spans="2:20" x14ac:dyDescent="0.25">
      <c r="B1514" s="2">
        <v>2.7961277734598302</v>
      </c>
      <c r="C1514" s="2">
        <v>10.305129417279399</v>
      </c>
      <c r="D1514" s="2">
        <v>11.8779748021537</v>
      </c>
      <c r="E1514" s="2">
        <v>4.3702487805593497</v>
      </c>
      <c r="F1514" s="3">
        <v>1.86543081377717</v>
      </c>
      <c r="G1514" s="2">
        <v>10.4997668992317</v>
      </c>
      <c r="H1514" s="2">
        <v>3.45513822559839</v>
      </c>
      <c r="I1514" s="3">
        <v>4.8657625768744603</v>
      </c>
      <c r="J1514" s="3">
        <v>2.5491515977867598</v>
      </c>
      <c r="K1514" s="2">
        <v>14.0115712774983</v>
      </c>
      <c r="L1514" s="2">
        <v>15.4000514410123</v>
      </c>
      <c r="M1514" s="2">
        <v>4.8057411957831304</v>
      </c>
      <c r="N1514" s="2">
        <v>6.32828306191655</v>
      </c>
      <c r="O1514" s="3">
        <v>9.7685343012332293</v>
      </c>
      <c r="P1514" s="3">
        <v>7.2329820766504502</v>
      </c>
      <c r="Q1514" s="3">
        <v>17.104296354958301</v>
      </c>
      <c r="R1514" s="2">
        <v>20.1009869147206</v>
      </c>
      <c r="S1514" s="2">
        <v>16.592731723349701</v>
      </c>
      <c r="T1514" s="2">
        <v>19.9266520542763</v>
      </c>
    </row>
    <row r="1515" spans="2:20" x14ac:dyDescent="0.25">
      <c r="B1515" s="2">
        <v>2.79542647870336</v>
      </c>
      <c r="C1515" s="2">
        <v>10.3843073820172</v>
      </c>
      <c r="D1515" s="2">
        <v>11.857071599626</v>
      </c>
      <c r="E1515" s="2">
        <v>4.39952874013398</v>
      </c>
      <c r="F1515" s="3">
        <v>1.94108060209468</v>
      </c>
      <c r="G1515" s="2">
        <v>10.597416893521499</v>
      </c>
      <c r="H1515" s="2">
        <v>3.4442721390280999</v>
      </c>
      <c r="I1515" s="3">
        <v>4.8100115187081904</v>
      </c>
      <c r="J1515" s="3">
        <v>2.5227176370666502</v>
      </c>
      <c r="K1515" s="2">
        <v>14.2270375855996</v>
      </c>
      <c r="L1515" s="2">
        <v>15.5788032440586</v>
      </c>
      <c r="M1515" s="2">
        <v>4.7806778180090701</v>
      </c>
      <c r="N1515" s="2">
        <v>6.3307105992403301</v>
      </c>
      <c r="O1515" s="3">
        <v>9.8041200746931292</v>
      </c>
      <c r="P1515" s="3">
        <v>7.1954035295922498</v>
      </c>
      <c r="Q1515" s="3">
        <v>17.3181896708934</v>
      </c>
      <c r="R1515" s="2">
        <v>19.942279743202299</v>
      </c>
      <c r="S1515" s="2">
        <v>16.779054555613001</v>
      </c>
      <c r="T1515" s="2">
        <v>19.665766507225399</v>
      </c>
    </row>
    <row r="1516" spans="2:20" x14ac:dyDescent="0.25">
      <c r="B1516" s="2">
        <v>2.7922440566336002</v>
      </c>
      <c r="C1516" s="2">
        <v>10.457970348912299</v>
      </c>
      <c r="D1516" s="2">
        <v>11.826216096536999</v>
      </c>
      <c r="E1516" s="2">
        <v>4.4221513264454604</v>
      </c>
      <c r="F1516" s="3">
        <v>2.01502056100923</v>
      </c>
      <c r="G1516" s="2">
        <v>10.6907652718518</v>
      </c>
      <c r="H1516" s="2">
        <v>3.4295658987783102</v>
      </c>
      <c r="I1516" s="3">
        <v>4.7679306189534296</v>
      </c>
      <c r="J1516" s="3">
        <v>2.49637265558097</v>
      </c>
      <c r="K1516" s="2">
        <v>14.4347024826581</v>
      </c>
      <c r="L1516" s="2">
        <v>15.7482271642992</v>
      </c>
      <c r="M1516" s="2">
        <v>4.7649372799127301</v>
      </c>
      <c r="N1516" s="2">
        <v>6.32615420900194</v>
      </c>
      <c r="O1516" s="3">
        <v>9.8616443216094201</v>
      </c>
      <c r="P1516" s="3">
        <v>7.1577167353614097</v>
      </c>
      <c r="Q1516" s="3">
        <v>17.537953935498599</v>
      </c>
      <c r="R1516" s="2">
        <v>19.780334942900598</v>
      </c>
      <c r="S1516" s="2">
        <v>16.9922992940214</v>
      </c>
      <c r="T1516" s="2">
        <v>19.448640575337901</v>
      </c>
    </row>
    <row r="1517" spans="2:20" x14ac:dyDescent="0.25">
      <c r="B1517" s="2">
        <v>2.7976210202929201</v>
      </c>
      <c r="C1517" s="2">
        <v>10.5396958433292</v>
      </c>
      <c r="D1517" s="2">
        <v>11.7682270152314</v>
      </c>
      <c r="E1517" s="2">
        <v>4.4524446072212296</v>
      </c>
      <c r="F1517" s="3">
        <v>2.0832373652768101</v>
      </c>
      <c r="G1517" s="2">
        <v>10.776794344411901</v>
      </c>
      <c r="H1517" s="2">
        <v>3.42330117233612</v>
      </c>
      <c r="I1517" s="3">
        <v>4.7126144463052597</v>
      </c>
      <c r="J1517" s="3">
        <v>2.4480422028929598</v>
      </c>
      <c r="K1517" s="2">
        <v>14.691638629028301</v>
      </c>
      <c r="L1517" s="2">
        <v>15.927426769801601</v>
      </c>
      <c r="M1517" s="2">
        <v>4.7485845681215597</v>
      </c>
      <c r="N1517" s="2">
        <v>6.3352044752723202</v>
      </c>
      <c r="O1517" s="3">
        <v>9.9039934656542794</v>
      </c>
      <c r="P1517" s="3">
        <v>7.1522146838109997</v>
      </c>
      <c r="Q1517" s="3">
        <v>17.7450737264891</v>
      </c>
      <c r="R1517" s="2">
        <v>19.602540700377698</v>
      </c>
      <c r="S1517" s="2">
        <v>17.191832286899398</v>
      </c>
      <c r="T1517" s="2">
        <v>19.2436241749093</v>
      </c>
    </row>
    <row r="1518" spans="2:20" x14ac:dyDescent="0.25">
      <c r="B1518" s="2">
        <v>2.8009642704749398</v>
      </c>
      <c r="C1518" s="2">
        <v>10.620888264676299</v>
      </c>
      <c r="D1518" s="2">
        <v>11.717666006430999</v>
      </c>
      <c r="E1518" s="2">
        <v>4.4809956541323404</v>
      </c>
      <c r="F1518" s="3">
        <v>2.1678204925091098</v>
      </c>
      <c r="G1518" s="2">
        <v>10.8524864213912</v>
      </c>
      <c r="H1518" s="2">
        <v>3.4083073948170299</v>
      </c>
      <c r="I1518" s="3">
        <v>4.6551993762784196</v>
      </c>
      <c r="J1518" s="3">
        <v>2.4297720830478098</v>
      </c>
      <c r="K1518" s="2">
        <v>14.8930488187357</v>
      </c>
      <c r="L1518" s="2">
        <v>16.126869330038001</v>
      </c>
      <c r="M1518" s="2">
        <v>4.7301433354278801</v>
      </c>
      <c r="N1518" s="2">
        <v>6.3238724864911298</v>
      </c>
      <c r="O1518" s="3">
        <v>9.9492408578257798</v>
      </c>
      <c r="P1518" s="3">
        <v>7.1018814409872402</v>
      </c>
      <c r="Q1518" s="3">
        <v>17.932199457621302</v>
      </c>
      <c r="R1518" s="2">
        <v>19.409533773127201</v>
      </c>
      <c r="S1518" s="2">
        <v>17.429095430146798</v>
      </c>
      <c r="T1518" s="2">
        <v>18.985525913817899</v>
      </c>
    </row>
    <row r="1519" spans="2:20" x14ac:dyDescent="0.25">
      <c r="B1519" s="2">
        <v>2.80355298621329</v>
      </c>
      <c r="C1519" s="2">
        <v>10.711809738898401</v>
      </c>
      <c r="D1519" s="2">
        <v>11.6410887611699</v>
      </c>
      <c r="E1519" s="2">
        <v>4.5207457042674104</v>
      </c>
      <c r="F1519" s="3">
        <v>2.24747679743502</v>
      </c>
      <c r="G1519" s="2">
        <v>10.9148238129793</v>
      </c>
      <c r="H1519" s="2">
        <v>3.3929519375081099</v>
      </c>
      <c r="I1519" s="3">
        <v>4.6047955622841004</v>
      </c>
      <c r="J1519" s="3">
        <v>2.4100012010740501</v>
      </c>
      <c r="K1519" s="2">
        <v>15.1288979626495</v>
      </c>
      <c r="L1519" s="2">
        <v>16.297122199077599</v>
      </c>
      <c r="M1519" s="2">
        <v>4.7045306958511004</v>
      </c>
      <c r="N1519" s="2">
        <v>6.3245415455523499</v>
      </c>
      <c r="O1519" s="3">
        <v>9.9965455611223106</v>
      </c>
      <c r="P1519" s="3">
        <v>7.0637921982860199</v>
      </c>
      <c r="Q1519" s="3">
        <v>18.1242517616461</v>
      </c>
      <c r="R1519" s="2">
        <v>19.238417012468101</v>
      </c>
      <c r="S1519" s="2">
        <v>17.612288310757101</v>
      </c>
      <c r="T1519" s="2">
        <v>18.732772856850598</v>
      </c>
    </row>
    <row r="1520" spans="2:20" x14ac:dyDescent="0.25">
      <c r="B1520" s="2">
        <v>2.8063682120914799</v>
      </c>
      <c r="C1520" s="2">
        <v>10.775433312572501</v>
      </c>
      <c r="D1520" s="2">
        <v>11.5816778650929</v>
      </c>
      <c r="E1520" s="2">
        <v>4.54573909836148</v>
      </c>
      <c r="F1520" s="3">
        <v>2.32870788513811</v>
      </c>
      <c r="G1520" s="2">
        <v>10.960788829365599</v>
      </c>
      <c r="H1520" s="2">
        <v>3.3780970722435599</v>
      </c>
      <c r="I1520" s="3">
        <v>4.5540327191140397</v>
      </c>
      <c r="J1520" s="3">
        <v>2.3871246207016998</v>
      </c>
      <c r="K1520" s="2">
        <v>15.3407400441648</v>
      </c>
      <c r="L1520" s="2">
        <v>16.497702211683499</v>
      </c>
      <c r="M1520" s="2">
        <v>4.6842013997127996</v>
      </c>
      <c r="N1520" s="2">
        <v>6.3284929066471198</v>
      </c>
      <c r="O1520" s="3">
        <v>10.0434809473767</v>
      </c>
      <c r="P1520" s="3">
        <v>7.02445756147333</v>
      </c>
      <c r="Q1520" s="3">
        <v>18.3535680936284</v>
      </c>
      <c r="R1520" s="2">
        <v>19.047355643265298</v>
      </c>
      <c r="S1520" s="2">
        <v>17.850398347061802</v>
      </c>
      <c r="T1520" s="2">
        <v>18.504348336817099</v>
      </c>
    </row>
    <row r="1521" spans="2:20" x14ac:dyDescent="0.25">
      <c r="B1521" s="2">
        <v>2.8097333902167998</v>
      </c>
      <c r="C1521" s="2">
        <v>10.855896713555101</v>
      </c>
      <c r="D1521" s="2">
        <v>11.503941557765399</v>
      </c>
      <c r="E1521" s="2">
        <v>4.5781597425090199</v>
      </c>
      <c r="F1521" s="3">
        <v>2.41425807725832</v>
      </c>
      <c r="G1521" s="2">
        <v>10.987363780739599</v>
      </c>
      <c r="H1521" s="2">
        <v>3.3642511984047201</v>
      </c>
      <c r="I1521" s="3">
        <v>4.5028372921992101</v>
      </c>
      <c r="J1521" s="3">
        <v>2.3694442648328802</v>
      </c>
      <c r="K1521" s="2">
        <v>15.542497653760501</v>
      </c>
      <c r="L1521" s="2">
        <v>16.6635300191483</v>
      </c>
      <c r="M1521" s="2">
        <v>4.6691349981101098</v>
      </c>
      <c r="N1521" s="2">
        <v>6.3301601852780998</v>
      </c>
      <c r="O1521" s="3">
        <v>10.0858641571521</v>
      </c>
      <c r="P1521" s="3">
        <v>6.9931229723295001</v>
      </c>
      <c r="Q1521" s="3">
        <v>18.526566984777698</v>
      </c>
      <c r="R1521" s="2">
        <v>18.8800918668707</v>
      </c>
      <c r="S1521" s="2">
        <v>18.027559436575999</v>
      </c>
      <c r="T1521" s="2">
        <v>18.2499929002824</v>
      </c>
    </row>
    <row r="1522" spans="2:20" x14ac:dyDescent="0.25">
      <c r="B1522" s="2">
        <v>2.8190830608090902</v>
      </c>
      <c r="C1522" s="2">
        <v>10.953167148626999</v>
      </c>
      <c r="D1522" s="2">
        <v>11.445545813658001</v>
      </c>
      <c r="E1522" s="2">
        <v>4.6190211846161198</v>
      </c>
      <c r="F1522" s="3">
        <v>2.48868800442238</v>
      </c>
      <c r="G1522" s="2">
        <v>10.9915309772908</v>
      </c>
      <c r="H1522" s="2">
        <v>3.3710606943199499</v>
      </c>
      <c r="I1522" s="3">
        <v>4.45048427251775</v>
      </c>
      <c r="J1522" s="3">
        <v>2.3323479361142301</v>
      </c>
      <c r="K1522" s="2">
        <v>15.8080083829212</v>
      </c>
      <c r="L1522" s="2">
        <v>16.8170266135104</v>
      </c>
      <c r="M1522" s="2">
        <v>4.6443485687950004</v>
      </c>
      <c r="N1522" s="2">
        <v>6.3243071612608999</v>
      </c>
      <c r="O1522" s="3">
        <v>10.1337038705287</v>
      </c>
      <c r="P1522" s="3">
        <v>6.9724742952207199</v>
      </c>
      <c r="Q1522" s="3">
        <v>18.746476981513201</v>
      </c>
      <c r="R1522" s="2">
        <v>18.688741023964202</v>
      </c>
      <c r="S1522" s="2">
        <v>18.2592102273595</v>
      </c>
      <c r="T1522" s="2">
        <v>17.9997231521603</v>
      </c>
    </row>
    <row r="1523" spans="2:20" x14ac:dyDescent="0.25">
      <c r="B1523" s="2">
        <v>2.8294292822811302</v>
      </c>
      <c r="C1523" s="2">
        <v>11.0305915241885</v>
      </c>
      <c r="D1523" s="2">
        <v>11.367434873461001</v>
      </c>
      <c r="E1523" s="2">
        <v>4.6531895875839</v>
      </c>
      <c r="F1523" s="3">
        <v>2.57843485703247</v>
      </c>
      <c r="G1523" s="2">
        <v>10.970272729208499</v>
      </c>
      <c r="H1523" s="2">
        <v>3.3572950720173198</v>
      </c>
      <c r="I1523" s="3">
        <v>4.3999869194843502</v>
      </c>
      <c r="J1523" s="3">
        <v>2.3059205530123799</v>
      </c>
      <c r="K1523" s="2">
        <v>16.0145200003866</v>
      </c>
      <c r="L1523" s="2">
        <v>17.0110007375138</v>
      </c>
      <c r="M1523" s="2">
        <v>4.6336296496366201</v>
      </c>
      <c r="N1523" s="2">
        <v>6.3205794953468102</v>
      </c>
      <c r="O1523" s="3">
        <v>10.1735132162444</v>
      </c>
      <c r="P1523" s="3">
        <v>6.9289916275129402</v>
      </c>
      <c r="Q1523" s="3">
        <v>18.955052119084801</v>
      </c>
      <c r="R1523" s="2">
        <v>18.5341509688675</v>
      </c>
      <c r="S1523" s="2">
        <v>18.4349306449826</v>
      </c>
      <c r="T1523" s="2">
        <v>17.754657313919701</v>
      </c>
    </row>
    <row r="1524" spans="2:20" x14ac:dyDescent="0.25">
      <c r="B1524" s="2">
        <v>2.8349027572878098</v>
      </c>
      <c r="C1524" s="2">
        <v>11.1139055981119</v>
      </c>
      <c r="D1524" s="2">
        <v>11.313330081098201</v>
      </c>
      <c r="E1524" s="2">
        <v>4.6894904602330403</v>
      </c>
      <c r="F1524" s="3">
        <v>2.6631679794403098</v>
      </c>
      <c r="G1524" s="2">
        <v>10.920571346682401</v>
      </c>
      <c r="H1524" s="2">
        <v>3.3453867561534598</v>
      </c>
      <c r="I1524" s="3">
        <v>4.3512813769906904</v>
      </c>
      <c r="J1524" s="3">
        <v>2.2919331764325102</v>
      </c>
      <c r="K1524" s="2">
        <v>16.204422260614901</v>
      </c>
      <c r="L1524" s="2">
        <v>17.1737074420138</v>
      </c>
      <c r="M1524" s="2">
        <v>4.61545134361777</v>
      </c>
      <c r="N1524" s="2">
        <v>6.3166319529440296</v>
      </c>
      <c r="O1524" s="3">
        <v>10.212180600023901</v>
      </c>
      <c r="P1524" s="3">
        <v>6.8915306995275802</v>
      </c>
      <c r="Q1524" s="3">
        <v>19.158917257918301</v>
      </c>
      <c r="R1524" s="2">
        <v>18.3587272234181</v>
      </c>
      <c r="S1524" s="2">
        <v>18.659946083534098</v>
      </c>
      <c r="T1524" s="2">
        <v>17.522312138930101</v>
      </c>
    </row>
    <row r="1525" spans="2:20" x14ac:dyDescent="0.25">
      <c r="B1525" s="2">
        <v>2.8454604407216499</v>
      </c>
      <c r="C1525" s="2">
        <v>11.1779525988501</v>
      </c>
      <c r="D1525" s="2">
        <v>11.2425949925832</v>
      </c>
      <c r="E1525" s="2">
        <v>4.7242861381814301</v>
      </c>
      <c r="F1525" s="3">
        <v>2.7521793511517698</v>
      </c>
      <c r="G1525" s="2">
        <v>10.8394091399018</v>
      </c>
      <c r="H1525" s="2">
        <v>3.3358718898848401</v>
      </c>
      <c r="I1525" s="3">
        <v>4.2973640629268202</v>
      </c>
      <c r="J1525" s="3">
        <v>2.27616449685482</v>
      </c>
      <c r="K1525" s="2">
        <v>16.439687494140301</v>
      </c>
      <c r="L1525" s="2">
        <v>17.360458037199699</v>
      </c>
      <c r="M1525" s="2">
        <v>4.5915626587406901</v>
      </c>
      <c r="N1525" s="2">
        <v>6.3205444516136096</v>
      </c>
      <c r="O1525" s="3">
        <v>10.2506015313518</v>
      </c>
      <c r="P1525" s="3">
        <v>6.8489030286368804</v>
      </c>
      <c r="Q1525" s="3">
        <v>19.328776901376301</v>
      </c>
      <c r="R1525" s="2">
        <v>18.158432202175302</v>
      </c>
      <c r="S1525" s="2">
        <v>18.8591940093985</v>
      </c>
      <c r="T1525" s="2">
        <v>17.258570515470701</v>
      </c>
    </row>
    <row r="1526" spans="2:20" x14ac:dyDescent="0.25">
      <c r="B1526" s="2">
        <v>2.85069319456036</v>
      </c>
      <c r="C1526" s="2">
        <v>11.2741132112497</v>
      </c>
      <c r="D1526" s="2">
        <v>11.1559331626315</v>
      </c>
      <c r="E1526" s="2">
        <v>4.7519962979425996</v>
      </c>
      <c r="F1526" s="3">
        <v>2.8446860498318198</v>
      </c>
      <c r="G1526" s="2">
        <v>10.742763961900801</v>
      </c>
      <c r="H1526" s="2">
        <v>3.3220307277704699</v>
      </c>
      <c r="I1526" s="3">
        <v>4.2456579661465303</v>
      </c>
      <c r="J1526" s="3">
        <v>2.2603861487260399</v>
      </c>
      <c r="K1526" s="2">
        <v>16.638786856287599</v>
      </c>
      <c r="L1526" s="2">
        <v>17.531764044214199</v>
      </c>
      <c r="M1526" s="2">
        <v>4.5729005597544798</v>
      </c>
      <c r="N1526" s="2">
        <v>6.3167399305322496</v>
      </c>
      <c r="O1526" s="3">
        <v>10.2887879266473</v>
      </c>
      <c r="P1526" s="3">
        <v>6.8132977117350997</v>
      </c>
      <c r="Q1526" s="3">
        <v>19.5294247533106</v>
      </c>
      <c r="R1526" s="2">
        <v>18.0158140628353</v>
      </c>
      <c r="S1526" s="2">
        <v>19.065033067106299</v>
      </c>
      <c r="T1526" s="2">
        <v>16.984316632264498</v>
      </c>
    </row>
    <row r="1527" spans="2:20" x14ac:dyDescent="0.25">
      <c r="B1527" s="2">
        <v>2.8608563024079601</v>
      </c>
      <c r="C1527" s="2">
        <v>11.350087605631501</v>
      </c>
      <c r="D1527" s="2">
        <v>11.0873235172389</v>
      </c>
      <c r="E1527" s="2">
        <v>4.78689211225851</v>
      </c>
      <c r="F1527" s="3">
        <v>2.93367600694005</v>
      </c>
      <c r="G1527" s="2">
        <v>10.705991228922199</v>
      </c>
      <c r="H1527" s="2">
        <v>3.31167967866228</v>
      </c>
      <c r="I1527" s="3">
        <v>4.1995174886871904</v>
      </c>
      <c r="J1527" s="3">
        <v>2.2463050161247202</v>
      </c>
      <c r="K1527" s="2">
        <v>16.864499537197499</v>
      </c>
      <c r="L1527" s="2">
        <v>17.739484439369399</v>
      </c>
      <c r="M1527" s="2">
        <v>4.5587852325637197</v>
      </c>
      <c r="N1527" s="2">
        <v>6.31476993565221</v>
      </c>
      <c r="O1527" s="3">
        <v>10.324390609760799</v>
      </c>
      <c r="P1527" s="3">
        <v>6.7693315221087804</v>
      </c>
      <c r="Q1527" s="3">
        <v>19.756409991801199</v>
      </c>
      <c r="R1527" s="2">
        <v>17.801714950639202</v>
      </c>
      <c r="S1527" s="2">
        <v>19.237006581964899</v>
      </c>
      <c r="T1527" s="2">
        <v>16.734989430703799</v>
      </c>
    </row>
    <row r="1528" spans="2:20" x14ac:dyDescent="0.25">
      <c r="B1528" s="2">
        <v>2.8791786407062898</v>
      </c>
      <c r="C1528" s="2">
        <v>11.423874576429601</v>
      </c>
      <c r="D1528" s="2">
        <v>11.0215011737588</v>
      </c>
      <c r="E1528" s="2">
        <v>4.8385235135114</v>
      </c>
      <c r="F1528" s="3">
        <v>3.0187182194182398</v>
      </c>
      <c r="G1528" s="2">
        <v>10.7220895436901</v>
      </c>
      <c r="H1528" s="2">
        <v>3.3208590935620599</v>
      </c>
      <c r="I1528" s="3">
        <v>4.1414677291271298</v>
      </c>
      <c r="J1528" s="3">
        <v>2.20419281965397</v>
      </c>
      <c r="K1528" s="2">
        <v>17.084016697752201</v>
      </c>
      <c r="L1528" s="2">
        <v>17.8672257137715</v>
      </c>
      <c r="M1528" s="2">
        <v>4.5446175611069197</v>
      </c>
      <c r="N1528" s="2">
        <v>6.31731600624496</v>
      </c>
      <c r="O1528" s="3">
        <v>10.3376874493978</v>
      </c>
      <c r="P1528" s="3">
        <v>6.7350550233441604</v>
      </c>
      <c r="Q1528" s="3">
        <v>19.934095425739301</v>
      </c>
      <c r="R1528" s="2">
        <v>17.646731256787501</v>
      </c>
      <c r="S1528" s="2">
        <v>19.415164595997101</v>
      </c>
      <c r="T1528" s="2">
        <v>16.4668151985245</v>
      </c>
    </row>
    <row r="1529" spans="2:20" x14ac:dyDescent="0.25">
      <c r="B1529" s="2">
        <v>2.8921815396145099</v>
      </c>
      <c r="C1529" s="2">
        <v>11.506470003133201</v>
      </c>
      <c r="D1529" s="2">
        <v>10.9595113015757</v>
      </c>
      <c r="E1529" s="2">
        <v>4.8692151101757801</v>
      </c>
      <c r="F1529" s="3">
        <v>3.1114140961971302</v>
      </c>
      <c r="G1529" s="2">
        <v>10.7781114393665</v>
      </c>
      <c r="H1529" s="2">
        <v>3.3108192313825402</v>
      </c>
      <c r="I1529" s="3">
        <v>4.08960539486056</v>
      </c>
      <c r="J1529" s="3">
        <v>2.1969021592014299</v>
      </c>
      <c r="K1529" s="2">
        <v>17.267268015223699</v>
      </c>
      <c r="L1529" s="2">
        <v>18.037384509305699</v>
      </c>
      <c r="M1529" s="2">
        <v>4.5232067491236698</v>
      </c>
      <c r="N1529" s="2">
        <v>6.3199956212783999</v>
      </c>
      <c r="O1529" s="3">
        <v>10.369775344244401</v>
      </c>
      <c r="P1529" s="3">
        <v>6.7022535239100698</v>
      </c>
      <c r="Q1529" s="3">
        <v>20.1162345782021</v>
      </c>
      <c r="R1529" s="2">
        <v>17.448389999982599</v>
      </c>
      <c r="S1529" s="2">
        <v>19.620444101685202</v>
      </c>
      <c r="T1529" s="2">
        <v>16.2028404558224</v>
      </c>
    </row>
    <row r="1530" spans="2:20" x14ac:dyDescent="0.25">
      <c r="B1530" s="2">
        <v>2.90764796596814</v>
      </c>
      <c r="C1530" s="2">
        <v>11.5985554800702</v>
      </c>
      <c r="D1530" s="2">
        <v>10.8840923902501</v>
      </c>
      <c r="E1530" s="2">
        <v>4.9054145279568697</v>
      </c>
      <c r="F1530" s="3">
        <v>3.2034790537606299</v>
      </c>
      <c r="G1530" s="2">
        <v>10.8611094491134</v>
      </c>
      <c r="H1530" s="2">
        <v>3.3069430322695901</v>
      </c>
      <c r="I1530" s="3">
        <v>4.0366227283481004</v>
      </c>
      <c r="J1530" s="3">
        <v>2.1880457528292099</v>
      </c>
      <c r="K1530" s="2">
        <v>17.476135548861599</v>
      </c>
      <c r="L1530" s="2">
        <v>18.2072065203797</v>
      </c>
      <c r="M1530" s="2">
        <v>4.5148471361598004</v>
      </c>
      <c r="N1530" s="2">
        <v>6.3138231940660496</v>
      </c>
      <c r="O1530" s="3">
        <v>10.4018415437607</v>
      </c>
      <c r="P1530" s="3">
        <v>6.6552738279820201</v>
      </c>
      <c r="Q1530" s="3">
        <v>20.311142910284499</v>
      </c>
      <c r="R1530" s="2">
        <v>17.2623713129185</v>
      </c>
      <c r="S1530" s="2">
        <v>19.820171061313101</v>
      </c>
      <c r="T1530" s="2">
        <v>15.9383418000373</v>
      </c>
    </row>
    <row r="1531" spans="2:20" x14ac:dyDescent="0.25">
      <c r="B1531" s="2">
        <v>2.9211307600045</v>
      </c>
      <c r="C1531" s="2">
        <v>11.679105756337799</v>
      </c>
      <c r="D1531" s="2">
        <v>10.796991297679201</v>
      </c>
      <c r="E1531" s="2">
        <v>4.9488632549659197</v>
      </c>
      <c r="F1531" s="3">
        <v>3.30090262718327</v>
      </c>
      <c r="G1531" s="2">
        <v>10.9581361060931</v>
      </c>
      <c r="H1531" s="2">
        <v>3.29767359558064</v>
      </c>
      <c r="I1531" s="3">
        <v>3.9911025510743001</v>
      </c>
      <c r="J1531" s="3">
        <v>2.17739152894571</v>
      </c>
      <c r="K1531" s="2">
        <v>17.6674078247413</v>
      </c>
      <c r="L1531" s="2">
        <v>18.381055430966001</v>
      </c>
      <c r="M1531" s="2">
        <v>4.4945149597278196</v>
      </c>
      <c r="N1531" s="2">
        <v>6.3222162864609102</v>
      </c>
      <c r="O1531" s="3">
        <v>10.4343769942348</v>
      </c>
      <c r="P1531" s="3">
        <v>6.6202008874267904</v>
      </c>
      <c r="Q1531" s="3">
        <v>20.520258411061299</v>
      </c>
      <c r="R1531" s="2">
        <v>17.072224656229299</v>
      </c>
      <c r="S1531" s="2">
        <v>19.989493403455999</v>
      </c>
      <c r="T1531" s="2">
        <v>15.6777150593917</v>
      </c>
    </row>
    <row r="1532" spans="2:20" x14ac:dyDescent="0.25">
      <c r="B1532" s="2">
        <v>2.9342776415491398</v>
      </c>
      <c r="C1532" s="2">
        <v>11.7524769817538</v>
      </c>
      <c r="D1532" s="2">
        <v>10.7298352914815</v>
      </c>
      <c r="E1532" s="2">
        <v>4.9852915326916296</v>
      </c>
      <c r="F1532" s="3">
        <v>3.3934551583588699</v>
      </c>
      <c r="G1532" s="2">
        <v>11.0562439434674</v>
      </c>
      <c r="H1532" s="2">
        <v>3.2835721667704001</v>
      </c>
      <c r="I1532" s="3">
        <v>3.9385357554516198</v>
      </c>
      <c r="J1532" s="3">
        <v>2.1697524432326998</v>
      </c>
      <c r="K1532" s="2">
        <v>17.893397909682601</v>
      </c>
      <c r="L1532" s="2">
        <v>18.553940768796</v>
      </c>
      <c r="M1532" s="2">
        <v>4.4775952995179198</v>
      </c>
      <c r="N1532" s="2">
        <v>6.3213424402368501</v>
      </c>
      <c r="O1532" s="3">
        <v>10.4682769308539</v>
      </c>
      <c r="P1532" s="3">
        <v>6.5736364112908303</v>
      </c>
      <c r="Q1532" s="3">
        <v>20.7251305185776</v>
      </c>
      <c r="R1532" s="2">
        <v>16.892976692817602</v>
      </c>
      <c r="S1532" s="2">
        <v>20.222226794095199</v>
      </c>
      <c r="T1532" s="2">
        <v>15.437482383723699</v>
      </c>
    </row>
    <row r="1533" spans="2:20" x14ac:dyDescent="0.25">
      <c r="B1533" s="2">
        <v>2.9601225341430699</v>
      </c>
      <c r="C1533" s="2">
        <v>11.827863294984301</v>
      </c>
      <c r="D1533" s="2">
        <v>10.6854683568928</v>
      </c>
      <c r="E1533" s="2">
        <v>5.0391462707451398</v>
      </c>
      <c r="F1533" s="3">
        <v>3.48494558402869</v>
      </c>
      <c r="G1533" s="2">
        <v>11.1424854943985</v>
      </c>
      <c r="H1533" s="2">
        <v>3.3073790714823401</v>
      </c>
      <c r="I1533" s="3">
        <v>3.8869612151535402</v>
      </c>
      <c r="J1533" s="3">
        <v>2.13945837639378</v>
      </c>
      <c r="K1533" s="2">
        <v>18.101010550436602</v>
      </c>
      <c r="L1533" s="2">
        <v>18.6684614586134</v>
      </c>
      <c r="M1533" s="2">
        <v>4.4595033873868202</v>
      </c>
      <c r="N1533" s="2">
        <v>6.3224974706467796</v>
      </c>
      <c r="O1533" s="3">
        <v>10.5017022906821</v>
      </c>
      <c r="P1533" s="3">
        <v>6.5404120725523098</v>
      </c>
      <c r="Q1533" s="3">
        <v>20.916358455410801</v>
      </c>
      <c r="R1533" s="2">
        <v>16.728517853553999</v>
      </c>
      <c r="S1533" s="2">
        <v>20.354802781591101</v>
      </c>
      <c r="T1533" s="2">
        <v>15.153518255108001</v>
      </c>
    </row>
    <row r="1534" spans="2:20" x14ac:dyDescent="0.25">
      <c r="B1534" s="2">
        <v>2.9779165558007801</v>
      </c>
      <c r="C1534" s="2">
        <v>11.920264308193399</v>
      </c>
      <c r="D1534" s="2">
        <v>10.5926658602662</v>
      </c>
      <c r="E1534" s="2">
        <v>5.0679664372298703</v>
      </c>
      <c r="F1534" s="3">
        <v>3.5795276537689</v>
      </c>
      <c r="G1534" s="2">
        <v>11.2039132920484</v>
      </c>
      <c r="H1534" s="2">
        <v>3.3020128160499702</v>
      </c>
      <c r="I1534" s="3">
        <v>3.8387983806692998</v>
      </c>
      <c r="J1534" s="3">
        <v>2.1235448295339401</v>
      </c>
      <c r="K1534" s="2">
        <v>18.262997684873799</v>
      </c>
      <c r="L1534" s="2">
        <v>18.817967465243001</v>
      </c>
      <c r="M1534" s="2">
        <v>4.4476739146647004</v>
      </c>
      <c r="N1534" s="2">
        <v>6.3229779967132798</v>
      </c>
      <c r="O1534" s="3">
        <v>10.5113407604935</v>
      </c>
      <c r="P1534" s="3">
        <v>6.49756145618377</v>
      </c>
      <c r="Q1534" s="3">
        <v>21.092309467139</v>
      </c>
      <c r="R1534" s="2">
        <v>16.531639231740002</v>
      </c>
      <c r="S1534" s="2">
        <v>20.523677703598199</v>
      </c>
      <c r="T1534" s="2">
        <v>14.9008486631952</v>
      </c>
    </row>
    <row r="1535" spans="2:20" x14ac:dyDescent="0.25">
      <c r="B1535" s="2">
        <v>3.0005619116283699</v>
      </c>
      <c r="C1535" s="2">
        <v>11.994049531518799</v>
      </c>
      <c r="D1535" s="2">
        <v>10.5246213450112</v>
      </c>
      <c r="E1535" s="2">
        <v>5.1128652672144597</v>
      </c>
      <c r="F1535" s="3">
        <v>3.68170393686855</v>
      </c>
      <c r="G1535" s="2">
        <v>11.2275798695792</v>
      </c>
      <c r="H1535" s="2">
        <v>3.2989101944836001</v>
      </c>
      <c r="I1535" s="3">
        <v>3.7916854283585102</v>
      </c>
      <c r="J1535" s="3">
        <v>2.1211951289698101</v>
      </c>
      <c r="K1535" s="2">
        <v>18.4779237126446</v>
      </c>
      <c r="L1535" s="2">
        <v>18.956318473313502</v>
      </c>
      <c r="M1535" s="2">
        <v>4.4413421085977802</v>
      </c>
      <c r="N1535" s="2">
        <v>6.3153127075783297</v>
      </c>
      <c r="O1535" s="3">
        <v>10.544541069382101</v>
      </c>
      <c r="P1535" s="3">
        <v>6.4547960450151898</v>
      </c>
      <c r="Q1535" s="3">
        <v>21.285163089051299</v>
      </c>
      <c r="R1535" s="2">
        <v>16.346557914354499</v>
      </c>
      <c r="S1535" s="2">
        <v>20.704019792671399</v>
      </c>
      <c r="T1535" s="2">
        <v>14.631079188711499</v>
      </c>
    </row>
    <row r="1536" spans="2:20" x14ac:dyDescent="0.25">
      <c r="B1536" s="2">
        <v>3.0183333265478298</v>
      </c>
      <c r="C1536" s="2">
        <v>12.0791093858648</v>
      </c>
      <c r="D1536" s="2">
        <v>10.443633216674201</v>
      </c>
      <c r="E1536" s="2">
        <v>5.1422132891421697</v>
      </c>
      <c r="F1536" s="3">
        <v>3.7742110238832902</v>
      </c>
      <c r="G1536" s="2">
        <v>11.200537760152899</v>
      </c>
      <c r="H1536" s="2">
        <v>3.28694891307864</v>
      </c>
      <c r="I1536" s="3">
        <v>3.7419822260460398</v>
      </c>
      <c r="J1536" s="3">
        <v>2.12021444711467</v>
      </c>
      <c r="K1536" s="2">
        <v>18.6628964663646</v>
      </c>
      <c r="L1536" s="2">
        <v>19.141455812887799</v>
      </c>
      <c r="M1536" s="2">
        <v>4.4298936090538898</v>
      </c>
      <c r="N1536" s="2">
        <v>6.32365057176197</v>
      </c>
      <c r="O1536" s="3">
        <v>10.5708408113394</v>
      </c>
      <c r="P1536" s="3">
        <v>6.4204746227720504</v>
      </c>
      <c r="Q1536" s="3">
        <v>21.4722096124422</v>
      </c>
      <c r="R1536" s="2">
        <v>16.1744773201161</v>
      </c>
      <c r="S1536" s="2">
        <v>20.8937443068512</v>
      </c>
      <c r="T1536" s="2">
        <v>14.348086663065599</v>
      </c>
    </row>
    <row r="1537" spans="2:20" x14ac:dyDescent="0.25">
      <c r="B1537" s="2">
        <v>3.0401109248194</v>
      </c>
      <c r="C1537" s="2">
        <v>12.1453355954358</v>
      </c>
      <c r="D1537" s="2">
        <v>10.382437186936899</v>
      </c>
      <c r="E1537" s="2">
        <v>5.1879883920277798</v>
      </c>
      <c r="F1537" s="3">
        <v>3.8722992572128101</v>
      </c>
      <c r="G1537" s="2">
        <v>11.1199120368187</v>
      </c>
      <c r="H1537" s="2">
        <v>3.2818273820450798</v>
      </c>
      <c r="I1537" s="3">
        <v>3.6947583784187299</v>
      </c>
      <c r="J1537" s="3">
        <v>2.1165645779218298</v>
      </c>
      <c r="K1537" s="2">
        <v>18.845525024093501</v>
      </c>
      <c r="L1537" s="2">
        <v>19.2696644372948</v>
      </c>
      <c r="M1537" s="2">
        <v>4.4183828663792903</v>
      </c>
      <c r="N1537" s="2">
        <v>6.32369613954305</v>
      </c>
      <c r="O1537" s="3">
        <v>10.5820761055886</v>
      </c>
      <c r="P1537" s="3">
        <v>6.3808255040226403</v>
      </c>
      <c r="Q1537" s="3">
        <v>21.641153138476898</v>
      </c>
      <c r="R1537" s="2">
        <v>16.0310325298734</v>
      </c>
      <c r="S1537" s="2">
        <v>21.1006849632079</v>
      </c>
      <c r="T1537" s="2">
        <v>14.0733551724393</v>
      </c>
    </row>
    <row r="1538" spans="2:20" x14ac:dyDescent="0.25">
      <c r="B1538" s="2">
        <v>3.0576900958048601</v>
      </c>
      <c r="C1538" s="2">
        <v>12.2354988430821</v>
      </c>
      <c r="D1538" s="2">
        <v>10.303250317550701</v>
      </c>
      <c r="E1538" s="2">
        <v>5.2248545385632799</v>
      </c>
      <c r="F1538" s="3">
        <v>3.9722260894747601</v>
      </c>
      <c r="G1538" s="2">
        <v>11.1480650992221</v>
      </c>
      <c r="H1538" s="2">
        <v>3.2740984583698198</v>
      </c>
      <c r="I1538" s="3">
        <v>3.6513894321974898</v>
      </c>
      <c r="J1538" s="3">
        <v>2.1139689042627099</v>
      </c>
      <c r="K1538" s="2">
        <v>19.042975977911698</v>
      </c>
      <c r="L1538" s="2">
        <v>19.4531256923329</v>
      </c>
      <c r="M1538" s="2">
        <v>4.4000638622228703</v>
      </c>
      <c r="N1538" s="2">
        <v>6.3147969136656101</v>
      </c>
      <c r="O1538" s="3">
        <v>10.622216274087901</v>
      </c>
      <c r="P1538" s="3">
        <v>6.3364089183324799</v>
      </c>
      <c r="Q1538" s="3">
        <v>21.814368846027701</v>
      </c>
      <c r="R1538" s="2">
        <v>15.8451364854582</v>
      </c>
      <c r="S1538" s="2">
        <v>21.2709771584835</v>
      </c>
      <c r="T1538" s="2">
        <v>13.8181589407081</v>
      </c>
    </row>
    <row r="1539" spans="2:20" x14ac:dyDescent="0.25">
      <c r="B1539" s="2">
        <v>3.0917978997794</v>
      </c>
      <c r="C1539" s="2">
        <v>12.297903939918401</v>
      </c>
      <c r="D1539" s="2">
        <v>10.2468988593108</v>
      </c>
      <c r="E1539" s="2">
        <v>5.2869421509482297</v>
      </c>
      <c r="F1539" s="3">
        <v>4.0673487932654702</v>
      </c>
      <c r="G1539" s="2">
        <v>11.084356586819499</v>
      </c>
      <c r="H1539" s="2">
        <v>3.3121793748547499</v>
      </c>
      <c r="I1539" s="3">
        <v>3.5964669418080799</v>
      </c>
      <c r="J1539" s="3">
        <v>2.07883298563782</v>
      </c>
      <c r="K1539" s="2">
        <v>19.215444424195699</v>
      </c>
      <c r="L1539" s="2">
        <v>19.538670474660901</v>
      </c>
      <c r="M1539" s="2">
        <v>4.3890990329956896</v>
      </c>
      <c r="N1539" s="2">
        <v>6.3289277702327498</v>
      </c>
      <c r="O1539" s="3">
        <v>10.630025696160301</v>
      </c>
      <c r="P1539" s="3">
        <v>6.2997963244348698</v>
      </c>
      <c r="Q1539" s="3">
        <v>22.0300387316416</v>
      </c>
      <c r="R1539" s="2">
        <v>15.6728541204899</v>
      </c>
      <c r="S1539" s="2">
        <v>21.378141585083899</v>
      </c>
      <c r="T1539" s="2">
        <v>13.5436594630459</v>
      </c>
    </row>
    <row r="1540" spans="2:20" x14ac:dyDescent="0.25">
      <c r="B1540" s="2">
        <v>3.1171409551136802</v>
      </c>
      <c r="C1540" s="2">
        <v>12.3921109061616</v>
      </c>
      <c r="D1540" s="2">
        <v>10.1851923443428</v>
      </c>
      <c r="E1540" s="2">
        <v>5.3239247886975498</v>
      </c>
      <c r="F1540" s="3">
        <v>4.1704801755918703</v>
      </c>
      <c r="G1540" s="2">
        <v>11.108761082356301</v>
      </c>
      <c r="H1540" s="2">
        <v>3.3137247842120199</v>
      </c>
      <c r="I1540" s="3">
        <v>3.5558499456532</v>
      </c>
      <c r="J1540" s="3">
        <v>2.0856389419791701</v>
      </c>
      <c r="K1540" s="2">
        <v>19.364590092417501</v>
      </c>
      <c r="L1540" s="2">
        <v>19.655458045519399</v>
      </c>
      <c r="M1540" s="2">
        <v>4.3786025585605604</v>
      </c>
      <c r="N1540" s="2">
        <v>6.3232498270852702</v>
      </c>
      <c r="O1540" s="3">
        <v>10.643554179638899</v>
      </c>
      <c r="P1540" s="3">
        <v>6.2473856272723998</v>
      </c>
      <c r="Q1540" s="3">
        <v>22.171723287428399</v>
      </c>
      <c r="R1540" s="2">
        <v>15.491949143133199</v>
      </c>
      <c r="S1540" s="2">
        <v>21.5773790178581</v>
      </c>
      <c r="T1540" s="2">
        <v>13.2728275714069</v>
      </c>
    </row>
    <row r="1541" spans="2:20" x14ac:dyDescent="0.25">
      <c r="B1541" s="2">
        <v>3.1379668570537902</v>
      </c>
      <c r="C1541" s="2">
        <v>12.4655601349371</v>
      </c>
      <c r="D1541" s="2">
        <v>10.103031494869899</v>
      </c>
      <c r="E1541" s="2">
        <v>5.3591131742474101</v>
      </c>
      <c r="F1541" s="3">
        <v>4.2706490987572696</v>
      </c>
      <c r="G1541" s="2">
        <v>11.1183061475546</v>
      </c>
      <c r="H1541" s="2">
        <v>3.3059970632100701</v>
      </c>
      <c r="I1541" s="3">
        <v>3.5123085683047401</v>
      </c>
      <c r="J1541" s="3">
        <v>2.0913512069103701</v>
      </c>
      <c r="K1541" s="2">
        <v>19.566399184014301</v>
      </c>
      <c r="L1541" s="2">
        <v>19.7917572726274</v>
      </c>
      <c r="M1541" s="2">
        <v>4.3662986749796904</v>
      </c>
      <c r="N1541" s="2">
        <v>6.3277912628712798</v>
      </c>
      <c r="O1541" s="3">
        <v>10.6557386839694</v>
      </c>
      <c r="P1541" s="3">
        <v>6.2155993589164202</v>
      </c>
      <c r="Q1541" s="3">
        <v>22.350691357778501</v>
      </c>
      <c r="R1541" s="2">
        <v>15.318073156892799</v>
      </c>
      <c r="S1541" s="2">
        <v>21.705113019414998</v>
      </c>
      <c r="T1541" s="2">
        <v>13.0077004880649</v>
      </c>
    </row>
    <row r="1542" spans="2:20" x14ac:dyDescent="0.25">
      <c r="B1542" s="2">
        <v>3.1675546614888002</v>
      </c>
      <c r="C1542" s="2">
        <v>12.5353683544653</v>
      </c>
      <c r="D1542" s="2">
        <v>10.0341329367991</v>
      </c>
      <c r="E1542" s="2">
        <v>5.3980442824402202</v>
      </c>
      <c r="F1542" s="3">
        <v>4.3718931882670997</v>
      </c>
      <c r="G1542" s="2">
        <v>11.155735684857801</v>
      </c>
      <c r="H1542" s="2">
        <v>3.30692859524562</v>
      </c>
      <c r="I1542" s="3">
        <v>3.4681890519135101</v>
      </c>
      <c r="J1542" s="3">
        <v>2.0959732232166299</v>
      </c>
      <c r="K1542" s="2">
        <v>19.733894084033299</v>
      </c>
      <c r="L1542" s="2">
        <v>19.945732239082101</v>
      </c>
      <c r="M1542" s="2">
        <v>4.3634033752678203</v>
      </c>
      <c r="N1542" s="2">
        <v>6.3244622558814099</v>
      </c>
      <c r="O1542" s="3">
        <v>10.6683706552401</v>
      </c>
      <c r="P1542" s="3">
        <v>6.16373258201304</v>
      </c>
      <c r="Q1542" s="3">
        <v>22.527079144327899</v>
      </c>
      <c r="R1542" s="2">
        <v>15.1501204273036</v>
      </c>
      <c r="S1542" s="2">
        <v>21.8749200533045</v>
      </c>
      <c r="T1542" s="2">
        <v>12.7303706392186</v>
      </c>
    </row>
    <row r="1543" spans="2:20" x14ac:dyDescent="0.25">
      <c r="B1543" s="2">
        <v>3.1929083692130602</v>
      </c>
      <c r="C1543" s="2">
        <v>12.6202992735601</v>
      </c>
      <c r="D1543" s="2">
        <v>9.9599797253771101</v>
      </c>
      <c r="E1543" s="2">
        <v>5.4323795519476796</v>
      </c>
      <c r="F1543" s="3">
        <v>4.4731336497262699</v>
      </c>
      <c r="G1543" s="2">
        <v>11.1752594498605</v>
      </c>
      <c r="H1543" s="2">
        <v>3.3038142665836401</v>
      </c>
      <c r="I1543" s="3">
        <v>3.4268436617196301</v>
      </c>
      <c r="J1543" s="3">
        <v>2.1005083909360098</v>
      </c>
      <c r="K1543" s="2">
        <v>19.898586144729499</v>
      </c>
      <c r="L1543" s="2">
        <v>20.0567918907586</v>
      </c>
      <c r="M1543" s="2">
        <v>4.3503741249263799</v>
      </c>
      <c r="N1543" s="2">
        <v>6.3175656636937303</v>
      </c>
      <c r="O1543" s="3">
        <v>10.6824548067408</v>
      </c>
      <c r="P1543" s="3">
        <v>6.1319962559657304</v>
      </c>
      <c r="Q1543" s="3">
        <v>22.742709072177099</v>
      </c>
      <c r="R1543" s="2">
        <v>14.9834646307709</v>
      </c>
      <c r="S1543" s="2">
        <v>22.076199130988201</v>
      </c>
      <c r="T1543" s="2">
        <v>12.452431883147201</v>
      </c>
    </row>
    <row r="1544" spans="2:20" x14ac:dyDescent="0.25">
      <c r="B1544" s="2">
        <v>3.2279625817094</v>
      </c>
      <c r="C1544" s="2">
        <v>12.6694028301572</v>
      </c>
      <c r="D1544" s="2">
        <v>9.9178082534413505</v>
      </c>
      <c r="E1544" s="2">
        <v>5.5059349325485503</v>
      </c>
      <c r="F1544" s="3">
        <v>4.5709921535239104</v>
      </c>
      <c r="G1544" s="2">
        <v>11.169956883297401</v>
      </c>
      <c r="H1544" s="2">
        <v>3.3484645904506101</v>
      </c>
      <c r="I1544" s="3">
        <v>3.3758538699766998</v>
      </c>
      <c r="J1544" s="3">
        <v>2.0767101274978699</v>
      </c>
      <c r="K1544" s="2">
        <v>20.045792572828301</v>
      </c>
      <c r="L1544" s="2">
        <v>20.1396262580535</v>
      </c>
      <c r="M1544" s="2">
        <v>4.3333660689716202</v>
      </c>
      <c r="N1544" s="2">
        <v>6.3402058271245298</v>
      </c>
      <c r="O1544" s="3">
        <v>10.683778071821299</v>
      </c>
      <c r="P1544" s="3">
        <v>6.0794077672556899</v>
      </c>
      <c r="Q1544" s="3">
        <v>22.9123000289655</v>
      </c>
      <c r="R1544" s="2">
        <v>14.7903289531446</v>
      </c>
      <c r="S1544" s="2">
        <v>22.157313931529401</v>
      </c>
      <c r="T1544" s="2">
        <v>12.173626218745</v>
      </c>
    </row>
    <row r="1545" spans="2:20" x14ac:dyDescent="0.25">
      <c r="B1545" s="2">
        <v>3.2590182509931198</v>
      </c>
      <c r="C1545" s="2">
        <v>12.7389797634278</v>
      </c>
      <c r="D1545" s="2">
        <v>9.8434860581169801</v>
      </c>
      <c r="E1545" s="2">
        <v>5.5420903014027099</v>
      </c>
      <c r="F1545" s="3">
        <v>4.6723344580281703</v>
      </c>
      <c r="G1545" s="2">
        <v>11.198170806951101</v>
      </c>
      <c r="H1545" s="2">
        <v>3.3544553491893598</v>
      </c>
      <c r="I1545" s="3">
        <v>3.33887469056027</v>
      </c>
      <c r="J1545" s="3">
        <v>2.0822137192386401</v>
      </c>
      <c r="K1545" s="2">
        <v>20.2154552339845</v>
      </c>
      <c r="L1545" s="2">
        <v>20.261091993209298</v>
      </c>
      <c r="M1545" s="2">
        <v>4.3327391487206901</v>
      </c>
      <c r="N1545" s="2">
        <v>6.3394620537947404</v>
      </c>
      <c r="O1545" s="3">
        <v>10.7030191471894</v>
      </c>
      <c r="P1545" s="3">
        <v>6.0360207931749104</v>
      </c>
      <c r="Q1545" s="3">
        <v>23.043303397573901</v>
      </c>
      <c r="R1545" s="2">
        <v>14.655578441857999</v>
      </c>
      <c r="S1545" s="2">
        <v>22.3278111287303</v>
      </c>
      <c r="T1545" s="2">
        <v>11.9082807060081</v>
      </c>
    </row>
    <row r="1546" spans="2:20" x14ac:dyDescent="0.25">
      <c r="B1546" s="2">
        <v>3.2855896973957499</v>
      </c>
      <c r="C1546" s="2">
        <v>12.793314178686201</v>
      </c>
      <c r="D1546" s="2">
        <v>9.7614794320694394</v>
      </c>
      <c r="E1546" s="2">
        <v>5.5807934479135497</v>
      </c>
      <c r="F1546" s="3">
        <v>4.7725034102684898</v>
      </c>
      <c r="G1546" s="2">
        <v>11.2135299058996</v>
      </c>
      <c r="H1546" s="2">
        <v>3.3511042075898301</v>
      </c>
      <c r="I1546" s="3">
        <v>3.2948606267220901</v>
      </c>
      <c r="J1546" s="3">
        <v>2.0947308247369101</v>
      </c>
      <c r="K1546" s="2">
        <v>20.343584731154198</v>
      </c>
      <c r="L1546" s="2">
        <v>20.353673003784301</v>
      </c>
      <c r="M1546" s="2">
        <v>4.3292220620938702</v>
      </c>
      <c r="N1546" s="2">
        <v>6.3345787198346502</v>
      </c>
      <c r="O1546" s="3">
        <v>10.713597814177101</v>
      </c>
      <c r="P1546" s="3">
        <v>6.0042476976626604</v>
      </c>
      <c r="Q1546" s="3">
        <v>23.212656562764401</v>
      </c>
      <c r="R1546" s="2">
        <v>14.468294191777501</v>
      </c>
      <c r="S1546" s="2">
        <v>22.480329331271399</v>
      </c>
      <c r="T1546" s="2">
        <v>11.641413868557899</v>
      </c>
    </row>
    <row r="1547" spans="2:20" x14ac:dyDescent="0.25">
      <c r="B1547" s="2">
        <v>3.3221176506537402</v>
      </c>
      <c r="C1547" s="2">
        <v>12.8316956149104</v>
      </c>
      <c r="D1547" s="2">
        <v>9.6894181139111009</v>
      </c>
      <c r="E1547" s="2">
        <v>5.6193476233454396</v>
      </c>
      <c r="F1547" s="3">
        <v>4.8733501132849604</v>
      </c>
      <c r="G1547" s="2">
        <v>11.2233176718465</v>
      </c>
      <c r="H1547" s="2">
        <v>3.3567740932382302</v>
      </c>
      <c r="I1547" s="3">
        <v>3.25888981274624</v>
      </c>
      <c r="J1547" s="3">
        <v>2.1068457584690199</v>
      </c>
      <c r="K1547" s="2">
        <v>20.503991679126401</v>
      </c>
      <c r="L1547" s="2">
        <v>20.480005881240999</v>
      </c>
      <c r="M1547" s="2">
        <v>4.3195700814237901</v>
      </c>
      <c r="N1547" s="2">
        <v>6.3273043304804002</v>
      </c>
      <c r="O1547" s="3">
        <v>10.7081446974521</v>
      </c>
      <c r="P1547" s="3">
        <v>5.9623054381902998</v>
      </c>
      <c r="Q1547" s="3">
        <v>23.385467677315201</v>
      </c>
      <c r="R1547" s="2">
        <v>14.303729343090099</v>
      </c>
      <c r="S1547" s="2">
        <v>22.6157297020893</v>
      </c>
      <c r="T1547" s="2">
        <v>11.3801807403804</v>
      </c>
    </row>
    <row r="1548" spans="2:20" x14ac:dyDescent="0.25">
      <c r="B1548" s="2">
        <v>3.3478873354922101</v>
      </c>
      <c r="C1548" s="2">
        <v>12.895750093564001</v>
      </c>
      <c r="D1548" s="2">
        <v>9.6329500273582909</v>
      </c>
      <c r="E1548" s="2">
        <v>5.6473787626614502</v>
      </c>
      <c r="F1548" s="3">
        <v>4.97786324473417</v>
      </c>
      <c r="G1548" s="2">
        <v>11.2479910030233</v>
      </c>
      <c r="H1548" s="2">
        <v>3.35712157313995</v>
      </c>
      <c r="I1548" s="3">
        <v>3.21942524516168</v>
      </c>
      <c r="J1548" s="3">
        <v>2.12292143075602</v>
      </c>
      <c r="K1548" s="2">
        <v>20.654612796320301</v>
      </c>
      <c r="L1548" s="2">
        <v>20.613010322336599</v>
      </c>
      <c r="M1548" s="2">
        <v>4.3165735889652703</v>
      </c>
      <c r="N1548" s="2">
        <v>6.3326709699120496</v>
      </c>
      <c r="O1548" s="3">
        <v>10.716627795460401</v>
      </c>
      <c r="P1548" s="3">
        <v>5.9110133288012197</v>
      </c>
      <c r="Q1548" s="3">
        <v>23.554673268438499</v>
      </c>
      <c r="R1548" s="2">
        <v>14.1439444332843</v>
      </c>
      <c r="S1548" s="2">
        <v>22.755319446573299</v>
      </c>
      <c r="T1548" s="2">
        <v>11.1076796132699</v>
      </c>
    </row>
    <row r="1549" spans="2:20" x14ac:dyDescent="0.25">
      <c r="B1549" s="2">
        <v>3.3923821298897998</v>
      </c>
      <c r="C1549" s="2">
        <v>12.938874408733801</v>
      </c>
      <c r="D1549" s="2">
        <v>9.5807303937693398</v>
      </c>
      <c r="E1549" s="2">
        <v>5.7451037300864503</v>
      </c>
      <c r="F1549" s="3">
        <v>5.0756314383324996</v>
      </c>
      <c r="G1549" s="2">
        <v>11.249568085921499</v>
      </c>
      <c r="H1549" s="2">
        <v>3.4543626668212801</v>
      </c>
      <c r="I1549" s="3">
        <v>3.17615908940867</v>
      </c>
      <c r="J1549" s="3">
        <v>2.0750625689992401</v>
      </c>
      <c r="K1549" s="2">
        <v>20.807653420912398</v>
      </c>
      <c r="L1549" s="2">
        <v>20.624921970236102</v>
      </c>
      <c r="M1549" s="2">
        <v>4.2925221289335296</v>
      </c>
      <c r="N1549" s="2">
        <v>6.3936249952567996</v>
      </c>
      <c r="O1549" s="3">
        <v>10.7096861383466</v>
      </c>
      <c r="P1549" s="3">
        <v>5.8687314629819198</v>
      </c>
      <c r="Q1549" s="3">
        <v>23.742018363536001</v>
      </c>
      <c r="R1549" s="2">
        <v>14.006693565730201</v>
      </c>
      <c r="S1549" s="2">
        <v>22.8949437618503</v>
      </c>
      <c r="T1549" s="2">
        <v>10.8344944200377</v>
      </c>
    </row>
    <row r="1550" spans="2:20" x14ac:dyDescent="0.25">
      <c r="B1550" s="2">
        <v>3.4255211065845699</v>
      </c>
      <c r="C1550" s="2">
        <v>12.952504574078301</v>
      </c>
      <c r="D1550" s="2">
        <v>9.5360263484681909</v>
      </c>
      <c r="E1550" s="2">
        <v>5.7713052007402901</v>
      </c>
      <c r="F1550" s="3">
        <v>5.1735430936384601</v>
      </c>
      <c r="G1550" s="2">
        <v>11.2487750334572</v>
      </c>
      <c r="H1550" s="2">
        <v>3.41846164622743</v>
      </c>
      <c r="I1550" s="3">
        <v>3.1433343735734001</v>
      </c>
      <c r="J1550" s="3">
        <v>2.1093986510181302</v>
      </c>
      <c r="K1550" s="2">
        <v>20.939561620102399</v>
      </c>
      <c r="L1550" s="2">
        <v>20.7367020065319</v>
      </c>
      <c r="M1550" s="2">
        <v>4.3024867998447904</v>
      </c>
      <c r="N1550" s="2">
        <v>6.3859436731258397</v>
      </c>
      <c r="O1550" s="3">
        <v>10.7208477154738</v>
      </c>
      <c r="P1550" s="3">
        <v>5.8259848308823399</v>
      </c>
      <c r="Q1550" s="3">
        <v>23.900578903071199</v>
      </c>
      <c r="R1550" s="2">
        <v>13.835994917264999</v>
      </c>
      <c r="S1550" s="2">
        <v>22.913845749755499</v>
      </c>
      <c r="T1550" s="2">
        <v>10.5758434209851</v>
      </c>
    </row>
    <row r="1551" spans="2:20" x14ac:dyDescent="0.25">
      <c r="B1551" s="2">
        <v>3.4607920612052698</v>
      </c>
      <c r="C1551" s="2">
        <v>12.9482547138706</v>
      </c>
      <c r="D1551" s="2">
        <v>9.4583020937811906</v>
      </c>
      <c r="E1551" s="2">
        <v>5.8165390932848604</v>
      </c>
      <c r="F1551" s="3">
        <v>5.2832568576803398</v>
      </c>
      <c r="G1551" s="2">
        <v>11.2701091059938</v>
      </c>
      <c r="H1551" s="2">
        <v>3.4268526428027899</v>
      </c>
      <c r="I1551" s="3">
        <v>3.1157349105476699</v>
      </c>
      <c r="J1551" s="3">
        <v>2.1324930539868698</v>
      </c>
      <c r="K1551" s="2">
        <v>21.0659993672033</v>
      </c>
      <c r="L1551" s="2">
        <v>20.8139541305755</v>
      </c>
      <c r="M1551" s="2">
        <v>4.2972147665649096</v>
      </c>
      <c r="N1551" s="2">
        <v>6.3926975267221096</v>
      </c>
      <c r="O1551" s="3">
        <v>10.7241602952343</v>
      </c>
      <c r="P1551" s="3">
        <v>5.7885962532366104</v>
      </c>
      <c r="Q1551" s="3">
        <v>24.018762535732399</v>
      </c>
      <c r="R1551" s="2">
        <v>13.6895820731127</v>
      </c>
      <c r="S1551" s="2">
        <v>22.984365894234799</v>
      </c>
      <c r="T1551" s="2">
        <v>10.3288497265687</v>
      </c>
    </row>
    <row r="1552" spans="2:20" x14ac:dyDescent="0.25">
      <c r="B1552" s="2">
        <v>3.4991891800470598</v>
      </c>
      <c r="C1552" s="2">
        <v>12.9365706526954</v>
      </c>
      <c r="D1552" s="2">
        <v>9.3929892502347396</v>
      </c>
      <c r="E1552" s="2">
        <v>5.8444465309033102</v>
      </c>
      <c r="F1552" s="3">
        <v>5.3861872708505896</v>
      </c>
      <c r="G1552" s="2">
        <v>11.267813402043799</v>
      </c>
      <c r="H1552" s="2">
        <v>3.4361403461884299</v>
      </c>
      <c r="I1552" s="3">
        <v>3.08120671055705</v>
      </c>
      <c r="J1552" s="3">
        <v>2.15190958769261</v>
      </c>
      <c r="K1552" s="2">
        <v>21.200525779378101</v>
      </c>
      <c r="L1552" s="2">
        <v>20.901968610947399</v>
      </c>
      <c r="M1552" s="2">
        <v>4.30290001141939</v>
      </c>
      <c r="N1552" s="2">
        <v>6.3835803538803697</v>
      </c>
      <c r="O1552" s="3">
        <v>10.723148199482599</v>
      </c>
      <c r="P1552" s="3">
        <v>5.7474788535953598</v>
      </c>
      <c r="Q1552" s="3">
        <v>24.1820363344745</v>
      </c>
      <c r="R1552" s="2">
        <v>13.5468286574378</v>
      </c>
      <c r="S1552" s="2">
        <v>23.0094910637395</v>
      </c>
      <c r="T1552" s="2">
        <v>10.0671838829326</v>
      </c>
    </row>
    <row r="1553" spans="2:20" x14ac:dyDescent="0.25">
      <c r="B1553" s="2">
        <v>3.53469996819639</v>
      </c>
      <c r="C1553" s="2">
        <v>12.9567967569019</v>
      </c>
      <c r="D1553" s="2">
        <v>9.3333330191466395</v>
      </c>
      <c r="E1553" s="2">
        <v>5.8864739423678598</v>
      </c>
      <c r="F1553" s="3">
        <v>5.4886560262997399</v>
      </c>
      <c r="G1553" s="2">
        <v>11.285128473992399</v>
      </c>
      <c r="H1553" s="2">
        <v>3.4364321761510102</v>
      </c>
      <c r="I1553" s="3">
        <v>3.0505056096768199</v>
      </c>
      <c r="J1553" s="3">
        <v>2.1741286195836498</v>
      </c>
      <c r="K1553" s="2">
        <v>21.296967421675301</v>
      </c>
      <c r="L1553" s="2">
        <v>20.9799216450585</v>
      </c>
      <c r="M1553" s="2">
        <v>4.3011039591582696</v>
      </c>
      <c r="N1553" s="2">
        <v>6.3901144246691404</v>
      </c>
      <c r="O1553" s="3">
        <v>10.721141103172</v>
      </c>
      <c r="P1553" s="3">
        <v>5.7041542284656401</v>
      </c>
      <c r="Q1553" s="3">
        <v>24.343287664176799</v>
      </c>
      <c r="R1553" s="2">
        <v>13.4253416814094</v>
      </c>
      <c r="S1553" s="2">
        <v>23.037307722731299</v>
      </c>
      <c r="T1553" s="2">
        <v>9.7952452971167396</v>
      </c>
    </row>
    <row r="1554" spans="2:20" x14ac:dyDescent="0.25">
      <c r="B1554" s="2">
        <v>3.5766773798495599</v>
      </c>
      <c r="C1554" s="2">
        <v>12.9430147248433</v>
      </c>
      <c r="D1554" s="2">
        <v>9.2508871618817299</v>
      </c>
      <c r="E1554" s="2">
        <v>5.9264612851099203</v>
      </c>
      <c r="F1554" s="3">
        <v>5.5811077510113396</v>
      </c>
      <c r="G1554" s="2">
        <v>11.2924277582652</v>
      </c>
      <c r="H1554" s="2">
        <v>3.4474880729169199</v>
      </c>
      <c r="I1554" s="3">
        <v>3.02327564719466</v>
      </c>
      <c r="J1554" s="3">
        <v>2.1949545552056899</v>
      </c>
      <c r="K1554" s="2">
        <v>21.448333074881401</v>
      </c>
      <c r="L1554" s="2">
        <v>21.068181652395399</v>
      </c>
      <c r="M1554" s="2">
        <v>4.2995392054086903</v>
      </c>
      <c r="N1554" s="2">
        <v>6.3904701225020002</v>
      </c>
      <c r="O1554" s="3">
        <v>10.720994706522699</v>
      </c>
      <c r="P1554" s="3">
        <v>5.65565637254943</v>
      </c>
      <c r="Q1554" s="3">
        <v>24.4895294704056</v>
      </c>
      <c r="R1554" s="2">
        <v>13.2530451536841</v>
      </c>
      <c r="S1554" s="2">
        <v>23.061321804090099</v>
      </c>
      <c r="T1554" s="2">
        <v>9.5326917417152508</v>
      </c>
    </row>
    <row r="1555" spans="2:20" x14ac:dyDescent="0.25">
      <c r="B1555" s="2">
        <v>3.6237088803537101</v>
      </c>
      <c r="C1555" s="2">
        <v>12.954556763654701</v>
      </c>
      <c r="D1555" s="2">
        <v>9.2436182334682204</v>
      </c>
      <c r="E1555" s="2">
        <v>6.1843902501474997</v>
      </c>
      <c r="F1555" s="3">
        <v>5.6875761092775701</v>
      </c>
      <c r="G1555" s="2">
        <v>11.289428964886399</v>
      </c>
      <c r="H1555" s="2">
        <v>3.5260769120413502</v>
      </c>
      <c r="I1555" s="3">
        <v>2.9853249605965799</v>
      </c>
      <c r="J1555" s="3">
        <v>2.1794902456217802</v>
      </c>
      <c r="K1555" s="2">
        <v>21.512157781658399</v>
      </c>
      <c r="L1555" s="2">
        <v>21.082416411120001</v>
      </c>
      <c r="M1555" s="2">
        <v>4.2903110613419297</v>
      </c>
      <c r="N1555" s="2">
        <v>6.4430404544515403</v>
      </c>
      <c r="O1555" s="3">
        <v>10.6988676744557</v>
      </c>
      <c r="P1555" s="3">
        <v>5.6097032326444696</v>
      </c>
      <c r="Q1555" s="3">
        <v>24.626515074426202</v>
      </c>
      <c r="R1555" s="2">
        <v>13.142581853963</v>
      </c>
      <c r="S1555" s="2">
        <v>23.065865561711899</v>
      </c>
      <c r="T1555" s="2">
        <v>9.2872651754511306</v>
      </c>
    </row>
    <row r="1556" spans="2:20" x14ac:dyDescent="0.25">
      <c r="B1556" s="2">
        <v>3.6688300239137002</v>
      </c>
      <c r="C1556" s="2">
        <v>12.9488249380891</v>
      </c>
      <c r="D1556" s="2">
        <v>9.1763315370180791</v>
      </c>
      <c r="E1556" s="2">
        <v>6.2184592792461304</v>
      </c>
      <c r="F1556" s="3">
        <v>5.7900876128911198</v>
      </c>
      <c r="G1556" s="2">
        <v>11.2993782493908</v>
      </c>
      <c r="H1556" s="2">
        <v>3.5309917527859001</v>
      </c>
      <c r="I1556" s="3">
        <v>2.9631178547264598</v>
      </c>
      <c r="J1556" s="3">
        <v>2.2047147724915801</v>
      </c>
      <c r="K1556" s="2">
        <v>21.6149102148594</v>
      </c>
      <c r="L1556" s="2">
        <v>21.114141594419898</v>
      </c>
      <c r="M1556" s="2">
        <v>4.2950673543445896</v>
      </c>
      <c r="N1556" s="2">
        <v>6.4427555430780901</v>
      </c>
      <c r="O1556" s="3">
        <v>10.6876029329032</v>
      </c>
      <c r="P1556" s="3">
        <v>5.5692373930678603</v>
      </c>
      <c r="Q1556" s="3">
        <v>24.793271977157499</v>
      </c>
      <c r="R1556" s="2">
        <v>12.999608350750799</v>
      </c>
      <c r="S1556" s="2">
        <v>23.074402344677001</v>
      </c>
      <c r="T1556" s="2">
        <v>9.0243250890354005</v>
      </c>
    </row>
    <row r="1557" spans="2:20" x14ac:dyDescent="0.25">
      <c r="B1557" s="2">
        <v>3.7081852639187902</v>
      </c>
      <c r="C1557" s="2">
        <v>12.9426377571919</v>
      </c>
      <c r="D1557" s="2">
        <v>9.1243478636512698</v>
      </c>
      <c r="E1557" s="2">
        <v>6.25485940459129</v>
      </c>
      <c r="F1557" s="3">
        <v>5.8793992497293397</v>
      </c>
      <c r="G1557" s="2">
        <v>11.3121430197859</v>
      </c>
      <c r="H1557" s="2">
        <v>3.5423065138676102</v>
      </c>
      <c r="I1557" s="3">
        <v>2.9384080107928301</v>
      </c>
      <c r="J1557" s="3">
        <v>2.2328024277738101</v>
      </c>
      <c r="K1557" s="2">
        <v>21.722426143158099</v>
      </c>
      <c r="L1557" s="2">
        <v>21.172416886981399</v>
      </c>
      <c r="M1557" s="2">
        <v>4.2940969395758701</v>
      </c>
      <c r="N1557" s="2">
        <v>6.4425050491378197</v>
      </c>
      <c r="O1557" s="3">
        <v>10.666498437258801</v>
      </c>
      <c r="P1557" s="3">
        <v>5.5293957429063196</v>
      </c>
      <c r="Q1557" s="3">
        <v>24.931517040211599</v>
      </c>
      <c r="R1557" s="2">
        <v>12.8660202026779</v>
      </c>
      <c r="S1557" s="2">
        <v>23.036994559667001</v>
      </c>
      <c r="T1557" s="2">
        <v>8.7808995898033793</v>
      </c>
    </row>
    <row r="1558" spans="2:20" x14ac:dyDescent="0.25">
      <c r="B1558" s="2">
        <v>3.75247615540375</v>
      </c>
      <c r="C1558" s="2">
        <v>12.9393940669817</v>
      </c>
      <c r="D1558" s="2">
        <v>9.0589048184593306</v>
      </c>
      <c r="E1558" s="2">
        <v>6.2899966056475298</v>
      </c>
      <c r="F1558" s="3">
        <v>5.9838292625918799</v>
      </c>
      <c r="G1558" s="2">
        <v>11.3042288099139</v>
      </c>
      <c r="H1558" s="2">
        <v>3.5572855830450698</v>
      </c>
      <c r="I1558" s="3">
        <v>2.9178221661836501</v>
      </c>
      <c r="J1558" s="3">
        <v>2.26542119627296</v>
      </c>
      <c r="K1558" s="2">
        <v>21.826421140196299</v>
      </c>
      <c r="L1558" s="2">
        <v>21.253977800435901</v>
      </c>
      <c r="M1558" s="2">
        <v>4.2993124592438097</v>
      </c>
      <c r="N1558" s="2">
        <v>6.4435646251378396</v>
      </c>
      <c r="O1558" s="3">
        <v>10.671722690847099</v>
      </c>
      <c r="P1558" s="3">
        <v>5.4830426120734703</v>
      </c>
      <c r="Q1558" s="3">
        <v>25.051943293959901</v>
      </c>
      <c r="R1558" s="2">
        <v>12.746992564866201</v>
      </c>
      <c r="S1558" s="2">
        <v>23.049545950611801</v>
      </c>
      <c r="T1558" s="2">
        <v>8.5361245535258092</v>
      </c>
    </row>
    <row r="1559" spans="2:20" x14ac:dyDescent="0.25">
      <c r="B1559" s="2">
        <v>3.7954811099939398</v>
      </c>
      <c r="C1559" s="2">
        <v>12.940145815621801</v>
      </c>
      <c r="D1559" s="2">
        <v>9.0037027791671491</v>
      </c>
      <c r="E1559" s="2">
        <v>6.3239754748583001</v>
      </c>
      <c r="F1559" s="3">
        <v>6.0884967671204002</v>
      </c>
      <c r="G1559" s="2">
        <v>11.3166861470231</v>
      </c>
      <c r="H1559" s="2">
        <v>3.56354662099442</v>
      </c>
      <c r="I1559" s="3">
        <v>2.8942488110484201</v>
      </c>
      <c r="J1559" s="3">
        <v>2.2952105647966099</v>
      </c>
      <c r="K1559" s="2">
        <v>21.927483700209901</v>
      </c>
      <c r="L1559" s="2">
        <v>21.289766648604399</v>
      </c>
      <c r="M1559" s="2">
        <v>4.3098468792462903</v>
      </c>
      <c r="N1559" s="2">
        <v>6.4440848499253001</v>
      </c>
      <c r="O1559" s="3">
        <v>10.649599152302001</v>
      </c>
      <c r="P1559" s="3">
        <v>5.44809242544678</v>
      </c>
      <c r="Q1559" s="3">
        <v>25.194008119500999</v>
      </c>
      <c r="R1559" s="2">
        <v>12.617741856939499</v>
      </c>
      <c r="S1559" s="2">
        <v>23.077483309658</v>
      </c>
      <c r="T1559" s="2">
        <v>8.28308480080503</v>
      </c>
    </row>
    <row r="1560" spans="2:20" x14ac:dyDescent="0.25">
      <c r="B1560" s="2">
        <v>3.8449794987328998</v>
      </c>
      <c r="C1560" s="2">
        <v>12.9437328620985</v>
      </c>
      <c r="D1560" s="2">
        <v>9.0612594046287391</v>
      </c>
      <c r="E1560" s="2">
        <v>6.3577866138709602</v>
      </c>
      <c r="F1560" s="3">
        <v>6.1910075830200704</v>
      </c>
      <c r="G1560" s="2">
        <v>11.3122991938776</v>
      </c>
      <c r="H1560" s="2">
        <v>3.64573684660352</v>
      </c>
      <c r="I1560" s="3">
        <v>2.8610606348808698</v>
      </c>
      <c r="J1560" s="3">
        <v>2.2639558030717302</v>
      </c>
      <c r="K1560" s="2">
        <v>22.010310801573699</v>
      </c>
      <c r="L1560" s="2">
        <v>21.2653961704215</v>
      </c>
      <c r="M1560" s="2">
        <v>4.2905223490984197</v>
      </c>
      <c r="N1560" s="2">
        <v>6.4441337114366801</v>
      </c>
      <c r="O1560" s="3">
        <v>10.5931812085314</v>
      </c>
      <c r="P1560" s="3">
        <v>5.3824192848908501</v>
      </c>
      <c r="Q1560" s="3">
        <v>25.355836349219899</v>
      </c>
      <c r="R1560" s="2">
        <v>12.4899205742111</v>
      </c>
      <c r="S1560" s="2">
        <v>23.026955411511899</v>
      </c>
      <c r="T1560" s="2">
        <v>8.0359708464795201</v>
      </c>
    </row>
    <row r="1561" spans="2:20" x14ac:dyDescent="0.25">
      <c r="B1561" s="2">
        <v>3.8974249720476899</v>
      </c>
      <c r="C1561" s="2">
        <v>12.9564093219981</v>
      </c>
      <c r="D1561" s="2">
        <v>9.0038093937006103</v>
      </c>
      <c r="E1561" s="2">
        <v>6.3936748579456397</v>
      </c>
      <c r="F1561" s="3">
        <v>6.2824912283586896</v>
      </c>
      <c r="G1561" s="2">
        <v>11.2979262819151</v>
      </c>
      <c r="H1561" s="2">
        <v>3.6695844691003598</v>
      </c>
      <c r="I1561" s="3">
        <v>2.8470287902964899</v>
      </c>
      <c r="J1561" s="3">
        <v>2.3143022784282699</v>
      </c>
      <c r="K1561" s="2">
        <v>22.0784171401381</v>
      </c>
      <c r="L1561" s="2">
        <v>21.296460934366301</v>
      </c>
      <c r="M1561" s="2">
        <v>4.2994204809431</v>
      </c>
      <c r="N1561" s="2">
        <v>6.4438421706790097</v>
      </c>
      <c r="O1561" s="3">
        <v>10.579832925760901</v>
      </c>
      <c r="P1561" s="3">
        <v>5.3425843113887002</v>
      </c>
      <c r="Q1561" s="3">
        <v>25.481389209514401</v>
      </c>
      <c r="R1561" s="2">
        <v>12.3953269182764</v>
      </c>
      <c r="S1561" s="2">
        <v>22.994357023135901</v>
      </c>
      <c r="T1561" s="2">
        <v>7.7886998387524899</v>
      </c>
    </row>
    <row r="1562" spans="2:20" x14ac:dyDescent="0.25">
      <c r="B1562" s="2">
        <v>3.9419367933379301</v>
      </c>
      <c r="C1562" s="2">
        <v>12.9526790585843</v>
      </c>
      <c r="D1562" s="2">
        <v>8.9521389927845796</v>
      </c>
      <c r="E1562" s="2">
        <v>6.4274791247605396</v>
      </c>
      <c r="F1562" s="3">
        <v>6.3799776824529397</v>
      </c>
      <c r="G1562" s="2">
        <v>11.3108074920685</v>
      </c>
      <c r="H1562" s="2">
        <v>3.6915603397901902</v>
      </c>
      <c r="I1562" s="3">
        <v>2.8331690838196901</v>
      </c>
      <c r="J1562" s="3">
        <v>2.3541684353474799</v>
      </c>
      <c r="K1562" s="2">
        <v>22.1270732422315</v>
      </c>
      <c r="L1562" s="2">
        <v>21.310530926193302</v>
      </c>
      <c r="M1562" s="2">
        <v>4.3167786625612896</v>
      </c>
      <c r="N1562" s="2">
        <v>6.4433411886593497</v>
      </c>
      <c r="O1562" s="3">
        <v>10.562158803284699</v>
      </c>
      <c r="P1562" s="3">
        <v>5.30633117948953</v>
      </c>
      <c r="Q1562" s="3">
        <v>25.578214583423101</v>
      </c>
      <c r="R1562" s="2">
        <v>12.306306183960499</v>
      </c>
      <c r="S1562" s="2">
        <v>22.9604530932152</v>
      </c>
      <c r="T1562" s="2">
        <v>7.5567943547821903</v>
      </c>
    </row>
    <row r="1563" spans="2:20" x14ac:dyDescent="0.25">
      <c r="B1563" s="2">
        <v>3.9970194678297899</v>
      </c>
      <c r="C1563" s="2">
        <v>12.9510209207931</v>
      </c>
      <c r="D1563" s="2">
        <v>8.8880340147890298</v>
      </c>
      <c r="E1563" s="2">
        <v>6.4605242351654901</v>
      </c>
      <c r="F1563" s="3">
        <v>6.4844590083024203</v>
      </c>
      <c r="G1563" s="2">
        <v>11.293436946156399</v>
      </c>
      <c r="H1563" s="2">
        <v>3.7089263940207</v>
      </c>
      <c r="I1563" s="3">
        <v>2.8199508613305402</v>
      </c>
      <c r="J1563" s="3">
        <v>2.39659295576767</v>
      </c>
      <c r="K1563" s="2">
        <v>22.197476190318699</v>
      </c>
      <c r="L1563" s="2">
        <v>21.3228460068316</v>
      </c>
      <c r="M1563" s="2">
        <v>4.3219477976386598</v>
      </c>
      <c r="N1563" s="2">
        <v>6.4427617263847301</v>
      </c>
      <c r="O1563" s="3">
        <v>10.5447989228966</v>
      </c>
      <c r="P1563" s="3">
        <v>5.2619824331329896</v>
      </c>
      <c r="Q1563" s="3">
        <v>25.729208765270499</v>
      </c>
      <c r="R1563" s="2">
        <v>12.181014495561</v>
      </c>
      <c r="S1563" s="2">
        <v>22.940138523516499</v>
      </c>
      <c r="T1563" s="2">
        <v>7.3207040622859001</v>
      </c>
    </row>
    <row r="1564" spans="2:20" x14ac:dyDescent="0.25">
      <c r="B1564" s="2">
        <v>4.0423322496646801</v>
      </c>
      <c r="C1564" s="2">
        <v>12.958780771677</v>
      </c>
      <c r="D1564" s="2">
        <v>8.8460479096077496</v>
      </c>
      <c r="E1564" s="2">
        <v>6.4934696097953397</v>
      </c>
      <c r="F1564" s="3">
        <v>6.5676331470871299</v>
      </c>
      <c r="G1564" s="2">
        <v>11.3083846245177</v>
      </c>
      <c r="H1564" s="2">
        <v>3.7216990356267901</v>
      </c>
      <c r="I1564" s="3">
        <v>2.8068717817326099</v>
      </c>
      <c r="J1564" s="3">
        <v>2.4391797753634599</v>
      </c>
      <c r="K1564" s="2">
        <v>22.2893108781895</v>
      </c>
      <c r="L1564" s="2">
        <v>21.379645142865002</v>
      </c>
      <c r="M1564" s="2">
        <v>4.3333748964137104</v>
      </c>
      <c r="N1564" s="2">
        <v>6.4422347448621897</v>
      </c>
      <c r="O1564" s="3">
        <v>10.5259829023467</v>
      </c>
      <c r="P1564" s="3">
        <v>5.2312035921657198</v>
      </c>
      <c r="Q1564" s="3">
        <v>25.8561622283773</v>
      </c>
      <c r="R1564" s="2">
        <v>12.0969401018752</v>
      </c>
      <c r="S1564" s="2">
        <v>22.977416430370599</v>
      </c>
      <c r="T1564" s="2">
        <v>7.0949548940226297</v>
      </c>
    </row>
    <row r="1565" spans="2:20" x14ac:dyDescent="0.25">
      <c r="B1565" s="2">
        <v>4.0929456058563298</v>
      </c>
      <c r="C1565" s="2">
        <v>12.9491833631941</v>
      </c>
      <c r="D1565" s="2">
        <v>8.7890500828015696</v>
      </c>
      <c r="E1565" s="2">
        <v>6.5258523452241697</v>
      </c>
      <c r="F1565" s="3">
        <v>6.6808485087775402</v>
      </c>
      <c r="G1565" s="2">
        <v>11.2896762216302</v>
      </c>
      <c r="H1565" s="2">
        <v>3.7425120394376199</v>
      </c>
      <c r="I1565" s="3">
        <v>2.7934466669281499</v>
      </c>
      <c r="J1565" s="3">
        <v>2.4798933100728102</v>
      </c>
      <c r="K1565" s="2">
        <v>22.3602260968911</v>
      </c>
      <c r="L1565" s="2">
        <v>21.382915358770799</v>
      </c>
      <c r="M1565" s="2">
        <v>4.3481205525090498</v>
      </c>
      <c r="N1565" s="2">
        <v>6.4418912050987602</v>
      </c>
      <c r="O1565" s="3">
        <v>10.5064650210188</v>
      </c>
      <c r="P1565" s="3">
        <v>5.1861367165367902</v>
      </c>
      <c r="Q1565" s="3">
        <v>25.963123536140099</v>
      </c>
      <c r="R1565" s="2">
        <v>11.9902145653099</v>
      </c>
      <c r="S1565" s="2">
        <v>22.9869545564828</v>
      </c>
      <c r="T1565" s="2">
        <v>6.8510979003786003</v>
      </c>
    </row>
    <row r="1566" spans="2:20" x14ac:dyDescent="0.25">
      <c r="B1566" s="2">
        <v>4.1569576518778204</v>
      </c>
      <c r="C1566" s="2">
        <v>12.9502392975924</v>
      </c>
      <c r="D1566" s="2">
        <v>8.9513634507303301</v>
      </c>
      <c r="E1566" s="2">
        <v>6.5548369794688099</v>
      </c>
      <c r="F1566" s="3">
        <v>6.7580540720073703</v>
      </c>
      <c r="G1566" s="2">
        <v>11.2901401941419</v>
      </c>
      <c r="H1566" s="2">
        <v>3.8474918487825001</v>
      </c>
      <c r="I1566" s="3">
        <v>2.7782940411225399</v>
      </c>
      <c r="J1566" s="3">
        <v>2.46911718939048</v>
      </c>
      <c r="K1566" s="2">
        <v>22.3273613877065</v>
      </c>
      <c r="L1566" s="2">
        <v>21.280819178707102</v>
      </c>
      <c r="M1566" s="2">
        <v>4.3338137446938001</v>
      </c>
      <c r="N1566" s="2">
        <v>6.4418620681014902</v>
      </c>
      <c r="O1566" s="3">
        <v>10.364390398384399</v>
      </c>
      <c r="P1566" s="3">
        <v>5.1272457758420904</v>
      </c>
      <c r="Q1566" s="3">
        <v>26.054892041138899</v>
      </c>
      <c r="R1566" s="2">
        <v>11.8945576374241</v>
      </c>
      <c r="S1566" s="2">
        <v>22.905100516124499</v>
      </c>
      <c r="T1566" s="2">
        <v>6.6360668048317999</v>
      </c>
    </row>
    <row r="1567" spans="2:20" x14ac:dyDescent="0.25">
      <c r="B1567" s="2">
        <v>4.2126446742759498</v>
      </c>
      <c r="C1567" s="2">
        <v>12.9671368826038</v>
      </c>
      <c r="D1567" s="2">
        <v>8.9208832188962202</v>
      </c>
      <c r="E1567" s="2">
        <v>6.5808386773909202</v>
      </c>
      <c r="F1567" s="3">
        <v>6.8606503883496304</v>
      </c>
      <c r="G1567" s="2">
        <v>11.2806903373433</v>
      </c>
      <c r="H1567" s="2">
        <v>3.8702968606698001</v>
      </c>
      <c r="I1567" s="3">
        <v>2.7725081363855399</v>
      </c>
      <c r="J1567" s="3">
        <v>2.5201441467320098</v>
      </c>
      <c r="K1567" s="2">
        <v>22.362660956685701</v>
      </c>
      <c r="L1567" s="2">
        <v>21.289809972945299</v>
      </c>
      <c r="M1567" s="2">
        <v>4.3527360767344803</v>
      </c>
      <c r="N1567" s="2">
        <v>6.4422782948774202</v>
      </c>
      <c r="O1567" s="3">
        <v>10.3615734729658</v>
      </c>
      <c r="P1567" s="3">
        <v>5.0875542069194299</v>
      </c>
      <c r="Q1567" s="3">
        <v>26.190913475514801</v>
      </c>
      <c r="R1567" s="2">
        <v>11.8326449129138</v>
      </c>
      <c r="S1567" s="2">
        <v>22.859661487803798</v>
      </c>
      <c r="T1567" s="2">
        <v>6.4159420201051098</v>
      </c>
    </row>
    <row r="1568" spans="2:20" x14ac:dyDescent="0.25">
      <c r="B1568" s="2">
        <v>4.2614270089887301</v>
      </c>
      <c r="C1568" s="2">
        <v>12.9465493989868</v>
      </c>
      <c r="D1568" s="2">
        <v>8.8533806020148607</v>
      </c>
      <c r="E1568" s="2">
        <v>6.6176825539223696</v>
      </c>
      <c r="F1568" s="3">
        <v>6.9566272018540296</v>
      </c>
      <c r="G1568" s="2">
        <v>11.258138795216301</v>
      </c>
      <c r="H1568" s="2">
        <v>3.8940890993988502</v>
      </c>
      <c r="I1568" s="3">
        <v>2.7727993209776498</v>
      </c>
      <c r="J1568" s="3">
        <v>2.5692476697625199</v>
      </c>
      <c r="K1568" s="2">
        <v>22.433005325738701</v>
      </c>
      <c r="L1568" s="2">
        <v>21.260847794521499</v>
      </c>
      <c r="M1568" s="2">
        <v>4.3659293100544598</v>
      </c>
      <c r="N1568" s="2">
        <v>6.4432708464335899</v>
      </c>
      <c r="O1568" s="3">
        <v>10.3034883797181</v>
      </c>
      <c r="P1568" s="3">
        <v>5.0476187749364501</v>
      </c>
      <c r="Q1568" s="3">
        <v>26.2773151888792</v>
      </c>
      <c r="R1568" s="2">
        <v>11.749235619235501</v>
      </c>
      <c r="S1568" s="2">
        <v>22.8980870555697</v>
      </c>
      <c r="T1568" s="2">
        <v>6.2053017624419304</v>
      </c>
    </row>
    <row r="1569" spans="2:20" x14ac:dyDescent="0.25">
      <c r="B1569" s="2">
        <v>4.3171768728938504</v>
      </c>
      <c r="C1569" s="2">
        <v>12.9619704690262</v>
      </c>
      <c r="D1569" s="2">
        <v>8.8079190166387598</v>
      </c>
      <c r="E1569" s="2">
        <v>6.6417758990421802</v>
      </c>
      <c r="F1569" s="3">
        <v>7.0495759779529097</v>
      </c>
      <c r="G1569" s="2">
        <v>11.259857804829901</v>
      </c>
      <c r="H1569" s="2">
        <v>3.9212526528931102</v>
      </c>
      <c r="I1569" s="3">
        <v>2.76909656945478</v>
      </c>
      <c r="J1569" s="3">
        <v>2.6234585901747698</v>
      </c>
      <c r="K1569" s="2">
        <v>22.4615897385988</v>
      </c>
      <c r="L1569" s="2">
        <v>21.2301091631657</v>
      </c>
      <c r="M1569" s="2">
        <v>4.3885041760847798</v>
      </c>
      <c r="N1569" s="2">
        <v>6.4449706837770302</v>
      </c>
      <c r="O1569" s="3">
        <v>10.308823603103001</v>
      </c>
      <c r="P1569" s="3">
        <v>5.0060578397085402</v>
      </c>
      <c r="Q1569" s="3">
        <v>26.3768210571758</v>
      </c>
      <c r="R1569" s="2">
        <v>11.684318105906399</v>
      </c>
      <c r="S1569" s="2">
        <v>22.8551959455238</v>
      </c>
      <c r="T1569" s="2">
        <v>5.9830377250720002</v>
      </c>
    </row>
    <row r="1570" spans="2:20" x14ac:dyDescent="0.25">
      <c r="B1570" s="2">
        <v>4.3729728582481604</v>
      </c>
      <c r="C1570" s="2">
        <v>12.9527047023417</v>
      </c>
      <c r="D1570" s="2">
        <v>8.8052474347052705</v>
      </c>
      <c r="E1570" s="2">
        <v>6.6788080981078801</v>
      </c>
      <c r="F1570" s="3">
        <v>7.1349120194492803</v>
      </c>
      <c r="G1570" s="2">
        <v>11.2448852092871</v>
      </c>
      <c r="H1570" s="2">
        <v>3.9437836221362201</v>
      </c>
      <c r="I1570" s="3">
        <v>2.76990284128274</v>
      </c>
      <c r="J1570" s="3">
        <v>2.6721064378340902</v>
      </c>
      <c r="K1570" s="2">
        <v>22.4979910482473</v>
      </c>
      <c r="L1570" s="2">
        <v>21.208465187687999</v>
      </c>
      <c r="M1570" s="2">
        <v>4.40062419725521</v>
      </c>
      <c r="N1570" s="2">
        <v>6.4431795436217101</v>
      </c>
      <c r="O1570" s="3">
        <v>10.3347503453752</v>
      </c>
      <c r="P1570" s="3">
        <v>4.9711173604372902</v>
      </c>
      <c r="Q1570" s="3">
        <v>26.489730439911799</v>
      </c>
      <c r="R1570" s="2">
        <v>11.6091260944283</v>
      </c>
      <c r="S1570" s="2">
        <v>22.897927906867</v>
      </c>
      <c r="T1570" s="2">
        <v>5.7743824140564399</v>
      </c>
    </row>
    <row r="1571" spans="2:20" x14ac:dyDescent="0.25">
      <c r="B1571" s="2">
        <v>4.4365454256666599</v>
      </c>
      <c r="C1571" s="2">
        <v>12.9681279954332</v>
      </c>
      <c r="D1571" s="2">
        <v>8.73362433375401</v>
      </c>
      <c r="E1571" s="2">
        <v>6.6995926119397096</v>
      </c>
      <c r="F1571" s="3">
        <v>7.2251596245982901</v>
      </c>
      <c r="G1571" s="2">
        <v>11.2162392551556</v>
      </c>
      <c r="H1571" s="2">
        <v>4.0544876147244198</v>
      </c>
      <c r="I1571" s="3">
        <v>2.7567600720830399</v>
      </c>
      <c r="J1571" s="3">
        <v>2.6576576915587</v>
      </c>
      <c r="K1571" s="2">
        <v>22.441628625505398</v>
      </c>
      <c r="L1571" s="2">
        <v>21.078651581237999</v>
      </c>
      <c r="M1571" s="2">
        <v>4.3898460490453797</v>
      </c>
      <c r="N1571" s="2">
        <v>6.4417375105709</v>
      </c>
      <c r="O1571" s="3">
        <v>10.2721259627987</v>
      </c>
      <c r="P1571" s="3">
        <v>4.8998939413354101</v>
      </c>
      <c r="Q1571" s="3">
        <v>26.586721633005201</v>
      </c>
      <c r="R1571" s="2">
        <v>11.536412983924899</v>
      </c>
      <c r="S1571" s="2">
        <v>22.795604041331401</v>
      </c>
      <c r="T1571" s="2">
        <v>5.5595511678816996</v>
      </c>
    </row>
    <row r="1572" spans="2:20" x14ac:dyDescent="0.25">
      <c r="B1572" s="2">
        <v>4.4976570210727997</v>
      </c>
      <c r="C1572" s="2">
        <v>12.967741969466401</v>
      </c>
      <c r="D1572" s="2">
        <v>8.7324211754860297</v>
      </c>
      <c r="E1572" s="2">
        <v>6.7293130263731102</v>
      </c>
      <c r="F1572" s="3">
        <v>7.3101915961102497</v>
      </c>
      <c r="G1572" s="2">
        <v>11.1960876872516</v>
      </c>
      <c r="H1572" s="2">
        <v>4.09583028569463</v>
      </c>
      <c r="I1572" s="3">
        <v>2.7638064150656101</v>
      </c>
      <c r="J1572" s="3">
        <v>2.7271522279061799</v>
      </c>
      <c r="K1572" s="2">
        <v>22.441020220895702</v>
      </c>
      <c r="L1572" s="2">
        <v>21.0204123212167</v>
      </c>
      <c r="M1572" s="2">
        <v>4.4113272919826603</v>
      </c>
      <c r="N1572" s="2">
        <v>6.4411010311057</v>
      </c>
      <c r="O1572" s="3">
        <v>10.1723592347576</v>
      </c>
      <c r="P1572" s="3">
        <v>4.8687225181011096</v>
      </c>
      <c r="Q1572" s="3">
        <v>26.690935576107801</v>
      </c>
      <c r="R1572" s="2">
        <v>11.4880992309857</v>
      </c>
      <c r="S1572" s="2">
        <v>22.766269982878299</v>
      </c>
      <c r="T1572" s="2">
        <v>5.3625420384094298</v>
      </c>
    </row>
    <row r="1573" spans="2:20" x14ac:dyDescent="0.25">
      <c r="B1573" s="2">
        <v>4.5650384360886198</v>
      </c>
      <c r="C1573" s="2">
        <v>12.9661751159065</v>
      </c>
      <c r="D1573" s="2">
        <v>8.6480745484157797</v>
      </c>
      <c r="E1573" s="2">
        <v>6.7591108940601297</v>
      </c>
      <c r="F1573" s="3">
        <v>7.4027957911116804</v>
      </c>
      <c r="G1573" s="2">
        <v>11.1923212801492</v>
      </c>
      <c r="H1573" s="2">
        <v>4.12230932944329</v>
      </c>
      <c r="I1573" s="3">
        <v>2.7750698361811201</v>
      </c>
      <c r="J1573" s="3">
        <v>2.78819518778463</v>
      </c>
      <c r="K1573" s="2">
        <v>22.4618364863477</v>
      </c>
      <c r="L1573" s="2">
        <v>21.0012416014488</v>
      </c>
      <c r="M1573" s="2">
        <v>4.4367383832120701</v>
      </c>
      <c r="N1573" s="2">
        <v>6.4411945723888904</v>
      </c>
      <c r="O1573" s="3">
        <v>10.086858940636301</v>
      </c>
      <c r="P1573" s="3">
        <v>4.8291651055634901</v>
      </c>
      <c r="Q1573" s="3">
        <v>26.7740925262273</v>
      </c>
      <c r="R1573" s="2">
        <v>11.449871100872199</v>
      </c>
      <c r="S1573" s="2">
        <v>22.769689145411</v>
      </c>
      <c r="T1573" s="2">
        <v>5.1672952888420101</v>
      </c>
    </row>
    <row r="1574" spans="2:20" x14ac:dyDescent="0.25">
      <c r="B1574" s="2">
        <v>4.6242776345649803</v>
      </c>
      <c r="C1574" s="2">
        <v>12.9626911167055</v>
      </c>
      <c r="D1574" s="2">
        <v>8.7081947960794999</v>
      </c>
      <c r="E1574" s="2">
        <v>6.7861892333516298</v>
      </c>
      <c r="F1574" s="3">
        <v>7.5043267492971903</v>
      </c>
      <c r="G1574" s="2">
        <v>11.168814086523801</v>
      </c>
      <c r="H1574" s="2">
        <v>4.1572238921196796</v>
      </c>
      <c r="I1574" s="3">
        <v>2.7899234467341198</v>
      </c>
      <c r="J1574" s="3">
        <v>2.85162804031031</v>
      </c>
      <c r="K1574" s="2">
        <v>22.463865882498201</v>
      </c>
      <c r="L1574" s="2">
        <v>20.930601046084899</v>
      </c>
      <c r="M1574" s="2">
        <v>4.4572872622261297</v>
      </c>
      <c r="N1574" s="2">
        <v>6.4419426015832597</v>
      </c>
      <c r="O1574" s="3">
        <v>10.0670338598188</v>
      </c>
      <c r="P1574" s="3">
        <v>4.7970909446961096</v>
      </c>
      <c r="Q1574" s="3">
        <v>26.837987138906001</v>
      </c>
      <c r="R1574" s="2">
        <v>11.4112416510266</v>
      </c>
      <c r="S1574" s="2">
        <v>22.777269587788901</v>
      </c>
      <c r="T1574" s="2">
        <v>4.9817327836657803</v>
      </c>
    </row>
    <row r="1575" spans="2:20" x14ac:dyDescent="0.25">
      <c r="B1575" s="2">
        <v>4.6885647625390696</v>
      </c>
      <c r="C1575" s="2">
        <v>12.9568401692494</v>
      </c>
      <c r="D1575" s="2">
        <v>8.6537090097234106</v>
      </c>
      <c r="E1575" s="2">
        <v>6.8105728988180196</v>
      </c>
      <c r="F1575" s="3">
        <v>7.5810577827366901</v>
      </c>
      <c r="G1575" s="2">
        <v>11.144182661202899</v>
      </c>
      <c r="H1575" s="2">
        <v>4.1816134632297404</v>
      </c>
      <c r="I1575" s="3">
        <v>2.79973420458944</v>
      </c>
      <c r="J1575" s="3">
        <v>2.9158038916150102</v>
      </c>
      <c r="K1575" s="2">
        <v>22.460413990863199</v>
      </c>
      <c r="L1575" s="2">
        <v>20.840136793513199</v>
      </c>
      <c r="M1575" s="2">
        <v>4.4799415951175696</v>
      </c>
      <c r="N1575" s="2">
        <v>6.4432695858515796</v>
      </c>
      <c r="O1575" s="3">
        <v>10.175845709314199</v>
      </c>
      <c r="P1575" s="3">
        <v>4.7620806929512396</v>
      </c>
      <c r="Q1575" s="3">
        <v>26.950612699271701</v>
      </c>
      <c r="R1575" s="2">
        <v>11.348132500833501</v>
      </c>
      <c r="S1575" s="2">
        <v>22.784841640362</v>
      </c>
      <c r="T1575" s="2">
        <v>4.7894301265794699</v>
      </c>
    </row>
    <row r="1576" spans="2:20" x14ac:dyDescent="0.25">
      <c r="B1576" s="2">
        <v>4.7423346825087203</v>
      </c>
      <c r="C1576" s="2">
        <v>12.9520448944607</v>
      </c>
      <c r="D1576" s="2">
        <v>8.5511448842907107</v>
      </c>
      <c r="E1576" s="2">
        <v>6.8327314125831604</v>
      </c>
      <c r="F1576" s="3">
        <v>7.6622938374156497</v>
      </c>
      <c r="G1576" s="2">
        <v>11.1279046540699</v>
      </c>
      <c r="H1576" s="2">
        <v>4.2138695085701903</v>
      </c>
      <c r="I1576" s="3">
        <v>2.8110510451760899</v>
      </c>
      <c r="J1576" s="3">
        <v>2.9753779536862699</v>
      </c>
      <c r="K1576" s="2">
        <v>22.4512487468232</v>
      </c>
      <c r="L1576" s="2">
        <v>20.799262511153302</v>
      </c>
      <c r="M1576" s="2">
        <v>4.5033114556920104</v>
      </c>
      <c r="N1576" s="2">
        <v>6.4450999923566403</v>
      </c>
      <c r="O1576" s="3">
        <v>10.2730183358311</v>
      </c>
      <c r="P1576" s="3">
        <v>4.7264038193623801</v>
      </c>
      <c r="Q1576" s="3">
        <v>27.0205137423671</v>
      </c>
      <c r="R1576" s="2">
        <v>11.3217381403395</v>
      </c>
      <c r="S1576" s="2">
        <v>22.791421916500902</v>
      </c>
      <c r="T1576" s="2">
        <v>4.5928357948669998</v>
      </c>
    </row>
    <row r="1577" spans="2:20" x14ac:dyDescent="0.25">
      <c r="B1577" s="2">
        <v>4.8267606100495</v>
      </c>
      <c r="C1577" s="2">
        <v>12.9670487694952</v>
      </c>
      <c r="D1577" s="2">
        <v>8.5328387151494702</v>
      </c>
      <c r="E1577" s="2">
        <v>6.8560707440610997</v>
      </c>
      <c r="F1577" s="3">
        <v>7.7626236702988702</v>
      </c>
      <c r="G1577" s="2">
        <v>11.0972866142634</v>
      </c>
      <c r="H1577" s="2">
        <v>4.3522330834595397</v>
      </c>
      <c r="I1577" s="3">
        <v>2.8172389684454102</v>
      </c>
      <c r="J1577" s="3">
        <v>2.98135535893051</v>
      </c>
      <c r="K1577" s="2">
        <v>22.354105834109301</v>
      </c>
      <c r="L1577" s="2">
        <v>20.590662341312601</v>
      </c>
      <c r="M1577" s="2">
        <v>4.4978731428827103</v>
      </c>
      <c r="N1577" s="2">
        <v>6.4473582882612197</v>
      </c>
      <c r="O1577" s="3">
        <v>10.306166275434</v>
      </c>
      <c r="P1577" s="3">
        <v>4.6531363557721397</v>
      </c>
      <c r="Q1577" s="3">
        <v>27.0897764311419</v>
      </c>
      <c r="R1577" s="2">
        <v>11.311172570493801</v>
      </c>
      <c r="S1577" s="2">
        <v>22.680184888233502</v>
      </c>
      <c r="T1577" s="2">
        <v>4.4198748055029098</v>
      </c>
    </row>
    <row r="1578" spans="2:20" x14ac:dyDescent="0.25">
      <c r="B1578" s="2">
        <v>4.8856720863563501</v>
      </c>
      <c r="C1578" s="2">
        <v>12.967017591907</v>
      </c>
      <c r="D1578" s="2">
        <v>8.6012093920020405</v>
      </c>
      <c r="E1578" s="2">
        <v>6.8893578895878704</v>
      </c>
      <c r="F1578" s="3">
        <v>7.8348820412630804</v>
      </c>
      <c r="G1578" s="2">
        <v>11.0570126608288</v>
      </c>
      <c r="H1578" s="2">
        <v>4.3915963300355596</v>
      </c>
      <c r="I1578" s="3">
        <v>2.84137314258802</v>
      </c>
      <c r="J1578" s="3">
        <v>3.0556535395345099</v>
      </c>
      <c r="K1578" s="2">
        <v>22.2733633941017</v>
      </c>
      <c r="L1578" s="2">
        <v>20.470810208800899</v>
      </c>
      <c r="M1578" s="2">
        <v>4.5320163466736902</v>
      </c>
      <c r="N1578" s="2">
        <v>6.4499689407281</v>
      </c>
      <c r="O1578" s="3">
        <v>10.284456044942001</v>
      </c>
      <c r="P1578" s="3">
        <v>4.6210452620576499</v>
      </c>
      <c r="Q1578" s="3">
        <v>27.1790430898489</v>
      </c>
      <c r="R1578" s="2">
        <v>11.3042016788376</v>
      </c>
      <c r="S1578" s="2">
        <v>22.6725174537934</v>
      </c>
      <c r="T1578" s="2">
        <v>4.2544519987831402</v>
      </c>
    </row>
    <row r="1579" spans="2:20" x14ac:dyDescent="0.25">
      <c r="B1579" s="2">
        <v>4.9607991135655602</v>
      </c>
      <c r="C1579" s="2">
        <v>12.9680324359064</v>
      </c>
      <c r="D1579" s="2">
        <v>8.5945002840137903</v>
      </c>
      <c r="E1579" s="2">
        <v>6.8994656872794202</v>
      </c>
      <c r="F1579" s="3">
        <v>7.90882557061295</v>
      </c>
      <c r="G1579" s="2">
        <v>11.037300080646499</v>
      </c>
      <c r="H1579" s="2">
        <v>4.4359496119167998</v>
      </c>
      <c r="I1579" s="3">
        <v>2.8617497354969501</v>
      </c>
      <c r="J1579" s="3">
        <v>3.1310272146079798</v>
      </c>
      <c r="K1579" s="2">
        <v>22.238704441654299</v>
      </c>
      <c r="L1579" s="2">
        <v>20.3587910684371</v>
      </c>
      <c r="M1579" s="2">
        <v>4.5638316888629102</v>
      </c>
      <c r="N1579" s="2">
        <v>6.4528564169200697</v>
      </c>
      <c r="O1579" s="3">
        <v>10.2170541611745</v>
      </c>
      <c r="P1579" s="3">
        <v>4.5794642809720703</v>
      </c>
      <c r="Q1579" s="3">
        <v>27.174680956360501</v>
      </c>
      <c r="R1579" s="2">
        <v>11.2915987874542</v>
      </c>
      <c r="S1579" s="2">
        <v>22.674522489441799</v>
      </c>
      <c r="T1579" s="2">
        <v>4.0930937025255298</v>
      </c>
    </row>
    <row r="1580" spans="2:20" x14ac:dyDescent="0.25">
      <c r="B1580" s="2">
        <v>5.0254491390560796</v>
      </c>
      <c r="C1580" s="2">
        <v>12.969989183635001</v>
      </c>
      <c r="D1580" s="2">
        <v>8.5462769274456392</v>
      </c>
      <c r="E1580" s="2">
        <v>6.9344754315050299</v>
      </c>
      <c r="F1580" s="3">
        <v>7.9901035137460301</v>
      </c>
      <c r="G1580" s="2">
        <v>11.006659819124</v>
      </c>
      <c r="H1580" s="2">
        <v>4.4688942530436098</v>
      </c>
      <c r="I1580" s="3">
        <v>2.8864288461130601</v>
      </c>
      <c r="J1580" s="3">
        <v>3.2041205591829098</v>
      </c>
      <c r="K1580" s="2">
        <v>22.1984483155173</v>
      </c>
      <c r="L1580" s="2">
        <v>20.281400056766302</v>
      </c>
      <c r="M1580" s="2">
        <v>4.5907001118324802</v>
      </c>
      <c r="N1580" s="2">
        <v>6.4559451839999102</v>
      </c>
      <c r="O1580" s="3">
        <v>10.1131271409507</v>
      </c>
      <c r="P1580" s="3">
        <v>4.5524548229245196</v>
      </c>
      <c r="Q1580" s="3">
        <v>27.332061816230599</v>
      </c>
      <c r="R1580" s="2">
        <v>11.2708285687957</v>
      </c>
      <c r="S1580" s="2">
        <v>22.677431047021599</v>
      </c>
      <c r="T1580" s="2">
        <v>3.9233774025477901</v>
      </c>
    </row>
    <row r="1581" spans="2:20" x14ac:dyDescent="0.25">
      <c r="B1581" s="2">
        <v>5.09047318088016</v>
      </c>
      <c r="C1581" s="2">
        <v>12.9725340477966</v>
      </c>
      <c r="D1581" s="2">
        <v>8.4870301908565402</v>
      </c>
      <c r="E1581" s="2">
        <v>6.9531943167089301</v>
      </c>
      <c r="F1581" s="3">
        <v>8.0787426984151605</v>
      </c>
      <c r="G1581" s="2">
        <v>10.986892995626301</v>
      </c>
      <c r="H1581" s="2">
        <v>4.51001097962898</v>
      </c>
      <c r="I1581" s="3">
        <v>2.9137785994593401</v>
      </c>
      <c r="J1581" s="3">
        <v>3.2753128829846401</v>
      </c>
      <c r="K1581" s="2">
        <v>22.155805109549199</v>
      </c>
      <c r="L1581" s="2">
        <v>20.157386059769198</v>
      </c>
      <c r="M1581" s="2">
        <v>4.6160877036867198</v>
      </c>
      <c r="N1581" s="2">
        <v>6.4591597091304003</v>
      </c>
      <c r="O1581" s="3">
        <v>9.9818415010899209</v>
      </c>
      <c r="P1581" s="3">
        <v>4.5172481280915697</v>
      </c>
      <c r="Q1581" s="3">
        <v>27.248186299512199</v>
      </c>
      <c r="R1581" s="2">
        <v>11.2685769759654</v>
      </c>
      <c r="S1581" s="2">
        <v>22.6802500558247</v>
      </c>
      <c r="T1581" s="2">
        <v>3.7588611087240902</v>
      </c>
    </row>
    <row r="1582" spans="2:20" x14ac:dyDescent="0.25">
      <c r="B1582" s="2">
        <v>5.1764972913752603</v>
      </c>
      <c r="C1582" s="2">
        <v>12.977071960989001</v>
      </c>
      <c r="D1582" s="2">
        <v>8.4472509428054803</v>
      </c>
      <c r="E1582" s="2">
        <v>6.9653150762165303</v>
      </c>
      <c r="F1582" s="3">
        <v>8.1619847336708506</v>
      </c>
      <c r="G1582" s="2">
        <v>10.933508639111601</v>
      </c>
      <c r="H1582" s="2">
        <v>4.6716145820781296</v>
      </c>
      <c r="I1582" s="3">
        <v>2.9309614216124702</v>
      </c>
      <c r="J1582" s="3">
        <v>3.2799922911763302</v>
      </c>
      <c r="K1582" s="2">
        <v>21.996983307738201</v>
      </c>
      <c r="L1582" s="2">
        <v>19.923861139217401</v>
      </c>
      <c r="M1582" s="2">
        <v>4.6142590807148904</v>
      </c>
      <c r="N1582" s="2">
        <v>6.4624244594743203</v>
      </c>
      <c r="O1582" s="3">
        <v>9.8323637584113506</v>
      </c>
      <c r="P1582" s="3">
        <v>4.4367282456643702</v>
      </c>
      <c r="Q1582" s="3">
        <v>27.412688744284399</v>
      </c>
      <c r="R1582" s="2">
        <v>11.2788759381622</v>
      </c>
      <c r="S1582" s="2">
        <v>22.605456077835001</v>
      </c>
      <c r="T1582" s="2">
        <v>3.6047972527395298</v>
      </c>
    </row>
    <row r="1583" spans="2:20" x14ac:dyDescent="0.25">
      <c r="B1583" s="2">
        <v>5.24204066176822</v>
      </c>
      <c r="C1583" s="2">
        <v>12.9699103449838</v>
      </c>
      <c r="D1583" s="2">
        <v>8.4574300518514196</v>
      </c>
      <c r="E1583" s="2">
        <v>6.9869288244043997</v>
      </c>
      <c r="F1583" s="3">
        <v>8.2350353821271902</v>
      </c>
      <c r="G1583" s="2">
        <v>10.8978371294006</v>
      </c>
      <c r="H1583" s="2">
        <v>4.7090008168676203</v>
      </c>
      <c r="I1583" s="3">
        <v>2.96502378339988</v>
      </c>
      <c r="J1583" s="3">
        <v>3.3722595505900999</v>
      </c>
      <c r="K1583" s="2">
        <v>21.9411384721469</v>
      </c>
      <c r="L1583" s="2">
        <v>19.740319014950501</v>
      </c>
      <c r="M1583" s="2">
        <v>4.65428926188752</v>
      </c>
      <c r="N1583" s="2">
        <v>6.4656639021944597</v>
      </c>
      <c r="O1583" s="3">
        <v>9.6738604297342796</v>
      </c>
      <c r="P1583" s="3">
        <v>4.4107912334698103</v>
      </c>
      <c r="Q1583" s="3">
        <v>27.5214829215112</v>
      </c>
      <c r="R1583" s="2">
        <v>11.312676326164601</v>
      </c>
      <c r="S1583" s="2">
        <v>22.565857881819301</v>
      </c>
      <c r="T1583" s="2">
        <v>3.4718717115234998</v>
      </c>
    </row>
    <row r="1584" spans="2:20" x14ac:dyDescent="0.25">
      <c r="B1584" s="2">
        <v>5.3152919315790799</v>
      </c>
      <c r="C1584" s="2">
        <v>12.959007232824501</v>
      </c>
      <c r="D1584" s="2">
        <v>8.5070930412551302</v>
      </c>
      <c r="E1584" s="2">
        <v>7.00723190480526</v>
      </c>
      <c r="F1584" s="3">
        <v>8.3004052154935799</v>
      </c>
      <c r="G1584" s="2">
        <v>10.859799220769601</v>
      </c>
      <c r="H1584" s="2">
        <v>4.7557278272444101</v>
      </c>
      <c r="I1584" s="3">
        <v>3.0063362533824001</v>
      </c>
      <c r="J1584" s="3">
        <v>3.4532043540415098</v>
      </c>
      <c r="K1584" s="2">
        <v>21.828885991817401</v>
      </c>
      <c r="L1584" s="2">
        <v>19.6073598256163</v>
      </c>
      <c r="M1584" s="2">
        <v>4.6883448695155696</v>
      </c>
      <c r="N1584" s="2">
        <v>6.4688025044535902</v>
      </c>
      <c r="O1584" s="3">
        <v>9.5154980318779696</v>
      </c>
      <c r="P1584" s="3">
        <v>4.3780039575323002</v>
      </c>
      <c r="Q1584" s="3">
        <v>27.479643062841902</v>
      </c>
      <c r="R1584" s="2">
        <v>11.3502127208211</v>
      </c>
      <c r="S1584" s="2">
        <v>22.575611161306998</v>
      </c>
      <c r="T1584" s="2">
        <v>3.3387302321928498</v>
      </c>
    </row>
    <row r="1585" spans="2:20" x14ac:dyDescent="0.25">
      <c r="B1585" s="2">
        <v>5.3963536572308097</v>
      </c>
      <c r="C1585" s="2">
        <v>12.9793646956846</v>
      </c>
      <c r="D1585" s="2">
        <v>8.5224289556093193</v>
      </c>
      <c r="E1585" s="2">
        <v>7.0236967158121999</v>
      </c>
      <c r="F1585" s="3">
        <v>8.3723728972453006</v>
      </c>
      <c r="G1585" s="2">
        <v>10.8224450209462</v>
      </c>
      <c r="H1585" s="2">
        <v>4.8011244584813904</v>
      </c>
      <c r="I1585" s="3">
        <v>3.0442017712909499</v>
      </c>
      <c r="J1585" s="3">
        <v>3.5451073342464001</v>
      </c>
      <c r="K1585" s="2">
        <v>21.727546744556498</v>
      </c>
      <c r="L1585" s="2">
        <v>19.447516259201301</v>
      </c>
      <c r="M1585" s="2">
        <v>4.7252327574592403</v>
      </c>
      <c r="N1585" s="2">
        <v>6.4717647334145099</v>
      </c>
      <c r="O1585" s="3">
        <v>9.3664430816616697</v>
      </c>
      <c r="P1585" s="3">
        <v>4.3451904948875502</v>
      </c>
      <c r="Q1585" s="3">
        <v>27.5218451165461</v>
      </c>
      <c r="R1585" s="2">
        <v>11.387158561023799</v>
      </c>
      <c r="S1585" s="2">
        <v>22.562467110952099</v>
      </c>
      <c r="T1585" s="2">
        <v>3.2057643778505498</v>
      </c>
    </row>
    <row r="1586" spans="2:20" x14ac:dyDescent="0.25">
      <c r="B1586" s="2">
        <v>5.4656817697881399</v>
      </c>
      <c r="C1586" s="2">
        <v>12.968983249042401</v>
      </c>
      <c r="D1586" s="2">
        <v>8.5308587773863298</v>
      </c>
      <c r="E1586" s="2">
        <v>7.0369394619916097</v>
      </c>
      <c r="F1586" s="3">
        <v>8.4512959352426904</v>
      </c>
      <c r="G1586" s="2">
        <v>10.7992049179628</v>
      </c>
      <c r="H1586" s="2">
        <v>4.84738235478763</v>
      </c>
      <c r="I1586" s="3">
        <v>3.08986759547741</v>
      </c>
      <c r="J1586" s="3">
        <v>3.6267276868767699</v>
      </c>
      <c r="K1586" s="2">
        <v>21.6606077103866</v>
      </c>
      <c r="L1586" s="2">
        <v>19.281096575922099</v>
      </c>
      <c r="M1586" s="2">
        <v>4.7655608111426204</v>
      </c>
      <c r="N1586" s="2">
        <v>6.4744750562399904</v>
      </c>
      <c r="O1586" s="3">
        <v>9.2358620959046593</v>
      </c>
      <c r="P1586" s="3">
        <v>4.3140242930676296</v>
      </c>
      <c r="Q1586" s="3">
        <v>27.5622900442646</v>
      </c>
      <c r="R1586" s="2">
        <v>11.405098087749</v>
      </c>
      <c r="S1586" s="2">
        <v>22.545860422614801</v>
      </c>
      <c r="T1586" s="2">
        <v>3.0685039648967201</v>
      </c>
    </row>
    <row r="1587" spans="2:20" x14ac:dyDescent="0.25">
      <c r="B1587" s="2">
        <v>5.54827437087667</v>
      </c>
      <c r="C1587" s="2">
        <v>12.9796762032062</v>
      </c>
      <c r="D1587" s="2">
        <v>8.5347477869640294</v>
      </c>
      <c r="E1587" s="2">
        <v>7.0957285151763196</v>
      </c>
      <c r="F1587" s="3">
        <v>8.5310446749004605</v>
      </c>
      <c r="G1587" s="2">
        <v>10.7524893942022</v>
      </c>
      <c r="H1587" s="2">
        <v>4.9974851707477299</v>
      </c>
      <c r="I1587" s="3">
        <v>3.1019784452539101</v>
      </c>
      <c r="J1587" s="3">
        <v>3.61615835984305</v>
      </c>
      <c r="K1587" s="2">
        <v>21.459130275859401</v>
      </c>
      <c r="L1587" s="2">
        <v>19.0239428624628</v>
      </c>
      <c r="M1587" s="2">
        <v>4.7488540287925298</v>
      </c>
      <c r="N1587" s="2">
        <v>6.4768579400928203</v>
      </c>
      <c r="O1587" s="3">
        <v>9.1329215914261894</v>
      </c>
      <c r="P1587" s="3">
        <v>4.1965392254239502</v>
      </c>
      <c r="Q1587" s="3">
        <v>27.586200170949301</v>
      </c>
      <c r="R1587" s="2">
        <v>11.454123018285999</v>
      </c>
      <c r="S1587" s="2">
        <v>22.540015232279298</v>
      </c>
      <c r="T1587" s="2">
        <v>2.9326425489440702</v>
      </c>
    </row>
    <row r="1588" spans="2:20" x14ac:dyDescent="0.25">
      <c r="B1588" s="2">
        <v>5.6309628604869504</v>
      </c>
      <c r="C1588" s="2">
        <v>12.9720604385389</v>
      </c>
      <c r="D1588" s="2">
        <v>8.5364612647203</v>
      </c>
      <c r="E1588" s="2">
        <v>7.1301937025682696</v>
      </c>
      <c r="F1588" s="3">
        <v>8.5763681616020193</v>
      </c>
      <c r="G1588" s="2">
        <v>10.7002699127687</v>
      </c>
      <c r="H1588" s="2">
        <v>5.0703485461626796</v>
      </c>
      <c r="I1588" s="3">
        <v>3.1688523411091198</v>
      </c>
      <c r="J1588" s="3">
        <v>3.74043227277454</v>
      </c>
      <c r="K1588" s="2">
        <v>21.334369458112</v>
      </c>
      <c r="L1588" s="2">
        <v>18.788020487845301</v>
      </c>
      <c r="M1588" s="2">
        <v>4.8071895555683604</v>
      </c>
      <c r="N1588" s="2">
        <v>6.4788378521357703</v>
      </c>
      <c r="O1588" s="3">
        <v>9.0667880850455091</v>
      </c>
      <c r="P1588" s="3">
        <v>4.2017536180779098</v>
      </c>
      <c r="Q1588" s="3">
        <v>27.633491809083999</v>
      </c>
      <c r="R1588" s="2">
        <v>11.511614586189401</v>
      </c>
      <c r="S1588" s="2">
        <v>22.4551237138311</v>
      </c>
      <c r="T1588" s="2">
        <v>2.8264168629110298</v>
      </c>
    </row>
    <row r="1589" spans="2:20" x14ac:dyDescent="0.25">
      <c r="B1589" s="2">
        <v>5.7171289805696697</v>
      </c>
      <c r="C1589" s="2">
        <v>12.965604514354601</v>
      </c>
      <c r="D1589" s="2">
        <v>8.5383644910330201</v>
      </c>
      <c r="E1589" s="2">
        <v>7.1421997136274999</v>
      </c>
      <c r="F1589" s="3">
        <v>8.6514324292123899</v>
      </c>
      <c r="G1589" s="2">
        <v>10.6419786365052</v>
      </c>
      <c r="H1589" s="2">
        <v>5.1291090659599101</v>
      </c>
      <c r="I1589" s="3">
        <v>3.22056104396767</v>
      </c>
      <c r="J1589" s="3">
        <v>3.8349513015253498</v>
      </c>
      <c r="K1589" s="2">
        <v>21.184349329528501</v>
      </c>
      <c r="L1589" s="2">
        <v>18.568398217244901</v>
      </c>
      <c r="M1589" s="2">
        <v>4.8446234544362303</v>
      </c>
      <c r="N1589" s="2">
        <v>6.4803392595316298</v>
      </c>
      <c r="O1589" s="3">
        <v>9.0466280935818997</v>
      </c>
      <c r="P1589" s="3">
        <v>4.1754074620539896</v>
      </c>
      <c r="Q1589" s="3">
        <v>27.6258159858445</v>
      </c>
      <c r="R1589" s="2">
        <v>11.5868859279961</v>
      </c>
      <c r="S1589" s="2">
        <v>22.431555060915802</v>
      </c>
      <c r="T1589" s="2">
        <v>2.7439364319975899</v>
      </c>
    </row>
    <row r="1590" spans="2:20" x14ac:dyDescent="0.25">
      <c r="B1590" s="2">
        <v>5.7870863110533897</v>
      </c>
      <c r="C1590" s="2">
        <v>12.9629312317218</v>
      </c>
      <c r="D1590" s="2">
        <v>8.5428227462800503</v>
      </c>
      <c r="E1590" s="2">
        <v>7.1555306237442302</v>
      </c>
      <c r="F1590" s="3">
        <v>8.7027473107737805</v>
      </c>
      <c r="G1590" s="2">
        <v>10.5905618120768</v>
      </c>
      <c r="H1590" s="2">
        <v>5.1856278697677496</v>
      </c>
      <c r="I1590" s="3">
        <v>3.2754155194206902</v>
      </c>
      <c r="J1590" s="3">
        <v>3.9411807755321102</v>
      </c>
      <c r="K1590" s="2">
        <v>21.046639849668299</v>
      </c>
      <c r="L1590" s="2">
        <v>18.356775369449</v>
      </c>
      <c r="M1590" s="2">
        <v>4.8956478258315403</v>
      </c>
      <c r="N1590" s="2">
        <v>6.4812866294431899</v>
      </c>
      <c r="O1590" s="3">
        <v>9.0816081338546102</v>
      </c>
      <c r="P1590" s="3">
        <v>4.1430514828268299</v>
      </c>
      <c r="Q1590" s="3">
        <v>27.649335776398999</v>
      </c>
      <c r="R1590" s="2">
        <v>11.673781227999999</v>
      </c>
      <c r="S1590" s="2">
        <v>22.455565975465898</v>
      </c>
      <c r="T1590" s="2">
        <v>2.6294305042256001</v>
      </c>
    </row>
    <row r="1591" spans="2:20" x14ac:dyDescent="0.25">
      <c r="B1591" s="2">
        <v>5.8776519042431099</v>
      </c>
      <c r="C1591" s="2">
        <v>12.964023305491001</v>
      </c>
      <c r="D1591" s="2">
        <v>8.5522013108392692</v>
      </c>
      <c r="E1591" s="2">
        <v>7.1561243677307704</v>
      </c>
      <c r="F1591" s="3">
        <v>8.7847381605295904</v>
      </c>
      <c r="G1591" s="2">
        <v>10.557894901855899</v>
      </c>
      <c r="H1591" s="2">
        <v>5.24567523548148</v>
      </c>
      <c r="I1591" s="3">
        <v>3.33283593124359</v>
      </c>
      <c r="J1591" s="3">
        <v>4.0402485049682104</v>
      </c>
      <c r="K1591" s="2">
        <v>20.921744607999798</v>
      </c>
      <c r="L1591" s="2">
        <v>18.1681804141123</v>
      </c>
      <c r="M1591" s="2">
        <v>4.9409871184709804</v>
      </c>
      <c r="N1591" s="2">
        <v>6.4816044290332204</v>
      </c>
      <c r="O1591" s="3">
        <v>9.2074007826820701</v>
      </c>
      <c r="P1591" s="3">
        <v>4.1145163930205202</v>
      </c>
      <c r="Q1591" s="3">
        <v>27.6836451266627</v>
      </c>
      <c r="R1591" s="2">
        <v>11.7549409225127</v>
      </c>
      <c r="S1591" s="2">
        <v>22.427476479629199</v>
      </c>
      <c r="T1591" s="2">
        <v>2.53171837324857</v>
      </c>
    </row>
    <row r="1592" spans="2:20" x14ac:dyDescent="0.25">
      <c r="B1592" s="2">
        <v>5.9469803503312102</v>
      </c>
      <c r="C1592" s="2">
        <v>12.9675897715854</v>
      </c>
      <c r="D1592" s="2">
        <v>8.5688654650885603</v>
      </c>
      <c r="E1592" s="2">
        <v>7.1781876602088399</v>
      </c>
      <c r="F1592" s="3">
        <v>8.8425353294818798</v>
      </c>
      <c r="G1592" s="2">
        <v>10.502637931501299</v>
      </c>
      <c r="H1592" s="2">
        <v>5.2925796702945602</v>
      </c>
      <c r="I1592" s="3">
        <v>3.38811845809182</v>
      </c>
      <c r="J1592" s="3">
        <v>4.1377230730251897</v>
      </c>
      <c r="K1592" s="2">
        <v>20.764374762483001</v>
      </c>
      <c r="L1592" s="2">
        <v>17.939629743037202</v>
      </c>
      <c r="M1592" s="2">
        <v>4.9841813155575103</v>
      </c>
      <c r="N1592" s="2">
        <v>6.4839169008259701</v>
      </c>
      <c r="O1592" s="3">
        <v>9.3971641840081794</v>
      </c>
      <c r="P1592" s="3">
        <v>4.0872968720693201</v>
      </c>
      <c r="Q1592" s="3">
        <v>27.6747884654499</v>
      </c>
      <c r="R1592" s="2">
        <v>11.8262888740159</v>
      </c>
      <c r="S1592" s="2">
        <v>22.458189997875401</v>
      </c>
      <c r="T1592" s="2">
        <v>2.43386360950631</v>
      </c>
    </row>
    <row r="1593" spans="2:20" x14ac:dyDescent="0.25">
      <c r="B1593" s="2">
        <v>6.0410755089475101</v>
      </c>
      <c r="C1593" s="2">
        <v>12.9826512859247</v>
      </c>
      <c r="D1593" s="2">
        <v>8.5951804894058004</v>
      </c>
      <c r="E1593" s="2">
        <v>7.47922908789758</v>
      </c>
      <c r="F1593" s="3">
        <v>8.8899164306142193</v>
      </c>
      <c r="G1593" s="2">
        <v>10.4286418495817</v>
      </c>
      <c r="H1593" s="2">
        <v>5.4850507243890796</v>
      </c>
      <c r="I1593" s="3">
        <v>3.4365321049497601</v>
      </c>
      <c r="J1593" s="3">
        <v>4.1567223353847202</v>
      </c>
      <c r="K1593" s="2">
        <v>20.520355826411201</v>
      </c>
      <c r="L1593" s="2">
        <v>17.555794851441799</v>
      </c>
      <c r="M1593" s="2">
        <v>4.9879066586113598</v>
      </c>
      <c r="N1593" s="2">
        <v>6.5010336638417998</v>
      </c>
      <c r="O1593" s="3">
        <v>9.4382494323008501</v>
      </c>
      <c r="P1593" s="3">
        <v>3.9985781760016801</v>
      </c>
      <c r="Q1593" s="3">
        <v>27.660433246937998</v>
      </c>
      <c r="R1593" s="2">
        <v>11.9439397724787</v>
      </c>
      <c r="S1593" s="2">
        <v>22.2789024579995</v>
      </c>
      <c r="T1593" s="2">
        <v>2.3603506123413802</v>
      </c>
    </row>
    <row r="1594" spans="2:20" x14ac:dyDescent="0.25">
      <c r="B1594" s="2">
        <v>6.1276064723614896</v>
      </c>
      <c r="C1594" s="2">
        <v>12.9868467401192</v>
      </c>
      <c r="D1594" s="2">
        <v>8.6335116641688607</v>
      </c>
      <c r="E1594" s="2">
        <v>7.4856426586932798</v>
      </c>
      <c r="F1594" s="3">
        <v>8.9455615452757495</v>
      </c>
      <c r="G1594" s="2">
        <v>10.3705674859557</v>
      </c>
      <c r="H1594" s="2">
        <v>5.5508841147269097</v>
      </c>
      <c r="I1594" s="3">
        <v>3.5172005651661902</v>
      </c>
      <c r="J1594" s="3">
        <v>4.2784649642386903</v>
      </c>
      <c r="K1594" s="2">
        <v>20.3271062711685</v>
      </c>
      <c r="L1594" s="2">
        <v>17.293607887874401</v>
      </c>
      <c r="M1594" s="2">
        <v>5.0424312371521296</v>
      </c>
      <c r="N1594" s="2">
        <v>6.5070989497687304</v>
      </c>
      <c r="O1594" s="3">
        <v>9.3595085274592904</v>
      </c>
      <c r="P1594" s="3">
        <v>3.9782273392857799</v>
      </c>
      <c r="Q1594" s="3">
        <v>27.668420284408899</v>
      </c>
      <c r="R1594" s="2">
        <v>12.0728025123994</v>
      </c>
      <c r="S1594" s="2">
        <v>22.134265701094499</v>
      </c>
      <c r="T1594" s="2">
        <v>2.29898930577937</v>
      </c>
    </row>
    <row r="1595" spans="2:20" x14ac:dyDescent="0.25">
      <c r="B1595" s="2">
        <v>6.2145784258421504</v>
      </c>
      <c r="C1595" s="2">
        <v>12.9743485843237</v>
      </c>
      <c r="D1595" s="2">
        <v>8.6862242697556002</v>
      </c>
      <c r="E1595" s="2">
        <v>7.4915921275306498</v>
      </c>
      <c r="F1595" s="3">
        <v>9.0108537856875692</v>
      </c>
      <c r="G1595" s="2">
        <v>10.319684376742201</v>
      </c>
      <c r="H1595" s="2">
        <v>5.6203292905407602</v>
      </c>
      <c r="I1595" s="3">
        <v>3.59180115449545</v>
      </c>
      <c r="J1595" s="3">
        <v>4.3839737728743504</v>
      </c>
      <c r="K1595" s="2">
        <v>20.1360257993517</v>
      </c>
      <c r="L1595" s="2">
        <v>17.004063447318899</v>
      </c>
      <c r="M1595" s="2">
        <v>5.09549452338217</v>
      </c>
      <c r="N1595" s="2">
        <v>6.5164973877199701</v>
      </c>
      <c r="O1595" s="3">
        <v>9.1897934693827104</v>
      </c>
      <c r="P1595" s="3">
        <v>3.9517868044067299</v>
      </c>
      <c r="Q1595" s="3">
        <v>27.6736902998014</v>
      </c>
      <c r="R1595" s="2">
        <v>12.1967995699741</v>
      </c>
      <c r="S1595" s="2">
        <v>21.921746534913002</v>
      </c>
      <c r="T1595" s="2">
        <v>2.2433894741479898</v>
      </c>
    </row>
    <row r="1596" spans="2:20" x14ac:dyDescent="0.25">
      <c r="B1596" s="2">
        <v>6.3025903045390796</v>
      </c>
      <c r="C1596" s="2">
        <v>12.9675347420173</v>
      </c>
      <c r="D1596" s="2">
        <v>8.7229679775312992</v>
      </c>
      <c r="E1596" s="2">
        <v>7.5041570287253396</v>
      </c>
      <c r="F1596" s="3">
        <v>9.0609376951136795</v>
      </c>
      <c r="G1596" s="2">
        <v>10.2635267864122</v>
      </c>
      <c r="H1596" s="2">
        <v>5.67881151676601</v>
      </c>
      <c r="I1596" s="3">
        <v>3.6604615193460601</v>
      </c>
      <c r="J1596" s="3">
        <v>4.49695107613862</v>
      </c>
      <c r="K1596" s="2">
        <v>19.927032806207102</v>
      </c>
      <c r="L1596" s="2">
        <v>16.730592693087502</v>
      </c>
      <c r="M1596" s="2">
        <v>5.1480056300379902</v>
      </c>
      <c r="N1596" s="2">
        <v>6.5095892644417104</v>
      </c>
      <c r="O1596" s="3">
        <v>8.95795625797032</v>
      </c>
      <c r="P1596" s="3">
        <v>3.9244264266314</v>
      </c>
      <c r="Q1596" s="3">
        <v>27.654345233769501</v>
      </c>
      <c r="R1596" s="2">
        <v>12.320618101088099</v>
      </c>
      <c r="S1596" s="2">
        <v>21.763288066796498</v>
      </c>
      <c r="T1596" s="2">
        <v>2.18282954401568</v>
      </c>
    </row>
    <row r="1597" spans="2:20" x14ac:dyDescent="0.25">
      <c r="B1597" s="2">
        <v>6.38753859842378</v>
      </c>
      <c r="C1597" s="2">
        <v>12.979031260247099</v>
      </c>
      <c r="D1597" s="2">
        <v>8.7549421393719893</v>
      </c>
      <c r="E1597" s="2">
        <v>7.5150214226463099</v>
      </c>
      <c r="F1597" s="3">
        <v>9.1112818351274107</v>
      </c>
      <c r="G1597" s="2">
        <v>10.201567078765899</v>
      </c>
      <c r="H1597" s="2">
        <v>5.74869086460044</v>
      </c>
      <c r="I1597" s="3">
        <v>3.7417984343193398</v>
      </c>
      <c r="J1597" s="3">
        <v>4.6137033795303104</v>
      </c>
      <c r="K1597" s="2">
        <v>19.709141069587901</v>
      </c>
      <c r="L1597" s="2">
        <v>16.460661863354201</v>
      </c>
      <c r="M1597" s="2">
        <v>5.20029125435578</v>
      </c>
      <c r="N1597" s="2">
        <v>6.5187014304782398</v>
      </c>
      <c r="O1597" s="3">
        <v>8.6928488931213295</v>
      </c>
      <c r="P1597" s="3">
        <v>3.89471922425439</v>
      </c>
      <c r="Q1597" s="3">
        <v>27.618675655156199</v>
      </c>
      <c r="R1597" s="2">
        <v>12.4433030416569</v>
      </c>
      <c r="S1597" s="2">
        <v>21.578590522281701</v>
      </c>
      <c r="T1597" s="2">
        <v>2.1264248032274899</v>
      </c>
    </row>
    <row r="1598" spans="2:20" x14ac:dyDescent="0.25">
      <c r="B1598" s="2">
        <v>6.4856856838378896</v>
      </c>
      <c r="C1598" s="2">
        <v>12.9750558403108</v>
      </c>
      <c r="D1598" s="2">
        <v>9.1254212630074303</v>
      </c>
      <c r="E1598" s="2">
        <v>7.6289955026791798</v>
      </c>
      <c r="F1598" s="3">
        <v>9.1646891810370192</v>
      </c>
      <c r="G1598" s="2">
        <v>10.1315514109295</v>
      </c>
      <c r="H1598" s="2">
        <v>5.9209796029978099</v>
      </c>
      <c r="I1598" s="3">
        <v>3.7903620851801501</v>
      </c>
      <c r="J1598" s="3">
        <v>4.62631767594271</v>
      </c>
      <c r="K1598" s="2">
        <v>19.413865829202201</v>
      </c>
      <c r="L1598" s="2">
        <v>16.0480033776394</v>
      </c>
      <c r="M1598" s="2">
        <v>5.20055631632047</v>
      </c>
      <c r="N1598" s="2">
        <v>6.6578879586300896</v>
      </c>
      <c r="O1598" s="3">
        <v>8.4233233747349701</v>
      </c>
      <c r="P1598" s="3">
        <v>3.8285963888346202</v>
      </c>
      <c r="Q1598" s="3">
        <v>27.589282089395599</v>
      </c>
      <c r="R1598" s="2">
        <v>12.5823725111506</v>
      </c>
      <c r="S1598" s="2">
        <v>21.344500750933001</v>
      </c>
      <c r="T1598" s="2">
        <v>2.0650308882548098</v>
      </c>
    </row>
    <row r="1599" spans="2:20" x14ac:dyDescent="0.25">
      <c r="B1599" s="2">
        <v>6.5868444716939001</v>
      </c>
      <c r="C1599" s="2">
        <v>12.972378992513301</v>
      </c>
      <c r="D1599" s="2">
        <v>9.2173671225551299</v>
      </c>
      <c r="E1599" s="2">
        <v>7.6239459545167296</v>
      </c>
      <c r="F1599" s="3">
        <v>9.2017156371073199</v>
      </c>
      <c r="G1599" s="2">
        <v>10.057870893807101</v>
      </c>
      <c r="H1599" s="2">
        <v>6.0281976159957402</v>
      </c>
      <c r="I1599" s="3">
        <v>3.89345888812371</v>
      </c>
      <c r="J1599" s="3">
        <v>4.7743674574280801</v>
      </c>
      <c r="K1599" s="2">
        <v>19.188827755351699</v>
      </c>
      <c r="L1599" s="2">
        <v>15.7138460517226</v>
      </c>
      <c r="M1599" s="2">
        <v>5.2613467198602999</v>
      </c>
      <c r="N1599" s="2">
        <v>6.6625528148813302</v>
      </c>
      <c r="O1599" s="3">
        <v>8.1782317027104305</v>
      </c>
      <c r="P1599" s="3">
        <v>3.7907079936542298</v>
      </c>
      <c r="Q1599" s="3">
        <v>27.559707772968</v>
      </c>
      <c r="R1599" s="2">
        <v>12.7545904043407</v>
      </c>
      <c r="S1599" s="2">
        <v>21.049540409690199</v>
      </c>
      <c r="T1599" s="2">
        <v>2.0529107666850099</v>
      </c>
    </row>
    <row r="1600" spans="2:20" x14ac:dyDescent="0.25">
      <c r="B1600" s="2">
        <v>6.6787397652423302</v>
      </c>
      <c r="C1600" s="2">
        <v>12.9753330661419</v>
      </c>
      <c r="D1600" s="2">
        <v>9.2772701386090208</v>
      </c>
      <c r="E1600" s="2">
        <v>7.6178233928539596</v>
      </c>
      <c r="F1600" s="3">
        <v>9.2304419849617396</v>
      </c>
      <c r="G1600" s="2">
        <v>9.9848332757173903</v>
      </c>
      <c r="H1600" s="2">
        <v>6.10429592414153</v>
      </c>
      <c r="I1600" s="3">
        <v>3.9829121709229298</v>
      </c>
      <c r="J1600" s="3">
        <v>4.8932640703481898</v>
      </c>
      <c r="K1600" s="2">
        <v>18.933435840391201</v>
      </c>
      <c r="L1600" s="2">
        <v>15.3795690048001</v>
      </c>
      <c r="M1600" s="2">
        <v>5.3205602304249702</v>
      </c>
      <c r="N1600" s="2">
        <v>6.6706626216887202</v>
      </c>
      <c r="O1600" s="3">
        <v>7.9864258769469503</v>
      </c>
      <c r="P1600" s="3">
        <v>3.7689990223066498</v>
      </c>
      <c r="Q1600" s="3">
        <v>27.5293482703654</v>
      </c>
      <c r="R1600" s="2">
        <v>12.9324535010549</v>
      </c>
      <c r="S1600" s="2">
        <v>20.816718112440199</v>
      </c>
      <c r="T1600" s="2">
        <v>2.0355392579514402</v>
      </c>
    </row>
    <row r="1601" spans="2:20" x14ac:dyDescent="0.25">
      <c r="B1601" s="2">
        <v>6.7716319066547497</v>
      </c>
      <c r="C1601" s="2">
        <v>12.983458466239099</v>
      </c>
      <c r="D1601" s="2">
        <v>9.3222552656915507</v>
      </c>
      <c r="E1601" s="2">
        <v>7.6240528767477498</v>
      </c>
      <c r="F1601" s="3">
        <v>9.2722939135912696</v>
      </c>
      <c r="G1601" s="2">
        <v>9.9111305437231305</v>
      </c>
      <c r="H1601" s="2">
        <v>6.1850403831931304</v>
      </c>
      <c r="I1601" s="3">
        <v>4.0805505213846898</v>
      </c>
      <c r="J1601" s="3">
        <v>5.0290729887420804</v>
      </c>
      <c r="K1601" s="2">
        <v>18.6695883870748</v>
      </c>
      <c r="L1601" s="2">
        <v>15.0460855491188</v>
      </c>
      <c r="M1601" s="2">
        <v>5.38072119499608</v>
      </c>
      <c r="N1601" s="2">
        <v>6.6727695875278101</v>
      </c>
      <c r="O1601" s="3">
        <v>7.87675789734371</v>
      </c>
      <c r="P1601" s="3">
        <v>3.7399825475321902</v>
      </c>
      <c r="Q1601" s="3">
        <v>27.4883315561449</v>
      </c>
      <c r="R1601" s="2">
        <v>13.100992838891599</v>
      </c>
      <c r="S1601" s="2">
        <v>20.529604988549099</v>
      </c>
      <c r="T1601" s="2">
        <v>2.02376277457864</v>
      </c>
    </row>
    <row r="1602" spans="2:20" x14ac:dyDescent="0.25">
      <c r="B1602" s="2">
        <v>6.8662131484353797</v>
      </c>
      <c r="C1602" s="2">
        <v>12.9921622305769</v>
      </c>
      <c r="D1602" s="2">
        <v>9.3946538982834795</v>
      </c>
      <c r="E1602" s="2">
        <v>7.6319026850707798</v>
      </c>
      <c r="F1602" s="3">
        <v>9.3226502382479595</v>
      </c>
      <c r="G1602" s="2">
        <v>9.8372444169448094</v>
      </c>
      <c r="H1602" s="2">
        <v>6.2518978329202604</v>
      </c>
      <c r="I1602" s="3">
        <v>4.1706841144762503</v>
      </c>
      <c r="J1602" s="3">
        <v>5.1500959623029203</v>
      </c>
      <c r="K1602" s="2">
        <v>18.415446264878501</v>
      </c>
      <c r="L1602" s="2">
        <v>14.7167410582103</v>
      </c>
      <c r="M1602" s="2">
        <v>5.4501774238034004</v>
      </c>
      <c r="N1602" s="2">
        <v>6.6666489994060401</v>
      </c>
      <c r="O1602" s="3">
        <v>7.87807976379995</v>
      </c>
      <c r="P1602" s="3">
        <v>3.7169094008202301</v>
      </c>
      <c r="Q1602" s="3">
        <v>27.4377556010913</v>
      </c>
      <c r="R1602" s="2">
        <v>13.2804477025767</v>
      </c>
      <c r="S1602" s="2">
        <v>20.303897854086099</v>
      </c>
      <c r="T1602" s="2">
        <v>2.0100974796768001</v>
      </c>
    </row>
    <row r="1603" spans="2:20" x14ac:dyDescent="0.25">
      <c r="B1603" s="2">
        <v>6.9513491090815798</v>
      </c>
      <c r="C1603" s="2">
        <v>12.9908489979686</v>
      </c>
      <c r="D1603" s="2">
        <v>9.4521973110961408</v>
      </c>
      <c r="E1603" s="2">
        <v>7.62656377957095</v>
      </c>
      <c r="F1603" s="3">
        <v>9.3660342448643394</v>
      </c>
      <c r="G1603" s="2">
        <v>9.7647848513125908</v>
      </c>
      <c r="H1603" s="2">
        <v>6.3269624241658597</v>
      </c>
      <c r="I1603" s="3">
        <v>4.2630131492438501</v>
      </c>
      <c r="J1603" s="3">
        <v>5.2854531612560196</v>
      </c>
      <c r="K1603" s="2">
        <v>18.1736180814286</v>
      </c>
      <c r="L1603" s="2">
        <v>14.384350390007601</v>
      </c>
      <c r="M1603" s="2">
        <v>5.5025998946296903</v>
      </c>
      <c r="N1603" s="2">
        <v>6.6810419900273299</v>
      </c>
      <c r="O1603" s="3">
        <v>8.0192434762148697</v>
      </c>
      <c r="P1603" s="3">
        <v>3.6975135452648402</v>
      </c>
      <c r="Q1603" s="3">
        <v>27.395547078506102</v>
      </c>
      <c r="R1603" s="2">
        <v>13.4491285426431</v>
      </c>
      <c r="S1603" s="2">
        <v>20.044158541609399</v>
      </c>
      <c r="T1603" s="2">
        <v>1.9943777888821701</v>
      </c>
    </row>
    <row r="1604" spans="2:20" x14ac:dyDescent="0.25">
      <c r="B1604" s="2">
        <v>7.06392609681384</v>
      </c>
      <c r="C1604" s="2">
        <v>12.998815664720301</v>
      </c>
      <c r="D1604" s="2">
        <v>9.6450383548925895</v>
      </c>
      <c r="E1604" s="2">
        <v>7.7289098297525998</v>
      </c>
      <c r="F1604" s="3">
        <v>9.3839142662064692</v>
      </c>
      <c r="G1604" s="2">
        <v>9.6585551284428295</v>
      </c>
      <c r="H1604" s="2">
        <v>6.5551158747900704</v>
      </c>
      <c r="I1604" s="3">
        <v>4.3563272511461202</v>
      </c>
      <c r="J1604" s="3">
        <v>5.3212767497542801</v>
      </c>
      <c r="K1604" s="2">
        <v>17.766901686411401</v>
      </c>
      <c r="L1604" s="2">
        <v>13.830469518671</v>
      </c>
      <c r="M1604" s="2">
        <v>5.5254729041267003</v>
      </c>
      <c r="N1604" s="2">
        <v>6.7283522237362403</v>
      </c>
      <c r="O1604" s="3">
        <v>7.7833172564130502</v>
      </c>
      <c r="P1604" s="3">
        <v>3.6127547213972999</v>
      </c>
      <c r="Q1604" s="3">
        <v>27.316403593903999</v>
      </c>
      <c r="R1604" s="2">
        <v>13.688132970862</v>
      </c>
      <c r="S1604" s="2">
        <v>19.6873159181565</v>
      </c>
      <c r="T1604" s="2">
        <v>2.0042754830809502</v>
      </c>
    </row>
    <row r="1605" spans="2:20" x14ac:dyDescent="0.25">
      <c r="B1605" s="2">
        <v>7.1699486388603404</v>
      </c>
      <c r="C1605" s="2">
        <v>12.9946387523095</v>
      </c>
      <c r="D1605" s="2">
        <v>9.7149808025755409</v>
      </c>
      <c r="E1605" s="2">
        <v>7.7321818494576204</v>
      </c>
      <c r="F1605" s="3">
        <v>9.4095535049735304</v>
      </c>
      <c r="G1605" s="2">
        <v>9.5840739197433606</v>
      </c>
      <c r="H1605" s="2">
        <v>6.6413507656066404</v>
      </c>
      <c r="I1605" s="3">
        <v>4.4680927895875397</v>
      </c>
      <c r="J1605" s="3">
        <v>5.4647548133700701</v>
      </c>
      <c r="K1605" s="2">
        <v>17.435338289211501</v>
      </c>
      <c r="L1605" s="2">
        <v>13.412567919135199</v>
      </c>
      <c r="M1605" s="2">
        <v>5.5892779660743699</v>
      </c>
      <c r="N1605" s="2">
        <v>6.7237003298614804</v>
      </c>
      <c r="O1605" s="3">
        <v>7.6732601595214502</v>
      </c>
      <c r="P1605" s="3">
        <v>3.5897162051295899</v>
      </c>
      <c r="Q1605" s="3">
        <v>27.2839700497975</v>
      </c>
      <c r="R1605" s="2">
        <v>13.9202169492231</v>
      </c>
      <c r="S1605" s="2">
        <v>19.3485260877579</v>
      </c>
      <c r="T1605" s="2">
        <v>2.0367192095680799</v>
      </c>
    </row>
    <row r="1606" spans="2:20" x14ac:dyDescent="0.25">
      <c r="B1606" s="2">
        <v>7.2649706071781299</v>
      </c>
      <c r="C1606" s="2">
        <v>12.9802791237734</v>
      </c>
      <c r="D1606" s="2">
        <v>9.8078090945738392</v>
      </c>
      <c r="E1606" s="2">
        <v>7.7186330412467896</v>
      </c>
      <c r="F1606" s="3">
        <v>9.4358092015704091</v>
      </c>
      <c r="G1606" s="2">
        <v>9.4851874096354294</v>
      </c>
      <c r="H1606" s="2">
        <v>6.7343799557898603</v>
      </c>
      <c r="I1606" s="3">
        <v>4.5803556644591801</v>
      </c>
      <c r="J1606" s="3">
        <v>5.6053455239613301</v>
      </c>
      <c r="K1606" s="2">
        <v>17.148095501475101</v>
      </c>
      <c r="L1606" s="2">
        <v>13.0311987486989</v>
      </c>
      <c r="M1606" s="2">
        <v>5.6630476836534998</v>
      </c>
      <c r="N1606" s="2">
        <v>6.7379337022803503</v>
      </c>
      <c r="O1606" s="3">
        <v>7.5687332727754102</v>
      </c>
      <c r="P1606" s="3">
        <v>3.5688325249531898</v>
      </c>
      <c r="Q1606" s="3">
        <v>27.221451244307801</v>
      </c>
      <c r="R1606" s="2">
        <v>14.1298177461184</v>
      </c>
      <c r="S1606" s="2">
        <v>19.084813501681602</v>
      </c>
      <c r="T1606" s="2">
        <v>2.0695545552430601</v>
      </c>
    </row>
    <row r="1607" spans="2:20" x14ac:dyDescent="0.25">
      <c r="B1607" s="2">
        <v>7.3595277460433701</v>
      </c>
      <c r="C1607" s="2">
        <v>12.9786612842518</v>
      </c>
      <c r="D1607" s="2">
        <v>9.88838972745293</v>
      </c>
      <c r="E1607" s="2">
        <v>7.7215647081884304</v>
      </c>
      <c r="F1607" s="3">
        <v>9.4618770697946406</v>
      </c>
      <c r="G1607" s="2">
        <v>9.3968545840653004</v>
      </c>
      <c r="H1607" s="2">
        <v>6.8166034883759501</v>
      </c>
      <c r="I1607" s="3">
        <v>4.6960584611588896</v>
      </c>
      <c r="J1607" s="3">
        <v>5.7548284291156202</v>
      </c>
      <c r="K1607" s="2">
        <v>16.807662683786599</v>
      </c>
      <c r="L1607" s="2">
        <v>12.6119609916749</v>
      </c>
      <c r="M1607" s="2">
        <v>5.7306715580966197</v>
      </c>
      <c r="N1607" s="2">
        <v>6.7422885202641796</v>
      </c>
      <c r="O1607" s="3">
        <v>7.4602743639254401</v>
      </c>
      <c r="P1607" s="3">
        <v>3.5534559976283302</v>
      </c>
      <c r="Q1607" s="3">
        <v>27.1449429811986</v>
      </c>
      <c r="R1607" s="2">
        <v>14.366336382132999</v>
      </c>
      <c r="S1607" s="2">
        <v>18.753640509047798</v>
      </c>
      <c r="T1607" s="2">
        <v>2.1048551340378299</v>
      </c>
    </row>
    <row r="1608" spans="2:20" x14ac:dyDescent="0.25">
      <c r="B1608" s="2">
        <v>7.4676120680849598</v>
      </c>
      <c r="C1608" s="2">
        <v>12.9890391709485</v>
      </c>
      <c r="D1608" s="2">
        <v>9.9626777373887201</v>
      </c>
      <c r="E1608" s="2">
        <v>7.7050590401034098</v>
      </c>
      <c r="F1608" s="3">
        <v>9.4887747217296106</v>
      </c>
      <c r="G1608" s="2">
        <v>9.3117288948543493</v>
      </c>
      <c r="H1608" s="2">
        <v>6.9107055202159202</v>
      </c>
      <c r="I1608" s="3">
        <v>4.8196138759210498</v>
      </c>
      <c r="J1608" s="3">
        <v>5.8899302801549798</v>
      </c>
      <c r="K1608" s="2">
        <v>16.495859114736</v>
      </c>
      <c r="L1608" s="2">
        <v>12.231371121874</v>
      </c>
      <c r="M1608" s="2">
        <v>5.8042805234292301</v>
      </c>
      <c r="N1608" s="2">
        <v>6.7341218673909298</v>
      </c>
      <c r="O1608" s="3">
        <v>7.3454898180006696</v>
      </c>
      <c r="P1608" s="3">
        <v>3.5311008764860201</v>
      </c>
      <c r="Q1608" s="3">
        <v>27.038114369885498</v>
      </c>
      <c r="R1608" s="2">
        <v>14.5936467707568</v>
      </c>
      <c r="S1608" s="2">
        <v>18.462753454962598</v>
      </c>
      <c r="T1608" s="2">
        <v>2.1384074159542101</v>
      </c>
    </row>
    <row r="1609" spans="2:20" x14ac:dyDescent="0.25">
      <c r="B1609" s="2">
        <v>7.5851894343173303</v>
      </c>
      <c r="C1609" s="2">
        <v>13.001169870751401</v>
      </c>
      <c r="D1609" s="2">
        <v>10.1911706033758</v>
      </c>
      <c r="E1609" s="2">
        <v>7.8287997016429101</v>
      </c>
      <c r="F1609" s="3">
        <v>9.5156748229899897</v>
      </c>
      <c r="G1609" s="2">
        <v>9.2196830486557992</v>
      </c>
      <c r="H1609" s="2">
        <v>7.1525861804584503</v>
      </c>
      <c r="I1609" s="3">
        <v>4.91368876000766</v>
      </c>
      <c r="J1609" s="3">
        <v>5.9452465656399696</v>
      </c>
      <c r="K1609" s="2">
        <v>16.049728944403299</v>
      </c>
      <c r="L1609" s="2">
        <v>11.6305722310722</v>
      </c>
      <c r="M1609" s="2">
        <v>5.8161821736978796</v>
      </c>
      <c r="N1609" s="2">
        <v>6.7861537729685102</v>
      </c>
      <c r="O1609" s="3">
        <v>7.1695174017807197</v>
      </c>
      <c r="P1609" s="3">
        <v>3.4374095487370102</v>
      </c>
      <c r="Q1609" s="3">
        <v>26.941350371778</v>
      </c>
      <c r="R1609" s="2">
        <v>14.873005730444</v>
      </c>
      <c r="S1609" s="2">
        <v>18.058158983711799</v>
      </c>
      <c r="T1609" s="2">
        <v>2.17722018973071</v>
      </c>
    </row>
    <row r="1610" spans="2:20" x14ac:dyDescent="0.25">
      <c r="B1610" s="2">
        <v>7.6786495879887502</v>
      </c>
      <c r="C1610" s="2">
        <v>12.9850406095312</v>
      </c>
      <c r="D1610" s="2">
        <v>10.292914934415</v>
      </c>
      <c r="E1610" s="2">
        <v>7.8091350294239303</v>
      </c>
      <c r="F1610" s="3">
        <v>9.5384873279460098</v>
      </c>
      <c r="G1610" s="2">
        <v>9.1114731676119796</v>
      </c>
      <c r="H1610" s="2">
        <v>7.2458880489327404</v>
      </c>
      <c r="I1610" s="3">
        <v>5.0470321679376697</v>
      </c>
      <c r="J1610" s="3">
        <v>6.1085423373943</v>
      </c>
      <c r="K1610" s="2">
        <v>15.686923278561499</v>
      </c>
      <c r="L1610" s="2">
        <v>11.1593257170887</v>
      </c>
      <c r="M1610" s="2">
        <v>5.89316111336153</v>
      </c>
      <c r="N1610" s="2">
        <v>6.7992966099813996</v>
      </c>
      <c r="O1610" s="3">
        <v>7.0485404669346803</v>
      </c>
      <c r="P1610" s="3">
        <v>3.4258890403184901</v>
      </c>
      <c r="Q1610" s="3">
        <v>26.8660412980886</v>
      </c>
      <c r="R1610" s="2">
        <v>15.1559971980491</v>
      </c>
      <c r="S1610" s="2">
        <v>17.6845743778395</v>
      </c>
      <c r="T1610" s="2">
        <v>2.2592795326775601</v>
      </c>
    </row>
    <row r="1611" spans="2:20" x14ac:dyDescent="0.25">
      <c r="B1611" s="2">
        <v>7.7873010279468602</v>
      </c>
      <c r="C1611" s="2">
        <v>12.990329015175901</v>
      </c>
      <c r="D1611" s="2">
        <v>10.394983991657201</v>
      </c>
      <c r="E1611" s="2">
        <v>7.7972953528021796</v>
      </c>
      <c r="F1611" s="3">
        <v>9.5469478964163308</v>
      </c>
      <c r="G1611" s="2">
        <v>9.0200267210535596</v>
      </c>
      <c r="H1611" s="2">
        <v>7.3436340679360796</v>
      </c>
      <c r="I1611" s="3">
        <v>5.1890837426432599</v>
      </c>
      <c r="J1611" s="3">
        <v>6.2649416584618098</v>
      </c>
      <c r="K1611" s="2">
        <v>15.310556180844801</v>
      </c>
      <c r="L1611" s="2">
        <v>10.679356621123301</v>
      </c>
      <c r="M1611" s="2">
        <v>5.9805510851814203</v>
      </c>
      <c r="N1611" s="2">
        <v>6.7995421987303803</v>
      </c>
      <c r="O1611" s="3">
        <v>6.9274743679515201</v>
      </c>
      <c r="P1611" s="3">
        <v>3.4087128811137899</v>
      </c>
      <c r="Q1611" s="3">
        <v>26.743557949381799</v>
      </c>
      <c r="R1611" s="2">
        <v>15.452644560628601</v>
      </c>
      <c r="S1611" s="2">
        <v>17.317194827096699</v>
      </c>
      <c r="T1611" s="2">
        <v>2.34569094920059</v>
      </c>
    </row>
    <row r="1612" spans="2:20" x14ac:dyDescent="0.25">
      <c r="B1612" s="2">
        <v>7.90481386884231</v>
      </c>
      <c r="C1612" s="2">
        <v>13.003987873090599</v>
      </c>
      <c r="D1612" s="2">
        <v>10.507288093370599</v>
      </c>
      <c r="E1612" s="2">
        <v>7.7839039681550304</v>
      </c>
      <c r="F1612" s="3">
        <v>9.5482619725614004</v>
      </c>
      <c r="G1612" s="2">
        <v>8.9180436206618303</v>
      </c>
      <c r="H1612" s="2">
        <v>7.4451333858924604</v>
      </c>
      <c r="I1612" s="3">
        <v>5.3317670847426601</v>
      </c>
      <c r="J1612" s="3">
        <v>6.4248953411260299</v>
      </c>
      <c r="K1612" s="2">
        <v>14.9252951897736</v>
      </c>
      <c r="L1612" s="2">
        <v>10.2143699454907</v>
      </c>
      <c r="M1612" s="2">
        <v>6.0585634722882897</v>
      </c>
      <c r="N1612" s="2">
        <v>6.8001129643353</v>
      </c>
      <c r="O1612" s="3">
        <v>6.8077817953714899</v>
      </c>
      <c r="P1612" s="3">
        <v>3.3930427216858399</v>
      </c>
      <c r="Q1612" s="3">
        <v>26.680915053061799</v>
      </c>
      <c r="R1612" s="2">
        <v>15.7459186445046</v>
      </c>
      <c r="S1612" s="2">
        <v>16.9512307174999</v>
      </c>
      <c r="T1612" s="2">
        <v>2.4341251882402202</v>
      </c>
    </row>
    <row r="1613" spans="2:20" x14ac:dyDescent="0.25">
      <c r="B1613" s="2">
        <v>7.9981170464235598</v>
      </c>
      <c r="C1613" s="2">
        <v>12.9940975328766</v>
      </c>
      <c r="D1613" s="2">
        <v>10.609697316498499</v>
      </c>
      <c r="E1613" s="2">
        <v>7.7642597561364299</v>
      </c>
      <c r="F1613" s="3">
        <v>9.5667503097271993</v>
      </c>
      <c r="G1613" s="2">
        <v>8.8062914641324497</v>
      </c>
      <c r="H1613" s="2">
        <v>7.5371855324191497</v>
      </c>
      <c r="I1613" s="3">
        <v>5.4605883161440998</v>
      </c>
      <c r="J1613" s="3">
        <v>6.5802759463677596</v>
      </c>
      <c r="K1613" s="2">
        <v>14.5565446962891</v>
      </c>
      <c r="L1613" s="2">
        <v>9.7444257861022496</v>
      </c>
      <c r="M1613" s="2">
        <v>6.1392571221703802</v>
      </c>
      <c r="N1613" s="2">
        <v>6.8174089209617801</v>
      </c>
      <c r="O1613" s="3">
        <v>6.6830801909434303</v>
      </c>
      <c r="P1613" s="3">
        <v>3.38120568878265</v>
      </c>
      <c r="Q1613" s="3">
        <v>26.5731627830965</v>
      </c>
      <c r="R1613" s="2">
        <v>16.043063944770001</v>
      </c>
      <c r="S1613" s="2">
        <v>16.599845124779801</v>
      </c>
      <c r="T1613" s="2">
        <v>2.5175579500814198</v>
      </c>
    </row>
    <row r="1614" spans="2:20" x14ac:dyDescent="0.25">
      <c r="B1614" s="2">
        <v>8.1175485431107592</v>
      </c>
      <c r="C1614" s="2">
        <v>12.9838411617141</v>
      </c>
      <c r="D1614" s="2">
        <v>10.7127511083216</v>
      </c>
      <c r="E1614" s="2">
        <v>7.7556032602089902</v>
      </c>
      <c r="F1614" s="3">
        <v>9.5838570966009708</v>
      </c>
      <c r="G1614" s="2">
        <v>8.7096376626370908</v>
      </c>
      <c r="H1614" s="2">
        <v>7.6312350395122497</v>
      </c>
      <c r="I1614" s="3">
        <v>5.5960358425366801</v>
      </c>
      <c r="J1614" s="3">
        <v>6.7409775473678701</v>
      </c>
      <c r="K1614" s="2">
        <v>14.1816998631079</v>
      </c>
      <c r="L1614" s="2">
        <v>9.2596816929914105</v>
      </c>
      <c r="M1614" s="2">
        <v>6.2098753292529798</v>
      </c>
      <c r="N1614" s="2">
        <v>6.8151822121561603</v>
      </c>
      <c r="O1614" s="3">
        <v>6.5488224609043604</v>
      </c>
      <c r="P1614" s="3">
        <v>3.3610966191860601</v>
      </c>
      <c r="Q1614" s="3">
        <v>26.433816367147099</v>
      </c>
      <c r="R1614" s="2">
        <v>16.325758466297199</v>
      </c>
      <c r="S1614" s="2">
        <v>16.2199297699383</v>
      </c>
      <c r="T1614" s="2">
        <v>2.6014371531657901</v>
      </c>
    </row>
    <row r="1615" spans="2:20" x14ac:dyDescent="0.25">
      <c r="B1615" s="2">
        <v>8.2319782292752794</v>
      </c>
      <c r="C1615" s="2">
        <v>12.9441450969065</v>
      </c>
      <c r="D1615" s="2">
        <v>10.975932775316799</v>
      </c>
      <c r="E1615" s="2">
        <v>7.8630356187239299</v>
      </c>
      <c r="F1615" s="3">
        <v>9.5780774609992694</v>
      </c>
      <c r="G1615" s="2">
        <v>8.5839082217720399</v>
      </c>
      <c r="H1615" s="2">
        <v>7.9034776169741896</v>
      </c>
      <c r="I1615" s="3">
        <v>5.73831098391378</v>
      </c>
      <c r="J1615" s="3">
        <v>6.8034254019564502</v>
      </c>
      <c r="K1615" s="2">
        <v>13.6215028676571</v>
      </c>
      <c r="L1615" s="2">
        <v>8.5301471924309595</v>
      </c>
      <c r="M1615" s="2">
        <v>6.2376565537241504</v>
      </c>
      <c r="N1615" s="2">
        <v>6.8717308119161604</v>
      </c>
      <c r="O1615" s="3">
        <v>6.3600739541666798</v>
      </c>
      <c r="P1615" s="3">
        <v>3.2762729686285801</v>
      </c>
      <c r="Q1615" s="3">
        <v>26.301481385646401</v>
      </c>
      <c r="R1615" s="2">
        <v>16.691898563032701</v>
      </c>
      <c r="S1615" s="2">
        <v>15.665144071043899</v>
      </c>
      <c r="T1615" s="2">
        <v>2.7261170628151699</v>
      </c>
    </row>
    <row r="1616" spans="2:20" x14ac:dyDescent="0.25">
      <c r="B1616" s="2">
        <v>8.3429331076456705</v>
      </c>
      <c r="C1616" s="2">
        <v>12.900564447835301</v>
      </c>
      <c r="D1616" s="2">
        <v>11.1242059556633</v>
      </c>
      <c r="E1616" s="2">
        <v>7.8409407393439796</v>
      </c>
      <c r="F1616" s="3">
        <v>9.57611817942729</v>
      </c>
      <c r="G1616" s="2">
        <v>8.4664187918207201</v>
      </c>
      <c r="H1616" s="2">
        <v>8.02638816869473</v>
      </c>
      <c r="I1616" s="3">
        <v>5.8996445234919204</v>
      </c>
      <c r="J1616" s="3">
        <v>6.9714913810311501</v>
      </c>
      <c r="K1616" s="2">
        <v>13.153882584930701</v>
      </c>
      <c r="L1616" s="2">
        <v>7.9949804511943796</v>
      </c>
      <c r="M1616" s="2">
        <v>6.3320540912560501</v>
      </c>
      <c r="N1616" s="2">
        <v>6.8772701370548903</v>
      </c>
      <c r="O1616" s="3">
        <v>6.2152111905153999</v>
      </c>
      <c r="P1616" s="3">
        <v>3.2659731571637098</v>
      </c>
      <c r="Q1616" s="3">
        <v>26.1561633181799</v>
      </c>
      <c r="R1616" s="2">
        <v>17.053682709833399</v>
      </c>
      <c r="S1616" s="2">
        <v>15.254218151305301</v>
      </c>
      <c r="T1616" s="2">
        <v>2.8637442902111001</v>
      </c>
    </row>
    <row r="1617" spans="2:20" x14ac:dyDescent="0.25">
      <c r="B1617" s="2">
        <v>8.4675303706395795</v>
      </c>
      <c r="C1617" s="2">
        <v>12.8398310572399</v>
      </c>
      <c r="D1617" s="2">
        <v>11.2438645758644</v>
      </c>
      <c r="E1617" s="2">
        <v>7.8212175749639998</v>
      </c>
      <c r="F1617" s="3">
        <v>9.5735324200455896</v>
      </c>
      <c r="G1617" s="2">
        <v>8.3552025643616208</v>
      </c>
      <c r="H1617" s="2">
        <v>8.1219315180126497</v>
      </c>
      <c r="I1617" s="3">
        <v>6.0647825460617</v>
      </c>
      <c r="J1617" s="3">
        <v>7.1451200687346796</v>
      </c>
      <c r="K1617" s="2">
        <v>12.7214928888644</v>
      </c>
      <c r="L1617" s="2">
        <v>7.4492194097905404</v>
      </c>
      <c r="M1617" s="2">
        <v>6.4152419903302196</v>
      </c>
      <c r="N1617" s="2">
        <v>6.8876938638675798</v>
      </c>
      <c r="O1617" s="3">
        <v>6.0864038734527197</v>
      </c>
      <c r="P1617" s="3">
        <v>3.2490129251025599</v>
      </c>
      <c r="Q1617" s="3">
        <v>26.018477244270901</v>
      </c>
      <c r="R1617" s="2">
        <v>17.406287463783201</v>
      </c>
      <c r="S1617" s="2">
        <v>14.8171677349186</v>
      </c>
      <c r="T1617" s="2">
        <v>3.0046512352177102</v>
      </c>
    </row>
    <row r="1618" spans="2:20" x14ac:dyDescent="0.25">
      <c r="B1618" s="2">
        <v>8.5790625458651899</v>
      </c>
      <c r="C1618" s="2">
        <v>12.779167422538499</v>
      </c>
      <c r="D1618" s="2">
        <v>11.378321702725801</v>
      </c>
      <c r="E1618" s="2">
        <v>7.8003112916250403</v>
      </c>
      <c r="F1618" s="3">
        <v>9.56256283417191</v>
      </c>
      <c r="G1618" s="2">
        <v>8.24678268092946</v>
      </c>
      <c r="H1618" s="2">
        <v>8.2448058648147207</v>
      </c>
      <c r="I1618" s="3">
        <v>6.2185347738411698</v>
      </c>
      <c r="J1618" s="3">
        <v>7.3334877415019903</v>
      </c>
      <c r="K1618" s="2">
        <v>12.2648965546681</v>
      </c>
      <c r="L1618" s="2">
        <v>6.8971454291129204</v>
      </c>
      <c r="M1618" s="2">
        <v>6.5112181145821504</v>
      </c>
      <c r="N1618" s="2">
        <v>6.8844606617999498</v>
      </c>
      <c r="O1618" s="3">
        <v>5.9380360449845497</v>
      </c>
      <c r="P1618" s="3">
        <v>3.2417160329940198</v>
      </c>
      <c r="Q1618" s="3">
        <v>25.8943638408211</v>
      </c>
      <c r="R1618" s="2">
        <v>17.766333416718801</v>
      </c>
      <c r="S1618" s="2">
        <v>14.395050376995201</v>
      </c>
      <c r="T1618" s="2">
        <v>3.1490415860086101</v>
      </c>
    </row>
    <row r="1619" spans="2:20" x14ac:dyDescent="0.25">
      <c r="B1619" s="2">
        <v>8.6973074408019908</v>
      </c>
      <c r="C1619" s="2">
        <v>12.7147835080214</v>
      </c>
      <c r="D1619" s="2">
        <v>11.5185658125963</v>
      </c>
      <c r="E1619" s="2">
        <v>7.7656933895374998</v>
      </c>
      <c r="F1619" s="3">
        <v>9.5514098669869707</v>
      </c>
      <c r="G1619" s="2">
        <v>8.1296369442777792</v>
      </c>
      <c r="H1619" s="2">
        <v>8.3483856882008496</v>
      </c>
      <c r="I1619" s="3">
        <v>6.37513474590836</v>
      </c>
      <c r="J1619" s="3">
        <v>7.5029859898262101</v>
      </c>
      <c r="K1619" s="2">
        <v>11.8219823989751</v>
      </c>
      <c r="L1619" s="2">
        <v>6.3458798785723998</v>
      </c>
      <c r="M1619" s="2">
        <v>6.60201460855997</v>
      </c>
      <c r="N1619" s="2">
        <v>6.8872622274619504</v>
      </c>
      <c r="O1619" s="3">
        <v>5.8077432721504998</v>
      </c>
      <c r="P1619" s="3">
        <v>3.2276469535153498</v>
      </c>
      <c r="Q1619" s="3">
        <v>25.777979106748202</v>
      </c>
      <c r="R1619" s="2">
        <v>18.126407106946299</v>
      </c>
      <c r="S1619" s="2">
        <v>13.9634687703567</v>
      </c>
      <c r="T1619" s="2">
        <v>3.29205650800546</v>
      </c>
    </row>
    <row r="1620" spans="2:20" x14ac:dyDescent="0.25">
      <c r="B1620" s="2">
        <v>8.8257986249609708</v>
      </c>
      <c r="C1620" s="2">
        <v>12.647170841493301</v>
      </c>
      <c r="D1620" s="2">
        <v>11.805598730293999</v>
      </c>
      <c r="E1620" s="2">
        <v>7.8848494236701701</v>
      </c>
      <c r="F1620" s="3">
        <v>9.5493860487983309</v>
      </c>
      <c r="G1620" s="2">
        <v>7.9894501789851802</v>
      </c>
      <c r="H1620" s="2">
        <v>8.6400029790576198</v>
      </c>
      <c r="I1620" s="3">
        <v>6.5324289164936697</v>
      </c>
      <c r="J1620" s="3">
        <v>7.5700765887700703</v>
      </c>
      <c r="K1620" s="2">
        <v>11.2077516288296</v>
      </c>
      <c r="L1620" s="2">
        <v>5.5678858353135903</v>
      </c>
      <c r="M1620" s="2">
        <v>6.6302470012850803</v>
      </c>
      <c r="N1620" s="2">
        <v>6.9426432138382399</v>
      </c>
      <c r="O1620" s="3">
        <v>5.5956686780320597</v>
      </c>
      <c r="P1620" s="3">
        <v>3.1352527121222402</v>
      </c>
      <c r="Q1620" s="3">
        <v>25.596665241419998</v>
      </c>
      <c r="R1620" s="2">
        <v>18.5064682618926</v>
      </c>
      <c r="S1620" s="2">
        <v>13.3855640286002</v>
      </c>
      <c r="T1620" s="2">
        <v>3.4414234339570902</v>
      </c>
    </row>
    <row r="1621" spans="2:20" x14ac:dyDescent="0.25">
      <c r="B1621" s="2">
        <v>8.9464979546490309</v>
      </c>
      <c r="C1621" s="2">
        <v>12.5199255091706</v>
      </c>
      <c r="D1621" s="2">
        <v>11.9779438646939</v>
      </c>
      <c r="E1621" s="2">
        <v>7.8564615673241702</v>
      </c>
      <c r="F1621" s="3">
        <v>9.5213650876026996</v>
      </c>
      <c r="G1621" s="2">
        <v>7.8548380323718803</v>
      </c>
      <c r="H1621" s="2">
        <v>8.7646225840909207</v>
      </c>
      <c r="I1621" s="3">
        <v>6.71087993349696</v>
      </c>
      <c r="J1621" s="3">
        <v>7.7577559578110797</v>
      </c>
      <c r="K1621" s="2">
        <v>10.7046516697482</v>
      </c>
      <c r="L1621" s="2">
        <v>4.9415470185368502</v>
      </c>
      <c r="M1621" s="2">
        <v>6.7324777218595999</v>
      </c>
      <c r="N1621" s="2">
        <v>6.9516118510991003</v>
      </c>
      <c r="O1621" s="3">
        <v>5.4447463728315801</v>
      </c>
      <c r="P1621" s="3">
        <v>3.1295569038621101</v>
      </c>
      <c r="Q1621" s="3">
        <v>25.400544284934501</v>
      </c>
      <c r="R1621" s="2">
        <v>18.933493202427702</v>
      </c>
      <c r="S1621" s="2">
        <v>12.887261031342801</v>
      </c>
      <c r="T1621" s="2">
        <v>3.6479869843259798</v>
      </c>
    </row>
    <row r="1622" spans="2:20" x14ac:dyDescent="0.25">
      <c r="B1622" s="2">
        <v>9.0537875354167792</v>
      </c>
      <c r="C1622" s="2">
        <v>12.3702397575437</v>
      </c>
      <c r="D1622" s="2">
        <v>12.128328204417899</v>
      </c>
      <c r="E1622" s="2">
        <v>7.8210581792307003</v>
      </c>
      <c r="F1622" s="3">
        <v>9.5014641085914704</v>
      </c>
      <c r="G1622" s="2">
        <v>7.7218426332619599</v>
      </c>
      <c r="H1622" s="2">
        <v>8.8779069496058494</v>
      </c>
      <c r="I1622" s="3">
        <v>6.9044483652122901</v>
      </c>
      <c r="J1622" s="3">
        <v>7.9487195942945803</v>
      </c>
      <c r="K1622" s="2">
        <v>10.1721784784728</v>
      </c>
      <c r="L1622" s="2">
        <v>4.3099277937057803</v>
      </c>
      <c r="M1622" s="2">
        <v>6.8305777390530302</v>
      </c>
      <c r="N1622" s="2">
        <v>6.9598622351989796</v>
      </c>
      <c r="O1622" s="3">
        <v>5.2841865547039601</v>
      </c>
      <c r="P1622" s="3">
        <v>3.12387396546033</v>
      </c>
      <c r="Q1622" s="3">
        <v>25.251208667948699</v>
      </c>
      <c r="R1622" s="2">
        <v>19.3899162724123</v>
      </c>
      <c r="S1622" s="2">
        <v>12.3882100584391</v>
      </c>
      <c r="T1622" s="2">
        <v>3.84790038945928</v>
      </c>
    </row>
    <row r="1623" spans="2:20" x14ac:dyDescent="0.25">
      <c r="B1623" s="2">
        <v>9.1700293172815908</v>
      </c>
      <c r="C1623" s="2">
        <v>12.246003709873801</v>
      </c>
      <c r="D1623" s="2">
        <v>12.293616451825701</v>
      </c>
      <c r="E1623" s="2">
        <v>7.7946103862303397</v>
      </c>
      <c r="F1623" s="3">
        <v>9.4744595445828406</v>
      </c>
      <c r="G1623" s="2">
        <v>7.5911197964688997</v>
      </c>
      <c r="H1623" s="2">
        <v>8.9961811931489102</v>
      </c>
      <c r="I1623" s="3">
        <v>7.0848669935459503</v>
      </c>
      <c r="J1623" s="3">
        <v>8.1515640698480905</v>
      </c>
      <c r="K1623" s="2">
        <v>9.6519660437775006</v>
      </c>
      <c r="L1623" s="2">
        <v>3.6910283378691799</v>
      </c>
      <c r="M1623" s="2">
        <v>6.9289577835912697</v>
      </c>
      <c r="N1623" s="2">
        <v>6.9628074749871001</v>
      </c>
      <c r="O1623" s="3">
        <v>5.1300674873602397</v>
      </c>
      <c r="P1623" s="3">
        <v>3.1109426575592698</v>
      </c>
      <c r="Q1623" s="3">
        <v>25.074689563453699</v>
      </c>
      <c r="R1623" s="2">
        <v>19.8095926716991</v>
      </c>
      <c r="S1623" s="2">
        <v>11.891185532132701</v>
      </c>
      <c r="T1623" s="2">
        <v>4.0458846862433697</v>
      </c>
    </row>
    <row r="1624" spans="2:20" x14ac:dyDescent="0.25">
      <c r="B1624" s="2">
        <v>9.3076025449383604</v>
      </c>
      <c r="C1624" s="2">
        <v>12.109937711525101</v>
      </c>
      <c r="D1624" s="2">
        <v>12.462517487195999</v>
      </c>
      <c r="E1624" s="2">
        <v>7.75272629945521</v>
      </c>
      <c r="F1624" s="3">
        <v>9.4525785778639797</v>
      </c>
      <c r="G1624" s="2">
        <v>7.4633656259413002</v>
      </c>
      <c r="H1624" s="2">
        <v>9.12797204474316</v>
      </c>
      <c r="I1624" s="3">
        <v>7.2772038326489596</v>
      </c>
      <c r="J1624" s="3">
        <v>8.3450765822157909</v>
      </c>
      <c r="K1624" s="2">
        <v>9.1390308574413197</v>
      </c>
      <c r="L1624" s="2">
        <v>3.06287622497798</v>
      </c>
      <c r="M1624" s="2">
        <v>7.0221806000496496</v>
      </c>
      <c r="N1624" s="2">
        <v>6.98360231878807</v>
      </c>
      <c r="O1624" s="3">
        <v>4.9861082765611</v>
      </c>
      <c r="P1624" s="3">
        <v>3.1076388835907398</v>
      </c>
      <c r="Q1624" s="3">
        <v>24.8794569770793</v>
      </c>
      <c r="R1624" s="2">
        <v>20.2436707370933</v>
      </c>
      <c r="S1624" s="2">
        <v>11.4003782789688</v>
      </c>
      <c r="T1624" s="2">
        <v>4.2542359975747903</v>
      </c>
    </row>
    <row r="1625" spans="2:20" x14ac:dyDescent="0.25">
      <c r="B1625" s="2">
        <v>9.4196938712903808</v>
      </c>
      <c r="C1625" s="2">
        <v>11.986592239076099</v>
      </c>
      <c r="D1625" s="2">
        <v>12.631574154727</v>
      </c>
      <c r="E1625" s="2">
        <v>7.7262220908500403</v>
      </c>
      <c r="F1625" s="3">
        <v>9.4291293070141293</v>
      </c>
      <c r="G1625" s="2">
        <v>7.3293575514568703</v>
      </c>
      <c r="H1625" s="2">
        <v>9.2454021821347006</v>
      </c>
      <c r="I1625" s="3">
        <v>7.4604984823858498</v>
      </c>
      <c r="J1625" s="3">
        <v>8.5270834614820608</v>
      </c>
      <c r="K1625" s="2">
        <v>8.6226672083719293</v>
      </c>
      <c r="L1625" s="2">
        <v>2.4332974751753098</v>
      </c>
      <c r="M1625" s="2">
        <v>7.1236577081906303</v>
      </c>
      <c r="N1625" s="2">
        <v>6.98441794577269</v>
      </c>
      <c r="O1625" s="3">
        <v>4.8280000070390798</v>
      </c>
      <c r="P1625" s="3">
        <v>3.0984154273307398</v>
      </c>
      <c r="Q1625" s="3">
        <v>24.721116828668301</v>
      </c>
      <c r="R1625" s="2">
        <v>20.653362908894199</v>
      </c>
      <c r="S1625" s="2">
        <v>10.9038346254315</v>
      </c>
      <c r="T1625" s="2">
        <v>4.4520040268544996</v>
      </c>
    </row>
  </sheetData>
  <phoneticPr fontId="4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25"/>
  <sheetViews>
    <sheetView tabSelected="1" zoomScale="70" zoomScaleNormal="70" workbookViewId="0">
      <selection activeCell="B2" sqref="B2:T1625"/>
    </sheetView>
  </sheetViews>
  <sheetFormatPr defaultColWidth="8.77734375" defaultRowHeight="14.4" x14ac:dyDescent="0.25"/>
  <cols>
    <col min="1" max="1" width="8.77734375" style="1"/>
    <col min="2" max="5" width="9" style="2"/>
    <col min="6" max="6" width="9" style="3"/>
    <col min="7" max="8" width="9" style="2"/>
    <col min="9" max="10" width="9" style="3"/>
    <col min="11" max="11" width="9" style="2"/>
    <col min="12" max="14" width="12.88671875" style="2"/>
    <col min="15" max="16" width="9" style="3"/>
    <col min="17" max="17" width="12.88671875" style="3"/>
    <col min="18" max="18" width="12.88671875" style="2"/>
    <col min="19" max="19" width="9" style="2"/>
    <col min="20" max="20" width="12.88671875" style="2"/>
  </cols>
  <sheetData>
    <row r="1" spans="1:20" x14ac:dyDescent="0.25">
      <c r="A1" s="1" t="s">
        <v>0</v>
      </c>
      <c r="B1" s="4">
        <v>0</v>
      </c>
      <c r="C1" s="5" t="s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</row>
    <row r="2" spans="1:20" x14ac:dyDescent="0.25">
      <c r="A2" s="1">
        <v>0</v>
      </c>
      <c r="B2" s="2">
        <v>12.9</v>
      </c>
      <c r="C2" s="2">
        <v>12.9</v>
      </c>
      <c r="D2" s="2">
        <v>12.5</v>
      </c>
      <c r="E2" s="2">
        <v>12.9</v>
      </c>
      <c r="F2" s="3">
        <v>12.9</v>
      </c>
      <c r="G2" s="2">
        <v>12.5</v>
      </c>
      <c r="H2" s="2">
        <v>12.3</v>
      </c>
      <c r="I2" s="3">
        <v>12.9</v>
      </c>
      <c r="J2" s="3">
        <v>12.9</v>
      </c>
      <c r="K2" s="2">
        <v>31.862039012203802</v>
      </c>
      <c r="L2" s="2">
        <v>31.641239818870101</v>
      </c>
      <c r="M2" s="2">
        <v>13.9</v>
      </c>
      <c r="N2" s="2">
        <v>12.5</v>
      </c>
      <c r="O2" s="3">
        <v>13.8</v>
      </c>
      <c r="P2" s="3">
        <v>12.5</v>
      </c>
      <c r="Q2" s="3">
        <v>29.117702285486601</v>
      </c>
      <c r="R2" s="2">
        <v>23.8</v>
      </c>
      <c r="S2" s="2">
        <v>22.5</v>
      </c>
      <c r="T2" s="2">
        <v>30.2989180009167</v>
      </c>
    </row>
    <row r="3" spans="1:20" x14ac:dyDescent="0.25">
      <c r="A3" s="1">
        <v>60</v>
      </c>
      <c r="B3" s="2">
        <v>12.9</v>
      </c>
      <c r="C3" s="2">
        <v>12.9</v>
      </c>
      <c r="D3" s="2">
        <v>12.5</v>
      </c>
      <c r="E3" s="2">
        <v>12.9</v>
      </c>
      <c r="F3" s="3">
        <v>12.9</v>
      </c>
      <c r="G3" s="2">
        <v>12.5</v>
      </c>
      <c r="H3" s="2">
        <v>12.3</v>
      </c>
      <c r="I3" s="3">
        <v>12.9</v>
      </c>
      <c r="J3" s="3">
        <v>12.9</v>
      </c>
      <c r="K3" s="2">
        <v>32.047750888510599</v>
      </c>
      <c r="L3" s="2">
        <v>31.716382462807001</v>
      </c>
      <c r="M3" s="2">
        <v>13.9</v>
      </c>
      <c r="N3" s="2">
        <v>12.5</v>
      </c>
      <c r="O3" s="3">
        <v>13.8</v>
      </c>
      <c r="P3" s="3">
        <v>12.5</v>
      </c>
      <c r="Q3" s="3">
        <v>27.941741524157301</v>
      </c>
      <c r="R3" s="2">
        <v>23.8</v>
      </c>
      <c r="S3" s="2">
        <v>22.5</v>
      </c>
      <c r="T3" s="2">
        <v>30.098270651100101</v>
      </c>
    </row>
    <row r="4" spans="1:20" x14ac:dyDescent="0.25">
      <c r="A4" s="1">
        <v>120</v>
      </c>
      <c r="B4" s="2">
        <v>12.9</v>
      </c>
      <c r="C4" s="2">
        <v>12.9</v>
      </c>
      <c r="D4" s="2">
        <v>12.5</v>
      </c>
      <c r="E4" s="2">
        <v>12.9</v>
      </c>
      <c r="F4" s="3">
        <v>12.9</v>
      </c>
      <c r="G4" s="2">
        <v>12.5</v>
      </c>
      <c r="H4" s="2">
        <v>12.3</v>
      </c>
      <c r="I4" s="3">
        <v>12.9</v>
      </c>
      <c r="J4" s="3">
        <v>12.9</v>
      </c>
      <c r="K4" s="2">
        <v>32.2336912299033</v>
      </c>
      <c r="L4" s="2">
        <v>31.792174481336701</v>
      </c>
      <c r="M4" s="2">
        <v>13.9</v>
      </c>
      <c r="N4" s="2">
        <v>12.5</v>
      </c>
      <c r="O4" s="3">
        <v>13.8</v>
      </c>
      <c r="P4" s="3">
        <v>12.5</v>
      </c>
      <c r="Q4" s="3">
        <v>26.7664403477809</v>
      </c>
      <c r="R4" s="2">
        <v>23.8</v>
      </c>
      <c r="S4" s="2">
        <v>22.5</v>
      </c>
      <c r="T4" s="2">
        <v>29.8977472160099</v>
      </c>
    </row>
    <row r="5" spans="1:20" x14ac:dyDescent="0.25">
      <c r="A5" s="1">
        <v>180</v>
      </c>
      <c r="B5" s="2">
        <v>12.9</v>
      </c>
      <c r="C5" s="2">
        <v>12.9</v>
      </c>
      <c r="D5" s="2">
        <v>12.5</v>
      </c>
      <c r="E5" s="2">
        <v>12.9</v>
      </c>
      <c r="F5" s="3">
        <v>12.9</v>
      </c>
      <c r="G5" s="2">
        <v>12.5</v>
      </c>
      <c r="H5" s="2">
        <v>12.3</v>
      </c>
      <c r="I5" s="3">
        <v>12.9</v>
      </c>
      <c r="J5" s="3">
        <v>12.9</v>
      </c>
      <c r="K5" s="2">
        <v>32.419255223842903</v>
      </c>
      <c r="L5" s="2">
        <v>31.867290004095601</v>
      </c>
      <c r="M5" s="2">
        <v>13.9</v>
      </c>
      <c r="N5" s="2">
        <v>12.5</v>
      </c>
      <c r="O5" s="3">
        <v>13.8</v>
      </c>
      <c r="P5" s="3">
        <v>12.5</v>
      </c>
      <c r="Q5" s="3">
        <v>25.578455694993</v>
      </c>
      <c r="R5" s="2">
        <v>23.8</v>
      </c>
      <c r="S5" s="2">
        <v>22.5</v>
      </c>
      <c r="T5" s="2">
        <v>29.697246171373799</v>
      </c>
    </row>
    <row r="6" spans="1:20" x14ac:dyDescent="0.25">
      <c r="A6" s="1">
        <v>240</v>
      </c>
      <c r="B6" s="2">
        <v>12.9</v>
      </c>
      <c r="C6" s="2">
        <v>12.9</v>
      </c>
      <c r="D6" s="2">
        <v>12.5</v>
      </c>
      <c r="E6" s="2">
        <v>12.9</v>
      </c>
      <c r="F6" s="3">
        <v>12.9</v>
      </c>
      <c r="G6" s="2">
        <v>12.5</v>
      </c>
      <c r="H6" s="2">
        <v>12.3</v>
      </c>
      <c r="I6" s="3">
        <v>12.9</v>
      </c>
      <c r="J6" s="3">
        <v>12.9</v>
      </c>
      <c r="K6" s="2">
        <v>32.5</v>
      </c>
      <c r="L6" s="2">
        <v>31.9</v>
      </c>
      <c r="M6" s="2">
        <v>13.9</v>
      </c>
      <c r="N6" s="2">
        <v>12.5</v>
      </c>
      <c r="O6" s="3">
        <v>13.8</v>
      </c>
      <c r="P6" s="3">
        <v>12.5</v>
      </c>
      <c r="Q6" s="3">
        <v>24.486128449751501</v>
      </c>
      <c r="R6" s="2">
        <v>23.8</v>
      </c>
      <c r="S6" s="2">
        <v>22.498594492056601</v>
      </c>
      <c r="T6" s="2">
        <v>29.424041798586298</v>
      </c>
    </row>
    <row r="7" spans="1:20" x14ac:dyDescent="0.25">
      <c r="A7" s="1">
        <v>300</v>
      </c>
      <c r="B7" s="2">
        <v>12.9</v>
      </c>
      <c r="C7" s="2">
        <v>12.9</v>
      </c>
      <c r="D7" s="2">
        <v>12.5</v>
      </c>
      <c r="E7" s="2">
        <v>12.9</v>
      </c>
      <c r="F7" s="3">
        <v>12.9</v>
      </c>
      <c r="G7" s="2">
        <v>12.5</v>
      </c>
      <c r="H7" s="2">
        <v>12.3</v>
      </c>
      <c r="I7" s="3">
        <v>12.9</v>
      </c>
      <c r="J7" s="3">
        <v>12.9</v>
      </c>
      <c r="K7" s="2">
        <v>32.5</v>
      </c>
      <c r="L7" s="2">
        <v>31.9</v>
      </c>
      <c r="M7" s="2">
        <v>13.9</v>
      </c>
      <c r="N7" s="2">
        <v>12.5</v>
      </c>
      <c r="O7" s="3">
        <v>13.8</v>
      </c>
      <c r="P7" s="3">
        <v>12.5</v>
      </c>
      <c r="Q7" s="3">
        <v>23.464399999669102</v>
      </c>
      <c r="R7" s="2">
        <v>23.8</v>
      </c>
      <c r="S7" s="2">
        <v>22.495933640798899</v>
      </c>
      <c r="T7" s="2">
        <v>29.094363839792901</v>
      </c>
    </row>
    <row r="8" spans="1:20" x14ac:dyDescent="0.25">
      <c r="A8" s="1">
        <v>360</v>
      </c>
      <c r="B8" s="2">
        <v>12.9</v>
      </c>
      <c r="C8" s="2">
        <v>12.9</v>
      </c>
      <c r="D8" s="2">
        <v>12.5</v>
      </c>
      <c r="E8" s="2">
        <v>12.9</v>
      </c>
      <c r="F8" s="3">
        <v>12.9</v>
      </c>
      <c r="G8" s="2">
        <v>12.5</v>
      </c>
      <c r="H8" s="2">
        <v>12.3</v>
      </c>
      <c r="I8" s="3">
        <v>12.9</v>
      </c>
      <c r="J8" s="3">
        <v>12.9</v>
      </c>
      <c r="K8" s="2">
        <v>32.5</v>
      </c>
      <c r="L8" s="2">
        <v>31.9</v>
      </c>
      <c r="M8" s="2">
        <v>13.9</v>
      </c>
      <c r="N8" s="2">
        <v>12.5</v>
      </c>
      <c r="O8" s="3">
        <v>13.8</v>
      </c>
      <c r="P8" s="3">
        <v>12.5</v>
      </c>
      <c r="Q8" s="3">
        <v>22.4548859464585</v>
      </c>
      <c r="R8" s="2">
        <v>23.8</v>
      </c>
      <c r="S8" s="2">
        <v>22.493455290243499</v>
      </c>
      <c r="T8" s="2">
        <v>28.7650962775148</v>
      </c>
    </row>
    <row r="9" spans="1:20" x14ac:dyDescent="0.25">
      <c r="A9" s="1">
        <v>420</v>
      </c>
      <c r="B9" s="2">
        <v>12.9</v>
      </c>
      <c r="C9" s="2">
        <v>12.9</v>
      </c>
      <c r="D9" s="2">
        <v>12.5</v>
      </c>
      <c r="E9" s="2">
        <v>12.9</v>
      </c>
      <c r="F9" s="3">
        <v>12.9</v>
      </c>
      <c r="G9" s="2">
        <v>12.5</v>
      </c>
      <c r="H9" s="2">
        <v>12.3</v>
      </c>
      <c r="I9" s="3">
        <v>12.9</v>
      </c>
      <c r="J9" s="3">
        <v>12.9</v>
      </c>
      <c r="K9" s="2">
        <v>32.5</v>
      </c>
      <c r="L9" s="2">
        <v>31.9</v>
      </c>
      <c r="M9" s="2">
        <v>13.9</v>
      </c>
      <c r="N9" s="2">
        <v>12.5</v>
      </c>
      <c r="O9" s="3">
        <v>13.8</v>
      </c>
      <c r="P9" s="3">
        <v>12.5</v>
      </c>
      <c r="Q9" s="3">
        <v>21.419047929581801</v>
      </c>
      <c r="R9" s="2">
        <v>23.8</v>
      </c>
      <c r="S9" s="2">
        <v>22.490804536538</v>
      </c>
      <c r="T9" s="2">
        <v>28.4356575099475</v>
      </c>
    </row>
    <row r="10" spans="1:20" x14ac:dyDescent="0.25">
      <c r="A10" s="1">
        <v>480</v>
      </c>
      <c r="B10" s="2">
        <v>12.9</v>
      </c>
      <c r="C10" s="2">
        <v>12.9</v>
      </c>
      <c r="D10" s="2">
        <v>12.5</v>
      </c>
      <c r="E10" s="2">
        <v>12.9</v>
      </c>
      <c r="F10" s="3">
        <v>12.9</v>
      </c>
      <c r="G10" s="2">
        <v>12.5</v>
      </c>
      <c r="H10" s="2">
        <v>12.3</v>
      </c>
      <c r="I10" s="3">
        <v>12.9</v>
      </c>
      <c r="J10" s="3">
        <v>12.9</v>
      </c>
      <c r="K10" s="2">
        <v>32.5</v>
      </c>
      <c r="L10" s="2">
        <v>31.9</v>
      </c>
      <c r="M10" s="2">
        <v>13.9</v>
      </c>
      <c r="N10" s="2">
        <v>12.5</v>
      </c>
      <c r="O10" s="3">
        <v>13.8</v>
      </c>
      <c r="P10" s="3">
        <v>12.5</v>
      </c>
      <c r="Q10" s="3">
        <v>20.4074823510581</v>
      </c>
      <c r="R10" s="2">
        <v>23.8</v>
      </c>
      <c r="S10" s="2">
        <v>22.4882521396882</v>
      </c>
      <c r="T10" s="2">
        <v>28.105798589788801</v>
      </c>
    </row>
    <row r="11" spans="1:20" x14ac:dyDescent="0.25">
      <c r="A11" s="1">
        <v>540</v>
      </c>
      <c r="B11" s="2">
        <v>12.9</v>
      </c>
      <c r="C11" s="2">
        <v>12.9</v>
      </c>
      <c r="D11" s="2">
        <v>12.5</v>
      </c>
      <c r="E11" s="2">
        <v>12.9</v>
      </c>
      <c r="F11" s="3">
        <v>12.9</v>
      </c>
      <c r="G11" s="2">
        <v>12.5</v>
      </c>
      <c r="H11" s="2">
        <v>12.3</v>
      </c>
      <c r="I11" s="3">
        <v>12.9</v>
      </c>
      <c r="J11" s="3">
        <v>12.9</v>
      </c>
      <c r="K11" s="2">
        <v>32.5</v>
      </c>
      <c r="L11" s="2">
        <v>31.9</v>
      </c>
      <c r="M11" s="2">
        <v>13.9</v>
      </c>
      <c r="N11" s="2">
        <v>12.5</v>
      </c>
      <c r="O11" s="3">
        <v>13.8</v>
      </c>
      <c r="P11" s="3">
        <v>12.5</v>
      </c>
      <c r="Q11" s="3">
        <v>19.396061400957102</v>
      </c>
      <c r="R11" s="2">
        <v>23.8</v>
      </c>
      <c r="S11" s="2">
        <v>22.413416099623099</v>
      </c>
      <c r="T11" s="2">
        <v>27.7785500859584</v>
      </c>
    </row>
    <row r="12" spans="1:20" x14ac:dyDescent="0.25">
      <c r="A12" s="1">
        <v>600</v>
      </c>
      <c r="B12" s="2">
        <v>12.9</v>
      </c>
      <c r="C12" s="2">
        <v>12.9</v>
      </c>
      <c r="D12" s="2">
        <v>12.5</v>
      </c>
      <c r="E12" s="2">
        <v>12.9</v>
      </c>
      <c r="F12" s="3">
        <v>12.9</v>
      </c>
      <c r="G12" s="2">
        <v>12.5</v>
      </c>
      <c r="H12" s="2">
        <v>12.3</v>
      </c>
      <c r="I12" s="3">
        <v>12.9</v>
      </c>
      <c r="J12" s="3">
        <v>12.9</v>
      </c>
      <c r="K12" s="2">
        <v>32.5</v>
      </c>
      <c r="L12" s="2">
        <v>31.9</v>
      </c>
      <c r="M12" s="2">
        <v>13.9</v>
      </c>
      <c r="N12" s="2">
        <v>12.5</v>
      </c>
      <c r="O12" s="3">
        <v>13.8</v>
      </c>
      <c r="P12" s="3">
        <v>12.5</v>
      </c>
      <c r="Q12" s="3">
        <v>18.527192168105898</v>
      </c>
      <c r="R12" s="2">
        <v>23.8</v>
      </c>
      <c r="S12" s="2">
        <v>21.746542162582202</v>
      </c>
      <c r="T12" s="2">
        <v>27.465447495123598</v>
      </c>
    </row>
    <row r="13" spans="1:20" x14ac:dyDescent="0.25">
      <c r="A13" s="1">
        <v>660</v>
      </c>
      <c r="B13" s="2">
        <v>12.9</v>
      </c>
      <c r="C13" s="2">
        <v>12.9</v>
      </c>
      <c r="D13" s="2">
        <v>12.5</v>
      </c>
      <c r="E13" s="2">
        <v>12.9</v>
      </c>
      <c r="F13" s="3">
        <v>12.9</v>
      </c>
      <c r="G13" s="2">
        <v>12.5</v>
      </c>
      <c r="H13" s="2">
        <v>12.3</v>
      </c>
      <c r="I13" s="3">
        <v>12.9</v>
      </c>
      <c r="J13" s="3">
        <v>12.9</v>
      </c>
      <c r="K13" s="2">
        <v>32.5</v>
      </c>
      <c r="L13" s="2">
        <v>31.9</v>
      </c>
      <c r="M13" s="2">
        <v>13.9</v>
      </c>
      <c r="N13" s="2">
        <v>12.5</v>
      </c>
      <c r="O13" s="3">
        <v>13.8</v>
      </c>
      <c r="P13" s="3">
        <v>12.5</v>
      </c>
      <c r="Q13" s="3">
        <v>17.653673239909001</v>
      </c>
      <c r="R13" s="2">
        <v>23.8</v>
      </c>
      <c r="S13" s="2">
        <v>21.0809420170899</v>
      </c>
      <c r="T13" s="2">
        <v>27.152329233159801</v>
      </c>
    </row>
    <row r="14" spans="1:20" x14ac:dyDescent="0.25">
      <c r="A14" s="1">
        <v>720</v>
      </c>
      <c r="B14" s="2">
        <v>12.9</v>
      </c>
      <c r="C14" s="2">
        <v>12.9</v>
      </c>
      <c r="D14" s="2">
        <v>12.5</v>
      </c>
      <c r="E14" s="2">
        <v>12.9</v>
      </c>
      <c r="F14" s="3">
        <v>12.9</v>
      </c>
      <c r="G14" s="2">
        <v>12.5</v>
      </c>
      <c r="H14" s="2">
        <v>12.3</v>
      </c>
      <c r="I14" s="3">
        <v>12.9</v>
      </c>
      <c r="J14" s="3">
        <v>12.9</v>
      </c>
      <c r="K14" s="2">
        <v>32.5</v>
      </c>
      <c r="L14" s="2">
        <v>31.9</v>
      </c>
      <c r="M14" s="2">
        <v>13.9</v>
      </c>
      <c r="N14" s="2">
        <v>12.5</v>
      </c>
      <c r="O14" s="3">
        <v>13.8</v>
      </c>
      <c r="P14" s="3">
        <v>12.5</v>
      </c>
      <c r="Q14" s="3">
        <v>16.7852152681394</v>
      </c>
      <c r="R14" s="2">
        <v>23.8</v>
      </c>
      <c r="S14" s="2">
        <v>20.407422998655399</v>
      </c>
      <c r="T14" s="2">
        <v>26.838796924538801</v>
      </c>
    </row>
    <row r="15" spans="1:20" x14ac:dyDescent="0.25">
      <c r="A15" s="1">
        <v>780</v>
      </c>
      <c r="B15" s="2">
        <v>12.9</v>
      </c>
      <c r="C15" s="2">
        <v>12.9</v>
      </c>
      <c r="D15" s="2">
        <v>12.5</v>
      </c>
      <c r="E15" s="2">
        <v>12.9</v>
      </c>
      <c r="F15" s="3">
        <v>12.9</v>
      </c>
      <c r="G15" s="2">
        <v>12.5</v>
      </c>
      <c r="H15" s="2">
        <v>12.3</v>
      </c>
      <c r="I15" s="3">
        <v>12.9</v>
      </c>
      <c r="J15" s="3">
        <v>12.9</v>
      </c>
      <c r="K15" s="2">
        <v>32.5</v>
      </c>
      <c r="L15" s="2">
        <v>31.9</v>
      </c>
      <c r="M15" s="2">
        <v>13.9</v>
      </c>
      <c r="N15" s="2">
        <v>12.5</v>
      </c>
      <c r="O15" s="3">
        <v>13.8</v>
      </c>
      <c r="P15" s="3">
        <v>12.5</v>
      </c>
      <c r="Q15" s="3">
        <v>15.9168448437275</v>
      </c>
      <c r="R15" s="2">
        <v>23.8</v>
      </c>
      <c r="S15" s="2">
        <v>19.728641136757101</v>
      </c>
      <c r="T15" s="2">
        <v>26.525203750405399</v>
      </c>
    </row>
    <row r="16" spans="1:20" x14ac:dyDescent="0.25">
      <c r="A16" s="1">
        <v>840</v>
      </c>
      <c r="B16" s="2">
        <v>12.9</v>
      </c>
      <c r="C16" s="2">
        <v>12.9</v>
      </c>
      <c r="D16" s="2">
        <v>12.5</v>
      </c>
      <c r="E16" s="2">
        <v>12.9</v>
      </c>
      <c r="F16" s="3">
        <v>12.9</v>
      </c>
      <c r="G16" s="2">
        <v>12.5</v>
      </c>
      <c r="H16" s="2">
        <v>12.3</v>
      </c>
      <c r="I16" s="3">
        <v>12.9</v>
      </c>
      <c r="J16" s="3">
        <v>12.9</v>
      </c>
      <c r="K16" s="2">
        <v>32.5</v>
      </c>
      <c r="L16" s="2">
        <v>31.9</v>
      </c>
      <c r="M16" s="2">
        <v>13.9</v>
      </c>
      <c r="N16" s="2">
        <v>12.5</v>
      </c>
      <c r="O16" s="3">
        <v>13.8</v>
      </c>
      <c r="P16" s="3">
        <v>12.5</v>
      </c>
      <c r="Q16" s="3">
        <v>15.044509156884001</v>
      </c>
      <c r="R16" s="2">
        <v>23.8</v>
      </c>
      <c r="S16" s="2">
        <v>19.082767885215802</v>
      </c>
      <c r="T16" s="2">
        <v>26.2123782909133</v>
      </c>
    </row>
    <row r="17" spans="1:20" x14ac:dyDescent="0.25">
      <c r="A17" s="1">
        <v>900</v>
      </c>
      <c r="B17" s="2">
        <v>12.9</v>
      </c>
      <c r="C17" s="2">
        <v>12.9</v>
      </c>
      <c r="D17" s="2">
        <v>12.5</v>
      </c>
      <c r="E17" s="2">
        <v>12.9</v>
      </c>
      <c r="F17" s="3">
        <v>12.9</v>
      </c>
      <c r="G17" s="2">
        <v>12.5</v>
      </c>
      <c r="H17" s="2">
        <v>12.3</v>
      </c>
      <c r="I17" s="3">
        <v>12.9</v>
      </c>
      <c r="J17" s="3">
        <v>12.9</v>
      </c>
      <c r="K17" s="2">
        <v>32.5</v>
      </c>
      <c r="L17" s="2">
        <v>31.9</v>
      </c>
      <c r="M17" s="2">
        <v>13.9</v>
      </c>
      <c r="N17" s="2">
        <v>12.5</v>
      </c>
      <c r="O17" s="3">
        <v>13.8</v>
      </c>
      <c r="P17" s="3">
        <v>12.5</v>
      </c>
      <c r="Q17" s="3">
        <v>14.270086627711301</v>
      </c>
      <c r="R17" s="2">
        <v>23.8</v>
      </c>
      <c r="S17" s="2">
        <v>18.469953356295299</v>
      </c>
      <c r="T17" s="2">
        <v>25.909951809806198</v>
      </c>
    </row>
    <row r="18" spans="1:20" x14ac:dyDescent="0.25">
      <c r="A18" s="1">
        <v>960</v>
      </c>
      <c r="B18" s="2">
        <v>12.9</v>
      </c>
      <c r="C18" s="2">
        <v>12.9</v>
      </c>
      <c r="D18" s="2">
        <v>12.5</v>
      </c>
      <c r="E18" s="2">
        <v>12.9</v>
      </c>
      <c r="F18" s="3">
        <v>12.9</v>
      </c>
      <c r="G18" s="2">
        <v>12.5</v>
      </c>
      <c r="H18" s="2">
        <v>12.3</v>
      </c>
      <c r="I18" s="3">
        <v>12.9</v>
      </c>
      <c r="J18" s="3">
        <v>12.9</v>
      </c>
      <c r="K18" s="2">
        <v>32.5</v>
      </c>
      <c r="L18" s="2">
        <v>31.9</v>
      </c>
      <c r="M18" s="2">
        <v>13.9</v>
      </c>
      <c r="N18" s="2">
        <v>12.5</v>
      </c>
      <c r="O18" s="3">
        <v>13.8</v>
      </c>
      <c r="P18" s="3">
        <v>12.5</v>
      </c>
      <c r="Q18" s="3">
        <v>13.541516765348501</v>
      </c>
      <c r="R18" s="2">
        <v>23.8</v>
      </c>
      <c r="S18" s="2">
        <v>17.906319712798499</v>
      </c>
      <c r="T18" s="2">
        <v>25.6116309565883</v>
      </c>
    </row>
    <row r="19" spans="1:20" x14ac:dyDescent="0.25">
      <c r="A19" s="1">
        <v>1020</v>
      </c>
      <c r="B19" s="2">
        <v>12.9</v>
      </c>
      <c r="C19" s="2">
        <v>12.9</v>
      </c>
      <c r="D19" s="2">
        <v>12.5</v>
      </c>
      <c r="E19" s="2">
        <v>12.9</v>
      </c>
      <c r="F19" s="3">
        <v>12.9</v>
      </c>
      <c r="G19" s="2">
        <v>12.5</v>
      </c>
      <c r="H19" s="2">
        <v>12.3</v>
      </c>
      <c r="I19" s="3">
        <v>12.9</v>
      </c>
      <c r="J19" s="3">
        <v>12.9</v>
      </c>
      <c r="K19" s="2">
        <v>32.5</v>
      </c>
      <c r="L19" s="2">
        <v>31.9</v>
      </c>
      <c r="M19" s="2">
        <v>13.9</v>
      </c>
      <c r="N19" s="2">
        <v>12.5</v>
      </c>
      <c r="O19" s="3">
        <v>13.8</v>
      </c>
      <c r="P19" s="3">
        <v>12.5</v>
      </c>
      <c r="Q19" s="3">
        <v>12.8114170625888</v>
      </c>
      <c r="R19" s="2">
        <v>23.8</v>
      </c>
      <c r="S19" s="2">
        <v>17.3407224391444</v>
      </c>
      <c r="T19" s="2">
        <v>25.3139869892787</v>
      </c>
    </row>
    <row r="20" spans="1:20" x14ac:dyDescent="0.25">
      <c r="A20" s="1">
        <v>1080</v>
      </c>
      <c r="B20" s="2">
        <v>12.9</v>
      </c>
      <c r="C20" s="2">
        <v>12.9</v>
      </c>
      <c r="D20" s="2">
        <v>12.5</v>
      </c>
      <c r="E20" s="2">
        <v>12.9</v>
      </c>
      <c r="F20" s="3">
        <v>12.9</v>
      </c>
      <c r="G20" s="2">
        <v>12.5</v>
      </c>
      <c r="H20" s="2">
        <v>12.3</v>
      </c>
      <c r="I20" s="3">
        <v>12.9</v>
      </c>
      <c r="J20" s="3">
        <v>12.9</v>
      </c>
      <c r="K20" s="2">
        <v>32.5</v>
      </c>
      <c r="L20" s="2">
        <v>31.9</v>
      </c>
      <c r="M20" s="2">
        <v>13.9</v>
      </c>
      <c r="N20" s="2">
        <v>12.5</v>
      </c>
      <c r="O20" s="3">
        <v>13.8</v>
      </c>
      <c r="P20" s="3">
        <v>12.5</v>
      </c>
      <c r="Q20" s="3">
        <v>12.084867047904</v>
      </c>
      <c r="R20" s="2">
        <v>23.8</v>
      </c>
      <c r="S20" s="2">
        <v>16.7812287414522</v>
      </c>
      <c r="T20" s="2">
        <v>25.016518434481299</v>
      </c>
    </row>
    <row r="21" spans="1:20" x14ac:dyDescent="0.25">
      <c r="A21" s="1">
        <v>1140</v>
      </c>
      <c r="B21" s="2">
        <v>12.9</v>
      </c>
      <c r="C21" s="2">
        <v>12.9</v>
      </c>
      <c r="D21" s="2">
        <v>12.5</v>
      </c>
      <c r="E21" s="2">
        <v>12.9</v>
      </c>
      <c r="F21" s="3">
        <v>12.9</v>
      </c>
      <c r="G21" s="2">
        <v>12.5</v>
      </c>
      <c r="H21" s="2">
        <v>12.3</v>
      </c>
      <c r="I21" s="3">
        <v>12.9</v>
      </c>
      <c r="J21" s="3">
        <v>12.9</v>
      </c>
      <c r="K21" s="2">
        <v>32.5</v>
      </c>
      <c r="L21" s="2">
        <v>31.9</v>
      </c>
      <c r="M21" s="2">
        <v>13.9</v>
      </c>
      <c r="N21" s="2">
        <v>12.5</v>
      </c>
      <c r="O21" s="3">
        <v>13.8</v>
      </c>
      <c r="P21" s="3">
        <v>12.5</v>
      </c>
      <c r="Q21" s="3">
        <v>11.348591545034999</v>
      </c>
      <c r="R21" s="2">
        <v>23.8</v>
      </c>
      <c r="S21" s="2">
        <v>16.225843378150898</v>
      </c>
      <c r="T21" s="2">
        <v>24.718641116618699</v>
      </c>
    </row>
    <row r="22" spans="1:20" x14ac:dyDescent="0.25">
      <c r="A22" s="1">
        <v>1200</v>
      </c>
      <c r="B22" s="2">
        <v>12.9</v>
      </c>
      <c r="C22" s="2">
        <v>12.9</v>
      </c>
      <c r="D22" s="2">
        <v>12.5</v>
      </c>
      <c r="E22" s="2">
        <v>12.9</v>
      </c>
      <c r="F22" s="3">
        <v>12.9</v>
      </c>
      <c r="G22" s="2">
        <v>12.5</v>
      </c>
      <c r="H22" s="2">
        <v>12.3</v>
      </c>
      <c r="I22" s="3">
        <v>12.9</v>
      </c>
      <c r="J22" s="3">
        <v>12.9</v>
      </c>
      <c r="K22" s="2">
        <v>32.5</v>
      </c>
      <c r="L22" s="2">
        <v>31.9</v>
      </c>
      <c r="M22" s="2">
        <v>13.9</v>
      </c>
      <c r="N22" s="2">
        <v>12.5</v>
      </c>
      <c r="O22" s="3">
        <v>13.8</v>
      </c>
      <c r="P22" s="3">
        <v>12.5</v>
      </c>
      <c r="Q22" s="3">
        <v>10.6557246101309</v>
      </c>
      <c r="R22" s="2">
        <v>23.8</v>
      </c>
      <c r="S22" s="2">
        <v>15.6811517927664</v>
      </c>
      <c r="T22" s="2">
        <v>24.424665363633199</v>
      </c>
    </row>
    <row r="23" spans="1:20" x14ac:dyDescent="0.25">
      <c r="A23" s="1">
        <v>1260</v>
      </c>
      <c r="B23" s="2">
        <v>12.9</v>
      </c>
      <c r="C23" s="2">
        <v>12.9</v>
      </c>
      <c r="D23" s="2">
        <v>12.5</v>
      </c>
      <c r="E23" s="2">
        <v>12.9</v>
      </c>
      <c r="F23" s="3">
        <v>12.9</v>
      </c>
      <c r="G23" s="2">
        <v>12.5</v>
      </c>
      <c r="H23" s="2">
        <v>12.3</v>
      </c>
      <c r="I23" s="3">
        <v>12.9</v>
      </c>
      <c r="J23" s="3">
        <v>12.9</v>
      </c>
      <c r="K23" s="2">
        <v>32.5</v>
      </c>
      <c r="L23" s="2">
        <v>31.9</v>
      </c>
      <c r="M23" s="2">
        <v>13.9</v>
      </c>
      <c r="N23" s="2">
        <v>12.5</v>
      </c>
      <c r="O23" s="3">
        <v>13.8</v>
      </c>
      <c r="P23" s="3">
        <v>12.5</v>
      </c>
      <c r="Q23" s="3">
        <v>10.0593237368799</v>
      </c>
      <c r="R23" s="2">
        <v>23.8</v>
      </c>
      <c r="S23" s="2">
        <v>15.208483820403501</v>
      </c>
      <c r="T23" s="2">
        <v>24.142462378813299</v>
      </c>
    </row>
    <row r="24" spans="1:20" x14ac:dyDescent="0.25">
      <c r="A24" s="1">
        <v>1320</v>
      </c>
      <c r="B24" s="2">
        <v>12.9</v>
      </c>
      <c r="C24" s="2">
        <v>12.9</v>
      </c>
      <c r="D24" s="2">
        <v>12.5</v>
      </c>
      <c r="E24" s="2">
        <v>12.9</v>
      </c>
      <c r="F24" s="3">
        <v>12.9</v>
      </c>
      <c r="G24" s="2">
        <v>12.5</v>
      </c>
      <c r="H24" s="2">
        <v>12.3</v>
      </c>
      <c r="I24" s="3">
        <v>12.9</v>
      </c>
      <c r="J24" s="3">
        <v>12.9</v>
      </c>
      <c r="K24" s="2">
        <v>32.5</v>
      </c>
      <c r="L24" s="2">
        <v>31.9</v>
      </c>
      <c r="M24" s="2">
        <v>13.9</v>
      </c>
      <c r="N24" s="2">
        <v>12.5</v>
      </c>
      <c r="O24" s="3">
        <v>13.8</v>
      </c>
      <c r="P24" s="3">
        <v>12.5</v>
      </c>
      <c r="Q24" s="3">
        <v>9.46288598590621</v>
      </c>
      <c r="R24" s="2">
        <v>23.8</v>
      </c>
      <c r="S24" s="2">
        <v>14.7407764774143</v>
      </c>
      <c r="T24" s="2">
        <v>23.859970433525799</v>
      </c>
    </row>
    <row r="25" spans="1:20" x14ac:dyDescent="0.25">
      <c r="A25" s="1">
        <v>1380</v>
      </c>
      <c r="B25" s="2">
        <v>12.9</v>
      </c>
      <c r="C25" s="2">
        <v>12.9</v>
      </c>
      <c r="D25" s="2">
        <v>12.5</v>
      </c>
      <c r="E25" s="2">
        <v>12.9</v>
      </c>
      <c r="F25" s="3">
        <v>12.9</v>
      </c>
      <c r="G25" s="2">
        <v>12.5</v>
      </c>
      <c r="H25" s="2">
        <v>12.3</v>
      </c>
      <c r="I25" s="3">
        <v>12.9</v>
      </c>
      <c r="J25" s="3">
        <v>12.9</v>
      </c>
      <c r="K25" s="2">
        <v>32.5</v>
      </c>
      <c r="L25" s="2">
        <v>31.9</v>
      </c>
      <c r="M25" s="2">
        <v>13.9</v>
      </c>
      <c r="N25" s="2">
        <v>12.5</v>
      </c>
      <c r="O25" s="3">
        <v>13.8</v>
      </c>
      <c r="P25" s="3">
        <v>12.5</v>
      </c>
      <c r="Q25" s="3">
        <v>8.8684432833735798</v>
      </c>
      <c r="R25" s="2">
        <v>23.8</v>
      </c>
      <c r="S25" s="2">
        <v>14.272199671780299</v>
      </c>
      <c r="T25" s="2">
        <v>23.5770861900446</v>
      </c>
    </row>
    <row r="26" spans="1:20" x14ac:dyDescent="0.25">
      <c r="A26" s="1">
        <v>1440</v>
      </c>
      <c r="B26" s="2">
        <v>12.9</v>
      </c>
      <c r="C26" s="2">
        <v>12.9</v>
      </c>
      <c r="D26" s="2">
        <v>12.5</v>
      </c>
      <c r="E26" s="2">
        <v>12.9</v>
      </c>
      <c r="F26" s="3">
        <v>12.9</v>
      </c>
      <c r="G26" s="2">
        <v>12.5</v>
      </c>
      <c r="H26" s="2">
        <v>12.3</v>
      </c>
      <c r="I26" s="3">
        <v>12.9</v>
      </c>
      <c r="J26" s="3">
        <v>12.9</v>
      </c>
      <c r="K26" s="2">
        <v>32.5</v>
      </c>
      <c r="L26" s="2">
        <v>31.9</v>
      </c>
      <c r="M26" s="2">
        <v>13.9</v>
      </c>
      <c r="N26" s="2">
        <v>12.5</v>
      </c>
      <c r="O26" s="3">
        <v>13.8</v>
      </c>
      <c r="P26" s="3">
        <v>12.5</v>
      </c>
      <c r="Q26" s="3">
        <v>8.27565083031533</v>
      </c>
      <c r="R26" s="2">
        <v>23.8</v>
      </c>
      <c r="S26" s="2">
        <v>13.7947886661398</v>
      </c>
      <c r="T26" s="2">
        <v>23.2944056187455</v>
      </c>
    </row>
    <row r="27" spans="1:20" x14ac:dyDescent="0.25">
      <c r="A27" s="1">
        <v>1500</v>
      </c>
      <c r="B27" s="2">
        <v>12.9</v>
      </c>
      <c r="C27" s="2">
        <v>12.9</v>
      </c>
      <c r="D27" s="2">
        <v>12.5</v>
      </c>
      <c r="E27" s="2">
        <v>12.9</v>
      </c>
      <c r="F27" s="3">
        <v>12.9</v>
      </c>
      <c r="G27" s="2">
        <v>12.4977101611442</v>
      </c>
      <c r="H27" s="2">
        <v>12.3</v>
      </c>
      <c r="I27" s="3">
        <v>12.9</v>
      </c>
      <c r="J27" s="3">
        <v>12.9</v>
      </c>
      <c r="K27" s="2">
        <v>32.5</v>
      </c>
      <c r="L27" s="2">
        <v>31.9</v>
      </c>
      <c r="M27" s="2">
        <v>13.9</v>
      </c>
      <c r="N27" s="2">
        <v>12.5</v>
      </c>
      <c r="O27" s="3">
        <v>13.8</v>
      </c>
      <c r="P27" s="3">
        <v>12.5</v>
      </c>
      <c r="Q27" s="3">
        <v>7.6782766575630896</v>
      </c>
      <c r="R27" s="2">
        <v>23.8</v>
      </c>
      <c r="S27" s="2">
        <v>13.327255742961601</v>
      </c>
      <c r="T27" s="2">
        <v>23.011534728237699</v>
      </c>
    </row>
    <row r="28" spans="1:20" x14ac:dyDescent="0.25">
      <c r="A28" s="1">
        <v>1560</v>
      </c>
      <c r="B28" s="2">
        <v>12.9</v>
      </c>
      <c r="C28" s="2">
        <v>12.851581366166</v>
      </c>
      <c r="D28" s="2">
        <v>12.5</v>
      </c>
      <c r="E28" s="2">
        <v>12.894726133483299</v>
      </c>
      <c r="F28" s="3">
        <v>12.836477661762901</v>
      </c>
      <c r="G28" s="2">
        <v>12.472840091068299</v>
      </c>
      <c r="H28" s="2">
        <v>12.3</v>
      </c>
      <c r="I28" s="3">
        <v>12.9</v>
      </c>
      <c r="J28" s="3">
        <v>12.9</v>
      </c>
      <c r="K28" s="2">
        <v>32.5</v>
      </c>
      <c r="L28" s="2">
        <v>31.9</v>
      </c>
      <c r="M28" s="2">
        <v>13.9</v>
      </c>
      <c r="N28" s="2">
        <v>12.5</v>
      </c>
      <c r="O28" s="3">
        <v>13.8</v>
      </c>
      <c r="P28" s="3">
        <v>12.5</v>
      </c>
      <c r="Q28" s="3">
        <v>7.18420575334933</v>
      </c>
      <c r="R28" s="2">
        <v>23.8</v>
      </c>
      <c r="S28" s="2">
        <v>12.927493260363701</v>
      </c>
      <c r="T28" s="2">
        <v>22.7409015421172</v>
      </c>
    </row>
    <row r="29" spans="1:20" x14ac:dyDescent="0.25">
      <c r="A29" s="1">
        <v>1620</v>
      </c>
      <c r="B29" s="2">
        <v>12.9</v>
      </c>
      <c r="C29" s="2">
        <v>12.792865038794501</v>
      </c>
      <c r="D29" s="2">
        <v>12.5</v>
      </c>
      <c r="E29" s="2">
        <v>12.8883308391607</v>
      </c>
      <c r="F29" s="3">
        <v>12.759025776163799</v>
      </c>
      <c r="G29" s="2">
        <v>12.439429658879201</v>
      </c>
      <c r="H29" s="2">
        <v>12.3</v>
      </c>
      <c r="I29" s="3">
        <v>12.9</v>
      </c>
      <c r="J29" s="3">
        <v>12.9</v>
      </c>
      <c r="K29" s="2">
        <v>32.5</v>
      </c>
      <c r="L29" s="2">
        <v>31.9</v>
      </c>
      <c r="M29" s="2">
        <v>13.9</v>
      </c>
      <c r="N29" s="2">
        <v>12.5</v>
      </c>
      <c r="O29" s="3">
        <v>13.8</v>
      </c>
      <c r="P29" s="3">
        <v>12.5</v>
      </c>
      <c r="Q29" s="3">
        <v>6.7169452643105503</v>
      </c>
      <c r="R29" s="2">
        <v>23.8</v>
      </c>
      <c r="S29" s="2">
        <v>12.551429760297101</v>
      </c>
      <c r="T29" s="2">
        <v>22.473282697192602</v>
      </c>
    </row>
    <row r="30" spans="1:20" x14ac:dyDescent="0.25">
      <c r="A30" s="1">
        <v>1680</v>
      </c>
      <c r="B30" s="2">
        <v>12.9</v>
      </c>
      <c r="C30" s="2">
        <v>12.734216042929599</v>
      </c>
      <c r="D30" s="2">
        <v>12.5</v>
      </c>
      <c r="E30" s="2">
        <v>12.881944107831201</v>
      </c>
      <c r="F30" s="3">
        <v>12.681890434605499</v>
      </c>
      <c r="G30" s="2">
        <v>12.3975971464625</v>
      </c>
      <c r="H30" s="2">
        <v>12.3</v>
      </c>
      <c r="I30" s="3">
        <v>12.9</v>
      </c>
      <c r="J30" s="3">
        <v>12.9</v>
      </c>
      <c r="K30" s="2">
        <v>32.5</v>
      </c>
      <c r="L30" s="2">
        <v>31.9</v>
      </c>
      <c r="M30" s="2">
        <v>13.9</v>
      </c>
      <c r="N30" s="2">
        <v>12.5</v>
      </c>
      <c r="O30" s="3">
        <v>13.8</v>
      </c>
      <c r="P30" s="3">
        <v>12.5</v>
      </c>
      <c r="Q30" s="3">
        <v>6.2426583117836296</v>
      </c>
      <c r="R30" s="2">
        <v>23.8</v>
      </c>
      <c r="S30" s="2">
        <v>12.164604482025901</v>
      </c>
      <c r="T30" s="2">
        <v>22.204839613756899</v>
      </c>
    </row>
    <row r="31" spans="1:20" x14ac:dyDescent="0.25">
      <c r="A31" s="1">
        <v>1740</v>
      </c>
      <c r="B31" s="2">
        <v>12.9</v>
      </c>
      <c r="C31" s="2">
        <v>12.675623150026301</v>
      </c>
      <c r="D31" s="2">
        <v>12.5</v>
      </c>
      <c r="E31" s="2">
        <v>12.875547643876899</v>
      </c>
      <c r="F31" s="3">
        <v>12.6046342395253</v>
      </c>
      <c r="G31" s="2">
        <v>12.3474608357036</v>
      </c>
      <c r="H31" s="2">
        <v>12.3</v>
      </c>
      <c r="I31" s="3">
        <v>12.9</v>
      </c>
      <c r="J31" s="3">
        <v>12.9</v>
      </c>
      <c r="K31" s="2">
        <v>32.5</v>
      </c>
      <c r="L31" s="2">
        <v>31.9</v>
      </c>
      <c r="M31" s="2">
        <v>13.9</v>
      </c>
      <c r="N31" s="2">
        <v>12.5</v>
      </c>
      <c r="O31" s="3">
        <v>13.8</v>
      </c>
      <c r="P31" s="3">
        <v>12.5</v>
      </c>
      <c r="Q31" s="3">
        <v>5.77515814184662</v>
      </c>
      <c r="R31" s="2">
        <v>23.8</v>
      </c>
      <c r="S31" s="2">
        <v>11.7872792787658</v>
      </c>
      <c r="T31" s="2">
        <v>21.9367279335506</v>
      </c>
    </row>
    <row r="32" spans="1:20" x14ac:dyDescent="0.25">
      <c r="A32" s="1">
        <v>1800</v>
      </c>
      <c r="B32" s="2">
        <v>12.9</v>
      </c>
      <c r="C32" s="2">
        <v>12.616946969118899</v>
      </c>
      <c r="D32" s="2">
        <v>12.5</v>
      </c>
      <c r="E32" s="2">
        <v>12.8691619140483</v>
      </c>
      <c r="F32" s="3">
        <v>12.5276331983042</v>
      </c>
      <c r="G32" s="2">
        <v>12.289139008487901</v>
      </c>
      <c r="H32" s="2">
        <v>12.3</v>
      </c>
      <c r="I32" s="3">
        <v>12.9</v>
      </c>
      <c r="J32" s="3">
        <v>12.9</v>
      </c>
      <c r="K32" s="2">
        <v>32.5</v>
      </c>
      <c r="L32" s="2">
        <v>31.9</v>
      </c>
      <c r="M32" s="2">
        <v>13.9</v>
      </c>
      <c r="N32" s="2">
        <v>12.5</v>
      </c>
      <c r="O32" s="3">
        <v>13.8</v>
      </c>
      <c r="P32" s="3">
        <v>12.5</v>
      </c>
      <c r="Q32" s="3">
        <v>5.3021595917672304</v>
      </c>
      <c r="R32" s="2">
        <v>23.8</v>
      </c>
      <c r="S32" s="2">
        <v>11.4059744126009</v>
      </c>
      <c r="T32" s="2">
        <v>21.669155228384199</v>
      </c>
    </row>
    <row r="33" spans="1:20" x14ac:dyDescent="0.25">
      <c r="A33" s="1">
        <v>1860</v>
      </c>
      <c r="B33" s="2">
        <v>12.8968209987711</v>
      </c>
      <c r="C33" s="2">
        <v>12.427709863954901</v>
      </c>
      <c r="D33" s="2">
        <v>12.386866185830501</v>
      </c>
      <c r="E33" s="2">
        <v>12.7142390342411</v>
      </c>
      <c r="F33" s="3">
        <v>12.340040746945199</v>
      </c>
      <c r="G33" s="2">
        <v>12.222749946701001</v>
      </c>
      <c r="H33" s="2">
        <v>12.270088108341501</v>
      </c>
      <c r="I33" s="3">
        <v>12.9</v>
      </c>
      <c r="J33" s="3">
        <v>12.9</v>
      </c>
      <c r="K33" s="2">
        <v>32.5</v>
      </c>
      <c r="L33" s="2">
        <v>31.9</v>
      </c>
      <c r="M33" s="2">
        <v>13.9</v>
      </c>
      <c r="N33" s="2">
        <v>12.3617026123183</v>
      </c>
      <c r="O33" s="3">
        <v>13.8</v>
      </c>
      <c r="P33" s="3">
        <v>12.5</v>
      </c>
      <c r="Q33" s="3">
        <v>4.8788734552967803</v>
      </c>
      <c r="R33" s="2">
        <v>23.8</v>
      </c>
      <c r="S33" s="2">
        <v>11.055444723088</v>
      </c>
      <c r="T33" s="2">
        <v>21.406832674341398</v>
      </c>
    </row>
    <row r="34" spans="1:20" x14ac:dyDescent="0.25">
      <c r="A34" s="1">
        <v>1920</v>
      </c>
      <c r="B34" s="2">
        <v>12.7762803360131</v>
      </c>
      <c r="C34" s="2">
        <v>12.036047357091601</v>
      </c>
      <c r="D34" s="2">
        <v>12.097507962113401</v>
      </c>
      <c r="E34" s="2">
        <v>12.329441741799499</v>
      </c>
      <c r="F34" s="3">
        <v>11.9817350328979</v>
      </c>
      <c r="G34" s="2">
        <v>12.148411932228299</v>
      </c>
      <c r="H34" s="2">
        <v>12.1934690579366</v>
      </c>
      <c r="I34" s="3">
        <v>12.9</v>
      </c>
      <c r="J34" s="3">
        <v>12.9</v>
      </c>
      <c r="K34" s="2">
        <v>32.5</v>
      </c>
      <c r="L34" s="2">
        <v>31.9</v>
      </c>
      <c r="M34" s="2">
        <v>13.9</v>
      </c>
      <c r="N34" s="2">
        <v>12.0108875720148</v>
      </c>
      <c r="O34" s="3">
        <v>13.8</v>
      </c>
      <c r="P34" s="3">
        <v>12.5</v>
      </c>
      <c r="Q34" s="3">
        <v>4.5252031059768196</v>
      </c>
      <c r="R34" s="2">
        <v>23.8</v>
      </c>
      <c r="S34" s="2">
        <v>10.754467874739399</v>
      </c>
      <c r="T34" s="2">
        <v>21.1527860966447</v>
      </c>
    </row>
    <row r="35" spans="1:20" x14ac:dyDescent="0.25">
      <c r="A35" s="1">
        <v>1980</v>
      </c>
      <c r="B35" s="2">
        <v>12.680373270398899</v>
      </c>
      <c r="C35" s="2">
        <v>11.6441933649773</v>
      </c>
      <c r="D35" s="2">
        <v>11.808395848624</v>
      </c>
      <c r="E35" s="2">
        <v>11.9439671304412</v>
      </c>
      <c r="F35" s="3">
        <v>11.6212920319104</v>
      </c>
      <c r="G35" s="2">
        <v>12.066243246955199</v>
      </c>
      <c r="H35" s="2">
        <v>12.116915158622399</v>
      </c>
      <c r="I35" s="3">
        <v>12.9</v>
      </c>
      <c r="J35" s="3">
        <v>12.9</v>
      </c>
      <c r="K35" s="2">
        <v>32.5</v>
      </c>
      <c r="L35" s="2">
        <v>31.9</v>
      </c>
      <c r="M35" s="2">
        <v>13.9</v>
      </c>
      <c r="N35" s="2">
        <v>11.657605128620499</v>
      </c>
      <c r="O35" s="3">
        <v>13.8</v>
      </c>
      <c r="P35" s="3">
        <v>12.5</v>
      </c>
      <c r="Q35" s="3">
        <v>4.1712747975293301</v>
      </c>
      <c r="R35" s="2">
        <v>23.8</v>
      </c>
      <c r="S35" s="2">
        <v>10.4574996016671</v>
      </c>
      <c r="T35" s="2">
        <v>20.898387869187999</v>
      </c>
    </row>
    <row r="36" spans="1:20" x14ac:dyDescent="0.25">
      <c r="A36" s="1">
        <v>2040</v>
      </c>
      <c r="B36" s="2">
        <v>12.603603722934</v>
      </c>
      <c r="C36" s="2">
        <v>11.2523437708156</v>
      </c>
      <c r="D36" s="2">
        <v>11.519653164686</v>
      </c>
      <c r="E36" s="2">
        <v>11.558361570281701</v>
      </c>
      <c r="F36" s="3">
        <v>11.263346007779001</v>
      </c>
      <c r="G36" s="2">
        <v>11.9763621727672</v>
      </c>
      <c r="H36" s="2">
        <v>12.0403755357628</v>
      </c>
      <c r="I36" s="3">
        <v>12.9</v>
      </c>
      <c r="J36" s="3">
        <v>12.9</v>
      </c>
      <c r="K36" s="2">
        <v>32.5</v>
      </c>
      <c r="L36" s="2">
        <v>31.9</v>
      </c>
      <c r="M36" s="2">
        <v>13.9</v>
      </c>
      <c r="N36" s="2">
        <v>11.305922096277699</v>
      </c>
      <c r="O36" s="3">
        <v>13.8</v>
      </c>
      <c r="P36" s="3">
        <v>12.5</v>
      </c>
      <c r="Q36" s="3">
        <v>3.8174154598682701</v>
      </c>
      <c r="R36" s="2">
        <v>23.8</v>
      </c>
      <c r="S36" s="2">
        <v>10.156089144430901</v>
      </c>
      <c r="T36" s="2">
        <v>20.644810976338999</v>
      </c>
    </row>
    <row r="37" spans="1:20" x14ac:dyDescent="0.25">
      <c r="A37" s="1">
        <v>2100</v>
      </c>
      <c r="B37" s="2">
        <v>12.540475614623601</v>
      </c>
      <c r="C37" s="2">
        <v>10.860994993222899</v>
      </c>
      <c r="D37" s="2">
        <v>11.230524505744</v>
      </c>
      <c r="E37" s="2">
        <v>11.173705928989</v>
      </c>
      <c r="F37" s="3">
        <v>10.9032183078613</v>
      </c>
      <c r="G37" s="2">
        <v>11.878886991549701</v>
      </c>
      <c r="H37" s="2">
        <v>11.9638144180908</v>
      </c>
      <c r="I37" s="3">
        <v>12.9</v>
      </c>
      <c r="J37" s="3">
        <v>12.9</v>
      </c>
      <c r="K37" s="2">
        <v>32.5</v>
      </c>
      <c r="L37" s="2">
        <v>31.9</v>
      </c>
      <c r="M37" s="2">
        <v>13.9</v>
      </c>
      <c r="N37" s="2">
        <v>10.9519665208591</v>
      </c>
      <c r="O37" s="3">
        <v>13.8</v>
      </c>
      <c r="P37" s="3">
        <v>12.5</v>
      </c>
      <c r="Q37" s="3">
        <v>3.46277062436344</v>
      </c>
      <c r="R37" s="2">
        <v>23.8</v>
      </c>
      <c r="S37" s="2">
        <v>9.8593212047495804</v>
      </c>
      <c r="T37" s="2">
        <v>20.3906102233084</v>
      </c>
    </row>
    <row r="38" spans="1:20" x14ac:dyDescent="0.25">
      <c r="A38" s="1">
        <v>2160</v>
      </c>
      <c r="B38" s="2">
        <v>12.4854928664731</v>
      </c>
      <c r="C38" s="2">
        <v>10.4688345972272</v>
      </c>
      <c r="D38" s="2">
        <v>10.9410982178116</v>
      </c>
      <c r="E38" s="2">
        <v>10.7882216924153</v>
      </c>
      <c r="F38" s="3">
        <v>10.5449158235659</v>
      </c>
      <c r="G38" s="2">
        <v>11.773935985188301</v>
      </c>
      <c r="H38" s="2">
        <v>11.887321871948799</v>
      </c>
      <c r="I38" s="3">
        <v>12.9</v>
      </c>
      <c r="J38" s="3">
        <v>12.9</v>
      </c>
      <c r="K38" s="2">
        <v>32.5</v>
      </c>
      <c r="L38" s="2">
        <v>31.9</v>
      </c>
      <c r="M38" s="2">
        <v>13.9</v>
      </c>
      <c r="N38" s="2">
        <v>10.601143601249699</v>
      </c>
      <c r="O38" s="3">
        <v>13.8</v>
      </c>
      <c r="P38" s="3">
        <v>12.5</v>
      </c>
      <c r="Q38" s="3">
        <v>3.1097058169593499</v>
      </c>
      <c r="R38" s="2">
        <v>23.8</v>
      </c>
      <c r="S38" s="2">
        <v>9.5604630158252597</v>
      </c>
      <c r="T38" s="2">
        <v>20.136820112618501</v>
      </c>
    </row>
    <row r="39" spans="1:20" x14ac:dyDescent="0.25">
      <c r="A39" s="1">
        <v>2220</v>
      </c>
      <c r="B39" s="2">
        <v>12.4331593994879</v>
      </c>
      <c r="C39" s="2">
        <v>10.1221819010914</v>
      </c>
      <c r="D39" s="2">
        <v>10.615972199046301</v>
      </c>
      <c r="E39" s="2">
        <v>10.4475340528323</v>
      </c>
      <c r="F39" s="3">
        <v>10.2384740220109</v>
      </c>
      <c r="G39" s="2">
        <v>11.661627435568301</v>
      </c>
      <c r="H39" s="2">
        <v>11.5658597025476</v>
      </c>
      <c r="I39" s="3">
        <v>12.9</v>
      </c>
      <c r="J39" s="3">
        <v>12.9</v>
      </c>
      <c r="K39" s="2">
        <v>32.5</v>
      </c>
      <c r="L39" s="2">
        <v>31.9</v>
      </c>
      <c r="M39" s="2">
        <v>13.9</v>
      </c>
      <c r="N39" s="2">
        <v>10.265607879759401</v>
      </c>
      <c r="O39" s="3">
        <v>13.651804872394599</v>
      </c>
      <c r="P39" s="3">
        <v>12.5</v>
      </c>
      <c r="Q39" s="3">
        <v>2.8589708380685801</v>
      </c>
      <c r="R39" s="2">
        <v>23.732534781478101</v>
      </c>
      <c r="S39" s="2">
        <v>9.3333523318272995</v>
      </c>
      <c r="T39" s="2">
        <v>19.896072771777401</v>
      </c>
    </row>
    <row r="40" spans="1:20" x14ac:dyDescent="0.25">
      <c r="A40" s="1">
        <v>2280</v>
      </c>
      <c r="B40" s="2">
        <v>12.377979134673099</v>
      </c>
      <c r="C40" s="2">
        <v>9.7774731197430391</v>
      </c>
      <c r="D40" s="2">
        <v>10.289360791501901</v>
      </c>
      <c r="E40" s="2">
        <v>10.108433494471701</v>
      </c>
      <c r="F40" s="3">
        <v>9.9351042090380801</v>
      </c>
      <c r="G40" s="2">
        <v>11.5420796245752</v>
      </c>
      <c r="H40" s="2">
        <v>11.233302770879099</v>
      </c>
      <c r="I40" s="3">
        <v>12.9</v>
      </c>
      <c r="J40" s="3">
        <v>12.9</v>
      </c>
      <c r="K40" s="2">
        <v>32.5</v>
      </c>
      <c r="L40" s="2">
        <v>31.9</v>
      </c>
      <c r="M40" s="2">
        <v>13.9</v>
      </c>
      <c r="N40" s="2">
        <v>9.9312943193814593</v>
      </c>
      <c r="O40" s="3">
        <v>13.497096406025401</v>
      </c>
      <c r="P40" s="3">
        <v>12.5</v>
      </c>
      <c r="Q40" s="3">
        <v>2.61366215441834</v>
      </c>
      <c r="R40" s="2">
        <v>23.662388720179699</v>
      </c>
      <c r="S40" s="2">
        <v>9.1110976717961094</v>
      </c>
      <c r="T40" s="2">
        <v>19.655592393591299</v>
      </c>
    </row>
    <row r="41" spans="1:20" x14ac:dyDescent="0.25">
      <c r="A41" s="1">
        <v>2340</v>
      </c>
      <c r="B41" s="2">
        <v>12.3144559930341</v>
      </c>
      <c r="C41" s="2">
        <v>9.4327885334896902</v>
      </c>
      <c r="D41" s="2">
        <v>9.96275507015676</v>
      </c>
      <c r="E41" s="2">
        <v>9.7701329652221691</v>
      </c>
      <c r="F41" s="3">
        <v>9.6299148589181591</v>
      </c>
      <c r="G41" s="2">
        <v>11.4154108340944</v>
      </c>
      <c r="H41" s="2">
        <v>10.900860229889499</v>
      </c>
      <c r="I41" s="3">
        <v>12.9</v>
      </c>
      <c r="J41" s="3">
        <v>12.9</v>
      </c>
      <c r="K41" s="2">
        <v>32.5</v>
      </c>
      <c r="L41" s="2">
        <v>31.9</v>
      </c>
      <c r="M41" s="2">
        <v>13.9</v>
      </c>
      <c r="N41" s="2">
        <v>9.5980845327232398</v>
      </c>
      <c r="O41" s="3">
        <v>13.342239129423</v>
      </c>
      <c r="P41" s="3">
        <v>12.5</v>
      </c>
      <c r="Q41" s="3">
        <v>2.3685334714389499</v>
      </c>
      <c r="R41" s="2">
        <v>23.591738466098001</v>
      </c>
      <c r="S41" s="2">
        <v>8.8878871853759804</v>
      </c>
      <c r="T41" s="2">
        <v>19.415178656233</v>
      </c>
    </row>
    <row r="42" spans="1:20" x14ac:dyDescent="0.25">
      <c r="A42" s="1">
        <v>2400</v>
      </c>
      <c r="B42" s="2">
        <v>12.237093895576299</v>
      </c>
      <c r="C42" s="2">
        <v>9.0884563376160994</v>
      </c>
      <c r="D42" s="2">
        <v>9.6360166536394996</v>
      </c>
      <c r="E42" s="2">
        <v>9.4313493114302798</v>
      </c>
      <c r="F42" s="3">
        <v>9.3279311673317409</v>
      </c>
      <c r="G42" s="2">
        <v>11.2817393460115</v>
      </c>
      <c r="H42" s="2">
        <v>10.568263451005199</v>
      </c>
      <c r="I42" s="3">
        <v>12.9</v>
      </c>
      <c r="J42" s="3">
        <v>12.9</v>
      </c>
      <c r="K42" s="2">
        <v>32.5</v>
      </c>
      <c r="L42" s="2">
        <v>31.9</v>
      </c>
      <c r="M42" s="2">
        <v>13.9</v>
      </c>
      <c r="N42" s="2">
        <v>9.2635488120138998</v>
      </c>
      <c r="O42" s="3">
        <v>13.1872580142921</v>
      </c>
      <c r="P42" s="3">
        <v>12.5</v>
      </c>
      <c r="Q42" s="3">
        <v>2.1228145963038898</v>
      </c>
      <c r="R42" s="2">
        <v>23.521332661773801</v>
      </c>
      <c r="S42" s="2">
        <v>8.6656182711171894</v>
      </c>
      <c r="T42" s="2">
        <v>19.1737793028563</v>
      </c>
    </row>
    <row r="43" spans="1:20" x14ac:dyDescent="0.25">
      <c r="A43" s="1">
        <v>2460</v>
      </c>
      <c r="B43" s="2">
        <v>12.140396763305001</v>
      </c>
      <c r="C43" s="2">
        <v>8.7441698518768494</v>
      </c>
      <c r="D43" s="2">
        <v>9.3095887331259206</v>
      </c>
      <c r="E43" s="2">
        <v>9.0924418800468292</v>
      </c>
      <c r="F43" s="3">
        <v>9.0220506761719204</v>
      </c>
      <c r="G43" s="2">
        <v>11.141183442211901</v>
      </c>
      <c r="H43" s="2">
        <v>10.235401085171301</v>
      </c>
      <c r="I43" s="3">
        <v>12.9</v>
      </c>
      <c r="J43" s="3">
        <v>12.9</v>
      </c>
      <c r="K43" s="2">
        <v>32.5</v>
      </c>
      <c r="L43" s="2">
        <v>31.9</v>
      </c>
      <c r="M43" s="2">
        <v>13.9</v>
      </c>
      <c r="N43" s="2">
        <v>8.9300664598738209</v>
      </c>
      <c r="O43" s="3">
        <v>13.0325607731204</v>
      </c>
      <c r="P43" s="3">
        <v>12.5</v>
      </c>
      <c r="Q43" s="3">
        <v>1.87732599664976</v>
      </c>
      <c r="R43" s="2">
        <v>23.451203369724102</v>
      </c>
      <c r="S43" s="2">
        <v>8.4422072032160091</v>
      </c>
      <c r="T43" s="2">
        <v>18.933043429334401</v>
      </c>
    </row>
    <row r="44" spans="1:20" x14ac:dyDescent="0.25">
      <c r="A44" s="1">
        <v>2520</v>
      </c>
      <c r="B44" s="2">
        <v>12.0188685172254</v>
      </c>
      <c r="C44" s="2">
        <v>8.4222096353175395</v>
      </c>
      <c r="D44" s="2">
        <v>9.0066651007444403</v>
      </c>
      <c r="E44" s="2">
        <v>8.7773474373308495</v>
      </c>
      <c r="F44" s="3">
        <v>8.7463181066050595</v>
      </c>
      <c r="G44" s="2">
        <v>10.993861404581001</v>
      </c>
      <c r="H44" s="2">
        <v>9.9233731016882292</v>
      </c>
      <c r="I44" s="3">
        <v>12.9</v>
      </c>
      <c r="J44" s="3">
        <v>12.8012973954953</v>
      </c>
      <c r="K44" s="2">
        <v>32.409711755439197</v>
      </c>
      <c r="L44" s="2">
        <v>31.857164029582901</v>
      </c>
      <c r="M44" s="2">
        <v>13.9</v>
      </c>
      <c r="N44" s="2">
        <v>8.6196824063539896</v>
      </c>
      <c r="O44" s="3">
        <v>12.8303910598759</v>
      </c>
      <c r="P44" s="3">
        <v>12.5</v>
      </c>
      <c r="Q44" s="3">
        <v>1.68408927393606</v>
      </c>
      <c r="R44" s="2">
        <v>23.355821580388898</v>
      </c>
      <c r="S44" s="2">
        <v>8.2558078550446297</v>
      </c>
      <c r="T44" s="2">
        <v>18.7001278308114</v>
      </c>
    </row>
    <row r="45" spans="1:20" x14ac:dyDescent="0.25">
      <c r="A45" s="1">
        <v>2580</v>
      </c>
      <c r="B45" s="2">
        <v>11.867013078343</v>
      </c>
      <c r="C45" s="2">
        <v>8.1229038268582592</v>
      </c>
      <c r="D45" s="2">
        <v>8.7254333896422391</v>
      </c>
      <c r="E45" s="2">
        <v>8.4824380737374501</v>
      </c>
      <c r="F45" s="3">
        <v>8.4924953701510209</v>
      </c>
      <c r="G45" s="2">
        <v>10.8398915150043</v>
      </c>
      <c r="H45" s="2">
        <v>9.6302287055724598</v>
      </c>
      <c r="I45" s="3">
        <v>12.9</v>
      </c>
      <c r="J45" s="3">
        <v>12.611377864465799</v>
      </c>
      <c r="K45" s="2">
        <v>32.2376148090678</v>
      </c>
      <c r="L45" s="2">
        <v>31.774769602045801</v>
      </c>
      <c r="M45" s="2">
        <v>13.9</v>
      </c>
      <c r="N45" s="2">
        <v>8.3311766901016195</v>
      </c>
      <c r="O45" s="3">
        <v>12.5847576662382</v>
      </c>
      <c r="P45" s="3">
        <v>12.5</v>
      </c>
      <c r="Q45" s="3">
        <v>1.53847152482587</v>
      </c>
      <c r="R45" s="2">
        <v>23.239005764895399</v>
      </c>
      <c r="S45" s="2">
        <v>8.1037178618965502</v>
      </c>
      <c r="T45" s="2">
        <v>18.472145596657398</v>
      </c>
    </row>
    <row r="46" spans="1:20" x14ac:dyDescent="0.25">
      <c r="A46" s="1">
        <v>2640</v>
      </c>
      <c r="B46" s="2">
        <v>11.6793343676629</v>
      </c>
      <c r="C46" s="2">
        <v>7.8231266161454096</v>
      </c>
      <c r="D46" s="2">
        <v>8.4446705675139899</v>
      </c>
      <c r="E46" s="2">
        <v>8.1883000914587907</v>
      </c>
      <c r="F46" s="3">
        <v>8.24128352284656</v>
      </c>
      <c r="G46" s="2">
        <v>10.679392055367201</v>
      </c>
      <c r="H46" s="2">
        <v>9.3370478614979096</v>
      </c>
      <c r="I46" s="3">
        <v>12.9</v>
      </c>
      <c r="J46" s="3">
        <v>12.421484034952799</v>
      </c>
      <c r="K46" s="2">
        <v>32.065182953115198</v>
      </c>
      <c r="L46" s="2">
        <v>31.692605001768801</v>
      </c>
      <c r="M46" s="2">
        <v>13.9</v>
      </c>
      <c r="N46" s="2">
        <v>8.04260649762006</v>
      </c>
      <c r="O46" s="3">
        <v>12.3389903231416</v>
      </c>
      <c r="P46" s="3">
        <v>12.5</v>
      </c>
      <c r="Q46" s="3">
        <v>1.39270159115331</v>
      </c>
      <c r="R46" s="2">
        <v>23.12128436423</v>
      </c>
      <c r="S46" s="2">
        <v>7.9511579889529802</v>
      </c>
      <c r="T46" s="2">
        <v>18.245456458998099</v>
      </c>
    </row>
    <row r="47" spans="1:20" x14ac:dyDescent="0.25">
      <c r="A47" s="1">
        <v>2700</v>
      </c>
      <c r="B47" s="2">
        <v>11.4503363061906</v>
      </c>
      <c r="C47" s="2">
        <v>7.5228142964495097</v>
      </c>
      <c r="D47" s="2">
        <v>8.1635201709585008</v>
      </c>
      <c r="E47" s="2">
        <v>7.8937366565967997</v>
      </c>
      <c r="F47" s="3">
        <v>7.9878522596120298</v>
      </c>
      <c r="G47" s="2">
        <v>10.5124813075552</v>
      </c>
      <c r="H47" s="2">
        <v>9.0437015861503003</v>
      </c>
      <c r="I47" s="3">
        <v>12.9</v>
      </c>
      <c r="J47" s="3">
        <v>12.2316318149865</v>
      </c>
      <c r="K47" s="2">
        <v>31.893327073019599</v>
      </c>
      <c r="L47" s="2">
        <v>31.610489510017199</v>
      </c>
      <c r="M47" s="2">
        <v>13.9</v>
      </c>
      <c r="N47" s="2">
        <v>7.7541350748014501</v>
      </c>
      <c r="O47" s="3">
        <v>12.093223238549401</v>
      </c>
      <c r="P47" s="3">
        <v>12.5</v>
      </c>
      <c r="Q47" s="3">
        <v>1.2472389710338201</v>
      </c>
      <c r="R47" s="2">
        <v>23.003813187967101</v>
      </c>
      <c r="S47" s="2">
        <v>7.7991115775536102</v>
      </c>
      <c r="T47" s="2">
        <v>18.017144410875002</v>
      </c>
    </row>
    <row r="48" spans="1:20" x14ac:dyDescent="0.25">
      <c r="A48" s="1">
        <v>2760</v>
      </c>
      <c r="B48" s="2">
        <v>11.1745228149314</v>
      </c>
      <c r="C48" s="2">
        <v>7.2222859200758203</v>
      </c>
      <c r="D48" s="2">
        <v>7.8828101860612998</v>
      </c>
      <c r="E48" s="2">
        <v>7.5992868801640796</v>
      </c>
      <c r="F48" s="3">
        <v>7.7369406721757699</v>
      </c>
      <c r="G48" s="2">
        <v>10.339277553453799</v>
      </c>
      <c r="H48" s="2">
        <v>8.7506818301758695</v>
      </c>
      <c r="I48" s="3">
        <v>12.9</v>
      </c>
      <c r="J48" s="3">
        <v>12.0413013726778</v>
      </c>
      <c r="K48" s="2">
        <v>31.720399142376099</v>
      </c>
      <c r="L48" s="2">
        <v>31.528011740437499</v>
      </c>
      <c r="M48" s="2">
        <v>13.9</v>
      </c>
      <c r="N48" s="2">
        <v>7.4656287131790799</v>
      </c>
      <c r="O48" s="3">
        <v>11.847545690082599</v>
      </c>
      <c r="P48" s="3">
        <v>12.5</v>
      </c>
      <c r="Q48" s="3">
        <v>1.10157562902363</v>
      </c>
      <c r="R48" s="2">
        <v>22.8865473643739</v>
      </c>
      <c r="S48" s="2">
        <v>7.6469533227795603</v>
      </c>
      <c r="T48" s="2">
        <v>17.790981453175</v>
      </c>
    </row>
    <row r="49" spans="1:20" x14ac:dyDescent="0.25">
      <c r="A49" s="1">
        <v>2820</v>
      </c>
      <c r="B49" s="2">
        <v>10.8463978148905</v>
      </c>
      <c r="C49" s="2">
        <v>6.9241491751177699</v>
      </c>
      <c r="D49" s="2">
        <v>7.60537688176667</v>
      </c>
      <c r="E49" s="2">
        <v>7.3084069352879597</v>
      </c>
      <c r="F49" s="3">
        <v>7.4871528935605003</v>
      </c>
      <c r="G49" s="2">
        <v>10.159899074948401</v>
      </c>
      <c r="H49" s="2">
        <v>8.4605346538606696</v>
      </c>
      <c r="I49" s="3">
        <v>12.9</v>
      </c>
      <c r="J49" s="3">
        <v>11.845312745437999</v>
      </c>
      <c r="K49" s="2">
        <v>31.5461976296166</v>
      </c>
      <c r="L49" s="2">
        <v>31.438918431363</v>
      </c>
      <c r="M49" s="2">
        <v>13.9</v>
      </c>
      <c r="N49" s="2">
        <v>7.18050308188824</v>
      </c>
      <c r="O49" s="3">
        <v>11.6046435676664</v>
      </c>
      <c r="P49" s="3">
        <v>12.5</v>
      </c>
      <c r="Q49" s="3">
        <v>0.96392900951851401</v>
      </c>
      <c r="R49" s="2">
        <v>22.7697624534729</v>
      </c>
      <c r="S49" s="2">
        <v>7.4996712861682298</v>
      </c>
      <c r="T49" s="2">
        <v>17.562936892350098</v>
      </c>
    </row>
    <row r="50" spans="1:20" x14ac:dyDescent="0.25">
      <c r="A50" s="1">
        <v>2880</v>
      </c>
      <c r="B50" s="2">
        <v>10.4649798500093</v>
      </c>
      <c r="C50" s="2">
        <v>6.6659763731091202</v>
      </c>
      <c r="D50" s="2">
        <v>7.3676995103763803</v>
      </c>
      <c r="E50" s="2">
        <v>7.0555128950767996</v>
      </c>
      <c r="F50" s="3">
        <v>7.2853223310764204</v>
      </c>
      <c r="G50" s="2">
        <v>9.9744641539244299</v>
      </c>
      <c r="H50" s="2">
        <v>8.2046768817232394</v>
      </c>
      <c r="I50" s="3">
        <v>12.9</v>
      </c>
      <c r="J50" s="3">
        <v>11.5786138172799</v>
      </c>
      <c r="K50" s="2">
        <v>31.337338188756199</v>
      </c>
      <c r="L50" s="2">
        <v>31.280794599275399</v>
      </c>
      <c r="M50" s="2">
        <v>13.9</v>
      </c>
      <c r="N50" s="2">
        <v>6.9348663124005903</v>
      </c>
      <c r="O50" s="3">
        <v>11.391778773512</v>
      </c>
      <c r="P50" s="3">
        <v>12.5</v>
      </c>
      <c r="Q50" s="3">
        <v>0.90973351655286205</v>
      </c>
      <c r="R50" s="2">
        <v>22.665618643570902</v>
      </c>
      <c r="S50" s="2">
        <v>7.4117004489374398</v>
      </c>
      <c r="T50" s="2">
        <v>17.349824625664301</v>
      </c>
    </row>
    <row r="51" spans="1:20" x14ac:dyDescent="0.25">
      <c r="A51" s="1">
        <v>2940</v>
      </c>
      <c r="B51" s="2">
        <v>10.2687193303643</v>
      </c>
      <c r="C51" s="2">
        <v>6.4138974761250802</v>
      </c>
      <c r="D51" s="2">
        <v>7.1297429397368903</v>
      </c>
      <c r="E51" s="2">
        <v>6.8026953353281696</v>
      </c>
      <c r="F51" s="3">
        <v>7.0797777157139503</v>
      </c>
      <c r="G51" s="2">
        <v>9.7830910722673892</v>
      </c>
      <c r="H51" s="2">
        <v>7.9485509730327299</v>
      </c>
      <c r="I51" s="3">
        <v>12.9</v>
      </c>
      <c r="J51" s="3">
        <v>11.310970852510501</v>
      </c>
      <c r="K51" s="2">
        <v>31.130544776576102</v>
      </c>
      <c r="L51" s="2">
        <v>31.122062549463099</v>
      </c>
      <c r="M51" s="2">
        <v>13.9</v>
      </c>
      <c r="N51" s="2">
        <v>6.6891366942505002</v>
      </c>
      <c r="O51" s="3">
        <v>11.178461737516299</v>
      </c>
      <c r="P51" s="3">
        <v>12.5</v>
      </c>
      <c r="Q51" s="3">
        <v>0.85549814781741396</v>
      </c>
      <c r="R51" s="2">
        <v>22.5600155425949</v>
      </c>
      <c r="S51" s="2">
        <v>7.3234863212537498</v>
      </c>
      <c r="T51" s="2">
        <v>17.134434929746799</v>
      </c>
    </row>
    <row r="52" spans="1:20" x14ac:dyDescent="0.25">
      <c r="A52" s="1">
        <v>3000</v>
      </c>
      <c r="B52" s="2">
        <v>10.072273887462901</v>
      </c>
      <c r="C52" s="2">
        <v>6.1533506115300796</v>
      </c>
      <c r="D52" s="2">
        <v>6.8921586316211503</v>
      </c>
      <c r="E52" s="2">
        <v>6.5500668218261104</v>
      </c>
      <c r="F52" s="3">
        <v>6.8766113797880699</v>
      </c>
      <c r="G52" s="2">
        <v>9.5858981118627202</v>
      </c>
      <c r="H52" s="2">
        <v>7.6926584208303899</v>
      </c>
      <c r="I52" s="3">
        <v>12.9</v>
      </c>
      <c r="J52" s="3">
        <v>11.0442041582908</v>
      </c>
      <c r="K52" s="2">
        <v>30.922212043467599</v>
      </c>
      <c r="L52" s="2">
        <v>30.963373564690801</v>
      </c>
      <c r="M52" s="2">
        <v>13.9</v>
      </c>
      <c r="N52" s="2">
        <v>6.4430602073245904</v>
      </c>
      <c r="O52" s="3">
        <v>10.965657317386899</v>
      </c>
      <c r="P52" s="3">
        <v>12.5</v>
      </c>
      <c r="Q52" s="3">
        <v>0.80129375969458505</v>
      </c>
      <c r="R52" s="2">
        <v>22.455230364456199</v>
      </c>
      <c r="S52" s="2">
        <v>7.2357581239971402</v>
      </c>
      <c r="T52" s="2">
        <v>16.918354218855701</v>
      </c>
    </row>
    <row r="53" spans="1:20" x14ac:dyDescent="0.25">
      <c r="A53" s="1">
        <v>3060</v>
      </c>
      <c r="B53" s="2">
        <v>9.8764077882094305</v>
      </c>
      <c r="C53" s="2">
        <v>5.8961930331648196</v>
      </c>
      <c r="D53" s="2">
        <v>6.6541967522486098</v>
      </c>
      <c r="E53" s="2">
        <v>6.2972753459005997</v>
      </c>
      <c r="F53" s="3">
        <v>6.6704685481257098</v>
      </c>
      <c r="G53" s="2">
        <v>9.3830035545958808</v>
      </c>
      <c r="H53" s="2">
        <v>7.4366175740103602</v>
      </c>
      <c r="I53" s="3">
        <v>12.9</v>
      </c>
      <c r="J53" s="3">
        <v>10.778345567834601</v>
      </c>
      <c r="K53" s="2">
        <v>30.715452376111301</v>
      </c>
      <c r="L53" s="2">
        <v>30.804364574558999</v>
      </c>
      <c r="M53" s="2">
        <v>13.9</v>
      </c>
      <c r="N53" s="2">
        <v>6.1972911886004898</v>
      </c>
      <c r="O53" s="3">
        <v>10.7523602656506</v>
      </c>
      <c r="P53" s="3">
        <v>12.5</v>
      </c>
      <c r="Q53" s="3">
        <v>0.74712619926227697</v>
      </c>
      <c r="R53" s="2">
        <v>22.351037072477101</v>
      </c>
      <c r="S53" s="2">
        <v>7.1474568118730399</v>
      </c>
      <c r="T53" s="2">
        <v>16.703938698732401</v>
      </c>
    </row>
    <row r="54" spans="1:20" x14ac:dyDescent="0.25">
      <c r="A54" s="1">
        <v>3120</v>
      </c>
      <c r="B54" s="2">
        <v>9.6801109008599795</v>
      </c>
      <c r="C54" s="2">
        <v>5.64025742773498</v>
      </c>
      <c r="D54" s="2">
        <v>6.4164879244807</v>
      </c>
      <c r="E54" s="2">
        <v>6.0440891163676103</v>
      </c>
      <c r="F54" s="3">
        <v>6.4674172728948802</v>
      </c>
      <c r="G54" s="2">
        <v>9.1745256823523302</v>
      </c>
      <c r="H54" s="2">
        <v>7.1806686918198102</v>
      </c>
      <c r="I54" s="3">
        <v>12.9</v>
      </c>
      <c r="J54" s="3">
        <v>10.5108306023181</v>
      </c>
      <c r="K54" s="2">
        <v>30.507564836452602</v>
      </c>
      <c r="L54" s="2">
        <v>30.6455533021607</v>
      </c>
      <c r="M54" s="2">
        <v>13.9</v>
      </c>
      <c r="N54" s="2">
        <v>5.9514020373144501</v>
      </c>
      <c r="O54" s="3">
        <v>10.5395181607584</v>
      </c>
      <c r="P54" s="3">
        <v>12.5</v>
      </c>
      <c r="Q54" s="3">
        <v>0.69290194345830403</v>
      </c>
      <c r="R54" s="2">
        <v>22.245621606331898</v>
      </c>
      <c r="S54" s="2">
        <v>7.0595579666051602</v>
      </c>
      <c r="T54" s="2">
        <v>16.489373633623899</v>
      </c>
    </row>
    <row r="55" spans="1:20" x14ac:dyDescent="0.25">
      <c r="A55" s="1">
        <v>3180</v>
      </c>
      <c r="B55" s="2">
        <v>9.5078679780288393</v>
      </c>
      <c r="C55" s="2">
        <v>5.4056805367606398</v>
      </c>
      <c r="D55" s="2">
        <v>6.2049999373261402</v>
      </c>
      <c r="E55" s="2">
        <v>5.81735737812736</v>
      </c>
      <c r="F55" s="3">
        <v>6.2936688061550701</v>
      </c>
      <c r="G55" s="2">
        <v>8.9605827770175104</v>
      </c>
      <c r="H55" s="2">
        <v>6.9474172297026504</v>
      </c>
      <c r="I55" s="3">
        <v>12.9</v>
      </c>
      <c r="J55" s="3">
        <v>10.2608591216219</v>
      </c>
      <c r="K55" s="2">
        <v>30.282596658778399</v>
      </c>
      <c r="L55" s="2">
        <v>30.474007007251501</v>
      </c>
      <c r="M55" s="2">
        <v>13.9</v>
      </c>
      <c r="N55" s="2">
        <v>5.7316936699872496</v>
      </c>
      <c r="O55" s="3">
        <v>10.346282555161199</v>
      </c>
      <c r="P55" s="3">
        <v>12.5</v>
      </c>
      <c r="Q55" s="3">
        <v>0.69281149712525503</v>
      </c>
      <c r="R55" s="2">
        <v>22.148692581119001</v>
      </c>
      <c r="S55" s="2">
        <v>7.0093356008116103</v>
      </c>
      <c r="T55" s="2">
        <v>16.283662290543599</v>
      </c>
    </row>
    <row r="56" spans="1:20" x14ac:dyDescent="0.25">
      <c r="A56" s="1">
        <v>3240</v>
      </c>
      <c r="B56" s="2">
        <v>9.3481175299167205</v>
      </c>
      <c r="C56" s="2">
        <v>5.1878769362762798</v>
      </c>
      <c r="D56" s="2">
        <v>6.0079403047032196</v>
      </c>
      <c r="E56" s="2">
        <v>5.6035662507825403</v>
      </c>
      <c r="F56" s="3">
        <v>6.1329650985497404</v>
      </c>
      <c r="G56" s="2">
        <v>8.7412931204768896</v>
      </c>
      <c r="H56" s="2">
        <v>6.7266660603773696</v>
      </c>
      <c r="I56" s="3">
        <v>12.9</v>
      </c>
      <c r="J56" s="3">
        <v>10.017750196690301</v>
      </c>
      <c r="K56" s="2">
        <v>30.046576769207199</v>
      </c>
      <c r="L56" s="2">
        <v>30.294442746091502</v>
      </c>
      <c r="M56" s="2">
        <v>13.9</v>
      </c>
      <c r="N56" s="2">
        <v>5.5258854079260802</v>
      </c>
      <c r="O56" s="3">
        <v>10.163410155597999</v>
      </c>
      <c r="P56" s="3">
        <v>12.5</v>
      </c>
      <c r="Q56" s="3">
        <v>0.72155725713360497</v>
      </c>
      <c r="R56" s="2">
        <v>22.056000433466298</v>
      </c>
      <c r="S56" s="2">
        <v>6.9793929217636004</v>
      </c>
      <c r="T56" s="2">
        <v>16.0784981317613</v>
      </c>
    </row>
    <row r="57" spans="1:20" x14ac:dyDescent="0.25">
      <c r="A57" s="1">
        <v>3300</v>
      </c>
      <c r="B57" s="2">
        <v>9.1886152719395593</v>
      </c>
      <c r="C57" s="2">
        <v>4.96937904477132</v>
      </c>
      <c r="D57" s="2">
        <v>5.8106753050604896</v>
      </c>
      <c r="E57" s="2">
        <v>5.3900278243072499</v>
      </c>
      <c r="F57" s="3">
        <v>5.9752012893139499</v>
      </c>
      <c r="G57" s="2">
        <v>8.5167749946159095</v>
      </c>
      <c r="H57" s="2">
        <v>6.5057720779058998</v>
      </c>
      <c r="I57" s="3">
        <v>12.9</v>
      </c>
      <c r="J57" s="3">
        <v>9.7751912204113296</v>
      </c>
      <c r="K57" s="2">
        <v>29.812524539578401</v>
      </c>
      <c r="L57" s="2">
        <v>30.114998834185201</v>
      </c>
      <c r="M57" s="2">
        <v>13.9</v>
      </c>
      <c r="N57" s="2">
        <v>5.3199640669246504</v>
      </c>
      <c r="O57" s="3">
        <v>9.9808912545530397</v>
      </c>
      <c r="P57" s="3">
        <v>12.5</v>
      </c>
      <c r="Q57" s="3">
        <v>0.75032381628474898</v>
      </c>
      <c r="R57" s="2">
        <v>21.963242400435099</v>
      </c>
      <c r="S57" s="2">
        <v>6.9495477157732397</v>
      </c>
      <c r="T57" s="2">
        <v>15.8758653303721</v>
      </c>
    </row>
    <row r="58" spans="1:20" x14ac:dyDescent="0.25">
      <c r="A58" s="1">
        <v>3360</v>
      </c>
      <c r="B58" s="2">
        <v>9.0289215803248997</v>
      </c>
      <c r="C58" s="2">
        <v>4.7513592170453398</v>
      </c>
      <c r="D58" s="2">
        <v>5.6133563158427897</v>
      </c>
      <c r="E58" s="2">
        <v>5.1768324575269196</v>
      </c>
      <c r="F58" s="3">
        <v>5.8137964178938599</v>
      </c>
      <c r="G58" s="2">
        <v>8.2871466813200492</v>
      </c>
      <c r="H58" s="2">
        <v>6.2848762066312398</v>
      </c>
      <c r="I58" s="3">
        <v>12.9</v>
      </c>
      <c r="J58" s="3">
        <v>9.5326803592637095</v>
      </c>
      <c r="K58" s="2">
        <v>29.577216287436901</v>
      </c>
      <c r="L58" s="2">
        <v>29.935985010923002</v>
      </c>
      <c r="M58" s="2">
        <v>13.9</v>
      </c>
      <c r="N58" s="2">
        <v>5.1140147740970301</v>
      </c>
      <c r="O58" s="3">
        <v>9.7980798380715299</v>
      </c>
      <c r="P58" s="3">
        <v>12.5</v>
      </c>
      <c r="Q58" s="3">
        <v>0.77908297894566703</v>
      </c>
      <c r="R58" s="2">
        <v>21.869326069039399</v>
      </c>
      <c r="S58" s="2">
        <v>6.9197804234568503</v>
      </c>
      <c r="T58" s="2">
        <v>15.670525318626799</v>
      </c>
    </row>
    <row r="59" spans="1:20" x14ac:dyDescent="0.25">
      <c r="B59" s="2">
        <v>8.8692014919559394</v>
      </c>
      <c r="C59" s="2">
        <v>4.5331968165883296</v>
      </c>
      <c r="D59" s="2">
        <v>5.4162066693918698</v>
      </c>
      <c r="E59" s="2">
        <v>4.9631342694391796</v>
      </c>
      <c r="F59" s="3">
        <v>5.6567809910845703</v>
      </c>
      <c r="G59" s="2">
        <v>8.0525264624747308</v>
      </c>
      <c r="H59" s="2">
        <v>6.0639015772711797</v>
      </c>
      <c r="I59" s="3">
        <v>12.9</v>
      </c>
      <c r="J59" s="3">
        <v>9.2909736381137193</v>
      </c>
      <c r="K59" s="2">
        <v>29.340464222195902</v>
      </c>
      <c r="L59" s="2">
        <v>29.756990457683301</v>
      </c>
      <c r="M59" s="2">
        <v>13.9</v>
      </c>
      <c r="N59" s="2">
        <v>4.9080108182915403</v>
      </c>
      <c r="O59" s="3">
        <v>9.6153720315109705</v>
      </c>
      <c r="P59" s="3">
        <v>12.5</v>
      </c>
      <c r="Q59" s="3">
        <v>0.807824554765466</v>
      </c>
      <c r="R59" s="2">
        <v>21.777214975830098</v>
      </c>
      <c r="S59" s="2">
        <v>6.88981615731959</v>
      </c>
      <c r="T59" s="2">
        <v>15.467422149842299</v>
      </c>
    </row>
    <row r="60" spans="1:20" x14ac:dyDescent="0.25">
      <c r="B60" s="2">
        <v>8.7169178706127592</v>
      </c>
      <c r="C60" s="2">
        <v>4.3234453513062796</v>
      </c>
      <c r="D60" s="2">
        <v>5.2271624500665004</v>
      </c>
      <c r="E60" s="2">
        <v>4.7576667626604801</v>
      </c>
      <c r="F60" s="3">
        <v>5.5023133401248501</v>
      </c>
      <c r="G60" s="2">
        <v>7.8130326199654396</v>
      </c>
      <c r="H60" s="2">
        <v>5.85018574248231</v>
      </c>
      <c r="I60" s="3">
        <v>12.9</v>
      </c>
      <c r="J60" s="3">
        <v>9.0539083107817007</v>
      </c>
      <c r="K60" s="2">
        <v>29.099788681039101</v>
      </c>
      <c r="L60" s="2">
        <v>29.5736848125057</v>
      </c>
      <c r="M60" s="2">
        <v>13.9</v>
      </c>
      <c r="N60" s="2">
        <v>4.7102364721044001</v>
      </c>
      <c r="O60" s="3">
        <v>9.4389219625861305</v>
      </c>
      <c r="P60" s="3">
        <v>12.5</v>
      </c>
      <c r="Q60" s="3">
        <v>0.85280263551061797</v>
      </c>
      <c r="R60" s="2">
        <v>21.6855549595365</v>
      </c>
      <c r="S60" s="2">
        <v>6.8713378099881899</v>
      </c>
      <c r="T60" s="2">
        <v>15.2713602820909</v>
      </c>
    </row>
    <row r="61" spans="1:20" x14ac:dyDescent="0.25">
      <c r="B61" s="2">
        <v>8.5911011697920507</v>
      </c>
      <c r="C61" s="2">
        <v>4.1425313743568601</v>
      </c>
      <c r="D61" s="2">
        <v>5.0679410476419102</v>
      </c>
      <c r="E61" s="2">
        <v>4.5809070022223404</v>
      </c>
      <c r="F61" s="3">
        <v>5.3869921407212296</v>
      </c>
      <c r="G61" s="2">
        <v>7.5687834356776102</v>
      </c>
      <c r="H61" s="2">
        <v>5.6623599473456201</v>
      </c>
      <c r="I61" s="3">
        <v>12.9</v>
      </c>
      <c r="J61" s="3">
        <v>8.8341621622917508</v>
      </c>
      <c r="K61" s="2">
        <v>28.841085905353399</v>
      </c>
      <c r="L61" s="2">
        <v>29.377399731502901</v>
      </c>
      <c r="M61" s="2">
        <v>13.9</v>
      </c>
      <c r="N61" s="2">
        <v>4.5414830217101496</v>
      </c>
      <c r="O61" s="3">
        <v>9.2844081943921708</v>
      </c>
      <c r="P61" s="3">
        <v>12.5</v>
      </c>
      <c r="Q61" s="3">
        <v>0.95595101502156798</v>
      </c>
      <c r="R61" s="2">
        <v>21.6046033853731</v>
      </c>
      <c r="S61" s="2">
        <v>6.8936573671359804</v>
      </c>
      <c r="T61" s="2">
        <v>15.0790763842933</v>
      </c>
    </row>
    <row r="62" spans="1:20" x14ac:dyDescent="0.25">
      <c r="B62" s="2">
        <v>8.4652369686184592</v>
      </c>
      <c r="C62" s="2">
        <v>3.9618195204871398</v>
      </c>
      <c r="D62" s="2">
        <v>4.9087114048368301</v>
      </c>
      <c r="E62" s="2">
        <v>4.4045414635932998</v>
      </c>
      <c r="F62" s="3">
        <v>5.2671342584578902</v>
      </c>
      <c r="G62" s="2">
        <v>7.3198971914967101</v>
      </c>
      <c r="H62" s="2">
        <v>5.4744097118124699</v>
      </c>
      <c r="I62" s="3">
        <v>12.9</v>
      </c>
      <c r="J62" s="3">
        <v>8.6155773910462106</v>
      </c>
      <c r="K62" s="2">
        <v>28.5836845449079</v>
      </c>
      <c r="L62" s="2">
        <v>29.1806079558542</v>
      </c>
      <c r="M62" s="2">
        <v>13.9</v>
      </c>
      <c r="N62" s="2">
        <v>4.3726724691234704</v>
      </c>
      <c r="O62" s="3">
        <v>9.12982374762049</v>
      </c>
      <c r="P62" s="3">
        <v>12.5</v>
      </c>
      <c r="Q62" s="3">
        <v>1.05921508597286</v>
      </c>
      <c r="R62" s="2">
        <v>21.523164187724198</v>
      </c>
      <c r="S62" s="2">
        <v>6.9159758702535097</v>
      </c>
      <c r="T62" s="2">
        <v>14.887720174869701</v>
      </c>
    </row>
    <row r="63" spans="1:20" x14ac:dyDescent="0.25">
      <c r="B63" s="2">
        <v>8.3394025626655601</v>
      </c>
      <c r="C63" s="2">
        <v>3.7808805229463398</v>
      </c>
      <c r="D63" s="2">
        <v>4.7494496878532804</v>
      </c>
      <c r="E63" s="2">
        <v>4.2276556477540002</v>
      </c>
      <c r="F63" s="3">
        <v>5.1527759249512703</v>
      </c>
      <c r="G63" s="2">
        <v>7.0664921693081899</v>
      </c>
      <c r="H63" s="2">
        <v>5.2865569273460702</v>
      </c>
      <c r="I63" s="3">
        <v>12.9</v>
      </c>
      <c r="J63" s="3">
        <v>8.3973064726254805</v>
      </c>
      <c r="K63" s="2">
        <v>28.324349099386499</v>
      </c>
      <c r="L63" s="2">
        <v>28.9837429654843</v>
      </c>
      <c r="M63" s="2">
        <v>13.9</v>
      </c>
      <c r="N63" s="2">
        <v>4.2037864148592599</v>
      </c>
      <c r="O63" s="3">
        <v>8.9752431379418507</v>
      </c>
      <c r="P63" s="3">
        <v>12.5</v>
      </c>
      <c r="Q63" s="3">
        <v>1.16254948840813</v>
      </c>
      <c r="R63" s="2">
        <v>21.439862073814101</v>
      </c>
      <c r="S63" s="2">
        <v>6.9382925883586299</v>
      </c>
      <c r="T63" s="2">
        <v>14.696879696605899</v>
      </c>
    </row>
    <row r="64" spans="1:20" x14ac:dyDescent="0.25">
      <c r="B64" s="2">
        <v>8.2135865961416297</v>
      </c>
      <c r="C64" s="2">
        <v>3.6000894212221199</v>
      </c>
      <c r="D64" s="2">
        <v>4.5902134830118202</v>
      </c>
      <c r="E64" s="2">
        <v>4.0513073007699303</v>
      </c>
      <c r="F64" s="3">
        <v>5.0336516573783801</v>
      </c>
      <c r="G64" s="2">
        <v>7.2838535316325999</v>
      </c>
      <c r="H64" s="2">
        <v>5.0987278681605099</v>
      </c>
      <c r="I64" s="3">
        <v>12.9</v>
      </c>
      <c r="J64" s="3">
        <v>8.1785405299166491</v>
      </c>
      <c r="K64" s="2">
        <v>28.0655337509309</v>
      </c>
      <c r="L64" s="2">
        <v>28.787064853314501</v>
      </c>
      <c r="M64" s="2">
        <v>13.9</v>
      </c>
      <c r="N64" s="2">
        <v>4.0349389013689203</v>
      </c>
      <c r="O64" s="3">
        <v>8.8206529950201293</v>
      </c>
      <c r="P64" s="3">
        <v>12.5</v>
      </c>
      <c r="Q64" s="3">
        <v>1.26572036775807</v>
      </c>
      <c r="R64" s="2">
        <v>21.359478637922301</v>
      </c>
      <c r="S64" s="2">
        <v>6.9606106893676101</v>
      </c>
      <c r="T64" s="2">
        <v>14.503988163403401</v>
      </c>
    </row>
    <row r="65" spans="2:20" x14ac:dyDescent="0.25">
      <c r="B65" s="2">
        <v>8.0877102931867704</v>
      </c>
      <c r="C65" s="2">
        <v>3.4193875049399902</v>
      </c>
      <c r="D65" s="2">
        <v>4.4309676483963401</v>
      </c>
      <c r="E65" s="2">
        <v>3.87460750658764</v>
      </c>
      <c r="F65" s="3">
        <v>4.9156530991290204</v>
      </c>
      <c r="G65" s="2">
        <v>7.6098215963549496</v>
      </c>
      <c r="H65" s="2">
        <v>4.9108312601446702</v>
      </c>
      <c r="I65" s="3">
        <v>12.9</v>
      </c>
      <c r="J65" s="3">
        <v>7.9595467002931199</v>
      </c>
      <c r="K65" s="2">
        <v>27.809616108165098</v>
      </c>
      <c r="L65" s="2">
        <v>28.590372593491701</v>
      </c>
      <c r="M65" s="2">
        <v>13.9</v>
      </c>
      <c r="N65" s="2">
        <v>3.8661258684292701</v>
      </c>
      <c r="O65" s="3">
        <v>8.66624584878344</v>
      </c>
      <c r="P65" s="3">
        <v>12.5</v>
      </c>
      <c r="Q65" s="3">
        <v>1.3688910266013801</v>
      </c>
      <c r="R65" s="2">
        <v>21.276042678177198</v>
      </c>
      <c r="S65" s="2">
        <v>6.9829348795731798</v>
      </c>
      <c r="T65" s="2">
        <v>14.311890589001701</v>
      </c>
    </row>
    <row r="66" spans="2:20" x14ac:dyDescent="0.25">
      <c r="B66" s="2">
        <v>7.9863891854447102</v>
      </c>
      <c r="C66" s="2">
        <v>3.2657056740978798</v>
      </c>
      <c r="D66" s="2">
        <v>4.2994109993077902</v>
      </c>
      <c r="E66" s="2">
        <v>3.7249329092141501</v>
      </c>
      <c r="F66" s="3">
        <v>4.8259956535130302</v>
      </c>
      <c r="G66" s="2">
        <v>7.5872130803094402</v>
      </c>
      <c r="H66" s="2">
        <v>4.7470483930239</v>
      </c>
      <c r="I66" s="3">
        <v>12.851618601372101</v>
      </c>
      <c r="J66" s="3">
        <v>7.7584652913634997</v>
      </c>
      <c r="K66" s="2">
        <v>27.531616670452099</v>
      </c>
      <c r="L66" s="2">
        <v>28.3825518132236</v>
      </c>
      <c r="M66" s="2">
        <v>13.9</v>
      </c>
      <c r="N66" s="2">
        <v>3.7242491280282599</v>
      </c>
      <c r="O66" s="3">
        <v>8.5318685803747805</v>
      </c>
      <c r="P66" s="3">
        <v>12.4513026063509</v>
      </c>
      <c r="Q66" s="3">
        <v>1.52368390874588</v>
      </c>
      <c r="R66" s="2">
        <v>21.201570143534902</v>
      </c>
      <c r="S66" s="2">
        <v>7.0414494176674101</v>
      </c>
      <c r="T66" s="2">
        <v>14.1293916768141</v>
      </c>
    </row>
    <row r="67" spans="2:20" x14ac:dyDescent="0.25">
      <c r="B67" s="2">
        <v>7.8918304055686503</v>
      </c>
      <c r="C67" s="2">
        <v>3.1196899387748198</v>
      </c>
      <c r="D67" s="2">
        <v>4.1755287018907499</v>
      </c>
      <c r="E67" s="2">
        <v>3.5823082365737999</v>
      </c>
      <c r="F67" s="3">
        <v>4.7476461744589402</v>
      </c>
      <c r="G67" s="2">
        <v>7.29886158622487</v>
      </c>
      <c r="H67" s="2">
        <v>4.59005606783085</v>
      </c>
      <c r="I67" s="3">
        <v>12.789841578036301</v>
      </c>
      <c r="J67" s="3">
        <v>7.5623164865101602</v>
      </c>
      <c r="K67" s="2">
        <v>27.253839687542101</v>
      </c>
      <c r="L67" s="2">
        <v>28.171392206460201</v>
      </c>
      <c r="M67" s="2">
        <v>13.9</v>
      </c>
      <c r="N67" s="2">
        <v>3.5897407548423499</v>
      </c>
      <c r="O67" s="3">
        <v>8.40319003240303</v>
      </c>
      <c r="P67" s="3">
        <v>12.3890282484425</v>
      </c>
      <c r="Q67" s="3">
        <v>1.6931345960599999</v>
      </c>
      <c r="R67" s="2">
        <v>21.131351766278001</v>
      </c>
      <c r="S67" s="2">
        <v>7.10991227232567</v>
      </c>
      <c r="T67" s="2">
        <v>13.949993312752399</v>
      </c>
    </row>
    <row r="68" spans="2:20" x14ac:dyDescent="0.25">
      <c r="B68" s="2">
        <v>7.7973523820108603</v>
      </c>
      <c r="C68" s="2">
        <v>2.97362434387649</v>
      </c>
      <c r="D68" s="2">
        <v>4.0517332808480298</v>
      </c>
      <c r="E68" s="2">
        <v>3.44025305771908</v>
      </c>
      <c r="F68" s="3">
        <v>4.6657816280697801</v>
      </c>
      <c r="G68" s="2">
        <v>6.8276007168300596</v>
      </c>
      <c r="H68" s="2">
        <v>4.4330875671271697</v>
      </c>
      <c r="I68" s="3">
        <v>12.7285549205089</v>
      </c>
      <c r="J68" s="3">
        <v>7.3665576681810299</v>
      </c>
      <c r="K68" s="2">
        <v>26.981917198366698</v>
      </c>
      <c r="L68" s="2">
        <v>27.960179998361799</v>
      </c>
      <c r="M68" s="2">
        <v>13.9</v>
      </c>
      <c r="N68" s="2">
        <v>3.4551790813397498</v>
      </c>
      <c r="O68" s="3">
        <v>8.2745858578213891</v>
      </c>
      <c r="P68" s="3">
        <v>12.326825244191101</v>
      </c>
      <c r="Q68" s="3">
        <v>1.86226827543051</v>
      </c>
      <c r="R68" s="2">
        <v>21.061449221741299</v>
      </c>
      <c r="S68" s="2">
        <v>7.1781485233838298</v>
      </c>
      <c r="T68" s="2">
        <v>13.769707580624299</v>
      </c>
    </row>
    <row r="69" spans="2:20" x14ac:dyDescent="0.25">
      <c r="B69" s="2">
        <v>7.7027939073497196</v>
      </c>
      <c r="C69" s="2">
        <v>2.82751184044383</v>
      </c>
      <c r="D69" s="2">
        <v>3.9279523410714101</v>
      </c>
      <c r="E69" s="2">
        <v>3.2982180285234901</v>
      </c>
      <c r="F69" s="3">
        <v>4.5865817630932701</v>
      </c>
      <c r="G69" s="2">
        <v>6.2562640748538199</v>
      </c>
      <c r="H69" s="2">
        <v>4.2760193328664897</v>
      </c>
      <c r="I69" s="3">
        <v>12.666878904849501</v>
      </c>
      <c r="J69" s="3">
        <v>7.1710905880057698</v>
      </c>
      <c r="K69" s="2">
        <v>26.7008148506571</v>
      </c>
      <c r="L69" s="2">
        <v>27.7487575124713</v>
      </c>
      <c r="M69" s="2">
        <v>13.9</v>
      </c>
      <c r="N69" s="2">
        <v>3.32071840585593</v>
      </c>
      <c r="O69" s="3">
        <v>8.14589713936072</v>
      </c>
      <c r="P69" s="3">
        <v>12.264424542948399</v>
      </c>
      <c r="Q69" s="3">
        <v>2.0317055493531999</v>
      </c>
      <c r="R69" s="2">
        <v>20.988769727648201</v>
      </c>
      <c r="S69" s="2">
        <v>7.2467361522702802</v>
      </c>
      <c r="T69" s="2">
        <v>13.587905688368901</v>
      </c>
    </row>
    <row r="70" spans="2:20" x14ac:dyDescent="0.25">
      <c r="B70" s="2">
        <v>7.6081902079931298</v>
      </c>
      <c r="C70" s="2">
        <v>2.6814217081131999</v>
      </c>
      <c r="D70" s="2">
        <v>3.8041280564078499</v>
      </c>
      <c r="E70" s="2">
        <v>3.1557790923550799</v>
      </c>
      <c r="F70" s="3">
        <v>4.5064188335826296</v>
      </c>
      <c r="G70" s="2">
        <v>5.6676852630249597</v>
      </c>
      <c r="H70" s="2">
        <v>4.1190820793583303</v>
      </c>
      <c r="I70" s="3">
        <v>12.6051735532376</v>
      </c>
      <c r="J70" s="3">
        <v>6.9746125629459197</v>
      </c>
      <c r="K70" s="2">
        <v>26.426165966899799</v>
      </c>
      <c r="L70" s="2">
        <v>27.537238083125299</v>
      </c>
      <c r="M70" s="2">
        <v>13.9</v>
      </c>
      <c r="N70" s="2">
        <v>3.1862076840147502</v>
      </c>
      <c r="O70" s="3">
        <v>8.0171507098434898</v>
      </c>
      <c r="P70" s="3">
        <v>12.202265977779</v>
      </c>
      <c r="Q70" s="3">
        <v>2.20069859685271</v>
      </c>
      <c r="R70" s="2">
        <v>20.914911395133501</v>
      </c>
      <c r="S70" s="2">
        <v>7.3152131741296502</v>
      </c>
      <c r="T70" s="2">
        <v>13.4089146417714</v>
      </c>
    </row>
    <row r="71" spans="2:20" x14ac:dyDescent="0.25">
      <c r="B71" s="2">
        <v>7.5236467589279599</v>
      </c>
      <c r="C71" s="2">
        <v>2.5466192630690401</v>
      </c>
      <c r="D71" s="2">
        <v>3.6917152063570402</v>
      </c>
      <c r="E71" s="2">
        <v>3.0248683283899198</v>
      </c>
      <c r="F71" s="3">
        <v>4.4389315176621498</v>
      </c>
      <c r="G71" s="2">
        <v>5.1446978840723103</v>
      </c>
      <c r="H71" s="2">
        <v>3.9720712455759002</v>
      </c>
      <c r="I71" s="3">
        <v>12.4852359529804</v>
      </c>
      <c r="J71" s="3">
        <v>6.7862732336276999</v>
      </c>
      <c r="K71" s="2">
        <v>26.141554798472701</v>
      </c>
      <c r="L71" s="2">
        <v>27.322584588767299</v>
      </c>
      <c r="M71" s="2">
        <v>13.9</v>
      </c>
      <c r="N71" s="2">
        <v>3.0626197421572101</v>
      </c>
      <c r="O71" s="3">
        <v>7.8967989752597303</v>
      </c>
      <c r="P71" s="3">
        <v>12.1027722006083</v>
      </c>
      <c r="Q71" s="3">
        <v>2.3905258703189798</v>
      </c>
      <c r="R71" s="2">
        <v>20.849698973526198</v>
      </c>
      <c r="S71" s="2">
        <v>7.3976369652455496</v>
      </c>
      <c r="T71" s="2">
        <v>13.2311753106955</v>
      </c>
    </row>
    <row r="72" spans="2:20" x14ac:dyDescent="0.25">
      <c r="B72" s="2">
        <v>7.4578221233880599</v>
      </c>
      <c r="C72" s="2">
        <v>2.4328449556777101</v>
      </c>
      <c r="D72" s="2">
        <v>3.6006968360468998</v>
      </c>
      <c r="E72" s="2">
        <v>2.9141747955951098</v>
      </c>
      <c r="F72" s="3">
        <v>4.3938612408673903</v>
      </c>
      <c r="G72" s="2">
        <v>4.7701355407246799</v>
      </c>
      <c r="H72" s="2">
        <v>3.8438056725898502</v>
      </c>
      <c r="I72" s="3">
        <v>12.260467760464101</v>
      </c>
      <c r="J72" s="3">
        <v>6.6132959065188697</v>
      </c>
      <c r="K72" s="2">
        <v>25.843076982687101</v>
      </c>
      <c r="L72" s="2">
        <v>27.099950346317701</v>
      </c>
      <c r="M72" s="2">
        <v>13.9</v>
      </c>
      <c r="N72" s="2">
        <v>2.9596154935627599</v>
      </c>
      <c r="O72" s="3">
        <v>7.7917805373730404</v>
      </c>
      <c r="P72" s="3">
        <v>11.933668956441601</v>
      </c>
      <c r="Q72" s="3">
        <v>2.6176036531079201</v>
      </c>
      <c r="R72" s="2">
        <v>20.784979107535602</v>
      </c>
      <c r="S72" s="2">
        <v>7.5061524081914497</v>
      </c>
      <c r="T72" s="2">
        <v>13.060992153548399</v>
      </c>
    </row>
    <row r="73" spans="2:20" x14ac:dyDescent="0.25">
      <c r="B73" s="2">
        <v>7.3919701510563103</v>
      </c>
      <c r="C73" s="2">
        <v>2.31909751608721</v>
      </c>
      <c r="D73" s="2">
        <v>3.50969146450355</v>
      </c>
      <c r="E73" s="2">
        <v>2.8038283134537001</v>
      </c>
      <c r="F73" s="3">
        <v>4.34815111820269</v>
      </c>
      <c r="G73" s="2">
        <v>4.6268318357108802</v>
      </c>
      <c r="H73" s="2">
        <v>3.71557152587995</v>
      </c>
      <c r="I73" s="3">
        <v>12.0330344788654</v>
      </c>
      <c r="J73" s="3">
        <v>6.4394680302010299</v>
      </c>
      <c r="K73" s="2">
        <v>25.553283614901101</v>
      </c>
      <c r="L73" s="2">
        <v>26.876962482814399</v>
      </c>
      <c r="M73" s="2">
        <v>13.9</v>
      </c>
      <c r="N73" s="2">
        <v>2.85661174022614</v>
      </c>
      <c r="O73" s="3">
        <v>7.6867317413473399</v>
      </c>
      <c r="P73" s="3">
        <v>11.763547031197101</v>
      </c>
      <c r="Q73" s="3">
        <v>2.8443578856232001</v>
      </c>
      <c r="R73" s="2">
        <v>20.7202249711309</v>
      </c>
      <c r="S73" s="2">
        <v>7.6143662065046804</v>
      </c>
      <c r="T73" s="2">
        <v>12.891613688780801</v>
      </c>
    </row>
    <row r="74" spans="2:20" x14ac:dyDescent="0.25">
      <c r="B74" s="2">
        <v>7.3260837457199299</v>
      </c>
      <c r="C74" s="2">
        <v>2.2053025297934199</v>
      </c>
      <c r="D74" s="2">
        <v>3.4187780806652301</v>
      </c>
      <c r="E74" s="2">
        <v>2.6935672659516299</v>
      </c>
      <c r="F74" s="3">
        <v>4.3028930845496998</v>
      </c>
      <c r="G74" s="2">
        <v>4.7976203717597299</v>
      </c>
      <c r="H74" s="2">
        <v>3.5872987235903699</v>
      </c>
      <c r="I74" s="3">
        <v>11.805973362149301</v>
      </c>
      <c r="J74" s="3">
        <v>6.2658089362920402</v>
      </c>
      <c r="K74" s="2">
        <v>25.256430564382899</v>
      </c>
      <c r="L74" s="2">
        <v>26.654611655533198</v>
      </c>
      <c r="M74" s="2">
        <v>13.9</v>
      </c>
      <c r="N74" s="2">
        <v>2.7536505029443501</v>
      </c>
      <c r="O74" s="3">
        <v>7.5815992708423297</v>
      </c>
      <c r="P74" s="3">
        <v>11.5948083486728</v>
      </c>
      <c r="Q74" s="3">
        <v>3.0706855784464899</v>
      </c>
      <c r="R74" s="2">
        <v>20.658008889364101</v>
      </c>
      <c r="S74" s="2">
        <v>7.7228786312978999</v>
      </c>
      <c r="T74" s="2">
        <v>12.720956611708999</v>
      </c>
    </row>
    <row r="75" spans="2:20" x14ac:dyDescent="0.25">
      <c r="B75" s="2">
        <v>7.2602333846538603</v>
      </c>
      <c r="C75" s="2">
        <v>2.0915189872147502</v>
      </c>
      <c r="D75" s="2">
        <v>3.3277402916949299</v>
      </c>
      <c r="E75" s="2">
        <v>2.5834610294429998</v>
      </c>
      <c r="F75" s="3">
        <v>4.25798188432044</v>
      </c>
      <c r="G75" s="2">
        <v>5.3493196520769901</v>
      </c>
      <c r="H75" s="2">
        <v>3.45905636954673</v>
      </c>
      <c r="I75" s="3">
        <v>11.5809882022892</v>
      </c>
      <c r="J75" s="3">
        <v>6.0918337064727499</v>
      </c>
      <c r="K75" s="2">
        <v>24.967407974994501</v>
      </c>
      <c r="L75" s="2">
        <v>26.4319290742826</v>
      </c>
      <c r="M75" s="2">
        <v>13.9</v>
      </c>
      <c r="N75" s="2">
        <v>2.6506568839517701</v>
      </c>
      <c r="O75" s="3">
        <v>7.47656589608878</v>
      </c>
      <c r="P75" s="3">
        <v>11.4254792543168</v>
      </c>
      <c r="Q75" s="3">
        <v>3.29690469326429</v>
      </c>
      <c r="R75" s="2">
        <v>20.5959220022709</v>
      </c>
      <c r="S75" s="2">
        <v>7.8316566918182096</v>
      </c>
      <c r="T75" s="2">
        <v>12.5512546711988</v>
      </c>
    </row>
    <row r="76" spans="2:20" x14ac:dyDescent="0.25">
      <c r="B76" s="2">
        <v>7.1944087924711404</v>
      </c>
      <c r="C76" s="2">
        <v>1.9777574140912599</v>
      </c>
      <c r="D76" s="2">
        <v>3.2367692555030301</v>
      </c>
      <c r="E76" s="2">
        <v>2.4736797898015799</v>
      </c>
      <c r="F76" s="3">
        <v>4.2124104204745096</v>
      </c>
      <c r="G76" s="2">
        <v>5.5746955300975696</v>
      </c>
      <c r="H76" s="2">
        <v>3.33080398600922</v>
      </c>
      <c r="I76" s="3">
        <v>11.3543416041786</v>
      </c>
      <c r="J76" s="3">
        <v>5.9183114091016504</v>
      </c>
      <c r="K76" s="2">
        <v>24.6719394937878</v>
      </c>
      <c r="L76" s="2">
        <v>26.209110786507999</v>
      </c>
      <c r="M76" s="2">
        <v>13.9</v>
      </c>
      <c r="N76" s="2">
        <v>2.5476485965231399</v>
      </c>
      <c r="O76" s="3">
        <v>7.3715550841018</v>
      </c>
      <c r="P76" s="3">
        <v>11.2559440581343</v>
      </c>
      <c r="Q76" s="3">
        <v>3.52407672301673</v>
      </c>
      <c r="R76" s="2">
        <v>20.534124310252601</v>
      </c>
      <c r="S76" s="2">
        <v>7.9402255689208596</v>
      </c>
      <c r="T76" s="2">
        <v>12.3813794110924</v>
      </c>
    </row>
    <row r="77" spans="2:20" x14ac:dyDescent="0.25">
      <c r="B77" s="2">
        <v>7.1523877418286101</v>
      </c>
      <c r="C77" s="2">
        <v>1.89118217675149</v>
      </c>
      <c r="D77" s="2">
        <v>3.1734564547163302</v>
      </c>
      <c r="E77" s="2">
        <v>2.3899233453345898</v>
      </c>
      <c r="F77" s="3">
        <v>4.1957611386291704</v>
      </c>
      <c r="G77" s="2">
        <v>5.3989367101340804</v>
      </c>
      <c r="H77" s="2">
        <v>3.2269151410217001</v>
      </c>
      <c r="I77" s="3">
        <v>11.1358473421353</v>
      </c>
      <c r="J77" s="3">
        <v>5.7640709992788501</v>
      </c>
      <c r="K77" s="2">
        <v>24.380900536158101</v>
      </c>
      <c r="L77" s="2">
        <v>25.978850474939101</v>
      </c>
      <c r="M77" s="2">
        <v>13.8945513966608</v>
      </c>
      <c r="N77" s="2">
        <v>2.4708611047740199</v>
      </c>
      <c r="O77" s="3">
        <v>7.2860316307207302</v>
      </c>
      <c r="P77" s="3">
        <v>11.0976572885283</v>
      </c>
      <c r="Q77" s="3">
        <v>3.7958676480746401</v>
      </c>
      <c r="R77" s="2">
        <v>20.483285606916301</v>
      </c>
      <c r="S77" s="2">
        <v>8.0796085019211006</v>
      </c>
      <c r="T77" s="2">
        <v>12.220509556899399</v>
      </c>
    </row>
    <row r="78" spans="2:20" x14ac:dyDescent="0.25">
      <c r="B78" s="2">
        <v>7.1126648973790196</v>
      </c>
      <c r="C78" s="2">
        <v>1.8072119031385501</v>
      </c>
      <c r="D78" s="2">
        <v>3.11275660558948</v>
      </c>
      <c r="E78" s="2">
        <v>2.3094326690897802</v>
      </c>
      <c r="F78" s="3">
        <v>4.1818185945928699</v>
      </c>
      <c r="G78" s="2">
        <v>5.0249777312908597</v>
      </c>
      <c r="H78" s="2">
        <v>3.12532642515851</v>
      </c>
      <c r="I78" s="3">
        <v>10.9189890135833</v>
      </c>
      <c r="J78" s="3">
        <v>5.6116933592785303</v>
      </c>
      <c r="K78" s="2">
        <v>24.093849162851701</v>
      </c>
      <c r="L78" s="2">
        <v>25.747586195655</v>
      </c>
      <c r="M78" s="2">
        <v>13.888785196311</v>
      </c>
      <c r="N78" s="2">
        <v>2.3965754298481801</v>
      </c>
      <c r="O78" s="3">
        <v>7.2024617865182297</v>
      </c>
      <c r="P78" s="3">
        <v>10.9381968691275</v>
      </c>
      <c r="Q78" s="3">
        <v>4.0710891309397503</v>
      </c>
      <c r="R78" s="2">
        <v>20.431050029645601</v>
      </c>
      <c r="S78" s="2">
        <v>8.22181480347286</v>
      </c>
      <c r="T78" s="2">
        <v>12.0602416413782</v>
      </c>
    </row>
    <row r="79" spans="2:20" x14ac:dyDescent="0.25">
      <c r="B79" s="2">
        <v>7.0729263827376601</v>
      </c>
      <c r="C79" s="2">
        <v>1.7232389493096101</v>
      </c>
      <c r="D79" s="2">
        <v>3.0520122774963201</v>
      </c>
      <c r="E79" s="2">
        <v>2.2286855603011899</v>
      </c>
      <c r="F79" s="3">
        <v>4.1678011048818604</v>
      </c>
      <c r="G79" s="2">
        <v>4.6557531326722401</v>
      </c>
      <c r="H79" s="2">
        <v>3.0237274825214899</v>
      </c>
      <c r="I79" s="3">
        <v>10.7019487427856</v>
      </c>
      <c r="J79" s="3">
        <v>5.4594601672638703</v>
      </c>
      <c r="K79" s="2">
        <v>23.743586463742702</v>
      </c>
      <c r="L79" s="2">
        <v>25.516392958237699</v>
      </c>
      <c r="M79" s="2">
        <v>13.882615033563599</v>
      </c>
      <c r="N79" s="2">
        <v>2.3222849291960799</v>
      </c>
      <c r="O79" s="3">
        <v>7.1187768867072503</v>
      </c>
      <c r="P79" s="3">
        <v>10.784925512547099</v>
      </c>
      <c r="Q79" s="3">
        <v>4.3493729918855104</v>
      </c>
      <c r="R79" s="2">
        <v>20.376562528471201</v>
      </c>
      <c r="S79" s="2">
        <v>8.3643658338512594</v>
      </c>
      <c r="T79" s="2">
        <v>11.900323383040501</v>
      </c>
    </row>
    <row r="80" spans="2:20" x14ac:dyDescent="0.25">
      <c r="B80" s="2">
        <v>7.03319588900764</v>
      </c>
      <c r="C80" s="2">
        <v>1.63926394290672</v>
      </c>
      <c r="D80" s="2">
        <v>2.9913060165661598</v>
      </c>
      <c r="E80" s="2">
        <v>2.1480355415636798</v>
      </c>
      <c r="F80" s="3">
        <v>4.1537614939603102</v>
      </c>
      <c r="G80" s="2">
        <v>4.4941974533825801</v>
      </c>
      <c r="H80" s="2">
        <v>2.9220946797275298</v>
      </c>
      <c r="I80" s="3">
        <v>10.484712398272</v>
      </c>
      <c r="J80" s="3">
        <v>5.3074318673367999</v>
      </c>
      <c r="K80" s="2">
        <v>23.418161219781201</v>
      </c>
      <c r="L80" s="2">
        <v>25.2854116715598</v>
      </c>
      <c r="M80" s="2">
        <v>13.8765430118388</v>
      </c>
      <c r="N80" s="2">
        <v>2.2480020407876098</v>
      </c>
      <c r="O80" s="3">
        <v>7.0351399920487401</v>
      </c>
      <c r="P80" s="3">
        <v>10.623766078988</v>
      </c>
      <c r="Q80" s="3">
        <v>4.6242781986668504</v>
      </c>
      <c r="R80" s="2">
        <v>20.324376844351001</v>
      </c>
      <c r="S80" s="2">
        <v>8.5068199319625801</v>
      </c>
      <c r="T80" s="2">
        <v>11.740214374092901</v>
      </c>
    </row>
    <row r="81" spans="2:20" x14ac:dyDescent="0.25">
      <c r="B81" s="2">
        <v>6.99345962445478</v>
      </c>
      <c r="C81" s="2">
        <v>1.55529278328812</v>
      </c>
      <c r="D81" s="2">
        <v>2.93059915075002</v>
      </c>
      <c r="E81" s="2">
        <v>2.0672988845350702</v>
      </c>
      <c r="F81" s="3">
        <v>4.1397370755631302</v>
      </c>
      <c r="G81" s="2">
        <v>4.7254130697233503</v>
      </c>
      <c r="H81" s="2">
        <v>2.8205228027742799</v>
      </c>
      <c r="I81" s="3">
        <v>10.268319729936801</v>
      </c>
      <c r="J81" s="3">
        <v>5.1550845361665996</v>
      </c>
      <c r="K81" s="2">
        <v>23.103640062440199</v>
      </c>
      <c r="L81" s="2">
        <v>25.054364265696201</v>
      </c>
      <c r="M81" s="2">
        <v>13.8709107225907</v>
      </c>
      <c r="N81" s="2">
        <v>2.1736925996879801</v>
      </c>
      <c r="O81" s="3">
        <v>6.9515085465885598</v>
      </c>
      <c r="P81" s="3">
        <v>10.4668258489274</v>
      </c>
      <c r="Q81" s="3">
        <v>4.8989976420597401</v>
      </c>
      <c r="R81" s="2">
        <v>20.270373542649601</v>
      </c>
      <c r="S81" s="2">
        <v>8.6494748728147908</v>
      </c>
      <c r="T81" s="2">
        <v>11.5802311054816</v>
      </c>
    </row>
    <row r="82" spans="2:20" x14ac:dyDescent="0.25">
      <c r="B82" s="2">
        <v>6.9649963390188798</v>
      </c>
      <c r="C82" s="2">
        <v>1.4844105701933299</v>
      </c>
      <c r="D82" s="2">
        <v>2.8831581889644098</v>
      </c>
      <c r="E82" s="2">
        <v>1.9994077698407899</v>
      </c>
      <c r="F82" s="3">
        <v>4.1390159330264398</v>
      </c>
      <c r="G82" s="2">
        <v>4.64422921021281</v>
      </c>
      <c r="H82" s="2">
        <v>2.73065709799506</v>
      </c>
      <c r="I82" s="3">
        <v>10.0557466592255</v>
      </c>
      <c r="J82" s="3">
        <v>5.0123179291786597</v>
      </c>
      <c r="K82" s="2">
        <v>22.8450077717354</v>
      </c>
      <c r="L82" s="2">
        <v>24.8205429952034</v>
      </c>
      <c r="M82" s="2">
        <v>13.8220246832062</v>
      </c>
      <c r="N82" s="2">
        <v>2.1118070603070001</v>
      </c>
      <c r="O82" s="3">
        <v>6.8769671185003398</v>
      </c>
      <c r="P82" s="3">
        <v>10.3160392560131</v>
      </c>
      <c r="Q82" s="3">
        <v>5.1967728294684497</v>
      </c>
      <c r="R82" s="2">
        <v>20.220760774380999</v>
      </c>
      <c r="S82" s="2">
        <v>8.8054514610186807</v>
      </c>
      <c r="T82" s="2">
        <v>11.4244703497285</v>
      </c>
    </row>
    <row r="83" spans="2:20" x14ac:dyDescent="0.25">
      <c r="B83" s="2">
        <v>6.9488032041675201</v>
      </c>
      <c r="C83" s="2">
        <v>1.4277619495707099</v>
      </c>
      <c r="D83" s="2">
        <v>2.85014868747378</v>
      </c>
      <c r="E83" s="2">
        <v>1.94568228955405</v>
      </c>
      <c r="F83" s="3">
        <v>4.1528790195382799</v>
      </c>
      <c r="G83" s="2">
        <v>4.5763405137155404</v>
      </c>
      <c r="H83" s="2">
        <v>2.65358398121962</v>
      </c>
      <c r="I83" s="3">
        <v>9.8482908899679504</v>
      </c>
      <c r="J83" s="3">
        <v>4.8809979225474098</v>
      </c>
      <c r="K83" s="2">
        <v>22.530391002024501</v>
      </c>
      <c r="L83" s="2">
        <v>24.5835768337456</v>
      </c>
      <c r="M83" s="2">
        <v>13.715233055439199</v>
      </c>
      <c r="N83" s="2">
        <v>2.0634357350073098</v>
      </c>
      <c r="O83" s="3">
        <v>6.8124851209622497</v>
      </c>
      <c r="P83" s="3">
        <v>10.171564035097701</v>
      </c>
      <c r="Q83" s="3">
        <v>5.5092739818394696</v>
      </c>
      <c r="R83" s="2">
        <v>20.1756215752937</v>
      </c>
      <c r="S83" s="2">
        <v>8.9757296149346804</v>
      </c>
      <c r="T83" s="2">
        <v>11.2739256593823</v>
      </c>
    </row>
    <row r="84" spans="2:20" x14ac:dyDescent="0.25">
      <c r="B84" s="2">
        <v>6.9326186168817001</v>
      </c>
      <c r="C84" s="2">
        <v>1.3711311638399999</v>
      </c>
      <c r="D84" s="2">
        <v>2.8171294838168301</v>
      </c>
      <c r="E84" s="2">
        <v>1.89211135445652</v>
      </c>
      <c r="F84" s="3">
        <v>4.1667706980376504</v>
      </c>
      <c r="G84" s="2">
        <v>4.5084946924081297</v>
      </c>
      <c r="H84" s="2">
        <v>2.57650908456205</v>
      </c>
      <c r="I84" s="3">
        <v>9.6413046718609596</v>
      </c>
      <c r="J84" s="3">
        <v>4.74989862256911</v>
      </c>
      <c r="K84" s="2">
        <v>22.208386633213699</v>
      </c>
      <c r="L84" s="2">
        <v>24.347007304421201</v>
      </c>
      <c r="M84" s="2">
        <v>13.6165832883463</v>
      </c>
      <c r="N84" s="2">
        <v>2.0150563813046798</v>
      </c>
      <c r="O84" s="3">
        <v>6.7479010709619498</v>
      </c>
      <c r="P84" s="3">
        <v>10.025483549843701</v>
      </c>
      <c r="Q84" s="3">
        <v>5.8283588214811504</v>
      </c>
      <c r="R84" s="2">
        <v>20.130869229215101</v>
      </c>
      <c r="S84" s="2">
        <v>9.1460980838795791</v>
      </c>
      <c r="T84" s="2">
        <v>11.123180379041999</v>
      </c>
    </row>
    <row r="85" spans="2:20" x14ac:dyDescent="0.25">
      <c r="B85" s="2">
        <v>6.9164195863961799</v>
      </c>
      <c r="C85" s="2">
        <v>1.31448381329282</v>
      </c>
      <c r="D85" s="2">
        <v>2.7841038495095298</v>
      </c>
      <c r="E85" s="2">
        <v>1.8383792148724301</v>
      </c>
      <c r="F85" s="3">
        <v>4.1805626755663798</v>
      </c>
      <c r="G85" s="2">
        <v>4.4405754250947496</v>
      </c>
      <c r="H85" s="2">
        <v>2.4994228957167102</v>
      </c>
      <c r="I85" s="3">
        <v>9.43433558337086</v>
      </c>
      <c r="J85" s="3">
        <v>4.6179828579992703</v>
      </c>
      <c r="K85" s="2">
        <v>21.9065234104926</v>
      </c>
      <c r="L85" s="2">
        <v>24.110967070988401</v>
      </c>
      <c r="M85" s="2">
        <v>13.5180652949466</v>
      </c>
      <c r="N85" s="2">
        <v>1.96669017745764</v>
      </c>
      <c r="O85" s="3">
        <v>6.6834306047013099</v>
      </c>
      <c r="P85" s="3">
        <v>9.8799978356514409</v>
      </c>
      <c r="Q85" s="3">
        <v>6.1413270543028</v>
      </c>
      <c r="R85" s="2">
        <v>20.085056967587601</v>
      </c>
      <c r="S85" s="2">
        <v>9.3164765137505103</v>
      </c>
      <c r="T85" s="2">
        <v>10.972541380485101</v>
      </c>
    </row>
    <row r="86" spans="2:20" x14ac:dyDescent="0.25">
      <c r="B86" s="2">
        <v>6.9002368787268997</v>
      </c>
      <c r="C86" s="2">
        <v>1.25785151926215</v>
      </c>
      <c r="D86" s="2">
        <v>2.7510938062269998</v>
      </c>
      <c r="E86" s="2">
        <v>1.7847928683771399</v>
      </c>
      <c r="F86" s="3">
        <v>4.1944612619395301</v>
      </c>
      <c r="G86" s="2">
        <v>4.3727510881288003</v>
      </c>
      <c r="H86" s="2">
        <v>2.4223537049049901</v>
      </c>
      <c r="I86" s="3">
        <v>9.2278686657891704</v>
      </c>
      <c r="J86" s="3">
        <v>4.4869866642022398</v>
      </c>
      <c r="K86" s="2">
        <v>21.583207637794601</v>
      </c>
      <c r="L86" s="2">
        <v>23.8743786350832</v>
      </c>
      <c r="M86" s="2">
        <v>13.419764657331401</v>
      </c>
      <c r="N86" s="2">
        <v>1.9183148280323099</v>
      </c>
      <c r="O86" s="3">
        <v>6.6189184549627802</v>
      </c>
      <c r="P86" s="3">
        <v>9.7342782665005405</v>
      </c>
      <c r="Q86" s="3">
        <v>6.4623879353609404</v>
      </c>
      <c r="R86" s="2">
        <v>20.0399942105836</v>
      </c>
      <c r="S86" s="2">
        <v>9.4873720382694593</v>
      </c>
      <c r="T86" s="2">
        <v>10.8219251051489</v>
      </c>
    </row>
    <row r="87" spans="2:20" x14ac:dyDescent="0.25">
      <c r="B87" s="2">
        <v>6.8849532470042103</v>
      </c>
      <c r="C87" s="2">
        <v>1.20229072331138</v>
      </c>
      <c r="D87" s="2">
        <v>2.7191760275528098</v>
      </c>
      <c r="E87" s="2">
        <v>1.73219682680508</v>
      </c>
      <c r="F87" s="3">
        <v>4.2094280715972996</v>
      </c>
      <c r="G87" s="2">
        <v>4.3058745066150603</v>
      </c>
      <c r="H87" s="2">
        <v>2.34628044024435</v>
      </c>
      <c r="I87" s="3">
        <v>9.0212409068113999</v>
      </c>
      <c r="J87" s="3">
        <v>4.3561566963409</v>
      </c>
      <c r="K87" s="2">
        <v>21.2704676502855</v>
      </c>
      <c r="L87" s="2">
        <v>23.637496413389901</v>
      </c>
      <c r="M87" s="2">
        <v>13.327607043900899</v>
      </c>
      <c r="N87" s="2">
        <v>1.8709528378651701</v>
      </c>
      <c r="O87" s="3">
        <v>6.5551221520820402</v>
      </c>
      <c r="P87" s="3">
        <v>9.5886299994142696</v>
      </c>
      <c r="Q87" s="3">
        <v>6.7795266788736397</v>
      </c>
      <c r="R87" s="2">
        <v>19.994695680965499</v>
      </c>
      <c r="S87" s="2">
        <v>9.6587019593127597</v>
      </c>
      <c r="T87" s="2">
        <v>10.6716799563658</v>
      </c>
    </row>
    <row r="88" spans="2:20" x14ac:dyDescent="0.25">
      <c r="B88" s="2">
        <v>6.8897235556467802</v>
      </c>
      <c r="C88" s="2">
        <v>1.17050529205563</v>
      </c>
      <c r="D88" s="2">
        <v>2.7112856872047901</v>
      </c>
      <c r="E88" s="2">
        <v>1.70318903125416</v>
      </c>
      <c r="F88" s="3">
        <v>4.2477403361828898</v>
      </c>
      <c r="G88" s="2">
        <v>4.2613787873196198</v>
      </c>
      <c r="H88" s="2">
        <v>2.2916037611717699</v>
      </c>
      <c r="I88" s="3">
        <v>8.8251446933333</v>
      </c>
      <c r="J88" s="3">
        <v>4.2449386449745203</v>
      </c>
      <c r="K88" s="2">
        <v>20.959068784635399</v>
      </c>
      <c r="L88" s="2">
        <v>23.398745582789399</v>
      </c>
      <c r="M88" s="2">
        <v>13.242104257858101</v>
      </c>
      <c r="N88" s="2">
        <v>1.8457018050831899</v>
      </c>
      <c r="O88" s="3">
        <v>6.5074938508582596</v>
      </c>
      <c r="P88" s="3">
        <v>9.4534805270474909</v>
      </c>
      <c r="Q88" s="3">
        <v>7.1316659853966904</v>
      </c>
      <c r="R88" s="2">
        <v>19.9570455239528</v>
      </c>
      <c r="S88" s="2">
        <v>9.8513385262838593</v>
      </c>
      <c r="T88" s="2">
        <v>10.5300047476097</v>
      </c>
    </row>
    <row r="89" spans="2:20" x14ac:dyDescent="0.25">
      <c r="B89" s="2">
        <v>6.8944968999151497</v>
      </c>
      <c r="C89" s="2">
        <v>1.1387209670896901</v>
      </c>
      <c r="D89" s="2">
        <v>2.7033895123587501</v>
      </c>
      <c r="E89" s="2">
        <v>1.6741869121628601</v>
      </c>
      <c r="F89" s="3">
        <v>4.2860670176363902</v>
      </c>
      <c r="G89" s="2">
        <v>4.21691945614117</v>
      </c>
      <c r="H89" s="2">
        <v>2.2369467308536799</v>
      </c>
      <c r="I89" s="3">
        <v>8.6287560533943992</v>
      </c>
      <c r="J89" s="3">
        <v>4.1335654296749196</v>
      </c>
      <c r="K89" s="2">
        <v>20.641398043674901</v>
      </c>
      <c r="L89" s="2">
        <v>23.159316497686699</v>
      </c>
      <c r="M89" s="2">
        <v>13.151410988258201</v>
      </c>
      <c r="N89" s="2">
        <v>1.8204441857553499</v>
      </c>
      <c r="O89" s="3">
        <v>6.4598741835252103</v>
      </c>
      <c r="P89" s="3">
        <v>9.3191746354610796</v>
      </c>
      <c r="Q89" s="3">
        <v>7.48481131833445</v>
      </c>
      <c r="R89" s="2">
        <v>19.9189650598715</v>
      </c>
      <c r="S89" s="2">
        <v>10.0436467090005</v>
      </c>
      <c r="T89" s="2">
        <v>10.388252598087099</v>
      </c>
    </row>
    <row r="90" spans="2:20" x14ac:dyDescent="0.25">
      <c r="B90" s="2">
        <v>6.8992690941811201</v>
      </c>
      <c r="C90" s="2">
        <v>1.1069386292173999</v>
      </c>
      <c r="D90" s="2">
        <v>2.69549763409014</v>
      </c>
      <c r="E90" s="2">
        <v>1.64521346091442</v>
      </c>
      <c r="F90" s="3">
        <v>4.3244389339740996</v>
      </c>
      <c r="G90" s="2">
        <v>4.1724533427162598</v>
      </c>
      <c r="H90" s="2">
        <v>2.1822887747722302</v>
      </c>
      <c r="I90" s="3">
        <v>8.4327853484054192</v>
      </c>
      <c r="J90" s="3">
        <v>4.0219468172385602</v>
      </c>
      <c r="K90" s="2">
        <v>20.323372367073802</v>
      </c>
      <c r="L90" s="2">
        <v>22.920283148280099</v>
      </c>
      <c r="M90" s="2">
        <v>13.059928949196699</v>
      </c>
      <c r="N90" s="2">
        <v>1.7951952206947299</v>
      </c>
      <c r="O90" s="3">
        <v>6.4122342060100097</v>
      </c>
      <c r="P90" s="3">
        <v>9.1841230087251606</v>
      </c>
      <c r="Q90" s="3">
        <v>7.8037231144741002</v>
      </c>
      <c r="R90" s="2">
        <v>19.880762286265099</v>
      </c>
      <c r="S90" s="2">
        <v>10.235377071530401</v>
      </c>
      <c r="T90" s="2">
        <v>10.2463508537432</v>
      </c>
    </row>
    <row r="91" spans="2:20" x14ac:dyDescent="0.25">
      <c r="B91" s="2">
        <v>6.9040400781000804</v>
      </c>
      <c r="C91" s="2">
        <v>1.075156959214</v>
      </c>
      <c r="D91" s="2">
        <v>2.6876027877200901</v>
      </c>
      <c r="E91" s="2">
        <v>1.6162140415726101</v>
      </c>
      <c r="F91" s="3">
        <v>4.3626196095568304</v>
      </c>
      <c r="G91" s="2">
        <v>4.1279697308353702</v>
      </c>
      <c r="H91" s="2">
        <v>2.1276310783885202</v>
      </c>
      <c r="I91" s="3">
        <v>8.2363330554889806</v>
      </c>
      <c r="J91" s="3">
        <v>3.9105240319333201</v>
      </c>
      <c r="K91" s="2">
        <v>20.0076260991137</v>
      </c>
      <c r="L91" s="2">
        <v>22.6817881201499</v>
      </c>
      <c r="M91" s="2">
        <v>12.969058771933399</v>
      </c>
      <c r="N91" s="2">
        <v>1.76994258587028</v>
      </c>
      <c r="O91" s="3">
        <v>6.3645687280878498</v>
      </c>
      <c r="P91" s="3">
        <v>9.0497811183193306</v>
      </c>
      <c r="Q91" s="3">
        <v>8.1656823778990404</v>
      </c>
      <c r="R91" s="2">
        <v>19.842848431823398</v>
      </c>
      <c r="S91" s="2">
        <v>10.4280668065906</v>
      </c>
      <c r="T91" s="2">
        <v>10.1045690545717</v>
      </c>
    </row>
    <row r="92" spans="2:20" x14ac:dyDescent="0.25">
      <c r="B92" s="2">
        <v>6.9088120071473398</v>
      </c>
      <c r="C92" s="2">
        <v>1.04337181487692</v>
      </c>
      <c r="D92" s="2">
        <v>2.6797073862320899</v>
      </c>
      <c r="E92" s="2">
        <v>1.5872102629665299</v>
      </c>
      <c r="F92" s="3">
        <v>4.4009536511356702</v>
      </c>
      <c r="G92" s="2">
        <v>4.08350444603815</v>
      </c>
      <c r="H92" s="2">
        <v>2.07298930083248</v>
      </c>
      <c r="I92" s="3">
        <v>8.0399830463924395</v>
      </c>
      <c r="J92" s="3">
        <v>3.7990841475316</v>
      </c>
      <c r="K92" s="2">
        <v>19.693990934298899</v>
      </c>
      <c r="L92" s="2">
        <v>22.442418727490999</v>
      </c>
      <c r="M92" s="2">
        <v>12.879311457573101</v>
      </c>
      <c r="N92" s="2">
        <v>1.74468275154708</v>
      </c>
      <c r="O92" s="3">
        <v>6.3169289474471402</v>
      </c>
      <c r="P92" s="3">
        <v>8.9151043838322206</v>
      </c>
      <c r="Q92" s="3">
        <v>8.5310650462903705</v>
      </c>
      <c r="R92" s="2">
        <v>19.804781560328301</v>
      </c>
      <c r="S92" s="2">
        <v>10.6201216813851</v>
      </c>
      <c r="T92" s="2">
        <v>9.9628463274896895</v>
      </c>
    </row>
    <row r="93" spans="2:20" x14ac:dyDescent="0.25">
      <c r="B93" s="2">
        <v>6.9247703811344197</v>
      </c>
      <c r="C93" s="2">
        <v>1.0252074368961801</v>
      </c>
      <c r="D93" s="2">
        <v>2.6855289431187899</v>
      </c>
      <c r="E93" s="2">
        <v>1.57172748632849</v>
      </c>
      <c r="F93" s="3">
        <v>4.45215706393651</v>
      </c>
      <c r="G93" s="2">
        <v>4.0522799698782697</v>
      </c>
      <c r="H93" s="2">
        <v>2.0306744251854698</v>
      </c>
      <c r="I93" s="3">
        <v>7.8511036172301996</v>
      </c>
      <c r="J93" s="3">
        <v>3.69945071527362</v>
      </c>
      <c r="K93" s="2">
        <v>19.374468402280598</v>
      </c>
      <c r="L93" s="2">
        <v>22.2038275622897</v>
      </c>
      <c r="M93" s="2">
        <v>12.7918684045658</v>
      </c>
      <c r="N93" s="2">
        <v>1.7318025587000201</v>
      </c>
      <c r="O93" s="3">
        <v>6.2782262823506301</v>
      </c>
      <c r="P93" s="3">
        <v>8.7865537678475594</v>
      </c>
      <c r="Q93" s="3">
        <v>8.91592337358707</v>
      </c>
      <c r="R93" s="2">
        <v>19.770555348962599</v>
      </c>
      <c r="S93" s="2">
        <v>10.821793680223401</v>
      </c>
      <c r="T93" s="2">
        <v>9.8264088263577598</v>
      </c>
    </row>
    <row r="94" spans="2:20" x14ac:dyDescent="0.25">
      <c r="B94" s="2">
        <v>6.9479336039881003</v>
      </c>
      <c r="C94" s="2">
        <v>1.0158011686869699</v>
      </c>
      <c r="D94" s="2">
        <v>2.7001775135153498</v>
      </c>
      <c r="E94" s="2">
        <v>1.5649364351050601</v>
      </c>
      <c r="F94" s="3">
        <v>4.5115186617986804</v>
      </c>
      <c r="G94" s="2">
        <v>4.0295583382793598</v>
      </c>
      <c r="H94" s="2">
        <v>1.9963073188446401</v>
      </c>
      <c r="I94" s="3">
        <v>7.6660386508012301</v>
      </c>
      <c r="J94" s="3">
        <v>3.6077176775780702</v>
      </c>
      <c r="K94" s="2">
        <v>19.0596797524518</v>
      </c>
      <c r="L94" s="2">
        <v>21.965536969863699</v>
      </c>
      <c r="M94" s="2">
        <v>12.7088161611095</v>
      </c>
      <c r="N94" s="2">
        <v>1.72687129171555</v>
      </c>
      <c r="O94" s="3">
        <v>6.24521228359046</v>
      </c>
      <c r="P94" s="3">
        <v>8.6624210320252395</v>
      </c>
      <c r="Q94" s="3">
        <v>9.2862743727305297</v>
      </c>
      <c r="R94" s="2">
        <v>19.738765998367299</v>
      </c>
      <c r="S94" s="2">
        <v>11.030754465315701</v>
      </c>
      <c r="T94" s="2">
        <v>9.6930651402712904</v>
      </c>
    </row>
    <row r="95" spans="2:20" x14ac:dyDescent="0.25">
      <c r="B95" s="2">
        <v>6.9710938423985302</v>
      </c>
      <c r="C95" s="2">
        <v>1.00639427409455</v>
      </c>
      <c r="D95" s="2">
        <v>2.7148350236704202</v>
      </c>
      <c r="E95" s="2">
        <v>1.5581451644647899</v>
      </c>
      <c r="F95" s="3">
        <v>4.5710724141551902</v>
      </c>
      <c r="G95" s="2">
        <v>4.0068606161019602</v>
      </c>
      <c r="H95" s="2">
        <v>1.9619533438097501</v>
      </c>
      <c r="I95" s="3">
        <v>7.4815678760159399</v>
      </c>
      <c r="J95" s="3">
        <v>3.5157006818450398</v>
      </c>
      <c r="K95" s="2">
        <v>18.742160679081898</v>
      </c>
      <c r="L95" s="2">
        <v>21.727067844580901</v>
      </c>
      <c r="M95" s="2">
        <v>12.622933414122899</v>
      </c>
      <c r="N95" s="2">
        <v>1.7219398348936701</v>
      </c>
      <c r="O95" s="3">
        <v>6.2122541630966603</v>
      </c>
      <c r="P95" s="3">
        <v>8.5381569513951501</v>
      </c>
      <c r="Q95" s="3">
        <v>9.6859775948892306</v>
      </c>
      <c r="R95" s="2">
        <v>19.707169020899901</v>
      </c>
      <c r="S95" s="2">
        <v>11.238132489451001</v>
      </c>
      <c r="T95" s="2">
        <v>9.5595697734752498</v>
      </c>
    </row>
    <row r="96" spans="2:20" x14ac:dyDescent="0.25">
      <c r="B96" s="2">
        <v>6.9942486678064402</v>
      </c>
      <c r="C96" s="2">
        <v>0.99698750885230703</v>
      </c>
      <c r="D96" s="2">
        <v>2.7294845369197298</v>
      </c>
      <c r="E96" s="2">
        <v>1.55135615592416</v>
      </c>
      <c r="F96" s="3">
        <v>4.6303691334492498</v>
      </c>
      <c r="G96" s="2">
        <v>3.9841506431457798</v>
      </c>
      <c r="H96" s="2">
        <v>1.9275868798911999</v>
      </c>
      <c r="I96" s="3">
        <v>7.2969508178171996</v>
      </c>
      <c r="J96" s="3">
        <v>3.4236809486217901</v>
      </c>
      <c r="K96" s="2">
        <v>18.426899169697901</v>
      </c>
      <c r="L96" s="2">
        <v>21.488535972978401</v>
      </c>
      <c r="M96" s="2">
        <v>12.540400863514</v>
      </c>
      <c r="N96" s="2">
        <v>1.71700950195897</v>
      </c>
      <c r="O96" s="3">
        <v>6.1792239366153998</v>
      </c>
      <c r="P96" s="3">
        <v>8.4136850806198993</v>
      </c>
      <c r="Q96" s="3">
        <v>10.0351766312476</v>
      </c>
      <c r="R96" s="2">
        <v>19.675775000437799</v>
      </c>
      <c r="S96" s="2">
        <v>11.4462308540609</v>
      </c>
      <c r="T96" s="2">
        <v>9.4263996511866104</v>
      </c>
    </row>
    <row r="97" spans="2:20" x14ac:dyDescent="0.25">
      <c r="B97" s="2">
        <v>7.0173996200838404</v>
      </c>
      <c r="C97" s="2">
        <v>0.98758148707745996</v>
      </c>
      <c r="D97" s="2">
        <v>2.7441260152707798</v>
      </c>
      <c r="E97" s="2">
        <v>1.5445673649289899</v>
      </c>
      <c r="F97" s="3">
        <v>4.6898164932780002</v>
      </c>
      <c r="G97" s="2">
        <v>3.9614560510129002</v>
      </c>
      <c r="H97" s="2">
        <v>1.8932188725780701</v>
      </c>
      <c r="I97" s="3">
        <v>7.1118736996946303</v>
      </c>
      <c r="J97" s="3">
        <v>3.3316404543898699</v>
      </c>
      <c r="K97" s="2">
        <v>18.111336415123301</v>
      </c>
      <c r="L97" s="2">
        <v>21.250293945540299</v>
      </c>
      <c r="M97" s="2">
        <v>12.456709063330299</v>
      </c>
      <c r="N97" s="2">
        <v>1.71207911855739</v>
      </c>
      <c r="O97" s="3">
        <v>6.1462240564856296</v>
      </c>
      <c r="P97" s="3">
        <v>8.2895889235999292</v>
      </c>
      <c r="Q97" s="3">
        <v>10.311073990578899</v>
      </c>
      <c r="R97" s="2">
        <v>19.6439790027204</v>
      </c>
      <c r="S97" s="2">
        <v>11.6545374227492</v>
      </c>
      <c r="T97" s="2">
        <v>9.2929835223297506</v>
      </c>
    </row>
    <row r="98" spans="2:20" x14ac:dyDescent="0.25">
      <c r="B98" s="2">
        <v>7.0433043348819</v>
      </c>
      <c r="C98" s="2">
        <v>0.98163656587486603</v>
      </c>
      <c r="D98" s="2">
        <v>2.7622573850351602</v>
      </c>
      <c r="E98" s="2">
        <v>1.5412211014311299</v>
      </c>
      <c r="F98" s="3">
        <v>4.7523876563755501</v>
      </c>
      <c r="G98" s="2">
        <v>3.9422512373145402</v>
      </c>
      <c r="H98" s="2">
        <v>1.8620226478867701</v>
      </c>
      <c r="I98" s="3">
        <v>6.9295128866176796</v>
      </c>
      <c r="J98" s="3">
        <v>3.2428444107710601</v>
      </c>
      <c r="K98" s="2">
        <v>17.794132957587099</v>
      </c>
      <c r="L98" s="2">
        <v>21.012446480794999</v>
      </c>
      <c r="M98" s="2">
        <v>12.3737456638205</v>
      </c>
      <c r="N98" s="2">
        <v>1.71019382431214</v>
      </c>
      <c r="O98" s="3">
        <v>6.1154055801094502</v>
      </c>
      <c r="P98" s="3">
        <v>8.1669554219848397</v>
      </c>
      <c r="Q98" s="3">
        <v>10.7346188061838</v>
      </c>
      <c r="R98" s="2">
        <v>19.613472827008401</v>
      </c>
      <c r="S98" s="2">
        <v>11.8644738239409</v>
      </c>
      <c r="T98" s="2">
        <v>9.1610743300285709</v>
      </c>
    </row>
    <row r="99" spans="2:20" x14ac:dyDescent="0.25">
      <c r="B99" s="2">
        <v>7.0822868485075103</v>
      </c>
      <c r="C99" s="2">
        <v>0.99213148238647897</v>
      </c>
      <c r="D99" s="2">
        <v>2.79686982673031</v>
      </c>
      <c r="E99" s="2">
        <v>1.5541947923559201</v>
      </c>
      <c r="F99" s="3">
        <v>4.8295462889989196</v>
      </c>
      <c r="G99" s="2">
        <v>3.939687930771</v>
      </c>
      <c r="H99" s="2">
        <v>1.8458318729844401</v>
      </c>
      <c r="I99" s="3">
        <v>6.7568312179430103</v>
      </c>
      <c r="J99" s="3">
        <v>3.1693085893344302</v>
      </c>
      <c r="K99" s="2">
        <v>17.482072765532301</v>
      </c>
      <c r="L99" s="2">
        <v>20.777607011662798</v>
      </c>
      <c r="M99" s="2">
        <v>12.297276736182299</v>
      </c>
      <c r="N99" s="2">
        <v>1.72279102928324</v>
      </c>
      <c r="O99" s="3">
        <v>6.0947839273099804</v>
      </c>
      <c r="P99" s="3">
        <v>8.0527407310977299</v>
      </c>
      <c r="Q99" s="3">
        <v>11.181263597540701</v>
      </c>
      <c r="R99" s="2">
        <v>19.5875881494613</v>
      </c>
      <c r="S99" s="2">
        <v>12.0821607901558</v>
      </c>
      <c r="T99" s="2">
        <v>9.0355108411625196</v>
      </c>
    </row>
    <row r="100" spans="2:20" x14ac:dyDescent="0.25">
      <c r="B100" s="2">
        <v>7.1212362820894803</v>
      </c>
      <c r="C100" s="2">
        <v>1.00262578856697</v>
      </c>
      <c r="D100" s="2">
        <v>2.83148558574148</v>
      </c>
      <c r="E100" s="2">
        <v>1.5671768887234501</v>
      </c>
      <c r="F100" s="3">
        <v>4.9065333009495804</v>
      </c>
      <c r="G100" s="2">
        <v>3.9371252450829601</v>
      </c>
      <c r="H100" s="2">
        <v>1.8296511471708701</v>
      </c>
      <c r="I100" s="3">
        <v>6.5841493117701901</v>
      </c>
      <c r="J100" s="3">
        <v>3.0961008807815502</v>
      </c>
      <c r="K100" s="2">
        <v>17.1708221908324</v>
      </c>
      <c r="L100" s="2">
        <v>20.542818456601299</v>
      </c>
      <c r="M100" s="2">
        <v>12.218313628804299</v>
      </c>
      <c r="N100" s="2">
        <v>1.7353836835435901</v>
      </c>
      <c r="O100" s="3">
        <v>6.0741890989057099</v>
      </c>
      <c r="P100" s="3">
        <v>7.9384128446217002</v>
      </c>
      <c r="Q100" s="3">
        <v>11.5442412109101</v>
      </c>
      <c r="R100" s="2">
        <v>19.561611581588998</v>
      </c>
      <c r="S100" s="2">
        <v>12.3009633981726</v>
      </c>
      <c r="T100" s="2">
        <v>8.9100418465701505</v>
      </c>
    </row>
    <row r="101" spans="2:20" x14ac:dyDescent="0.25">
      <c r="B101" s="2">
        <v>7.1601979669650504</v>
      </c>
      <c r="C101" s="2">
        <v>1.0131197476617999</v>
      </c>
      <c r="D101" s="2">
        <v>2.8660880967361302</v>
      </c>
      <c r="E101" s="2">
        <v>1.58016144347832</v>
      </c>
      <c r="F101" s="3">
        <v>4.98377349642025</v>
      </c>
      <c r="G101" s="2">
        <v>3.9345635824632201</v>
      </c>
      <c r="H101" s="2">
        <v>1.8134611058588599</v>
      </c>
      <c r="I101" s="3">
        <v>6.4118750522775603</v>
      </c>
      <c r="J101" s="3">
        <v>3.0226085493594099</v>
      </c>
      <c r="K101" s="2">
        <v>16.8578518097993</v>
      </c>
      <c r="L101" s="2">
        <v>20.308204529791102</v>
      </c>
      <c r="M101" s="2">
        <v>12.140985847709601</v>
      </c>
      <c r="N101" s="2">
        <v>1.74797883751504</v>
      </c>
      <c r="O101" s="3">
        <v>6.0535608451065004</v>
      </c>
      <c r="P101" s="3">
        <v>7.8239658858277297</v>
      </c>
      <c r="Q101" s="3">
        <v>11.9290361525573</v>
      </c>
      <c r="R101" s="2">
        <v>19.535832543846102</v>
      </c>
      <c r="S101" s="2">
        <v>12.5190327520521</v>
      </c>
      <c r="T101" s="2">
        <v>8.7846343733889096</v>
      </c>
    </row>
    <row r="102" spans="2:20" x14ac:dyDescent="0.25">
      <c r="B102" s="2">
        <v>7.1991719880035099</v>
      </c>
      <c r="C102" s="2">
        <v>1.0236160345155401</v>
      </c>
      <c r="D102" s="2">
        <v>2.9007089067228402</v>
      </c>
      <c r="E102" s="2">
        <v>1.5931356325152</v>
      </c>
      <c r="F102" s="3">
        <v>5.06083685575733</v>
      </c>
      <c r="G102" s="2">
        <v>3.93199987338512</v>
      </c>
      <c r="H102" s="2">
        <v>1.7972775138969099</v>
      </c>
      <c r="I102" s="3">
        <v>6.2392734454608201</v>
      </c>
      <c r="J102" s="3">
        <v>2.9493282923741</v>
      </c>
      <c r="K102" s="2">
        <v>16.545764758935</v>
      </c>
      <c r="L102" s="2">
        <v>20.0737114644656</v>
      </c>
      <c r="M102" s="2">
        <v>12.0627973964635</v>
      </c>
      <c r="N102" s="2">
        <v>1.7605732202323301</v>
      </c>
      <c r="O102" s="3">
        <v>6.032952370277</v>
      </c>
      <c r="P102" s="3">
        <v>7.7097518806601002</v>
      </c>
      <c r="Q102" s="3">
        <v>12.303490509301801</v>
      </c>
      <c r="R102" s="2">
        <v>19.5099535008126</v>
      </c>
      <c r="S102" s="2">
        <v>12.7369419726766</v>
      </c>
      <c r="T102" s="2">
        <v>8.6592020228675306</v>
      </c>
    </row>
    <row r="103" spans="2:20" x14ac:dyDescent="0.25">
      <c r="B103" s="2">
        <v>7.2381290451091003</v>
      </c>
      <c r="C103" s="2">
        <v>1.0341103428660601</v>
      </c>
      <c r="D103" s="2">
        <v>2.9353454990083301</v>
      </c>
      <c r="E103" s="2">
        <v>1.6061191370986601</v>
      </c>
      <c r="F103" s="3">
        <v>5.1381365775581997</v>
      </c>
      <c r="G103" s="2">
        <v>3.9294383172474099</v>
      </c>
      <c r="H103" s="2">
        <v>1.7810893246814099</v>
      </c>
      <c r="I103" s="3">
        <v>6.0664618639929699</v>
      </c>
      <c r="J103" s="3">
        <v>2.8760453280634</v>
      </c>
      <c r="K103" s="2">
        <v>16.233703149094701</v>
      </c>
      <c r="L103" s="2">
        <v>19.8385497317533</v>
      </c>
      <c r="M103" s="2">
        <v>11.9847858413029</v>
      </c>
      <c r="N103" s="2">
        <v>1.7731693216342199</v>
      </c>
      <c r="O103" s="3">
        <v>6.0123656765248299</v>
      </c>
      <c r="P103" s="3">
        <v>7.5953049112930699</v>
      </c>
      <c r="Q103" s="3">
        <v>12.6729924308148</v>
      </c>
      <c r="R103" s="2">
        <v>19.4839889022923</v>
      </c>
      <c r="S103" s="2">
        <v>12.9547894560563</v>
      </c>
      <c r="T103" s="2">
        <v>8.5336593736663797</v>
      </c>
    </row>
    <row r="104" spans="2:20" x14ac:dyDescent="0.25">
      <c r="B104" s="2">
        <v>7.2868837097663199</v>
      </c>
      <c r="C104" s="2">
        <v>1.05748212450771</v>
      </c>
      <c r="D104" s="2">
        <v>2.9828088193861202</v>
      </c>
      <c r="E104" s="2">
        <v>1.63191435987341</v>
      </c>
      <c r="F104" s="3">
        <v>5.2259606750191798</v>
      </c>
      <c r="G104" s="2">
        <v>3.9405515501755799</v>
      </c>
      <c r="H104" s="2">
        <v>1.77677550847319</v>
      </c>
      <c r="I104" s="3">
        <v>5.90360345978109</v>
      </c>
      <c r="J104" s="3">
        <v>2.81587286761948</v>
      </c>
      <c r="K104" s="2">
        <v>15.9289774252294</v>
      </c>
      <c r="L104" s="2">
        <v>19.6090274195207</v>
      </c>
      <c r="M104" s="2">
        <v>11.9104629207763</v>
      </c>
      <c r="N104" s="2">
        <v>1.7966508649733499</v>
      </c>
      <c r="O104" s="3">
        <v>5.9992382532578201</v>
      </c>
      <c r="P104" s="3">
        <v>7.48800013549433</v>
      </c>
      <c r="Q104" s="3">
        <v>13.088992333987401</v>
      </c>
      <c r="R104" s="2">
        <v>19.461783554017501</v>
      </c>
      <c r="S104" s="2">
        <v>13.1746187137086</v>
      </c>
      <c r="T104" s="2">
        <v>8.4136555559967796</v>
      </c>
    </row>
    <row r="105" spans="2:20" x14ac:dyDescent="0.25">
      <c r="B105" s="2">
        <v>7.3390635611586399</v>
      </c>
      <c r="C105" s="2">
        <v>1.08540217015926</v>
      </c>
      <c r="D105" s="2">
        <v>3.03479398207085</v>
      </c>
      <c r="E105" s="2">
        <v>1.6622177812830099</v>
      </c>
      <c r="F105" s="3">
        <v>5.3171170703448203</v>
      </c>
      <c r="G105" s="2">
        <v>3.9565031896447298</v>
      </c>
      <c r="H105" s="2">
        <v>1.7766499705775201</v>
      </c>
      <c r="I105" s="3">
        <v>5.7437044324440496</v>
      </c>
      <c r="J105" s="3">
        <v>2.7605092275603398</v>
      </c>
      <c r="K105" s="2">
        <v>15.6242722745211</v>
      </c>
      <c r="L105" s="2">
        <v>19.3805845844354</v>
      </c>
      <c r="M105" s="2">
        <v>11.8372719973522</v>
      </c>
      <c r="N105" s="2">
        <v>1.8239782476455499</v>
      </c>
      <c r="O105" s="3">
        <v>5.9887676722389802</v>
      </c>
      <c r="P105" s="3">
        <v>7.3829564114067097</v>
      </c>
      <c r="Q105" s="3">
        <v>13.4683058409873</v>
      </c>
      <c r="R105" s="2">
        <v>19.440785434807999</v>
      </c>
      <c r="S105" s="2">
        <v>13.3961050950154</v>
      </c>
      <c r="T105" s="2">
        <v>8.2955762633784396</v>
      </c>
    </row>
    <row r="106" spans="2:20" x14ac:dyDescent="0.25">
      <c r="B106" s="2">
        <v>7.3912624348287501</v>
      </c>
      <c r="C106" s="2">
        <v>1.1133219400015699</v>
      </c>
      <c r="D106" s="2">
        <v>3.0868144041349401</v>
      </c>
      <c r="E106" s="2">
        <v>1.6925190006294299</v>
      </c>
      <c r="F106" s="3">
        <v>5.4086481621810698</v>
      </c>
      <c r="G106" s="2">
        <v>3.9724517390269298</v>
      </c>
      <c r="H106" s="2">
        <v>1.7765244905098501</v>
      </c>
      <c r="I106" s="3">
        <v>5.5841934766401504</v>
      </c>
      <c r="J106" s="3">
        <v>2.7050791169600998</v>
      </c>
      <c r="K106" s="2">
        <v>15.3203371384711</v>
      </c>
      <c r="L106" s="2">
        <v>19.152322278876401</v>
      </c>
      <c r="M106" s="2">
        <v>11.764690668193399</v>
      </c>
      <c r="N106" s="2">
        <v>1.85130120657758</v>
      </c>
      <c r="O106" s="3">
        <v>5.9782925484096401</v>
      </c>
      <c r="P106" s="3">
        <v>7.2779664832651001</v>
      </c>
      <c r="Q106" s="3">
        <v>13.8872981722362</v>
      </c>
      <c r="R106" s="2">
        <v>19.419837199174101</v>
      </c>
      <c r="S106" s="2">
        <v>13.618929685235701</v>
      </c>
      <c r="T106" s="2">
        <v>8.1775475456141091</v>
      </c>
    </row>
    <row r="107" spans="2:20" x14ac:dyDescent="0.25">
      <c r="B107" s="2">
        <v>7.44346398832975</v>
      </c>
      <c r="C107" s="2">
        <v>1.1412447080644199</v>
      </c>
      <c r="D107" s="2">
        <v>3.1388289732937098</v>
      </c>
      <c r="E107" s="2">
        <v>1.7228434535667101</v>
      </c>
      <c r="F107" s="3">
        <v>5.5001036624664099</v>
      </c>
      <c r="G107" s="2">
        <v>3.9884113926665998</v>
      </c>
      <c r="H107" s="2">
        <v>1.77639900294817</v>
      </c>
      <c r="I107" s="3">
        <v>5.4243130882231601</v>
      </c>
      <c r="J107" s="3">
        <v>2.64969456645635</v>
      </c>
      <c r="K107" s="2">
        <v>15.016361783533601</v>
      </c>
      <c r="L107" s="2">
        <v>18.924582298413402</v>
      </c>
      <c r="M107" s="2">
        <v>11.6911962539135</v>
      </c>
      <c r="N107" s="2">
        <v>1.8786234530599</v>
      </c>
      <c r="O107" s="3">
        <v>5.9678239064067604</v>
      </c>
      <c r="P107" s="3">
        <v>7.1730282039202704</v>
      </c>
      <c r="Q107" s="3">
        <v>14.281909645119301</v>
      </c>
      <c r="R107" s="2">
        <v>19.398859858913401</v>
      </c>
      <c r="S107" s="2">
        <v>13.840074500251699</v>
      </c>
      <c r="T107" s="2">
        <v>8.0594977401260408</v>
      </c>
    </row>
    <row r="108" spans="2:20" x14ac:dyDescent="0.25">
      <c r="B108" s="2">
        <v>7.4956552109423003</v>
      </c>
      <c r="C108" s="2">
        <v>1.16916287003177</v>
      </c>
      <c r="D108" s="2">
        <v>3.19084313947709</v>
      </c>
      <c r="E108" s="2">
        <v>1.7531464873440299</v>
      </c>
      <c r="F108" s="3">
        <v>5.5917333080442804</v>
      </c>
      <c r="G108" s="2">
        <v>4.0043619281379597</v>
      </c>
      <c r="H108" s="2">
        <v>1.77627347521441</v>
      </c>
      <c r="I108" s="3">
        <v>5.2647993491276504</v>
      </c>
      <c r="J108" s="3">
        <v>2.5943135212416899</v>
      </c>
      <c r="K108" s="2">
        <v>14.7120970362894</v>
      </c>
      <c r="L108" s="2">
        <v>18.696010592656499</v>
      </c>
      <c r="M108" s="2">
        <v>11.6180222850037</v>
      </c>
      <c r="N108" s="2">
        <v>1.9059477408674099</v>
      </c>
      <c r="O108" s="3">
        <v>5.9573605093091997</v>
      </c>
      <c r="P108" s="3">
        <v>7.06798127754048</v>
      </c>
      <c r="Q108" s="3">
        <v>14.6572496362385</v>
      </c>
      <c r="R108" s="2">
        <v>19.377853719064401</v>
      </c>
      <c r="S108" s="2">
        <v>14.0622342241138</v>
      </c>
      <c r="T108" s="2">
        <v>7.9412973547197998</v>
      </c>
    </row>
    <row r="109" spans="2:20" x14ac:dyDescent="0.25">
      <c r="B109" s="2">
        <v>7.5510918514051903</v>
      </c>
      <c r="C109" s="2">
        <v>1.2016266621034299</v>
      </c>
      <c r="D109" s="2">
        <v>3.2473366528476002</v>
      </c>
      <c r="E109" s="2">
        <v>1.7879751024456201</v>
      </c>
      <c r="F109" s="3">
        <v>5.6865652212928302</v>
      </c>
      <c r="G109" s="2">
        <v>4.0254365625864699</v>
      </c>
      <c r="H109" s="2">
        <v>1.78039392317821</v>
      </c>
      <c r="I109" s="3">
        <v>5.1090038841102601</v>
      </c>
      <c r="J109" s="3">
        <v>2.5442307006077298</v>
      </c>
      <c r="K109" s="2">
        <v>14.412427804156</v>
      </c>
      <c r="L109" s="2">
        <v>18.471063645643401</v>
      </c>
      <c r="M109" s="2">
        <v>11.5455215095237</v>
      </c>
      <c r="N109" s="2">
        <v>1.93689758175143</v>
      </c>
      <c r="O109" s="3">
        <v>5.9492856069234996</v>
      </c>
      <c r="P109" s="3">
        <v>6.9656929836261003</v>
      </c>
      <c r="Q109" s="3">
        <v>15.070693257103899</v>
      </c>
      <c r="R109" s="2">
        <v>19.358138625818601</v>
      </c>
      <c r="S109" s="2">
        <v>14.2831422623427</v>
      </c>
      <c r="T109" s="2">
        <v>7.8253937222743097</v>
      </c>
    </row>
    <row r="110" spans="2:20" x14ac:dyDescent="0.25">
      <c r="B110" s="2">
        <v>7.6139381638903698</v>
      </c>
      <c r="C110" s="2">
        <v>1.2445020896963399</v>
      </c>
      <c r="D110" s="2">
        <v>3.3141886964801599</v>
      </c>
      <c r="E110" s="2">
        <v>1.8331843343676999</v>
      </c>
      <c r="F110" s="3">
        <v>5.7887387346232204</v>
      </c>
      <c r="G110" s="2">
        <v>4.0582675729431799</v>
      </c>
      <c r="H110" s="2">
        <v>1.7942068327024201</v>
      </c>
      <c r="I110" s="3">
        <v>4.9629390982253803</v>
      </c>
      <c r="J110" s="3">
        <v>2.50603612190283</v>
      </c>
      <c r="K110" s="2">
        <v>14.1204173135391</v>
      </c>
      <c r="L110" s="2">
        <v>18.252276831522199</v>
      </c>
      <c r="M110" s="2">
        <v>11.475460256408001</v>
      </c>
      <c r="N110" s="2">
        <v>1.9761608306184499</v>
      </c>
      <c r="O110" s="3">
        <v>5.9467067476318096</v>
      </c>
      <c r="P110" s="3">
        <v>6.8695589185939498</v>
      </c>
      <c r="Q110" s="3">
        <v>15.462597117846901</v>
      </c>
      <c r="R110" s="2">
        <v>19.341399246664601</v>
      </c>
      <c r="S110" s="2">
        <v>14.502201168542699</v>
      </c>
      <c r="T110" s="2">
        <v>7.7140893184280399</v>
      </c>
    </row>
    <row r="111" spans="2:20" x14ac:dyDescent="0.25">
      <c r="B111" s="2">
        <v>7.6767815743272001</v>
      </c>
      <c r="C111" s="2">
        <v>1.28736675435702</v>
      </c>
      <c r="D111" s="2">
        <v>3.3810338862510299</v>
      </c>
      <c r="E111" s="2">
        <v>1.87837274055262</v>
      </c>
      <c r="F111" s="3">
        <v>5.89113532975853</v>
      </c>
      <c r="G111" s="2">
        <v>4.0910999671723101</v>
      </c>
      <c r="H111" s="2">
        <v>1.8080293841258299</v>
      </c>
      <c r="I111" s="3">
        <v>4.8168008775009996</v>
      </c>
      <c r="J111" s="3">
        <v>2.46794973619452</v>
      </c>
      <c r="K111" s="2">
        <v>13.8287324917759</v>
      </c>
      <c r="L111" s="2">
        <v>18.034162808666899</v>
      </c>
      <c r="M111" s="2">
        <v>11.4052248792071</v>
      </c>
      <c r="N111" s="2">
        <v>2.0154178188153802</v>
      </c>
      <c r="O111" s="3">
        <v>5.9441217861102498</v>
      </c>
      <c r="P111" s="3">
        <v>6.7733430788097397</v>
      </c>
      <c r="Q111" s="3">
        <v>15.844212821317701</v>
      </c>
      <c r="R111" s="2">
        <v>19.324542775361401</v>
      </c>
      <c r="S111" s="2">
        <v>14.7208536526065</v>
      </c>
      <c r="T111" s="2">
        <v>7.6029291294976904</v>
      </c>
    </row>
    <row r="112" spans="2:20" x14ac:dyDescent="0.25">
      <c r="B112" s="2">
        <v>7.7396343106570002</v>
      </c>
      <c r="C112" s="2">
        <v>1.3302322023128399</v>
      </c>
      <c r="D112" s="2">
        <v>3.44785889576313</v>
      </c>
      <c r="E112" s="2">
        <v>1.9235746652130801</v>
      </c>
      <c r="F112" s="3">
        <v>5.9936742172805104</v>
      </c>
      <c r="G112" s="2">
        <v>4.1239331583123899</v>
      </c>
      <c r="H112" s="2">
        <v>1.8218445192528301</v>
      </c>
      <c r="I112" s="3">
        <v>4.6706858928782902</v>
      </c>
      <c r="J112" s="3">
        <v>2.4298113807982702</v>
      </c>
      <c r="K112" s="2">
        <v>13.5361720104881</v>
      </c>
      <c r="L112" s="2">
        <v>17.815316478785601</v>
      </c>
      <c r="M112" s="2">
        <v>11.335279397885101</v>
      </c>
      <c r="N112" s="2">
        <v>2.0546792080466201</v>
      </c>
      <c r="O112" s="3">
        <v>5.9415422688259296</v>
      </c>
      <c r="P112" s="3">
        <v>6.67716156866567</v>
      </c>
      <c r="Q112" s="3">
        <v>16.237543902797601</v>
      </c>
      <c r="R112" s="2">
        <v>19.307792950079602</v>
      </c>
      <c r="S112" s="2">
        <v>14.939738340015101</v>
      </c>
      <c r="T112" s="2">
        <v>7.4916214308069398</v>
      </c>
    </row>
    <row r="113" spans="2:20" x14ac:dyDescent="0.25">
      <c r="B113" s="2">
        <v>7.8025052361379501</v>
      </c>
      <c r="C113" s="2">
        <v>1.3731048453496499</v>
      </c>
      <c r="D113" s="2">
        <v>3.51466622992249</v>
      </c>
      <c r="E113" s="2">
        <v>1.96878888291718</v>
      </c>
      <c r="F113" s="3">
        <v>6.0959991950241603</v>
      </c>
      <c r="G113" s="2">
        <v>4.1567886671218597</v>
      </c>
      <c r="H113" s="2">
        <v>1.8356650854611001</v>
      </c>
      <c r="I113" s="3">
        <v>4.5245194942432896</v>
      </c>
      <c r="J113" s="3">
        <v>2.3916820544157402</v>
      </c>
      <c r="K113" s="2">
        <v>13.244756645577</v>
      </c>
      <c r="L113" s="2">
        <v>17.597050526929699</v>
      </c>
      <c r="M113" s="2">
        <v>11.265579276288999</v>
      </c>
      <c r="N113" s="2">
        <v>2.0939248266107202</v>
      </c>
      <c r="O113" s="3">
        <v>5.9389603439883398</v>
      </c>
      <c r="P113" s="3">
        <v>6.5810672686996199</v>
      </c>
      <c r="Q113" s="3">
        <v>16.615737729983302</v>
      </c>
      <c r="R113" s="2">
        <v>19.290988189157101</v>
      </c>
      <c r="S113" s="2">
        <v>15.1592979580223</v>
      </c>
      <c r="T113" s="2">
        <v>7.3803598605849601</v>
      </c>
    </row>
    <row r="114" spans="2:20" x14ac:dyDescent="0.25">
      <c r="B114" s="2">
        <v>7.8653383802297299</v>
      </c>
      <c r="C114" s="2">
        <v>1.4159639898117899</v>
      </c>
      <c r="D114" s="2">
        <v>3.5814707111324799</v>
      </c>
      <c r="E114" s="2">
        <v>2.0139918514447901</v>
      </c>
      <c r="F114" s="3">
        <v>6.1981618311561997</v>
      </c>
      <c r="G114" s="2">
        <v>4.1896191328977901</v>
      </c>
      <c r="H114" s="2">
        <v>1.8494816871258899</v>
      </c>
      <c r="I114" s="3">
        <v>4.3782618775176099</v>
      </c>
      <c r="J114" s="3">
        <v>2.3535352741759001</v>
      </c>
      <c r="K114" s="2">
        <v>12.952072635614901</v>
      </c>
      <c r="L114" s="2">
        <v>17.378447919147899</v>
      </c>
      <c r="M114" s="2">
        <v>11.1951255812795</v>
      </c>
      <c r="N114" s="2">
        <v>2.1331849341865801</v>
      </c>
      <c r="O114" s="3">
        <v>5.9363771279596804</v>
      </c>
      <c r="P114" s="3">
        <v>6.4848883034215996</v>
      </c>
      <c r="Q114" s="3">
        <v>17.031851785381502</v>
      </c>
      <c r="R114" s="2">
        <v>19.2741881420014</v>
      </c>
      <c r="S114" s="2">
        <v>15.3782829635798</v>
      </c>
      <c r="T114" s="2">
        <v>7.2691624862046096</v>
      </c>
    </row>
    <row r="115" spans="2:20" x14ac:dyDescent="0.25">
      <c r="B115" s="2">
        <v>7.9352157146441398</v>
      </c>
      <c r="C115" s="2">
        <v>1.46967400841991</v>
      </c>
      <c r="D115" s="2">
        <v>3.6589790763288099</v>
      </c>
      <c r="E115" s="2">
        <v>2.0700070836417201</v>
      </c>
      <c r="F115" s="3">
        <v>6.3070000944412303</v>
      </c>
      <c r="G115" s="2">
        <v>4.23572063030264</v>
      </c>
      <c r="H115" s="2">
        <v>1.8735762011010999</v>
      </c>
      <c r="I115" s="3">
        <v>4.2445263132796001</v>
      </c>
      <c r="J115" s="3">
        <v>2.3297592342810498</v>
      </c>
      <c r="K115" s="2">
        <v>12.673991109542801</v>
      </c>
      <c r="L115" s="2">
        <v>17.171124655089301</v>
      </c>
      <c r="M115" s="2">
        <v>11.127426226808399</v>
      </c>
      <c r="N115" s="2">
        <v>2.18038115940581</v>
      </c>
      <c r="O115" s="3">
        <v>5.9387038777578898</v>
      </c>
      <c r="P115" s="3">
        <v>6.3958137889901696</v>
      </c>
      <c r="Q115" s="3">
        <v>17.420999359416701</v>
      </c>
      <c r="R115" s="2">
        <v>19.260326922067701</v>
      </c>
      <c r="S115" s="2">
        <v>15.590730256721701</v>
      </c>
      <c r="T115" s="2">
        <v>7.1634878420317296</v>
      </c>
    </row>
    <row r="116" spans="2:20" x14ac:dyDescent="0.25">
      <c r="B116" s="2">
        <v>8.0061085253953799</v>
      </c>
      <c r="C116" s="2">
        <v>1.5250140279794899</v>
      </c>
      <c r="D116" s="2">
        <v>3.7380277615024302</v>
      </c>
      <c r="E116" s="2">
        <v>2.12763886654795</v>
      </c>
      <c r="F116" s="3">
        <v>6.4168677732338599</v>
      </c>
      <c r="G116" s="2">
        <v>4.2838119138614497</v>
      </c>
      <c r="H116" s="2">
        <v>1.89922393117178</v>
      </c>
      <c r="I116" s="3">
        <v>4.1126664020306798</v>
      </c>
      <c r="J116" s="3">
        <v>2.3081973898362298</v>
      </c>
      <c r="K116" s="2">
        <v>12.398584143946101</v>
      </c>
      <c r="L116" s="2">
        <v>16.9650576917096</v>
      </c>
      <c r="M116" s="2">
        <v>11.059103908208799</v>
      </c>
      <c r="N116" s="2">
        <v>2.2287783722189598</v>
      </c>
      <c r="O116" s="3">
        <v>5.94176165814015</v>
      </c>
      <c r="P116" s="3">
        <v>6.3079408266616896</v>
      </c>
      <c r="Q116" s="3">
        <v>17.8038076760043</v>
      </c>
      <c r="R116" s="2">
        <v>19.246905432104501</v>
      </c>
      <c r="S116" s="2">
        <v>15.8019188232744</v>
      </c>
      <c r="T116" s="2">
        <v>7.0585041103968598</v>
      </c>
    </row>
    <row r="117" spans="2:20" x14ac:dyDescent="0.25">
      <c r="B117" s="2">
        <v>8.0770494818783902</v>
      </c>
      <c r="C117" s="2">
        <v>1.58036577396955</v>
      </c>
      <c r="D117" s="2">
        <v>3.8170558227723701</v>
      </c>
      <c r="E117" s="2">
        <v>2.18529583708446</v>
      </c>
      <c r="F117" s="3">
        <v>6.5270121975902997</v>
      </c>
      <c r="G117" s="2">
        <v>4.33186493292256</v>
      </c>
      <c r="H117" s="2">
        <v>1.92487101683763</v>
      </c>
      <c r="I117" s="3">
        <v>3.98074377343834</v>
      </c>
      <c r="J117" s="3">
        <v>2.2865894210540301</v>
      </c>
      <c r="K117" s="2">
        <v>12.1221209895099</v>
      </c>
      <c r="L117" s="2">
        <v>16.759061018166602</v>
      </c>
      <c r="M117" s="2">
        <v>10.9915009241466</v>
      </c>
      <c r="N117" s="2">
        <v>2.2771787652476001</v>
      </c>
      <c r="O117" s="3">
        <v>5.9448171804283803</v>
      </c>
      <c r="P117" s="3">
        <v>6.2200077053415503</v>
      </c>
      <c r="Q117" s="3">
        <v>18.168393118787801</v>
      </c>
      <c r="R117" s="2">
        <v>19.233471321416701</v>
      </c>
      <c r="S117" s="2">
        <v>16.012422110114201</v>
      </c>
      <c r="T117" s="2">
        <v>6.9535986815421902</v>
      </c>
    </row>
    <row r="118" spans="2:20" x14ac:dyDescent="0.25">
      <c r="B118" s="2">
        <v>8.1479888262130498</v>
      </c>
      <c r="C118" s="2">
        <v>1.63570329136443</v>
      </c>
      <c r="D118" s="2">
        <v>3.8961369683806</v>
      </c>
      <c r="E118" s="2">
        <v>2.2429651211085999</v>
      </c>
      <c r="F118" s="3">
        <v>6.6371970742358402</v>
      </c>
      <c r="G118" s="2">
        <v>4.3799827036114003</v>
      </c>
      <c r="H118" s="2">
        <v>1.9505182755105599</v>
      </c>
      <c r="I118" s="3">
        <v>3.8487789935358898</v>
      </c>
      <c r="J118" s="3">
        <v>2.26502032353569</v>
      </c>
      <c r="K118" s="2">
        <v>11.846194845190199</v>
      </c>
      <c r="L118" s="2">
        <v>16.5535483847646</v>
      </c>
      <c r="M118" s="2">
        <v>10.9236106259859</v>
      </c>
      <c r="N118" s="2">
        <v>2.3255611613184599</v>
      </c>
      <c r="O118" s="3">
        <v>5.9478781698723502</v>
      </c>
      <c r="P118" s="3">
        <v>6.1320833779671799</v>
      </c>
      <c r="Q118" s="3">
        <v>18.566567289493999</v>
      </c>
      <c r="R118" s="2">
        <v>19.220088578134401</v>
      </c>
      <c r="S118" s="2">
        <v>16.224091028888001</v>
      </c>
      <c r="T118" s="2">
        <v>6.84877558669075</v>
      </c>
    </row>
    <row r="119" spans="2:20" x14ac:dyDescent="0.25">
      <c r="B119" s="2">
        <v>8.2189002707480299</v>
      </c>
      <c r="C119" s="2">
        <v>1.6910286858921399</v>
      </c>
      <c r="D119" s="2">
        <v>3.9752348733930098</v>
      </c>
      <c r="E119" s="2">
        <v>2.3006164705589098</v>
      </c>
      <c r="F119" s="3">
        <v>6.7465947488246298</v>
      </c>
      <c r="G119" s="2">
        <v>4.4280752237154202</v>
      </c>
      <c r="H119" s="2">
        <v>1.9761540316048101</v>
      </c>
      <c r="I119" s="3">
        <v>3.7167896040165598</v>
      </c>
      <c r="J119" s="3">
        <v>2.2434324151468199</v>
      </c>
      <c r="K119" s="2">
        <v>11.570914809837101</v>
      </c>
      <c r="L119" s="2">
        <v>16.3476610184726</v>
      </c>
      <c r="M119" s="2">
        <v>10.855738677262</v>
      </c>
      <c r="N119" s="2">
        <v>2.3739601098919998</v>
      </c>
      <c r="O119" s="3">
        <v>5.9509371541456098</v>
      </c>
      <c r="P119" s="3">
        <v>6.0441106148916504</v>
      </c>
      <c r="Q119" s="3">
        <v>18.926578926804201</v>
      </c>
      <c r="R119" s="2">
        <v>19.206701962205202</v>
      </c>
      <c r="S119" s="2">
        <v>16.4342861868417</v>
      </c>
      <c r="T119" s="2">
        <v>6.7438003261510104</v>
      </c>
    </row>
    <row r="120" spans="2:20" x14ac:dyDescent="0.25">
      <c r="B120" s="2">
        <v>8.2921922966102208</v>
      </c>
      <c r="C120" s="2">
        <v>1.75072862863876</v>
      </c>
      <c r="D120" s="2">
        <v>4.0584429266406703</v>
      </c>
      <c r="E120" s="2">
        <v>2.3626191880610898</v>
      </c>
      <c r="F120" s="3">
        <v>6.8584521060798496</v>
      </c>
      <c r="G120" s="2">
        <v>4.4820586733688303</v>
      </c>
      <c r="H120" s="2">
        <v>2.00601912712755</v>
      </c>
      <c r="I120" s="3">
        <v>3.5914595776959799</v>
      </c>
      <c r="J120" s="3">
        <v>2.2287253317645002</v>
      </c>
      <c r="K120" s="2">
        <v>11.303053294033701</v>
      </c>
      <c r="L120" s="2">
        <v>16.148621995158699</v>
      </c>
      <c r="M120" s="2">
        <v>10.7880977989157</v>
      </c>
      <c r="N120" s="2">
        <v>2.4251200426224702</v>
      </c>
      <c r="O120" s="3">
        <v>5.9554740764113099</v>
      </c>
      <c r="P120" s="3">
        <v>5.95957722722867</v>
      </c>
      <c r="Q120" s="3">
        <v>19.303793474941401</v>
      </c>
      <c r="R120" s="2">
        <v>19.1943936492506</v>
      </c>
      <c r="S120" s="2">
        <v>16.639690841744201</v>
      </c>
      <c r="T120" s="2">
        <v>6.6414370372357396</v>
      </c>
    </row>
    <row r="121" spans="2:20" x14ac:dyDescent="0.25">
      <c r="B121" s="2">
        <v>8.3686216572096299</v>
      </c>
      <c r="C121" s="2">
        <v>1.81606274998433</v>
      </c>
      <c r="D121" s="2">
        <v>4.1471761083559198</v>
      </c>
      <c r="E121" s="2">
        <v>2.4302467366440998</v>
      </c>
      <c r="F121" s="3">
        <v>6.9727623888101604</v>
      </c>
      <c r="G121" s="2">
        <v>4.54379100711762</v>
      </c>
      <c r="H121" s="2">
        <v>2.0413739512932598</v>
      </c>
      <c r="I121" s="3">
        <v>3.4744501065690199</v>
      </c>
      <c r="J121" s="3">
        <v>2.2229875381839999</v>
      </c>
      <c r="K121" s="2">
        <v>11.0475847173036</v>
      </c>
      <c r="L121" s="2">
        <v>15.958428948553999</v>
      </c>
      <c r="M121" s="2">
        <v>10.721195831841101</v>
      </c>
      <c r="N121" s="2">
        <v>2.47983469625491</v>
      </c>
      <c r="O121" s="3">
        <v>5.96192686762598</v>
      </c>
      <c r="P121" s="3">
        <v>5.8792970414729497</v>
      </c>
      <c r="Q121" s="3">
        <v>19.660908195699601</v>
      </c>
      <c r="R121" s="2">
        <v>19.1836527999107</v>
      </c>
      <c r="S121" s="2">
        <v>16.8356339846091</v>
      </c>
      <c r="T121" s="2">
        <v>6.5424132799202699</v>
      </c>
    </row>
    <row r="122" spans="2:20" x14ac:dyDescent="0.25">
      <c r="B122" s="2">
        <v>8.4450209236287801</v>
      </c>
      <c r="C122" s="2">
        <v>1.8813962318167201</v>
      </c>
      <c r="D122" s="2">
        <v>4.2359882259219797</v>
      </c>
      <c r="E122" s="2">
        <v>2.4978979511073298</v>
      </c>
      <c r="F122" s="3">
        <v>7.0864258462888996</v>
      </c>
      <c r="G122" s="2">
        <v>4.6055136489434396</v>
      </c>
      <c r="H122" s="2">
        <v>2.0767266726191198</v>
      </c>
      <c r="I122" s="3">
        <v>3.3573971042436002</v>
      </c>
      <c r="J122" s="3">
        <v>2.2172441190921002</v>
      </c>
      <c r="K122" s="2">
        <v>10.7910985392128</v>
      </c>
      <c r="L122" s="2">
        <v>15.768078166240601</v>
      </c>
      <c r="M122" s="2">
        <v>10.6543329932171</v>
      </c>
      <c r="N122" s="2">
        <v>2.5345843619267199</v>
      </c>
      <c r="O122" s="3">
        <v>5.9683680070939804</v>
      </c>
      <c r="P122" s="3">
        <v>5.7991080325773501</v>
      </c>
      <c r="Q122" s="3">
        <v>20.025848870067598</v>
      </c>
      <c r="R122" s="2">
        <v>19.172840884846298</v>
      </c>
      <c r="S122" s="2">
        <v>17.031266358100901</v>
      </c>
      <c r="T122" s="2">
        <v>6.4432872303819302</v>
      </c>
    </row>
    <row r="123" spans="2:20" x14ac:dyDescent="0.25">
      <c r="B123" s="2">
        <v>8.5214420496512595</v>
      </c>
      <c r="C123" s="2">
        <v>1.9467299820733901</v>
      </c>
      <c r="D123" s="2">
        <v>4.3246435259505702</v>
      </c>
      <c r="E123" s="2">
        <v>2.5655548148668301</v>
      </c>
      <c r="F123" s="3">
        <v>7.2005758480286399</v>
      </c>
      <c r="G123" s="2">
        <v>4.6672216239731101</v>
      </c>
      <c r="H123" s="2">
        <v>2.1120757955929301</v>
      </c>
      <c r="I123" s="3">
        <v>3.24048318512303</v>
      </c>
      <c r="J123" s="3">
        <v>2.2115037165782798</v>
      </c>
      <c r="K123" s="2">
        <v>10.5356856580428</v>
      </c>
      <c r="L123" s="2">
        <v>15.5778227432134</v>
      </c>
      <c r="M123" s="2">
        <v>10.5877104519436</v>
      </c>
      <c r="N123" s="2">
        <v>2.5893048277227599</v>
      </c>
      <c r="O123" s="3">
        <v>5.9748212167689303</v>
      </c>
      <c r="P123" s="3">
        <v>5.7188788679423803</v>
      </c>
      <c r="Q123" s="3">
        <v>20.418331025971298</v>
      </c>
      <c r="R123" s="2">
        <v>19.162095316013001</v>
      </c>
      <c r="S123" s="2">
        <v>17.228368333129701</v>
      </c>
      <c r="T123" s="2">
        <v>6.3442386659289403</v>
      </c>
    </row>
    <row r="124" spans="2:20" x14ac:dyDescent="0.25">
      <c r="B124" s="2">
        <v>8.5978621677561708</v>
      </c>
      <c r="C124" s="2">
        <v>2.0120608161205</v>
      </c>
      <c r="D124" s="2">
        <v>4.4133873736179998</v>
      </c>
      <c r="E124" s="2">
        <v>2.6332195274017498</v>
      </c>
      <c r="F124" s="3">
        <v>7.3150118077923896</v>
      </c>
      <c r="G124" s="2">
        <v>4.7289441603603697</v>
      </c>
      <c r="H124" s="2">
        <v>2.1474444650028501</v>
      </c>
      <c r="I124" s="3">
        <v>3.1234483583971002</v>
      </c>
      <c r="J124" s="3">
        <v>2.20575812871127</v>
      </c>
      <c r="K124" s="2">
        <v>10.2792842390004</v>
      </c>
      <c r="L124" s="2">
        <v>15.3876397464295</v>
      </c>
      <c r="M124" s="2">
        <v>10.5208618981901</v>
      </c>
      <c r="N124" s="2">
        <v>2.6440361034584901</v>
      </c>
      <c r="O124" s="3">
        <v>5.9812684214116896</v>
      </c>
      <c r="P124" s="3">
        <v>5.6386132523745403</v>
      </c>
      <c r="Q124" s="3">
        <v>20.762073573714702</v>
      </c>
      <c r="R124" s="2">
        <v>19.1512793818628</v>
      </c>
      <c r="S124" s="2">
        <v>17.425493914272199</v>
      </c>
      <c r="T124" s="2">
        <v>6.2451496296788598</v>
      </c>
    </row>
    <row r="125" spans="2:20" x14ac:dyDescent="0.25">
      <c r="B125" s="2">
        <v>8.6742952691072297</v>
      </c>
      <c r="C125" s="2">
        <v>2.0773844623939399</v>
      </c>
      <c r="D125" s="2">
        <v>4.5021504570834097</v>
      </c>
      <c r="E125" s="2">
        <v>2.7008725712951702</v>
      </c>
      <c r="F125" s="3">
        <v>7.4289353335601902</v>
      </c>
      <c r="G125" s="2">
        <v>4.7906327111375804</v>
      </c>
      <c r="H125" s="2">
        <v>2.18278012473532</v>
      </c>
      <c r="I125" s="3">
        <v>3.0064586826867501</v>
      </c>
      <c r="J125" s="3">
        <v>2.2000177222291399</v>
      </c>
      <c r="K125" s="2">
        <v>10.023691299751301</v>
      </c>
      <c r="L125" s="2">
        <v>15.197773016748499</v>
      </c>
      <c r="M125" s="2">
        <v>10.4536138423982</v>
      </c>
      <c r="N125" s="2">
        <v>2.6987654594898598</v>
      </c>
      <c r="O125" s="3">
        <v>5.9877170928596399</v>
      </c>
      <c r="P125" s="3">
        <v>5.5584198361255703</v>
      </c>
      <c r="Q125" s="3">
        <v>21.149824910352098</v>
      </c>
      <c r="R125" s="2">
        <v>19.140513266871</v>
      </c>
      <c r="S125" s="2">
        <v>17.621927558965201</v>
      </c>
      <c r="T125" s="2">
        <v>6.1461012735690401</v>
      </c>
    </row>
    <row r="126" spans="2:20" x14ac:dyDescent="0.25">
      <c r="B126" s="2">
        <v>8.7536137711321498</v>
      </c>
      <c r="C126" s="2">
        <v>2.1502480024501298</v>
      </c>
      <c r="D126" s="2">
        <v>4.5980057626862596</v>
      </c>
      <c r="E126" s="2">
        <v>2.7761392496769601</v>
      </c>
      <c r="F126" s="3">
        <v>7.5441175258327799</v>
      </c>
      <c r="G126" s="2">
        <v>4.8643168052870198</v>
      </c>
      <c r="H126" s="2">
        <v>2.2257193083749001</v>
      </c>
      <c r="I126" s="3">
        <v>2.9051393943426098</v>
      </c>
      <c r="J126" s="3">
        <v>2.2094159122955501</v>
      </c>
      <c r="K126" s="2">
        <v>9.7914962029857602</v>
      </c>
      <c r="L126" s="2">
        <v>15.0259855913064</v>
      </c>
      <c r="M126" s="2">
        <v>10.3867653061389</v>
      </c>
      <c r="N126" s="2">
        <v>2.7570585135172201</v>
      </c>
      <c r="O126" s="3">
        <v>5.9953207687693304</v>
      </c>
      <c r="P126" s="3">
        <v>5.4853265136025504</v>
      </c>
      <c r="Q126" s="3">
        <v>21.484532366035499</v>
      </c>
      <c r="R126" s="2">
        <v>19.131589252087299</v>
      </c>
      <c r="S126" s="2">
        <v>17.7968515917619</v>
      </c>
      <c r="T126" s="2">
        <v>6.0523262555624102</v>
      </c>
    </row>
    <row r="127" spans="2:20" x14ac:dyDescent="0.25">
      <c r="B127" s="2">
        <v>8.8329969836007898</v>
      </c>
      <c r="C127" s="2">
        <v>2.22311322915614</v>
      </c>
      <c r="D127" s="2">
        <v>4.6937960554020801</v>
      </c>
      <c r="E127" s="2">
        <v>2.8513661139420901</v>
      </c>
      <c r="F127" s="3">
        <v>7.65818883970858</v>
      </c>
      <c r="G127" s="2">
        <v>4.9380378795880304</v>
      </c>
      <c r="H127" s="2">
        <v>2.2686848522209</v>
      </c>
      <c r="I127" s="3">
        <v>2.8037480620814499</v>
      </c>
      <c r="J127" s="3">
        <v>2.2188108852492601</v>
      </c>
      <c r="K127" s="2">
        <v>9.5593121394353293</v>
      </c>
      <c r="L127" s="2">
        <v>14.854508941175199</v>
      </c>
      <c r="M127" s="2">
        <v>10.319414760792</v>
      </c>
      <c r="N127" s="2">
        <v>2.8153311611176002</v>
      </c>
      <c r="O127" s="3">
        <v>6.0029104890785696</v>
      </c>
      <c r="P127" s="3">
        <v>5.4122369251218201</v>
      </c>
      <c r="Q127" s="3">
        <v>21.820704183630902</v>
      </c>
      <c r="R127" s="2">
        <v>19.122681871664501</v>
      </c>
      <c r="S127" s="2">
        <v>17.973508161531701</v>
      </c>
      <c r="T127" s="2">
        <v>5.9585321846714496</v>
      </c>
    </row>
    <row r="128" spans="2:20" x14ac:dyDescent="0.25">
      <c r="B128" s="2">
        <v>8.9123368691805904</v>
      </c>
      <c r="C128" s="2">
        <v>2.2959562163206999</v>
      </c>
      <c r="D128" s="2">
        <v>4.7895872734670402</v>
      </c>
      <c r="E128" s="2">
        <v>2.9265757294921499</v>
      </c>
      <c r="F128" s="3">
        <v>7.7732338675690196</v>
      </c>
      <c r="G128" s="2">
        <v>5.0118054865747501</v>
      </c>
      <c r="H128" s="2">
        <v>2.3116387624798702</v>
      </c>
      <c r="I128" s="3">
        <v>2.7023951073644898</v>
      </c>
      <c r="J128" s="3">
        <v>2.2282168375616802</v>
      </c>
      <c r="K128" s="2">
        <v>9.3269365685557304</v>
      </c>
      <c r="L128" s="2">
        <v>14.683048605689899</v>
      </c>
      <c r="M128" s="2">
        <v>10.252438204376601</v>
      </c>
      <c r="N128" s="2">
        <v>2.8735938342855301</v>
      </c>
      <c r="O128" s="3">
        <v>6.0105078361888902</v>
      </c>
      <c r="P128" s="3">
        <v>5.3391314380508499</v>
      </c>
      <c r="Q128" s="3">
        <v>22.1621403828734</v>
      </c>
      <c r="R128" s="2">
        <v>19.113771153555</v>
      </c>
      <c r="S128" s="2">
        <v>18.148762009496799</v>
      </c>
      <c r="T128" s="2">
        <v>5.8647757742048698</v>
      </c>
    </row>
    <row r="129" spans="2:20" x14ac:dyDescent="0.25">
      <c r="B129" s="2">
        <v>8.9916413925264607</v>
      </c>
      <c r="C129" s="2">
        <v>2.3688117287017301</v>
      </c>
      <c r="D129" s="2">
        <v>4.8854635491588096</v>
      </c>
      <c r="E129" s="2">
        <v>3.0017978143195001</v>
      </c>
      <c r="F129" s="3">
        <v>7.8885352838774399</v>
      </c>
      <c r="G129" s="2">
        <v>5.0854897301641797</v>
      </c>
      <c r="H129" s="2">
        <v>2.3545517349261602</v>
      </c>
      <c r="I129" s="3">
        <v>2.6010498568590599</v>
      </c>
      <c r="J129" s="3">
        <v>2.2376140913301099</v>
      </c>
      <c r="K129" s="2">
        <v>9.0948503873865398</v>
      </c>
      <c r="L129" s="2">
        <v>14.511565878544999</v>
      </c>
      <c r="M129" s="2">
        <v>10.1853096150217</v>
      </c>
      <c r="N129" s="2">
        <v>2.9318729159455201</v>
      </c>
      <c r="O129" s="3">
        <v>6.0180869253606604</v>
      </c>
      <c r="P129" s="3">
        <v>5.2660498218345504</v>
      </c>
      <c r="Q129" s="3">
        <v>22.474820262511301</v>
      </c>
      <c r="R129" s="2">
        <v>19.104829935237898</v>
      </c>
      <c r="S129" s="2">
        <v>18.325486634318199</v>
      </c>
      <c r="T129" s="2">
        <v>5.7709988364404401</v>
      </c>
    </row>
    <row r="130" spans="2:20" x14ac:dyDescent="0.25">
      <c r="B130" s="2">
        <v>9.0710125671903494</v>
      </c>
      <c r="C130" s="2">
        <v>2.4416432752022801</v>
      </c>
      <c r="D130" s="2">
        <v>4.9812117286392201</v>
      </c>
      <c r="E130" s="2">
        <v>3.0770221710524002</v>
      </c>
      <c r="F130" s="3">
        <v>8.0033085378212601</v>
      </c>
      <c r="G130" s="2">
        <v>5.1591888026925004</v>
      </c>
      <c r="H130" s="2">
        <v>2.3975035880072202</v>
      </c>
      <c r="I130" s="3">
        <v>2.4997497368731998</v>
      </c>
      <c r="J130" s="3">
        <v>2.24700936307234</v>
      </c>
      <c r="K130" s="2">
        <v>8.8626557448579995</v>
      </c>
      <c r="L130" s="2">
        <v>14.3401279534305</v>
      </c>
      <c r="M130" s="2">
        <v>10.1181576644475</v>
      </c>
      <c r="N130" s="2">
        <v>2.99015340934189</v>
      </c>
      <c r="O130" s="3">
        <v>6.02568361272602</v>
      </c>
      <c r="P130" s="3">
        <v>5.1929408146006102</v>
      </c>
      <c r="Q130" s="3">
        <v>22.8352103466333</v>
      </c>
      <c r="R130" s="2">
        <v>19.095939963190801</v>
      </c>
      <c r="S130" s="2">
        <v>18.501165973849101</v>
      </c>
      <c r="T130" s="2">
        <v>5.6772702444974703</v>
      </c>
    </row>
    <row r="131" spans="2:20" x14ac:dyDescent="0.25">
      <c r="B131" s="2">
        <v>9.1505435446979497</v>
      </c>
      <c r="C131" s="2">
        <v>2.51734686557749</v>
      </c>
      <c r="D131" s="2">
        <v>5.0796140941590604</v>
      </c>
      <c r="E131" s="2">
        <v>3.1551563876517599</v>
      </c>
      <c r="F131" s="3">
        <v>8.11605430161101</v>
      </c>
      <c r="G131" s="2">
        <v>5.2387087641330101</v>
      </c>
      <c r="H131" s="2">
        <v>2.4435267412736899</v>
      </c>
      <c r="I131" s="3">
        <v>2.4076397677134498</v>
      </c>
      <c r="J131" s="3">
        <v>2.2645580320178</v>
      </c>
      <c r="K131" s="2">
        <v>8.6465623487037409</v>
      </c>
      <c r="L131" s="2">
        <v>14.1809477174934</v>
      </c>
      <c r="M131" s="2">
        <v>10.050490819477499</v>
      </c>
      <c r="N131" s="2">
        <v>3.0488535632528602</v>
      </c>
      <c r="O131" s="3">
        <v>6.0326445685446304</v>
      </c>
      <c r="P131" s="3">
        <v>5.1236101115466299</v>
      </c>
      <c r="Q131" s="3">
        <v>23.124131119894201</v>
      </c>
      <c r="R131" s="2">
        <v>19.087625810559999</v>
      </c>
      <c r="S131" s="2">
        <v>18.661529174429901</v>
      </c>
      <c r="T131" s="2">
        <v>5.5862047250310001</v>
      </c>
    </row>
    <row r="132" spans="2:20" x14ac:dyDescent="0.25">
      <c r="B132" s="2">
        <v>9.2301735148000805</v>
      </c>
      <c r="C132" s="2">
        <v>2.59527822226109</v>
      </c>
      <c r="D132" s="2">
        <v>5.1798963942226903</v>
      </c>
      <c r="E132" s="2">
        <v>3.2354974216066301</v>
      </c>
      <c r="F132" s="3">
        <v>8.2284348757382908</v>
      </c>
      <c r="G132" s="2">
        <v>5.3228499932279503</v>
      </c>
      <c r="H132" s="2">
        <v>2.4919974290307998</v>
      </c>
      <c r="I132" s="3">
        <v>2.3226000144867802</v>
      </c>
      <c r="J132" s="3">
        <v>2.2883911740738401</v>
      </c>
      <c r="K132" s="2">
        <v>8.4420857450379305</v>
      </c>
      <c r="L132" s="2">
        <v>14.0313841962822</v>
      </c>
      <c r="M132" s="2">
        <v>9.9819518431828396</v>
      </c>
      <c r="N132" s="2">
        <v>3.10788122472366</v>
      </c>
      <c r="O132" s="3">
        <v>6.0391428635865703</v>
      </c>
      <c r="P132" s="3">
        <v>5.0570861756391601</v>
      </c>
      <c r="Q132" s="3">
        <v>23.438041598332799</v>
      </c>
      <c r="R132" s="2">
        <v>19.0797867962733</v>
      </c>
      <c r="S132" s="2">
        <v>18.810397938737001</v>
      </c>
      <c r="T132" s="2">
        <v>5.4972422014770101</v>
      </c>
    </row>
    <row r="133" spans="2:20" x14ac:dyDescent="0.25">
      <c r="B133" s="2">
        <v>9.3098745001957308</v>
      </c>
      <c r="C133" s="2">
        <v>2.6731086682414</v>
      </c>
      <c r="D133" s="2">
        <v>5.2802386339560998</v>
      </c>
      <c r="E133" s="2">
        <v>3.31587901569974</v>
      </c>
      <c r="F133" s="3">
        <v>8.3407240017217799</v>
      </c>
      <c r="G133" s="2">
        <v>5.4068613255141198</v>
      </c>
      <c r="H133" s="2">
        <v>2.5404201782574001</v>
      </c>
      <c r="I133" s="3">
        <v>2.2375746204480702</v>
      </c>
      <c r="J133" s="3">
        <v>2.3122240286255402</v>
      </c>
      <c r="K133" s="2">
        <v>8.2377089286787601</v>
      </c>
      <c r="L133" s="2">
        <v>13.881467981610299</v>
      </c>
      <c r="M133" s="2">
        <v>9.9132941594085793</v>
      </c>
      <c r="N133" s="2">
        <v>3.1669102129831401</v>
      </c>
      <c r="O133" s="3">
        <v>6.0456279228893397</v>
      </c>
      <c r="P133" s="3">
        <v>4.9906151542836996</v>
      </c>
      <c r="Q133" s="3">
        <v>23.757012338257599</v>
      </c>
      <c r="R133" s="2">
        <v>19.071982048119601</v>
      </c>
      <c r="S133" s="2">
        <v>18.960822228640001</v>
      </c>
      <c r="T133" s="2">
        <v>5.4082357852938099</v>
      </c>
    </row>
    <row r="134" spans="2:20" x14ac:dyDescent="0.25">
      <c r="B134" s="2">
        <v>9.3895651503199105</v>
      </c>
      <c r="C134" s="2">
        <v>2.7510630755896601</v>
      </c>
      <c r="D134" s="2">
        <v>5.3805653720466697</v>
      </c>
      <c r="E134" s="2">
        <v>3.3962415558155299</v>
      </c>
      <c r="F134" s="3">
        <v>8.4527585592219303</v>
      </c>
      <c r="G134" s="2">
        <v>5.4909734096299498</v>
      </c>
      <c r="H134" s="2">
        <v>2.5888362360907999</v>
      </c>
      <c r="I134" s="3">
        <v>2.1525165213943498</v>
      </c>
      <c r="J134" s="3">
        <v>2.3360619606153099</v>
      </c>
      <c r="K134" s="2">
        <v>8.0337581945608996</v>
      </c>
      <c r="L134" s="2">
        <v>13.731868611707901</v>
      </c>
      <c r="M134" s="2">
        <v>9.8448238409510402</v>
      </c>
      <c r="N134" s="2">
        <v>3.22592024818332</v>
      </c>
      <c r="O134" s="3">
        <v>6.0521038836197398</v>
      </c>
      <c r="P134" s="3">
        <v>4.9240999129209397</v>
      </c>
      <c r="Q134" s="3">
        <v>24.027384426600499</v>
      </c>
      <c r="R134" s="2">
        <v>19.064155746873499</v>
      </c>
      <c r="S134" s="2">
        <v>19.1094348710281</v>
      </c>
      <c r="T134" s="2">
        <v>5.3193222989984497</v>
      </c>
    </row>
    <row r="135" spans="2:20" x14ac:dyDescent="0.25">
      <c r="B135" s="2">
        <v>9.4692602808980908</v>
      </c>
      <c r="C135" s="2">
        <v>2.8289162777427901</v>
      </c>
      <c r="D135" s="2">
        <v>5.4809378658451804</v>
      </c>
      <c r="E135" s="2">
        <v>3.4765643678507998</v>
      </c>
      <c r="F135" s="3">
        <v>8.5656854125824005</v>
      </c>
      <c r="G135" s="2">
        <v>5.5750626668633396</v>
      </c>
      <c r="H135" s="2">
        <v>2.6372073422723599</v>
      </c>
      <c r="I135" s="3">
        <v>2.0674616037531899</v>
      </c>
      <c r="J135" s="3">
        <v>2.3599040047063098</v>
      </c>
      <c r="K135" s="2">
        <v>7.8294653717723701</v>
      </c>
      <c r="L135" s="2">
        <v>13.582113523992</v>
      </c>
      <c r="M135" s="2">
        <v>9.7762380623552794</v>
      </c>
      <c r="N135" s="2">
        <v>3.2849326062786002</v>
      </c>
      <c r="O135" s="3">
        <v>6.0585925172777397</v>
      </c>
      <c r="P135" s="3">
        <v>4.8575946196773501</v>
      </c>
      <c r="Q135" s="3">
        <v>24.359533778578399</v>
      </c>
      <c r="R135" s="2">
        <v>19.056311223522901</v>
      </c>
      <c r="S135" s="2">
        <v>19.2583040221697</v>
      </c>
      <c r="T135" s="2">
        <v>5.2303435043933</v>
      </c>
    </row>
    <row r="136" spans="2:20" x14ac:dyDescent="0.25">
      <c r="B136" s="2">
        <v>9.54863973757565</v>
      </c>
      <c r="C136" s="2">
        <v>2.9070822425474399</v>
      </c>
      <c r="D136" s="2">
        <v>5.5815784656226102</v>
      </c>
      <c r="E136" s="2">
        <v>3.5573262274715001</v>
      </c>
      <c r="F136" s="3">
        <v>8.6771866191383396</v>
      </c>
      <c r="G136" s="2">
        <v>5.6602196294942404</v>
      </c>
      <c r="H136" s="2">
        <v>2.6860137610548498</v>
      </c>
      <c r="I136" s="3">
        <v>1.9846611440107</v>
      </c>
      <c r="J136" s="3">
        <v>2.38553156735383</v>
      </c>
      <c r="K136" s="2">
        <v>7.6290724920176602</v>
      </c>
      <c r="L136" s="2">
        <v>13.435218374333701</v>
      </c>
      <c r="M136" s="2">
        <v>9.7072958550462296</v>
      </c>
      <c r="N136" s="2">
        <v>3.3437043116491201</v>
      </c>
      <c r="O136" s="3">
        <v>6.0646502089969703</v>
      </c>
      <c r="P136" s="3">
        <v>4.7918854107907602</v>
      </c>
      <c r="Q136" s="3">
        <v>24.6477472828035</v>
      </c>
      <c r="R136" s="2">
        <v>19.0485493268854</v>
      </c>
      <c r="S136" s="2">
        <v>19.4037775533982</v>
      </c>
      <c r="T136" s="2">
        <v>5.1419068733805897</v>
      </c>
    </row>
    <row r="137" spans="2:20" x14ac:dyDescent="0.25">
      <c r="B137" s="2">
        <v>9.6260411386829698</v>
      </c>
      <c r="C137" s="2">
        <v>2.98752522911209</v>
      </c>
      <c r="D137" s="2">
        <v>5.6838710483691504</v>
      </c>
      <c r="E137" s="2">
        <v>3.6403675699765201</v>
      </c>
      <c r="F137" s="3">
        <v>8.7826497073815304</v>
      </c>
      <c r="G137" s="2">
        <v>5.7530763768811299</v>
      </c>
      <c r="H137" s="2">
        <v>2.73791172322229</v>
      </c>
      <c r="I137" s="3">
        <v>1.91663983195718</v>
      </c>
      <c r="J137" s="3">
        <v>2.4230943394184399</v>
      </c>
      <c r="K137" s="2">
        <v>7.4568296162473002</v>
      </c>
      <c r="L137" s="2">
        <v>13.310537156197601</v>
      </c>
      <c r="M137" s="2">
        <v>9.63649183641345</v>
      </c>
      <c r="N137" s="2">
        <v>3.4006700847705398</v>
      </c>
      <c r="O137" s="3">
        <v>6.0677736465210996</v>
      </c>
      <c r="P137" s="3">
        <v>4.73143323636305</v>
      </c>
      <c r="Q137" s="3">
        <v>24.914575531294702</v>
      </c>
      <c r="R137" s="2">
        <v>19.0410508749309</v>
      </c>
      <c r="S137" s="2">
        <v>19.5206656730291</v>
      </c>
      <c r="T137" s="2">
        <v>5.0571771583969696</v>
      </c>
    </row>
    <row r="138" spans="2:20" x14ac:dyDescent="0.25">
      <c r="B138" s="2">
        <v>9.7034913054216592</v>
      </c>
      <c r="C138" s="2">
        <v>3.0679949318147299</v>
      </c>
      <c r="D138" s="2">
        <v>5.7861376783403902</v>
      </c>
      <c r="E138" s="2">
        <v>3.7234302512014401</v>
      </c>
      <c r="F138" s="3">
        <v>8.8887752536182205</v>
      </c>
      <c r="G138" s="2">
        <v>5.8459119710742202</v>
      </c>
      <c r="H138" s="2">
        <v>2.7895663621087099</v>
      </c>
      <c r="I138" s="3">
        <v>1.8486747789064299</v>
      </c>
      <c r="J138" s="3">
        <v>2.4606552196047802</v>
      </c>
      <c r="K138" s="2">
        <v>7.2840607304481999</v>
      </c>
      <c r="L138" s="2">
        <v>13.1851204210581</v>
      </c>
      <c r="M138" s="2">
        <v>9.5653468905404804</v>
      </c>
      <c r="N138" s="2">
        <v>3.4576562487188398</v>
      </c>
      <c r="O138" s="3">
        <v>6.0709038333149898</v>
      </c>
      <c r="P138" s="3">
        <v>4.6709915885513897</v>
      </c>
      <c r="Q138" s="3">
        <v>25.145093917863999</v>
      </c>
      <c r="R138" s="2">
        <v>19.033549270043</v>
      </c>
      <c r="S138" s="2">
        <v>19.6372918214525</v>
      </c>
      <c r="T138" s="2">
        <v>4.9725467407510697</v>
      </c>
    </row>
    <row r="139" spans="2:20" x14ac:dyDescent="0.25">
      <c r="B139" s="2">
        <v>9.7809309583693604</v>
      </c>
      <c r="C139" s="2">
        <v>3.1484580534575501</v>
      </c>
      <c r="D139" s="2">
        <v>5.8884188824997601</v>
      </c>
      <c r="E139" s="2">
        <v>3.80641574836454</v>
      </c>
      <c r="F139" s="3">
        <v>8.9958230462072901</v>
      </c>
      <c r="G139" s="2">
        <v>5.9386679984356903</v>
      </c>
      <c r="H139" s="2">
        <v>2.8413517573667502</v>
      </c>
      <c r="I139" s="3">
        <v>1.7806130718245099</v>
      </c>
      <c r="J139" s="3">
        <v>2.49819820457002</v>
      </c>
      <c r="K139" s="2">
        <v>7.1118036168777099</v>
      </c>
      <c r="L139" s="2">
        <v>13.0603928739829</v>
      </c>
      <c r="M139" s="2">
        <v>9.4942850806500303</v>
      </c>
      <c r="N139" s="2">
        <v>3.5146331189049298</v>
      </c>
      <c r="O139" s="3">
        <v>6.0740379796903401</v>
      </c>
      <c r="P139" s="3">
        <v>4.6105190128320901</v>
      </c>
      <c r="Q139" s="3">
        <v>25.403159943180601</v>
      </c>
      <c r="R139" s="2">
        <v>19.026043869576799</v>
      </c>
      <c r="S139" s="2">
        <v>19.754098539562801</v>
      </c>
      <c r="T139" s="2">
        <v>4.8878394728900902</v>
      </c>
    </row>
    <row r="140" spans="2:20" x14ac:dyDescent="0.25">
      <c r="B140" s="2">
        <v>9.8583882999016996</v>
      </c>
      <c r="C140" s="2">
        <v>3.2290153229506902</v>
      </c>
      <c r="D140" s="2">
        <v>5.9906566429123798</v>
      </c>
      <c r="E140" s="2">
        <v>3.88946111416305</v>
      </c>
      <c r="F140" s="3">
        <v>9.1011228312457195</v>
      </c>
      <c r="G140" s="2">
        <v>6.0314889990380101</v>
      </c>
      <c r="H140" s="2">
        <v>2.8932356059589202</v>
      </c>
      <c r="I140" s="3">
        <v>1.71264142857941</v>
      </c>
      <c r="J140" s="3">
        <v>2.5357866879967199</v>
      </c>
      <c r="K140" s="2">
        <v>6.9391591827522703</v>
      </c>
      <c r="L140" s="2">
        <v>12.935270879074199</v>
      </c>
      <c r="M140" s="2">
        <v>9.4231777470828995</v>
      </c>
      <c r="N140" s="2">
        <v>3.5716064747393199</v>
      </c>
      <c r="O140" s="3">
        <v>6.0771751999238797</v>
      </c>
      <c r="P140" s="3">
        <v>4.55005248886585</v>
      </c>
      <c r="Q140" s="3">
        <v>25.671941133960502</v>
      </c>
      <c r="R140" s="2">
        <v>19.018534327676701</v>
      </c>
      <c r="S140" s="2">
        <v>19.870702621894399</v>
      </c>
      <c r="T140" s="2">
        <v>4.8031008430467903</v>
      </c>
    </row>
    <row r="141" spans="2:20" x14ac:dyDescent="0.25">
      <c r="B141" s="2">
        <v>9.9358117296831807</v>
      </c>
      <c r="C141" s="2">
        <v>3.30954799848584</v>
      </c>
      <c r="D141" s="2">
        <v>6.0928475354213401</v>
      </c>
      <c r="E141" s="2">
        <v>3.9725412122669601</v>
      </c>
      <c r="F141" s="3">
        <v>9.2070263400583503</v>
      </c>
      <c r="G141" s="2">
        <v>6.1243026729008099</v>
      </c>
      <c r="H141" s="2">
        <v>2.94490316004469</v>
      </c>
      <c r="I141" s="3">
        <v>1.6446220866549901</v>
      </c>
      <c r="J141" s="3">
        <v>2.5733497364660698</v>
      </c>
      <c r="K141" s="2">
        <v>6.7665845904794901</v>
      </c>
      <c r="L141" s="2">
        <v>12.810002534904701</v>
      </c>
      <c r="M141" s="2">
        <v>9.3518441648581803</v>
      </c>
      <c r="N141" s="2">
        <v>3.6285552787613899</v>
      </c>
      <c r="O141" s="3">
        <v>6.0802969691620996</v>
      </c>
      <c r="P141" s="3">
        <v>4.4895923665721797</v>
      </c>
      <c r="Q141" s="3">
        <v>25.9333482437642</v>
      </c>
      <c r="R141" s="2">
        <v>19.011026778797699</v>
      </c>
      <c r="S141" s="2">
        <v>19.9876750023823</v>
      </c>
      <c r="T141" s="2">
        <v>4.7184057416123402</v>
      </c>
    </row>
    <row r="142" spans="2:20" x14ac:dyDescent="0.25">
      <c r="B142" s="2">
        <v>10.0099233902172</v>
      </c>
      <c r="C142" s="2">
        <v>3.3900008493146201</v>
      </c>
      <c r="D142" s="2">
        <v>6.1947292975759902</v>
      </c>
      <c r="E142" s="2">
        <v>4.0557357049828298</v>
      </c>
      <c r="F142" s="3">
        <v>9.3066706237826793</v>
      </c>
      <c r="G142" s="2">
        <v>6.2221897113405298</v>
      </c>
      <c r="H142" s="2">
        <v>2.9975321927614802</v>
      </c>
      <c r="I142" s="3">
        <v>1.5889378030136601</v>
      </c>
      <c r="J142" s="3">
        <v>2.6199700399994099</v>
      </c>
      <c r="K142" s="2">
        <v>6.6190719569197203</v>
      </c>
      <c r="L142" s="2">
        <v>12.7044758710359</v>
      </c>
      <c r="M142" s="2">
        <v>9.2784101963638594</v>
      </c>
      <c r="N142" s="2">
        <v>3.68215522838533</v>
      </c>
      <c r="O142" s="3">
        <v>6.0795391502743401</v>
      </c>
      <c r="P142" s="3">
        <v>4.4329517308305801</v>
      </c>
      <c r="Q142" s="3">
        <v>26.1389367422154</v>
      </c>
      <c r="R142" s="2">
        <v>19.003239427812801</v>
      </c>
      <c r="S142" s="2">
        <v>20.076841263841398</v>
      </c>
      <c r="T142" s="2">
        <v>4.6363355169056204</v>
      </c>
    </row>
    <row r="143" spans="2:20" x14ac:dyDescent="0.25">
      <c r="B143" s="2">
        <v>10.0825308470279</v>
      </c>
      <c r="C143" s="2">
        <v>3.4704471867820401</v>
      </c>
      <c r="D143" s="2">
        <v>6.29643288540671</v>
      </c>
      <c r="E143" s="2">
        <v>4.1390398321882103</v>
      </c>
      <c r="F143" s="3">
        <v>9.4050008232863895</v>
      </c>
      <c r="G143" s="2">
        <v>6.3220858312002504</v>
      </c>
      <c r="H143" s="2">
        <v>3.05059930496801</v>
      </c>
      <c r="I143" s="3">
        <v>1.53863461264597</v>
      </c>
      <c r="J143" s="3">
        <v>2.67056043879407</v>
      </c>
      <c r="K143" s="2">
        <v>6.48221638616939</v>
      </c>
      <c r="L143" s="2">
        <v>12.6072960051844</v>
      </c>
      <c r="M143" s="2">
        <v>9.2033897910676696</v>
      </c>
      <c r="N143" s="2">
        <v>3.7343088111751399</v>
      </c>
      <c r="O143" s="3">
        <v>6.0770591016025497</v>
      </c>
      <c r="P143" s="3">
        <v>4.37799648293585</v>
      </c>
      <c r="Q143" s="3">
        <v>26.346659376412202</v>
      </c>
      <c r="R143" s="2">
        <v>18.9952767213851</v>
      </c>
      <c r="S143" s="2">
        <v>20.155299605540598</v>
      </c>
      <c r="T143" s="2">
        <v>4.5554359092699004</v>
      </c>
    </row>
    <row r="144" spans="2:20" x14ac:dyDescent="0.25">
      <c r="B144" s="2">
        <v>10.155196280563301</v>
      </c>
      <c r="C144" s="2">
        <v>3.5509585982987102</v>
      </c>
      <c r="D144" s="2">
        <v>6.3979533067365599</v>
      </c>
      <c r="E144" s="2">
        <v>4.2223360670900698</v>
      </c>
      <c r="F144" s="3">
        <v>9.5014482395149393</v>
      </c>
      <c r="G144" s="2">
        <v>6.4220537544728797</v>
      </c>
      <c r="H144" s="2">
        <v>3.1037912429649901</v>
      </c>
      <c r="I144" s="3">
        <v>1.4882953179346501</v>
      </c>
      <c r="J144" s="3">
        <v>2.72114966900573</v>
      </c>
      <c r="K144" s="2">
        <v>6.3452931154857497</v>
      </c>
      <c r="L144" s="2">
        <v>12.5098561826126</v>
      </c>
      <c r="M144" s="2">
        <v>9.1286989196230106</v>
      </c>
      <c r="N144" s="2">
        <v>3.7864086872421798</v>
      </c>
      <c r="O144" s="3">
        <v>6.07458456173896</v>
      </c>
      <c r="P144" s="3">
        <v>4.3230092766339299</v>
      </c>
      <c r="Q144" s="3">
        <v>26.549067264528102</v>
      </c>
      <c r="R144" s="2">
        <v>18.9873339553398</v>
      </c>
      <c r="S144" s="2">
        <v>20.2330163200937</v>
      </c>
      <c r="T144" s="2">
        <v>4.4745253041278001</v>
      </c>
    </row>
    <row r="145" spans="2:20" x14ac:dyDescent="0.25">
      <c r="B145" s="2">
        <v>10.227794175493401</v>
      </c>
      <c r="C145" s="2">
        <v>3.6313939798561901</v>
      </c>
      <c r="D145" s="2">
        <v>6.4996792675334296</v>
      </c>
      <c r="E145" s="2">
        <v>4.3056312428824102</v>
      </c>
      <c r="F145" s="3">
        <v>9.5970963963920006</v>
      </c>
      <c r="G145" s="2">
        <v>6.5218830257701796</v>
      </c>
      <c r="H145" s="2">
        <v>3.1566523420107702</v>
      </c>
      <c r="I145" s="3">
        <v>1.43801408843381</v>
      </c>
      <c r="J145" s="3">
        <v>2.7717103750368199</v>
      </c>
      <c r="K145" s="2">
        <v>6.2085634821202396</v>
      </c>
      <c r="L145" s="2">
        <v>12.4123871602393</v>
      </c>
      <c r="M145" s="2">
        <v>9.0536603279974397</v>
      </c>
      <c r="N145" s="2">
        <v>3.8385353129505</v>
      </c>
      <c r="O145" s="3">
        <v>6.0721143027277398</v>
      </c>
      <c r="P145" s="3">
        <v>4.26803021935579</v>
      </c>
      <c r="Q145" s="3">
        <v>26.787520418834301</v>
      </c>
      <c r="R145" s="2">
        <v>18.979409399051502</v>
      </c>
      <c r="S145" s="2">
        <v>20.311213506434601</v>
      </c>
      <c r="T145" s="2">
        <v>4.3935724125707702</v>
      </c>
    </row>
    <row r="146" spans="2:20" x14ac:dyDescent="0.25">
      <c r="B146" s="2">
        <v>10.300433919392599</v>
      </c>
      <c r="C146" s="2">
        <v>3.7124759172475801</v>
      </c>
      <c r="D146" s="2">
        <v>6.6012305618512803</v>
      </c>
      <c r="E146" s="2">
        <v>4.3889394693792596</v>
      </c>
      <c r="F146" s="3">
        <v>9.69540389031161</v>
      </c>
      <c r="G146" s="2">
        <v>6.62180924259523</v>
      </c>
      <c r="H146" s="2">
        <v>3.2095380999252301</v>
      </c>
      <c r="I146" s="3">
        <v>1.3876931524071101</v>
      </c>
      <c r="J146" s="3">
        <v>2.8223134911719399</v>
      </c>
      <c r="K146" s="2">
        <v>6.0719083192089096</v>
      </c>
      <c r="L146" s="2">
        <v>12.3153580889532</v>
      </c>
      <c r="M146" s="2">
        <v>8.9790057422057501</v>
      </c>
      <c r="N146" s="2">
        <v>3.8906621316272401</v>
      </c>
      <c r="O146" s="3">
        <v>6.0696424875758899</v>
      </c>
      <c r="P146" s="3">
        <v>4.2130756852258102</v>
      </c>
      <c r="Q146" s="3">
        <v>26.963596366314601</v>
      </c>
      <c r="R146" s="2">
        <v>18.971448702861601</v>
      </c>
      <c r="S146" s="2">
        <v>20.388772257622001</v>
      </c>
      <c r="T146" s="2">
        <v>4.3126701871418298</v>
      </c>
    </row>
    <row r="147" spans="2:20" x14ac:dyDescent="0.25">
      <c r="B147" s="2">
        <v>10.371119251782099</v>
      </c>
      <c r="C147" s="2">
        <v>3.7920501428442401</v>
      </c>
      <c r="D147" s="2">
        <v>6.7020447335897497</v>
      </c>
      <c r="E147" s="2">
        <v>4.4717283997316803</v>
      </c>
      <c r="F147" s="3">
        <v>9.7889932618615205</v>
      </c>
      <c r="G147" s="2">
        <v>6.72316731761744</v>
      </c>
      <c r="H147" s="2">
        <v>3.26244409136405</v>
      </c>
      <c r="I147" s="3">
        <v>1.3421906217189801</v>
      </c>
      <c r="J147" s="3">
        <v>2.8760933975080101</v>
      </c>
      <c r="K147" s="2">
        <v>5.94531328023431</v>
      </c>
      <c r="L147" s="2">
        <v>12.2255987332939</v>
      </c>
      <c r="M147" s="2">
        <v>8.9028932917310097</v>
      </c>
      <c r="N147" s="2">
        <v>3.9407979712794501</v>
      </c>
      <c r="O147" s="3">
        <v>6.0651442910185702</v>
      </c>
      <c r="P147" s="3">
        <v>4.1593790185180897</v>
      </c>
      <c r="Q147" s="3">
        <v>27.176508767816099</v>
      </c>
      <c r="R147" s="2">
        <v>18.9632032681968</v>
      </c>
      <c r="S147" s="2">
        <v>20.455290069528399</v>
      </c>
      <c r="T147" s="2">
        <v>4.2325843738348103</v>
      </c>
    </row>
    <row r="148" spans="2:20" x14ac:dyDescent="0.25">
      <c r="B148" s="2">
        <v>10.436355381130401</v>
      </c>
      <c r="C148" s="2">
        <v>3.8702026191138601</v>
      </c>
      <c r="D148" s="2">
        <v>6.8004749433754696</v>
      </c>
      <c r="E148" s="2">
        <v>4.55283857587958</v>
      </c>
      <c r="F148" s="3">
        <v>9.8729859506395492</v>
      </c>
      <c r="G148" s="2">
        <v>6.8285225219650796</v>
      </c>
      <c r="H148" s="2">
        <v>3.3146610066812601</v>
      </c>
      <c r="I148" s="3">
        <v>1.31031614635379</v>
      </c>
      <c r="J148" s="3">
        <v>2.9390056171979499</v>
      </c>
      <c r="K148" s="2">
        <v>5.8481500919511298</v>
      </c>
      <c r="L148" s="2">
        <v>12.1597162894133</v>
      </c>
      <c r="M148" s="2">
        <v>8.8228516445370104</v>
      </c>
      <c r="N148" s="2">
        <v>3.9852814482300301</v>
      </c>
      <c r="O148" s="3">
        <v>6.0548194786209404</v>
      </c>
      <c r="P148" s="3">
        <v>4.1093358265352604</v>
      </c>
      <c r="Q148" s="3">
        <v>27.324995637232501</v>
      </c>
      <c r="R148" s="2">
        <v>18.954054695606601</v>
      </c>
      <c r="S148" s="2">
        <v>20.488716515557702</v>
      </c>
      <c r="T148" s="2">
        <v>4.1549181065643603</v>
      </c>
    </row>
    <row r="149" spans="2:20" x14ac:dyDescent="0.25">
      <c r="B149" s="2">
        <v>10.5015912281947</v>
      </c>
      <c r="C149" s="2">
        <v>3.9483593452899299</v>
      </c>
      <c r="D149" s="2">
        <v>6.89890841475043</v>
      </c>
      <c r="E149" s="2">
        <v>4.6338924009782296</v>
      </c>
      <c r="F149" s="3">
        <v>9.9570379549974</v>
      </c>
      <c r="G149" s="2">
        <v>6.9338751729700903</v>
      </c>
      <c r="H149" s="2">
        <v>3.3667340784021902</v>
      </c>
      <c r="I149" s="3">
        <v>1.2784262181864701</v>
      </c>
      <c r="J149" s="3">
        <v>3.00190788604657</v>
      </c>
      <c r="K149" s="2">
        <v>5.7511559774492902</v>
      </c>
      <c r="L149" s="2">
        <v>12.0931348534004</v>
      </c>
      <c r="M149" s="2">
        <v>8.7432937418015495</v>
      </c>
      <c r="N149" s="2">
        <v>4.0297653167454603</v>
      </c>
      <c r="O149" s="3">
        <v>6.04444472696568</v>
      </c>
      <c r="P149" s="3">
        <v>4.0592882748575496</v>
      </c>
      <c r="Q149" s="3">
        <v>27.445881530320499</v>
      </c>
      <c r="R149" s="2">
        <v>18.944882502415599</v>
      </c>
      <c r="S149" s="2">
        <v>20.521754531906002</v>
      </c>
      <c r="T149" s="2">
        <v>4.0771808557806297</v>
      </c>
    </row>
    <row r="150" spans="2:20" x14ac:dyDescent="0.25">
      <c r="B150" s="2">
        <v>10.566830124861101</v>
      </c>
      <c r="C150" s="2">
        <v>4.0266187801912601</v>
      </c>
      <c r="D150" s="2">
        <v>6.9974065138357604</v>
      </c>
      <c r="E150" s="2">
        <v>4.7150050743937104</v>
      </c>
      <c r="F150" s="3">
        <v>10.0401801381132</v>
      </c>
      <c r="G150" s="2">
        <v>7.0393992259293201</v>
      </c>
      <c r="H150" s="2">
        <v>3.4188951811602499</v>
      </c>
      <c r="I150" s="3">
        <v>1.2465276628684201</v>
      </c>
      <c r="J150" s="3">
        <v>3.0648523070147</v>
      </c>
      <c r="K150" s="2">
        <v>5.6539914195472898</v>
      </c>
      <c r="L150" s="2">
        <v>12.0264600452895</v>
      </c>
      <c r="M150" s="2">
        <v>8.66340310764277</v>
      </c>
      <c r="N150" s="2">
        <v>4.0742643702590904</v>
      </c>
      <c r="O150" s="3">
        <v>6.03411085249056</v>
      </c>
      <c r="P150" s="3">
        <v>4.0092530995106701</v>
      </c>
      <c r="Q150" s="3">
        <v>27.585164553602201</v>
      </c>
      <c r="R150" s="2">
        <v>18.935719249974099</v>
      </c>
      <c r="S150" s="2">
        <v>20.5549822385798</v>
      </c>
      <c r="T150" s="2">
        <v>3.9995543703868002</v>
      </c>
    </row>
    <row r="151" spans="2:20" x14ac:dyDescent="0.25">
      <c r="B151" s="2">
        <v>10.632085645017201</v>
      </c>
      <c r="C151" s="2">
        <v>4.1047807543444996</v>
      </c>
      <c r="D151" s="2">
        <v>7.0957571305025304</v>
      </c>
      <c r="E151" s="2">
        <v>4.7960827662711703</v>
      </c>
      <c r="F151" s="3">
        <v>10.1229276276368</v>
      </c>
      <c r="G151" s="2">
        <v>7.14469533064511</v>
      </c>
      <c r="H151" s="2">
        <v>3.47100940802859</v>
      </c>
      <c r="I151" s="3">
        <v>1.21459941264524</v>
      </c>
      <c r="J151" s="3">
        <v>3.1277441931848702</v>
      </c>
      <c r="K151" s="2">
        <v>5.5568503068766697</v>
      </c>
      <c r="L151" s="2">
        <v>11.959735682335999</v>
      </c>
      <c r="M151" s="2">
        <v>8.58355977305302</v>
      </c>
      <c r="N151" s="2">
        <v>4.1187471853248496</v>
      </c>
      <c r="O151" s="3">
        <v>6.0238459472091703</v>
      </c>
      <c r="P151" s="3">
        <v>3.9592220407715901</v>
      </c>
      <c r="Q151" s="3">
        <v>27.740143540312701</v>
      </c>
      <c r="R151" s="2">
        <v>18.926594872291901</v>
      </c>
      <c r="S151" s="2">
        <v>20.5884554470084</v>
      </c>
      <c r="T151" s="2">
        <v>3.9218229279169798</v>
      </c>
    </row>
    <row r="152" spans="2:20" x14ac:dyDescent="0.25">
      <c r="B152" s="2">
        <v>10.697354587424</v>
      </c>
      <c r="C152" s="2">
        <v>4.1828707447303</v>
      </c>
      <c r="D152" s="2">
        <v>7.1942554614471899</v>
      </c>
      <c r="E152" s="2">
        <v>4.8772645801194701</v>
      </c>
      <c r="F152" s="3">
        <v>10.208607251936201</v>
      </c>
      <c r="G152" s="2">
        <v>7.2500862436469999</v>
      </c>
      <c r="H152" s="2">
        <v>3.52316101551432</v>
      </c>
      <c r="I152" s="3">
        <v>1.1827057698560901</v>
      </c>
      <c r="J152" s="3">
        <v>3.1906358644749702</v>
      </c>
      <c r="K152" s="2">
        <v>5.4596407403188696</v>
      </c>
      <c r="L152" s="2">
        <v>11.892987595041101</v>
      </c>
      <c r="M152" s="2">
        <v>8.5039529760649408</v>
      </c>
      <c r="N152" s="2">
        <v>4.1632191187555296</v>
      </c>
      <c r="O152" s="3">
        <v>6.0134571103938699</v>
      </c>
      <c r="P152" s="3">
        <v>3.90917340783363</v>
      </c>
      <c r="Q152" s="3">
        <v>27.906314751442899</v>
      </c>
      <c r="R152" s="2">
        <v>18.917421343699498</v>
      </c>
      <c r="S152" s="2">
        <v>20.6214457364953</v>
      </c>
      <c r="T152" s="2">
        <v>3.8441451014511698</v>
      </c>
    </row>
    <row r="153" spans="2:20" x14ac:dyDescent="0.25">
      <c r="B153" s="2">
        <v>10.7543229336771</v>
      </c>
      <c r="C153" s="2">
        <v>4.2570464265940497</v>
      </c>
      <c r="D153" s="2">
        <v>7.28779032981158</v>
      </c>
      <c r="E153" s="2">
        <v>4.9545605742160399</v>
      </c>
      <c r="F153" s="3">
        <v>10.2778739885329</v>
      </c>
      <c r="G153" s="2">
        <v>7.3589184849726204</v>
      </c>
      <c r="H153" s="2">
        <v>3.57287689043515</v>
      </c>
      <c r="I153" s="3">
        <v>1.16658237903921</v>
      </c>
      <c r="J153" s="3">
        <v>3.2631403445912999</v>
      </c>
      <c r="K153" s="2">
        <v>5.3985715821747702</v>
      </c>
      <c r="L153" s="2">
        <v>11.8541052043382</v>
      </c>
      <c r="M153" s="2">
        <v>8.4188831714428094</v>
      </c>
      <c r="N153" s="2">
        <v>4.19909819748821</v>
      </c>
      <c r="O153" s="3">
        <v>5.9948698589573697</v>
      </c>
      <c r="P153" s="3">
        <v>3.86274353804354</v>
      </c>
      <c r="Q153" s="3">
        <v>27.974581878246401</v>
      </c>
      <c r="R153" s="2">
        <v>18.906619045264001</v>
      </c>
      <c r="S153" s="2">
        <v>20.612806128208501</v>
      </c>
      <c r="T153" s="2">
        <v>3.76878102308343</v>
      </c>
    </row>
    <row r="154" spans="2:20" x14ac:dyDescent="0.25">
      <c r="B154" s="2">
        <v>10.809603401927101</v>
      </c>
      <c r="C154" s="2">
        <v>4.33030812848608</v>
      </c>
      <c r="D154" s="2">
        <v>7.3804587039755498</v>
      </c>
      <c r="E154" s="2">
        <v>5.0309633723178599</v>
      </c>
      <c r="F154" s="3">
        <v>10.3452711185681</v>
      </c>
      <c r="G154" s="2">
        <v>7.46815193634942</v>
      </c>
      <c r="H154" s="2">
        <v>3.6220334347463798</v>
      </c>
      <c r="I154" s="3">
        <v>1.1537819838366701</v>
      </c>
      <c r="J154" s="3">
        <v>3.33765028215202</v>
      </c>
      <c r="K154" s="2">
        <v>5.3449974122852399</v>
      </c>
      <c r="L154" s="2">
        <v>11.8215766335199</v>
      </c>
      <c r="M154" s="2">
        <v>8.3332363820487902</v>
      </c>
      <c r="N154" s="2">
        <v>4.2331248598061402</v>
      </c>
      <c r="O154" s="3">
        <v>5.9745452864965296</v>
      </c>
      <c r="P154" s="3">
        <v>3.8170921466476599</v>
      </c>
      <c r="Q154" s="3">
        <v>28.045959156614401</v>
      </c>
      <c r="R154" s="2">
        <v>18.895510348666502</v>
      </c>
      <c r="S154" s="2">
        <v>20.595299509538599</v>
      </c>
      <c r="T154" s="2">
        <v>3.6938385243477998</v>
      </c>
    </row>
    <row r="155" spans="2:20" x14ac:dyDescent="0.25">
      <c r="B155" s="2">
        <v>10.8648825695636</v>
      </c>
      <c r="C155" s="2">
        <v>4.4036355870922197</v>
      </c>
      <c r="D155" s="2">
        <v>7.4730649538920497</v>
      </c>
      <c r="E155" s="2">
        <v>5.1074950463764601</v>
      </c>
      <c r="F155" s="3">
        <v>10.413156470608699</v>
      </c>
      <c r="G155" s="2">
        <v>7.5772071904954901</v>
      </c>
      <c r="H155" s="2">
        <v>3.67113889371109</v>
      </c>
      <c r="I155" s="3">
        <v>1.14100054845738</v>
      </c>
      <c r="J155" s="3">
        <v>3.4121865932548201</v>
      </c>
      <c r="K155" s="2">
        <v>5.2914939782877504</v>
      </c>
      <c r="L155" s="2">
        <v>11.788755177514499</v>
      </c>
      <c r="M155" s="2">
        <v>8.2471477095219097</v>
      </c>
      <c r="N155" s="2">
        <v>4.2671763907700804</v>
      </c>
      <c r="O155" s="3">
        <v>5.9540124080204997</v>
      </c>
      <c r="P155" s="3">
        <v>3.7714213433955499</v>
      </c>
      <c r="Q155" s="3">
        <v>28.1334132024678</v>
      </c>
      <c r="R155" s="2">
        <v>18.884391610299801</v>
      </c>
      <c r="S155" s="2">
        <v>20.577684410923599</v>
      </c>
      <c r="T155" s="2">
        <v>3.6188641954552301</v>
      </c>
    </row>
    <row r="156" spans="2:20" x14ac:dyDescent="0.25">
      <c r="B156" s="2">
        <v>10.9201166700473</v>
      </c>
      <c r="C156" s="2">
        <v>4.4769392834578996</v>
      </c>
      <c r="D156" s="2">
        <v>7.5657613578583698</v>
      </c>
      <c r="E156" s="2">
        <v>5.1839947391556001</v>
      </c>
      <c r="F156" s="3">
        <v>10.482084929784101</v>
      </c>
      <c r="G156" s="2">
        <v>7.68640443608958</v>
      </c>
      <c r="H156" s="2">
        <v>3.7202988842788201</v>
      </c>
      <c r="I156" s="3">
        <v>1.1281894162369199</v>
      </c>
      <c r="J156" s="3">
        <v>3.4867267317630102</v>
      </c>
      <c r="K156" s="2">
        <v>5.2379400242249803</v>
      </c>
      <c r="L156" s="2">
        <v>11.755807364224699</v>
      </c>
      <c r="M156" s="2">
        <v>8.1613906573132695</v>
      </c>
      <c r="N156" s="2">
        <v>4.3012272223362498</v>
      </c>
      <c r="O156" s="3">
        <v>5.93337835967976</v>
      </c>
      <c r="P156" s="3">
        <v>3.7257613551265099</v>
      </c>
      <c r="Q156" s="3">
        <v>28.186346479571601</v>
      </c>
      <c r="R156" s="2">
        <v>18.873228800329901</v>
      </c>
      <c r="S156" s="2">
        <v>20.5600842916676</v>
      </c>
      <c r="T156" s="2">
        <v>3.5439266994166898</v>
      </c>
    </row>
    <row r="157" spans="2:20" x14ac:dyDescent="0.25">
      <c r="B157" s="2">
        <v>10.9754203517285</v>
      </c>
      <c r="C157" s="2">
        <v>4.5502403824428299</v>
      </c>
      <c r="D157" s="2">
        <v>7.6583782557089304</v>
      </c>
      <c r="E157" s="2">
        <v>5.2604483269056104</v>
      </c>
      <c r="F157" s="3">
        <v>10.551096533364399</v>
      </c>
      <c r="G157" s="2">
        <v>7.7956497600303596</v>
      </c>
      <c r="H157" s="2">
        <v>3.7694647044127798</v>
      </c>
      <c r="I157" s="3">
        <v>1.11539241735753</v>
      </c>
      <c r="J157" s="3">
        <v>3.5612465857731501</v>
      </c>
      <c r="K157" s="2">
        <v>5.1844194013807297</v>
      </c>
      <c r="L157" s="2">
        <v>11.7239461913437</v>
      </c>
      <c r="M157" s="2">
        <v>8.0753398909535896</v>
      </c>
      <c r="N157" s="2">
        <v>4.3352795625465603</v>
      </c>
      <c r="O157" s="3">
        <v>5.9132574535792504</v>
      </c>
      <c r="P157" s="3">
        <v>3.6801060698791201</v>
      </c>
      <c r="Q157" s="3">
        <v>28.2665337501642</v>
      </c>
      <c r="R157" s="2">
        <v>18.862122113164599</v>
      </c>
      <c r="S157" s="2">
        <v>20.542458722305199</v>
      </c>
      <c r="T157" s="2">
        <v>3.4689807840454501</v>
      </c>
    </row>
    <row r="158" spans="2:20" x14ac:dyDescent="0.25">
      <c r="B158" s="2">
        <v>11.0257636556028</v>
      </c>
      <c r="C158" s="2">
        <v>4.6206171627689301</v>
      </c>
      <c r="D158" s="2">
        <v>7.74769611978929</v>
      </c>
      <c r="E158" s="2">
        <v>5.3341064086012802</v>
      </c>
      <c r="F158" s="3">
        <v>10.6094946079204</v>
      </c>
      <c r="G158" s="2">
        <v>7.9057991320059298</v>
      </c>
      <c r="H158" s="2">
        <v>3.81659415770473</v>
      </c>
      <c r="I158" s="3">
        <v>1.1103341824573401</v>
      </c>
      <c r="J158" s="3">
        <v>3.6400274388524898</v>
      </c>
      <c r="K158" s="2">
        <v>5.14949544196954</v>
      </c>
      <c r="L158" s="2">
        <v>11.705090838364701</v>
      </c>
      <c r="M158" s="2">
        <v>7.9867447267815397</v>
      </c>
      <c r="N158" s="2">
        <v>4.3641295340056399</v>
      </c>
      <c r="O158" s="3">
        <v>5.88781987471988</v>
      </c>
      <c r="P158" s="3">
        <v>3.6359406207016698</v>
      </c>
      <c r="Q158" s="3">
        <v>28.324615448618399</v>
      </c>
      <c r="R158" s="2">
        <v>18.849911371570901</v>
      </c>
      <c r="S158" s="2">
        <v>20.502538177858899</v>
      </c>
      <c r="T158" s="2">
        <v>3.39490495452984</v>
      </c>
    </row>
    <row r="159" spans="2:20" x14ac:dyDescent="0.25">
      <c r="B159" s="2">
        <v>11.068493713691099</v>
      </c>
      <c r="C159" s="2">
        <v>4.6866004641668004</v>
      </c>
      <c r="D159" s="2">
        <v>7.8319831851349599</v>
      </c>
      <c r="E159" s="2">
        <v>5.4035168488690299</v>
      </c>
      <c r="F159" s="3">
        <v>10.657775088281699</v>
      </c>
      <c r="G159" s="2">
        <v>8.0172374622353004</v>
      </c>
      <c r="H159" s="2">
        <v>3.8606572165118598</v>
      </c>
      <c r="I159" s="3">
        <v>1.1173473009382</v>
      </c>
      <c r="J159" s="3">
        <v>3.7254852562104102</v>
      </c>
      <c r="K159" s="2">
        <v>5.1435042873195602</v>
      </c>
      <c r="L159" s="2">
        <v>11.7091004789477</v>
      </c>
      <c r="M159" s="2">
        <v>7.8933958518741703</v>
      </c>
      <c r="N159" s="2">
        <v>4.3849411313483202</v>
      </c>
      <c r="O159" s="3">
        <v>5.8560708340556999</v>
      </c>
      <c r="P159" s="3">
        <v>3.5941089308817902</v>
      </c>
      <c r="Q159" s="3">
        <v>28.3225617221952</v>
      </c>
      <c r="R159" s="2">
        <v>18.836020999640599</v>
      </c>
      <c r="S159" s="2">
        <v>20.428360857934301</v>
      </c>
      <c r="T159" s="2">
        <v>3.3222232960489602</v>
      </c>
    </row>
    <row r="160" spans="2:20" x14ac:dyDescent="0.25">
      <c r="B160" s="2">
        <v>11.1111919613053</v>
      </c>
      <c r="C160" s="2">
        <v>4.7525266428794302</v>
      </c>
      <c r="D160" s="2">
        <v>7.9163333106884997</v>
      </c>
      <c r="E160" s="2">
        <v>5.4729295716888497</v>
      </c>
      <c r="F160" s="3">
        <v>10.7052344287663</v>
      </c>
      <c r="G160" s="2">
        <v>8.12916298786506</v>
      </c>
      <c r="H160" s="2">
        <v>3.9046737518180499</v>
      </c>
      <c r="I160" s="3">
        <v>1.1243161578947101</v>
      </c>
      <c r="J160" s="3">
        <v>3.81090250472139</v>
      </c>
      <c r="K160" s="2">
        <v>5.1375136179821599</v>
      </c>
      <c r="L160" s="2">
        <v>11.713114698946301</v>
      </c>
      <c r="M160" s="2">
        <v>7.8001422132618599</v>
      </c>
      <c r="N160" s="2">
        <v>4.4057492087362098</v>
      </c>
      <c r="O160" s="3">
        <v>5.82127986472846</v>
      </c>
      <c r="P160" s="3">
        <v>3.5522742713839901</v>
      </c>
      <c r="Q160" s="3">
        <v>28.319944987411098</v>
      </c>
      <c r="R160" s="2">
        <v>18.822123488239001</v>
      </c>
      <c r="S160" s="2">
        <v>20.353780072288998</v>
      </c>
      <c r="T160" s="2">
        <v>3.2494359534065902</v>
      </c>
    </row>
    <row r="161" spans="2:20" x14ac:dyDescent="0.25">
      <c r="B161" s="2">
        <v>11.1539301508621</v>
      </c>
      <c r="C161" s="2">
        <v>4.8184783081317804</v>
      </c>
      <c r="D161" s="2">
        <v>8.00053530254789</v>
      </c>
      <c r="E161" s="2">
        <v>5.5424199023726697</v>
      </c>
      <c r="F161" s="3">
        <v>10.756304882486999</v>
      </c>
      <c r="G161" s="2">
        <v>8.2403064161142101</v>
      </c>
      <c r="H161" s="2">
        <v>3.9487066945164702</v>
      </c>
      <c r="I161" s="3">
        <v>1.13127487560912</v>
      </c>
      <c r="J161" s="3">
        <v>3.89630866466285</v>
      </c>
      <c r="K161" s="2">
        <v>5.1315145726113096</v>
      </c>
      <c r="L161" s="2">
        <v>11.7171515601806</v>
      </c>
      <c r="M161" s="2">
        <v>7.7069964223043099</v>
      </c>
      <c r="N161" s="2">
        <v>4.4265649904314497</v>
      </c>
      <c r="O161" s="3">
        <v>5.7890514191512104</v>
      </c>
      <c r="P161" s="3">
        <v>3.5104359076529401</v>
      </c>
      <c r="Q161" s="3">
        <v>28.317136589345498</v>
      </c>
      <c r="R161" s="2">
        <v>18.808293090099301</v>
      </c>
      <c r="S161" s="2">
        <v>20.279127753972102</v>
      </c>
      <c r="T161" s="2">
        <v>3.1767537475269298</v>
      </c>
    </row>
    <row r="162" spans="2:20" x14ac:dyDescent="0.25">
      <c r="B162" s="2">
        <v>11.196630015518901</v>
      </c>
      <c r="C162" s="2">
        <v>4.8844639989121701</v>
      </c>
      <c r="D162" s="2">
        <v>8.0847758502924005</v>
      </c>
      <c r="E162" s="2">
        <v>5.6118285654988602</v>
      </c>
      <c r="F162" s="3">
        <v>10.8012363829011</v>
      </c>
      <c r="G162" s="2">
        <v>8.3520816408416607</v>
      </c>
      <c r="H162" s="2">
        <v>3.9927746233560502</v>
      </c>
      <c r="I162" s="3">
        <v>1.1382807554794701</v>
      </c>
      <c r="J162" s="3">
        <v>3.9817633905915799</v>
      </c>
      <c r="K162" s="2">
        <v>5.1255221527949102</v>
      </c>
      <c r="L162" s="2">
        <v>11.721153433796999</v>
      </c>
      <c r="M162" s="2">
        <v>7.6139090478517897</v>
      </c>
      <c r="N162" s="2">
        <v>4.4473677958216298</v>
      </c>
      <c r="O162" s="3">
        <v>5.7568336785810601</v>
      </c>
      <c r="P162" s="3">
        <v>3.4686023905483601</v>
      </c>
      <c r="Q162" s="3">
        <v>28.3152178405599</v>
      </c>
      <c r="R162" s="2">
        <v>18.794381291423601</v>
      </c>
      <c r="S162" s="2">
        <v>20.204831534838501</v>
      </c>
      <c r="T162" s="2">
        <v>3.10401772058718</v>
      </c>
    </row>
    <row r="163" spans="2:20" x14ac:dyDescent="0.25">
      <c r="B163" s="2">
        <v>11.239375845334299</v>
      </c>
      <c r="C163" s="2">
        <v>4.9504170986008296</v>
      </c>
      <c r="D163" s="2">
        <v>8.1690698057863802</v>
      </c>
      <c r="E163" s="2">
        <v>5.6812314674746398</v>
      </c>
      <c r="F163" s="3">
        <v>10.8522932230763</v>
      </c>
      <c r="G163" s="2">
        <v>8.4633133169520001</v>
      </c>
      <c r="H163" s="2">
        <v>4.0367834803177196</v>
      </c>
      <c r="I163" s="3">
        <v>1.1452787038324199</v>
      </c>
      <c r="J163" s="3">
        <v>4.0671858359427304</v>
      </c>
      <c r="K163" s="2">
        <v>5.1195389120181796</v>
      </c>
      <c r="L163" s="2">
        <v>11.725190294258899</v>
      </c>
      <c r="M163" s="2">
        <v>7.5207212109469799</v>
      </c>
      <c r="N163" s="2">
        <v>4.4681784690273396</v>
      </c>
      <c r="O163" s="3">
        <v>5.7240973955473802</v>
      </c>
      <c r="P163" s="3">
        <v>3.4267577432465202</v>
      </c>
      <c r="Q163" s="3">
        <v>28.304601252143598</v>
      </c>
      <c r="R163" s="2">
        <v>18.7805422263914</v>
      </c>
      <c r="S163" s="2">
        <v>20.130402550817799</v>
      </c>
      <c r="T163" s="2">
        <v>3.0312677783739601</v>
      </c>
    </row>
    <row r="164" spans="2:20" x14ac:dyDescent="0.25">
      <c r="B164" s="2">
        <v>11.268328866272199</v>
      </c>
      <c r="C164" s="2">
        <v>5.0076490770650297</v>
      </c>
      <c r="D164" s="2">
        <v>8.2435871662573792</v>
      </c>
      <c r="E164" s="2">
        <v>5.7421973495452097</v>
      </c>
      <c r="F164" s="3">
        <v>10.8802091352993</v>
      </c>
      <c r="G164" s="2">
        <v>8.5750972977362299</v>
      </c>
      <c r="H164" s="2">
        <v>4.0744974799373797</v>
      </c>
      <c r="I164" s="3">
        <v>1.17110460885539</v>
      </c>
      <c r="J164" s="3">
        <v>4.16214317567204</v>
      </c>
      <c r="K164" s="2">
        <v>5.1606781852883099</v>
      </c>
      <c r="L164" s="2">
        <v>11.765296406523699</v>
      </c>
      <c r="M164" s="2">
        <v>7.4201472617057203</v>
      </c>
      <c r="N164" s="2">
        <v>4.4746893335236901</v>
      </c>
      <c r="O164" s="3">
        <v>5.67852116035768</v>
      </c>
      <c r="P164" s="3">
        <v>3.3882722822507598</v>
      </c>
      <c r="Q164" s="3">
        <v>28.2543569447948</v>
      </c>
      <c r="R164" s="2">
        <v>18.763490299626699</v>
      </c>
      <c r="S164" s="2">
        <v>19.9994594274274</v>
      </c>
      <c r="T164" s="2">
        <v>2.9610285177939599</v>
      </c>
    </row>
    <row r="165" spans="2:20" x14ac:dyDescent="0.25">
      <c r="B165" s="2">
        <v>11.2967141911114</v>
      </c>
      <c r="C165" s="2">
        <v>5.0645345095524199</v>
      </c>
      <c r="D165" s="2">
        <v>8.31766260397041</v>
      </c>
      <c r="E165" s="2">
        <v>5.8028884399503404</v>
      </c>
      <c r="F165" s="3">
        <v>10.9051697785833</v>
      </c>
      <c r="G165" s="2">
        <v>8.6873132771118904</v>
      </c>
      <c r="H165" s="2">
        <v>4.1118810304936</v>
      </c>
      <c r="I165" s="3">
        <v>1.1978079174424101</v>
      </c>
      <c r="J165" s="3">
        <v>4.2575010565021598</v>
      </c>
      <c r="K165" s="2">
        <v>5.2041050699201499</v>
      </c>
      <c r="L165" s="2">
        <v>11.807128845165799</v>
      </c>
      <c r="M165" s="2">
        <v>7.3190903381641901</v>
      </c>
      <c r="N165" s="2">
        <v>4.4805482008464299</v>
      </c>
      <c r="O165" s="3">
        <v>5.6318154340105302</v>
      </c>
      <c r="P165" s="3">
        <v>3.3499233511263098</v>
      </c>
      <c r="Q165" s="3">
        <v>28.0989013661275</v>
      </c>
      <c r="R165" s="2">
        <v>18.7462556995212</v>
      </c>
      <c r="S165" s="2">
        <v>19.8654635492091</v>
      </c>
      <c r="T165" s="2">
        <v>2.8907977258650099</v>
      </c>
    </row>
    <row r="166" spans="2:20" x14ac:dyDescent="0.25">
      <c r="B166" s="2">
        <v>11.3250823613399</v>
      </c>
      <c r="C166" s="2">
        <v>5.1213697655252997</v>
      </c>
      <c r="D166" s="2">
        <v>8.3916811579245802</v>
      </c>
      <c r="E166" s="2">
        <v>5.8634574533212502</v>
      </c>
      <c r="F166" s="3">
        <v>10.931058735862701</v>
      </c>
      <c r="G166" s="2">
        <v>8.7996859455936196</v>
      </c>
      <c r="H166" s="2">
        <v>4.1492994384248796</v>
      </c>
      <c r="I166" s="3">
        <v>1.22448364047493</v>
      </c>
      <c r="J166" s="3">
        <v>4.3528199627752304</v>
      </c>
      <c r="K166" s="2">
        <v>5.2473954638893696</v>
      </c>
      <c r="L166" s="2">
        <v>11.8489239115918</v>
      </c>
      <c r="M166" s="2">
        <v>7.2181144317325296</v>
      </c>
      <c r="N166" s="2">
        <v>4.4864031689371799</v>
      </c>
      <c r="O166" s="3">
        <v>5.5856472352166602</v>
      </c>
      <c r="P166" s="3">
        <v>3.3115728593573599</v>
      </c>
      <c r="Q166" s="3">
        <v>28.1706096946968</v>
      </c>
      <c r="R166" s="2">
        <v>18.7290641497558</v>
      </c>
      <c r="S166" s="2">
        <v>19.731339788928299</v>
      </c>
      <c r="T166" s="2">
        <v>2.8205697982132101</v>
      </c>
    </row>
    <row r="167" spans="2:20" x14ac:dyDescent="0.25">
      <c r="B167" s="2">
        <v>11.353418553466</v>
      </c>
      <c r="C167" s="2">
        <v>5.1782225490835101</v>
      </c>
      <c r="D167" s="2">
        <v>8.4656802125446902</v>
      </c>
      <c r="E167" s="2">
        <v>5.9241676235757303</v>
      </c>
      <c r="F167" s="3">
        <v>10.9579192051714</v>
      </c>
      <c r="G167" s="2">
        <v>8.9119439958362197</v>
      </c>
      <c r="H167" s="2">
        <v>4.1867027726107899</v>
      </c>
      <c r="I167" s="3">
        <v>1.25117595050522</v>
      </c>
      <c r="J167" s="3">
        <v>4.4481818113149503</v>
      </c>
      <c r="K167" s="2">
        <v>5.2907742673835996</v>
      </c>
      <c r="L167" s="2">
        <v>11.890756380014199</v>
      </c>
      <c r="M167" s="2">
        <v>7.1173855094679199</v>
      </c>
      <c r="N167" s="2">
        <v>4.4922566215848603</v>
      </c>
      <c r="O167" s="3">
        <v>5.5394146216001898</v>
      </c>
      <c r="P167" s="3">
        <v>3.2732337680138501</v>
      </c>
      <c r="Q167" s="3">
        <v>27.926867283402501</v>
      </c>
      <c r="R167" s="2">
        <v>18.711869824312402</v>
      </c>
      <c r="S167" s="2">
        <v>19.597300554210499</v>
      </c>
      <c r="T167" s="2">
        <v>2.7503406891748199</v>
      </c>
    </row>
    <row r="168" spans="2:20" x14ac:dyDescent="0.25">
      <c r="B168" s="2">
        <v>11.381781888997001</v>
      </c>
      <c r="C168" s="2">
        <v>5.2351077850788004</v>
      </c>
      <c r="D168" s="2">
        <v>8.5397205814980293</v>
      </c>
      <c r="E168" s="2">
        <v>5.9847533746595598</v>
      </c>
      <c r="F168" s="3">
        <v>10.9863573919679</v>
      </c>
      <c r="G168" s="2">
        <v>9.0227551216825006</v>
      </c>
      <c r="H168" s="2">
        <v>4.2240898273529197</v>
      </c>
      <c r="I168" s="3">
        <v>1.2778928217438501</v>
      </c>
      <c r="J168" s="3">
        <v>4.5435579409512696</v>
      </c>
      <c r="K168" s="2">
        <v>5.3340575973864999</v>
      </c>
      <c r="L168" s="2">
        <v>11.932516826396199</v>
      </c>
      <c r="M168" s="2">
        <v>7.0162638145749598</v>
      </c>
      <c r="N168" s="2">
        <v>4.4981125118455196</v>
      </c>
      <c r="O168" s="3">
        <v>5.4935886475920199</v>
      </c>
      <c r="P168" s="3">
        <v>3.2348910835073399</v>
      </c>
      <c r="Q168" s="3">
        <v>27.925431400333501</v>
      </c>
      <c r="R168" s="2">
        <v>18.694601314081599</v>
      </c>
      <c r="S168" s="2">
        <v>19.463377054226001</v>
      </c>
      <c r="T168" s="2">
        <v>2.6800130695255899</v>
      </c>
    </row>
    <row r="169" spans="2:20" x14ac:dyDescent="0.25">
      <c r="B169" s="2">
        <v>11.4029039895282</v>
      </c>
      <c r="C169" s="2">
        <v>5.2874000517986701</v>
      </c>
      <c r="D169" s="2">
        <v>8.6085622320226705</v>
      </c>
      <c r="E169" s="2">
        <v>6.0410329358709296</v>
      </c>
      <c r="F169" s="3">
        <v>11.001704219344999</v>
      </c>
      <c r="G169" s="2">
        <v>9.1366511333702594</v>
      </c>
      <c r="H169" s="2">
        <v>4.2581578897688699</v>
      </c>
      <c r="I169" s="3">
        <v>1.31360431191754</v>
      </c>
      <c r="J169" s="3">
        <v>4.6431685441179402</v>
      </c>
      <c r="K169" s="2">
        <v>5.4005946316115399</v>
      </c>
      <c r="L169" s="2">
        <v>11.9914128481888</v>
      </c>
      <c r="M169" s="2">
        <v>6.91228388363922</v>
      </c>
      <c r="N169" s="2">
        <v>4.49693779012952</v>
      </c>
      <c r="O169" s="3">
        <v>5.4410914431022599</v>
      </c>
      <c r="P169" s="3">
        <v>3.1985236419549601</v>
      </c>
      <c r="Q169" s="3">
        <v>27.951311150343599</v>
      </c>
      <c r="R169" s="2">
        <v>18.675683915034401</v>
      </c>
      <c r="S169" s="2">
        <v>19.301980490564102</v>
      </c>
      <c r="T169" s="2">
        <v>2.6123338388715198</v>
      </c>
    </row>
    <row r="170" spans="2:20" x14ac:dyDescent="0.25">
      <c r="B170" s="2">
        <v>11.417379440789601</v>
      </c>
      <c r="C170" s="2">
        <v>5.33556051927075</v>
      </c>
      <c r="D170" s="2">
        <v>8.6726048913432994</v>
      </c>
      <c r="E170" s="2">
        <v>6.09342487167459</v>
      </c>
      <c r="F170" s="3">
        <v>11.0083010546489</v>
      </c>
      <c r="G170" s="2">
        <v>9.2448769624066394</v>
      </c>
      <c r="H170" s="2">
        <v>4.2891345895981399</v>
      </c>
      <c r="I170" s="3">
        <v>1.35758763505949</v>
      </c>
      <c r="J170" s="3">
        <v>4.7467021270867402</v>
      </c>
      <c r="K170" s="2">
        <v>5.4888847114653698</v>
      </c>
      <c r="L170" s="2">
        <v>12.0661306902718</v>
      </c>
      <c r="M170" s="2">
        <v>6.8054976728133001</v>
      </c>
      <c r="N170" s="2">
        <v>4.4893180408951698</v>
      </c>
      <c r="O170" s="3">
        <v>5.3835394704219004</v>
      </c>
      <c r="P170" s="3">
        <v>3.1639704703685299</v>
      </c>
      <c r="Q170" s="3">
        <v>27.617281385186601</v>
      </c>
      <c r="R170" s="2">
        <v>18.6551279523731</v>
      </c>
      <c r="S170" s="2">
        <v>19.114964388967898</v>
      </c>
      <c r="T170" s="2">
        <v>2.5474967678253102</v>
      </c>
    </row>
    <row r="171" spans="2:20" x14ac:dyDescent="0.25">
      <c r="B171" s="2">
        <v>11.431866525815</v>
      </c>
      <c r="C171" s="2">
        <v>5.3836906844029899</v>
      </c>
      <c r="D171" s="2">
        <v>8.7366007767360898</v>
      </c>
      <c r="E171" s="2">
        <v>6.1456715127021502</v>
      </c>
      <c r="F171" s="3">
        <v>11.0148184859059</v>
      </c>
      <c r="G171" s="2">
        <v>9.3547012217859695</v>
      </c>
      <c r="H171" s="2">
        <v>4.3201384363958004</v>
      </c>
      <c r="I171" s="3">
        <v>1.40155331696014</v>
      </c>
      <c r="J171" s="3">
        <v>4.8502104894767601</v>
      </c>
      <c r="K171" s="2">
        <v>5.5767774580833596</v>
      </c>
      <c r="L171" s="2">
        <v>12.1405869514657</v>
      </c>
      <c r="M171" s="2">
        <v>6.6986230797658797</v>
      </c>
      <c r="N171" s="2">
        <v>4.48169590144858</v>
      </c>
      <c r="O171" s="3">
        <v>5.3256824756024503</v>
      </c>
      <c r="P171" s="3">
        <v>3.1294097876809102</v>
      </c>
      <c r="Q171" s="3">
        <v>27.289196363012898</v>
      </c>
      <c r="R171" s="2">
        <v>18.6345156415357</v>
      </c>
      <c r="S171" s="2">
        <v>18.928457421292901</v>
      </c>
      <c r="T171" s="2">
        <v>2.4822204695790799</v>
      </c>
    </row>
    <row r="172" spans="2:20" x14ac:dyDescent="0.25">
      <c r="B172" s="2">
        <v>11.446337413378</v>
      </c>
      <c r="C172" s="2">
        <v>5.4318474844492304</v>
      </c>
      <c r="D172" s="2">
        <v>8.8006567914538891</v>
      </c>
      <c r="E172" s="2">
        <v>6.1980232598920404</v>
      </c>
      <c r="F172" s="3">
        <v>11.0213135894569</v>
      </c>
      <c r="G172" s="2">
        <v>9.4682733476621497</v>
      </c>
      <c r="H172" s="2">
        <v>4.3511282956900699</v>
      </c>
      <c r="I172" s="3">
        <v>1.4455249184355401</v>
      </c>
      <c r="J172" s="3">
        <v>4.9537173737375699</v>
      </c>
      <c r="K172" s="2">
        <v>5.6646910896543901</v>
      </c>
      <c r="L172" s="2">
        <v>12.215170736506799</v>
      </c>
      <c r="M172" s="2">
        <v>6.5915124816895698</v>
      </c>
      <c r="N172" s="2">
        <v>4.47407264394531</v>
      </c>
      <c r="O172" s="3">
        <v>5.2679913615416503</v>
      </c>
      <c r="P172" s="3">
        <v>3.0948634840685401</v>
      </c>
      <c r="Q172" s="3">
        <v>27.355671931023199</v>
      </c>
      <c r="R172" s="2">
        <v>18.6140375765961</v>
      </c>
      <c r="S172" s="2">
        <v>18.7422620848313</v>
      </c>
      <c r="T172" s="2">
        <v>2.4172395577780899</v>
      </c>
    </row>
    <row r="173" spans="2:20" x14ac:dyDescent="0.25">
      <c r="B173" s="2">
        <v>11.460804839081201</v>
      </c>
      <c r="C173" s="2">
        <v>5.4800011965660396</v>
      </c>
      <c r="D173" s="2">
        <v>8.8646709892184905</v>
      </c>
      <c r="E173" s="2">
        <v>6.2503292227077596</v>
      </c>
      <c r="F173" s="3">
        <v>11.027869238476701</v>
      </c>
      <c r="G173" s="2">
        <v>9.5768203156953593</v>
      </c>
      <c r="H173" s="2">
        <v>4.3821084239642696</v>
      </c>
      <c r="I173" s="3">
        <v>1.48948036144176</v>
      </c>
      <c r="J173" s="3">
        <v>5.0571618830494396</v>
      </c>
      <c r="K173" s="2">
        <v>5.7527321907932603</v>
      </c>
      <c r="L173" s="2">
        <v>12.289756391794899</v>
      </c>
      <c r="M173" s="2">
        <v>6.4847152482549104</v>
      </c>
      <c r="N173" s="2">
        <v>4.46645726179091</v>
      </c>
      <c r="O173" s="3">
        <v>5.2104096679265002</v>
      </c>
      <c r="P173" s="3">
        <v>3.0603118996800802</v>
      </c>
      <c r="Q173" s="3">
        <v>27.573150614799399</v>
      </c>
      <c r="R173" s="2">
        <v>18.5934218722983</v>
      </c>
      <c r="S173" s="2">
        <v>18.556140154021101</v>
      </c>
      <c r="T173" s="2">
        <v>2.3517633330746501</v>
      </c>
    </row>
    <row r="174" spans="2:20" x14ac:dyDescent="0.25">
      <c r="B174" s="2">
        <v>11.4741478801871</v>
      </c>
      <c r="C174" s="2">
        <v>5.5274563336013198</v>
      </c>
      <c r="D174" s="2">
        <v>8.9278266687287307</v>
      </c>
      <c r="E174" s="2">
        <v>6.3020232568361996</v>
      </c>
      <c r="F174" s="3">
        <v>11.033235211579401</v>
      </c>
      <c r="G174" s="2">
        <v>9.6886767648465195</v>
      </c>
      <c r="H174" s="2">
        <v>4.4125969780938101</v>
      </c>
      <c r="I174" s="3">
        <v>1.534749579479</v>
      </c>
      <c r="J174" s="3">
        <v>5.1612273610236699</v>
      </c>
      <c r="K174" s="2">
        <v>5.8440728753123201</v>
      </c>
      <c r="L174" s="2">
        <v>12.366814324068899</v>
      </c>
      <c r="M174" s="2">
        <v>6.3775011913866697</v>
      </c>
      <c r="N174" s="2">
        <v>4.4578501162584496</v>
      </c>
      <c r="O174" s="3">
        <v>5.1520705875128598</v>
      </c>
      <c r="P174" s="3">
        <v>3.02612000008099</v>
      </c>
      <c r="Q174" s="3">
        <v>27.217512296629099</v>
      </c>
      <c r="R174" s="2">
        <v>18.572558583041999</v>
      </c>
      <c r="S174" s="2">
        <v>18.3667780922327</v>
      </c>
      <c r="T174" s="2">
        <v>2.2877101941970999</v>
      </c>
    </row>
    <row r="175" spans="2:20" x14ac:dyDescent="0.25">
      <c r="B175" s="2">
        <v>11.4756190171881</v>
      </c>
      <c r="C175" s="2">
        <v>5.56766116576431</v>
      </c>
      <c r="D175" s="2">
        <v>8.9824818087598306</v>
      </c>
      <c r="E175" s="2">
        <v>6.3469039909934599</v>
      </c>
      <c r="F175" s="3">
        <v>11.022243009993201</v>
      </c>
      <c r="G175" s="2">
        <v>9.7962980910962791</v>
      </c>
      <c r="H175" s="2">
        <v>4.4377256903081097</v>
      </c>
      <c r="I175" s="3">
        <v>1.59314512496023</v>
      </c>
      <c r="J175" s="3">
        <v>5.2709201897742499</v>
      </c>
      <c r="K175" s="2">
        <v>5.9715299101098802</v>
      </c>
      <c r="L175" s="2">
        <v>12.467922474987899</v>
      </c>
      <c r="M175" s="2">
        <v>6.26676323697441</v>
      </c>
      <c r="N175" s="2">
        <v>4.4388101139107201</v>
      </c>
      <c r="O175" s="3">
        <v>5.0860520762669701</v>
      </c>
      <c r="P175" s="3">
        <v>2.9957864552679698</v>
      </c>
      <c r="Q175" s="3">
        <v>26.6342257257886</v>
      </c>
      <c r="R175" s="2">
        <v>18.5487077951441</v>
      </c>
      <c r="S175" s="2">
        <v>18.137098497777501</v>
      </c>
      <c r="T175" s="2">
        <v>2.2307318239312099</v>
      </c>
    </row>
    <row r="176" spans="2:20" x14ac:dyDescent="0.25">
      <c r="B176" s="2">
        <v>11.477090951787</v>
      </c>
      <c r="C176" s="2">
        <v>5.6078782060080901</v>
      </c>
      <c r="D176" s="2">
        <v>9.0370627938137904</v>
      </c>
      <c r="E176" s="2">
        <v>6.3918171826297598</v>
      </c>
      <c r="F176" s="3">
        <v>11.0112007525351</v>
      </c>
      <c r="G176" s="2">
        <v>9.9040025478440192</v>
      </c>
      <c r="H176" s="2">
        <v>4.4628479018649996</v>
      </c>
      <c r="I176" s="3">
        <v>1.6515490313797101</v>
      </c>
      <c r="J176" s="3">
        <v>5.3806287804640096</v>
      </c>
      <c r="K176" s="2">
        <v>6.0978066888956297</v>
      </c>
      <c r="L176" s="2">
        <v>12.5691841066576</v>
      </c>
      <c r="M176" s="2">
        <v>6.1560564147183499</v>
      </c>
      <c r="N176" s="2">
        <v>4.4197860583847799</v>
      </c>
      <c r="O176" s="3">
        <v>5.0196981877790696</v>
      </c>
      <c r="P176" s="3">
        <v>2.96544057518155</v>
      </c>
      <c r="Q176" s="3">
        <v>26.168759651554101</v>
      </c>
      <c r="R176" s="2">
        <v>18.524838539993102</v>
      </c>
      <c r="S176" s="2">
        <v>17.9066047936657</v>
      </c>
      <c r="T176" s="2">
        <v>2.1736413416681</v>
      </c>
    </row>
    <row r="177" spans="2:20" x14ac:dyDescent="0.25">
      <c r="B177" s="2">
        <v>11.4785632998768</v>
      </c>
      <c r="C177" s="2">
        <v>5.6480862167213601</v>
      </c>
      <c r="D177" s="2">
        <v>9.0917028571791807</v>
      </c>
      <c r="E177" s="2">
        <v>6.4366839453185998</v>
      </c>
      <c r="F177" s="3">
        <v>11.000101284298101</v>
      </c>
      <c r="G177" s="2">
        <v>10.0087172479156</v>
      </c>
      <c r="H177" s="2">
        <v>4.4879836971438403</v>
      </c>
      <c r="I177" s="3">
        <v>1.7099955895938499</v>
      </c>
      <c r="J177" s="3">
        <v>5.4903155898844904</v>
      </c>
      <c r="K177" s="2">
        <v>6.2251971453709096</v>
      </c>
      <c r="L177" s="2">
        <v>12.6704717346246</v>
      </c>
      <c r="M177" s="2">
        <v>6.0454205102999197</v>
      </c>
      <c r="N177" s="2">
        <v>4.4007688809929597</v>
      </c>
      <c r="O177" s="3">
        <v>4.9537319650823699</v>
      </c>
      <c r="P177" s="3">
        <v>2.9351089230362799</v>
      </c>
      <c r="Q177" s="3">
        <v>26.166582823201701</v>
      </c>
      <c r="R177" s="2">
        <v>18.501047368479401</v>
      </c>
      <c r="S177" s="2">
        <v>17.678169863937999</v>
      </c>
      <c r="T177" s="2">
        <v>2.11640499267858</v>
      </c>
    </row>
    <row r="178" spans="2:20" x14ac:dyDescent="0.25">
      <c r="B178" s="2">
        <v>11.480036248079699</v>
      </c>
      <c r="C178" s="2">
        <v>5.6883164987449204</v>
      </c>
      <c r="D178" s="2">
        <v>9.1463712577644003</v>
      </c>
      <c r="E178" s="2">
        <v>6.4815547569576504</v>
      </c>
      <c r="F178" s="3">
        <v>10.988979438392199</v>
      </c>
      <c r="G178" s="2">
        <v>10.1182206150492</v>
      </c>
      <c r="H178" s="2">
        <v>4.5131017324877298</v>
      </c>
      <c r="I178" s="3">
        <v>1.7684037154915999</v>
      </c>
      <c r="J178" s="3">
        <v>5.6000469426966903</v>
      </c>
      <c r="K178" s="2">
        <v>6.35162900340001</v>
      </c>
      <c r="L178" s="2">
        <v>12.771758357901801</v>
      </c>
      <c r="M178" s="2">
        <v>5.9344738189038599</v>
      </c>
      <c r="N178" s="2">
        <v>4.3817429110428803</v>
      </c>
      <c r="O178" s="3">
        <v>4.8875386641011502</v>
      </c>
      <c r="P178" s="3">
        <v>2.9047692931677802</v>
      </c>
      <c r="Q178" s="3">
        <v>26.580168804529599</v>
      </c>
      <c r="R178" s="2">
        <v>18.4772312682897</v>
      </c>
      <c r="S178" s="2">
        <v>17.447503726005301</v>
      </c>
      <c r="T178" s="2">
        <v>2.05965164554617</v>
      </c>
    </row>
    <row r="179" spans="2:20" x14ac:dyDescent="0.25">
      <c r="B179" s="2">
        <v>11.481509596971399</v>
      </c>
      <c r="C179" s="2">
        <v>5.7285219949859796</v>
      </c>
      <c r="D179" s="2">
        <v>9.2009939922725792</v>
      </c>
      <c r="E179" s="2">
        <v>6.5263945658333604</v>
      </c>
      <c r="F179" s="3">
        <v>10.9779128847858</v>
      </c>
      <c r="G179" s="2">
        <v>10.222156936432899</v>
      </c>
      <c r="H179" s="2">
        <v>4.5382393739660998</v>
      </c>
      <c r="I179" s="3">
        <v>1.8268043333845201</v>
      </c>
      <c r="J179" s="3">
        <v>5.7097769705730599</v>
      </c>
      <c r="K179" s="2">
        <v>6.4788302206864996</v>
      </c>
      <c r="L179" s="2">
        <v>12.873060725958799</v>
      </c>
      <c r="M179" s="2">
        <v>5.8237772103858996</v>
      </c>
      <c r="N179" s="2">
        <v>4.3627161121827998</v>
      </c>
      <c r="O179" s="3">
        <v>4.8211596920681803</v>
      </c>
      <c r="P179" s="3">
        <v>2.8744258998574601</v>
      </c>
      <c r="Q179" s="3">
        <v>26.1455691980482</v>
      </c>
      <c r="R179" s="2">
        <v>18.453332758728799</v>
      </c>
      <c r="S179" s="2">
        <v>17.218608993357801</v>
      </c>
      <c r="T179" s="2">
        <v>2.00257844051254</v>
      </c>
    </row>
    <row r="180" spans="2:20" x14ac:dyDescent="0.25">
      <c r="B180" s="2">
        <v>11.475090234365799</v>
      </c>
      <c r="C180" s="2">
        <v>5.76407324381689</v>
      </c>
      <c r="D180" s="2">
        <v>9.2498521666282496</v>
      </c>
      <c r="E180" s="2">
        <v>6.5670359418403699</v>
      </c>
      <c r="F180" s="3">
        <v>10.957402331891201</v>
      </c>
      <c r="G180" s="2">
        <v>10.3267484782855</v>
      </c>
      <c r="H180" s="2">
        <v>4.5599043545541802</v>
      </c>
      <c r="I180" s="3">
        <v>1.8928133693339499</v>
      </c>
      <c r="J180" s="3">
        <v>5.8222712441559299</v>
      </c>
      <c r="K180" s="2">
        <v>6.6292782716064798</v>
      </c>
      <c r="L180" s="2">
        <v>12.9877270994954</v>
      </c>
      <c r="M180" s="2">
        <v>5.71217791198442</v>
      </c>
      <c r="N180" s="2">
        <v>4.3375799808399398</v>
      </c>
      <c r="O180" s="3">
        <v>4.7512364601289301</v>
      </c>
      <c r="P180" s="3">
        <v>2.8471120645931101</v>
      </c>
      <c r="Q180" s="3">
        <v>25.3802089760974</v>
      </c>
      <c r="R180" s="2">
        <v>18.427325512484199</v>
      </c>
      <c r="S180" s="2">
        <v>16.9661004302341</v>
      </c>
      <c r="T180" s="2">
        <v>1.95287390092779</v>
      </c>
    </row>
    <row r="181" spans="2:20" x14ac:dyDescent="0.25">
      <c r="B181" s="2">
        <v>11.4644445484959</v>
      </c>
      <c r="C181" s="2">
        <v>5.7971404613569604</v>
      </c>
      <c r="D181" s="2">
        <v>9.2956845663852299</v>
      </c>
      <c r="E181" s="2">
        <v>6.6053711373116704</v>
      </c>
      <c r="F181" s="3">
        <v>10.931095481188301</v>
      </c>
      <c r="G181" s="2">
        <v>10.4308227337511</v>
      </c>
      <c r="H181" s="2">
        <v>4.5797189199597499</v>
      </c>
      <c r="I181" s="3">
        <v>1.96282331389996</v>
      </c>
      <c r="J181" s="3">
        <v>5.9362386844677699</v>
      </c>
      <c r="K181" s="2">
        <v>6.7853167634889502</v>
      </c>
      <c r="L181" s="2">
        <v>13.1095527752791</v>
      </c>
      <c r="M181" s="2">
        <v>5.5998169877471602</v>
      </c>
      <c r="N181" s="2">
        <v>4.3092294999825</v>
      </c>
      <c r="O181" s="3">
        <v>4.6793106590447504</v>
      </c>
      <c r="P181" s="3">
        <v>2.8214029016364699</v>
      </c>
      <c r="Q181" s="3">
        <v>24.952996287948402</v>
      </c>
      <c r="R181" s="2">
        <v>18.4004139112646</v>
      </c>
      <c r="S181" s="2">
        <v>16.7029710240434</v>
      </c>
      <c r="T181" s="2">
        <v>1.90703250625773</v>
      </c>
    </row>
    <row r="182" spans="2:20" x14ac:dyDescent="0.25">
      <c r="B182" s="2">
        <v>11.4538108370768</v>
      </c>
      <c r="C182" s="2">
        <v>5.8302006639684603</v>
      </c>
      <c r="D182" s="2">
        <v>9.3414713219204408</v>
      </c>
      <c r="E182" s="2">
        <v>6.6436127198430004</v>
      </c>
      <c r="F182" s="3">
        <v>10.9048718636652</v>
      </c>
      <c r="G182" s="2">
        <v>10.531268092476299</v>
      </c>
      <c r="H182" s="2">
        <v>4.5995380481392596</v>
      </c>
      <c r="I182" s="3">
        <v>2.0327938289233898</v>
      </c>
      <c r="J182" s="3">
        <v>6.0501958481267497</v>
      </c>
      <c r="K182" s="2">
        <v>6.9456685294278699</v>
      </c>
      <c r="L182" s="2">
        <v>13.2313070913223</v>
      </c>
      <c r="M182" s="2">
        <v>5.4872534248273999</v>
      </c>
      <c r="N182" s="2">
        <v>4.2808624893259601</v>
      </c>
      <c r="O182" s="3">
        <v>4.6073009161412202</v>
      </c>
      <c r="P182" s="3">
        <v>2.7956997383423499</v>
      </c>
      <c r="Q182" s="3">
        <v>25.4338813402459</v>
      </c>
      <c r="R182" s="2">
        <v>18.373236268952201</v>
      </c>
      <c r="S182" s="2">
        <v>16.4401432069881</v>
      </c>
      <c r="T182" s="2">
        <v>1.86122322525448</v>
      </c>
    </row>
    <row r="183" spans="2:20" x14ac:dyDescent="0.25">
      <c r="B183" s="2">
        <v>11.4431563748016</v>
      </c>
      <c r="C183" s="2">
        <v>5.86326938167214</v>
      </c>
      <c r="D183" s="2">
        <v>9.3873171351505391</v>
      </c>
      <c r="E183" s="2">
        <v>6.6818989445886698</v>
      </c>
      <c r="F183" s="3">
        <v>10.8787323373414</v>
      </c>
      <c r="G183" s="2">
        <v>10.6347264152568</v>
      </c>
      <c r="H183" s="2">
        <v>4.6193539143247397</v>
      </c>
      <c r="I183" s="3">
        <v>2.10285242093383</v>
      </c>
      <c r="J183" s="3">
        <v>6.1641155204383802</v>
      </c>
      <c r="K183" s="2">
        <v>7.1058334275989896</v>
      </c>
      <c r="L183" s="2">
        <v>13.353056227741799</v>
      </c>
      <c r="M183" s="2">
        <v>5.3750168294324903</v>
      </c>
      <c r="N183" s="2">
        <v>4.2525073642461999</v>
      </c>
      <c r="O183" s="3">
        <v>4.5352495967810196</v>
      </c>
      <c r="P183" s="3">
        <v>2.7700004682171002</v>
      </c>
      <c r="Q183" s="3">
        <v>25.0947598225512</v>
      </c>
      <c r="R183" s="2">
        <v>18.3462506072729</v>
      </c>
      <c r="S183" s="2">
        <v>16.1753404288247</v>
      </c>
      <c r="T183" s="2">
        <v>1.8154296765092299</v>
      </c>
    </row>
    <row r="184" spans="2:20" x14ac:dyDescent="0.25">
      <c r="B184" s="2">
        <v>11.4325234879456</v>
      </c>
      <c r="C184" s="2">
        <v>5.8963312869304501</v>
      </c>
      <c r="D184" s="2">
        <v>9.4331574315752693</v>
      </c>
      <c r="E184" s="2">
        <v>6.7202273163799298</v>
      </c>
      <c r="F184" s="3">
        <v>10.8525853453291</v>
      </c>
      <c r="G184" s="2">
        <v>10.7369238167707</v>
      </c>
      <c r="H184" s="2">
        <v>4.63916591344032</v>
      </c>
      <c r="I184" s="3">
        <v>2.1728624609179401</v>
      </c>
      <c r="J184" s="3">
        <v>6.2781486854007396</v>
      </c>
      <c r="K184" s="2">
        <v>7.2683296126260002</v>
      </c>
      <c r="L184" s="2">
        <v>13.4749222375827</v>
      </c>
      <c r="M184" s="2">
        <v>5.2625809778803996</v>
      </c>
      <c r="N184" s="2">
        <v>4.22413896695776</v>
      </c>
      <c r="O184" s="3">
        <v>4.4631961087644099</v>
      </c>
      <c r="P184" s="3">
        <v>2.74429475762062</v>
      </c>
      <c r="Q184" s="3">
        <v>24.207989347129601</v>
      </c>
      <c r="R184" s="2">
        <v>18.319147315291001</v>
      </c>
      <c r="S184" s="2">
        <v>15.9126937951538</v>
      </c>
      <c r="T184" s="2">
        <v>1.7695634962628</v>
      </c>
    </row>
    <row r="185" spans="2:20" x14ac:dyDescent="0.25">
      <c r="B185" s="2">
        <v>11.419711121859599</v>
      </c>
      <c r="C185" s="2">
        <v>5.9280004305309397</v>
      </c>
      <c r="D185" s="2">
        <v>9.4772344587903294</v>
      </c>
      <c r="E185" s="2">
        <v>6.7572954429313103</v>
      </c>
      <c r="F185" s="3">
        <v>10.822879769229599</v>
      </c>
      <c r="G185" s="2">
        <v>10.8373309798845</v>
      </c>
      <c r="H185" s="2">
        <v>4.6579492255572603</v>
      </c>
      <c r="I185" s="3">
        <v>2.24477106772598</v>
      </c>
      <c r="J185" s="3">
        <v>6.39262388573104</v>
      </c>
      <c r="K185" s="2">
        <v>7.4325044182159798</v>
      </c>
      <c r="L185" s="2">
        <v>13.5998961959226</v>
      </c>
      <c r="M185" s="2">
        <v>5.1504170445530297</v>
      </c>
      <c r="N185" s="2">
        <v>4.1942117408831896</v>
      </c>
      <c r="O185" s="3">
        <v>4.3905615412724597</v>
      </c>
      <c r="P185" s="3">
        <v>2.7196883225489601</v>
      </c>
      <c r="Q185" s="3">
        <v>24.1240345731761</v>
      </c>
      <c r="R185" s="2">
        <v>18.291344976125199</v>
      </c>
      <c r="S185" s="2">
        <v>15.643742603106601</v>
      </c>
      <c r="T185" s="2">
        <v>1.7268592379589001</v>
      </c>
    </row>
    <row r="186" spans="2:20" x14ac:dyDescent="0.25">
      <c r="B186" s="2">
        <v>11.4226201167913</v>
      </c>
      <c r="C186" s="2">
        <v>5.9546971260972699</v>
      </c>
      <c r="D186" s="2">
        <v>9.51487793114309</v>
      </c>
      <c r="E186" s="2">
        <v>6.7899195886674102</v>
      </c>
      <c r="F186" s="3">
        <v>10.7837692833481</v>
      </c>
      <c r="G186" s="2">
        <v>10.9310336279836</v>
      </c>
      <c r="H186" s="2">
        <v>4.6730058426016603</v>
      </c>
      <c r="I186" s="3">
        <v>2.3234882389401501</v>
      </c>
      <c r="J186" s="3">
        <v>6.5089151360739903</v>
      </c>
      <c r="K186" s="2">
        <v>7.6211477641828704</v>
      </c>
      <c r="L186" s="2">
        <v>13.7361176230408</v>
      </c>
      <c r="M186" s="2">
        <v>5.0383357135343898</v>
      </c>
      <c r="N186" s="2">
        <v>4.1585696943385102</v>
      </c>
      <c r="O186" s="3">
        <v>4.3153813977275801</v>
      </c>
      <c r="P186" s="3">
        <v>2.6990410974952899</v>
      </c>
      <c r="Q186" s="3">
        <v>24.032240532523101</v>
      </c>
      <c r="R186" s="2">
        <v>18.261118948235598</v>
      </c>
      <c r="S186" s="2">
        <v>15.354219447221499</v>
      </c>
      <c r="T186" s="2">
        <v>1.69523596262336</v>
      </c>
    </row>
    <row r="187" spans="2:20" x14ac:dyDescent="0.25">
      <c r="B187" s="2">
        <v>11.3645624546318</v>
      </c>
      <c r="C187" s="2">
        <v>5.9813833136980001</v>
      </c>
      <c r="D187" s="2">
        <v>9.5524673535923998</v>
      </c>
      <c r="E187" s="2">
        <v>6.8225442832255201</v>
      </c>
      <c r="F187" s="3">
        <v>10.7447153529265</v>
      </c>
      <c r="G187" s="2">
        <v>11.0268247586956</v>
      </c>
      <c r="H187" s="2">
        <v>4.6880627735681699</v>
      </c>
      <c r="I187" s="3">
        <v>2.4022554480409899</v>
      </c>
      <c r="J187" s="3">
        <v>6.6251378569327501</v>
      </c>
      <c r="K187" s="2">
        <v>7.8061830531024103</v>
      </c>
      <c r="L187" s="2">
        <v>13.8724062484958</v>
      </c>
      <c r="M187" s="2">
        <v>4.9265260447266996</v>
      </c>
      <c r="N187" s="2">
        <v>4.12295340651524</v>
      </c>
      <c r="O187" s="3">
        <v>4.24042168303325</v>
      </c>
      <c r="P187" s="3">
        <v>2.6783894644339199</v>
      </c>
      <c r="Q187" s="3">
        <v>23.624603988204701</v>
      </c>
      <c r="R187" s="2">
        <v>18.2311086240611</v>
      </c>
      <c r="S187" s="2">
        <v>15.0651639641119</v>
      </c>
      <c r="T187" s="2">
        <v>1.6636468962589499</v>
      </c>
    </row>
    <row r="188" spans="2:20" x14ac:dyDescent="0.25">
      <c r="B188" s="2">
        <v>11.3635888368099</v>
      </c>
      <c r="C188" s="2">
        <v>6.0080760802295696</v>
      </c>
      <c r="D188" s="2">
        <v>9.59011300078242</v>
      </c>
      <c r="E188" s="2">
        <v>6.8551447014629403</v>
      </c>
      <c r="F188" s="3">
        <v>10.705734385900501</v>
      </c>
      <c r="G188" s="2">
        <v>11.120462426493299</v>
      </c>
      <c r="H188" s="2">
        <v>4.7031166870377703</v>
      </c>
      <c r="I188" s="3">
        <v>2.48101203538446</v>
      </c>
      <c r="J188" s="3">
        <v>6.7414214147080402</v>
      </c>
      <c r="K188" s="2">
        <v>7.9933874349769001</v>
      </c>
      <c r="L188" s="2">
        <v>14.0086160282143</v>
      </c>
      <c r="M188" s="2">
        <v>4.8146256607638804</v>
      </c>
      <c r="N188" s="2">
        <v>4.0872957230703104</v>
      </c>
      <c r="O188" s="3">
        <v>4.1652655949796502</v>
      </c>
      <c r="P188" s="3">
        <v>2.65774398155461</v>
      </c>
      <c r="Q188" s="3">
        <v>23.397251678367599</v>
      </c>
      <c r="R188" s="2">
        <v>18.200848596481499</v>
      </c>
      <c r="S188" s="2">
        <v>14.776554166576799</v>
      </c>
      <c r="T188" s="2">
        <v>1.6320154532607101</v>
      </c>
    </row>
    <row r="189" spans="2:20" x14ac:dyDescent="0.25">
      <c r="B189" s="2">
        <v>11.4038206191216</v>
      </c>
      <c r="C189" s="2">
        <v>6.0347658387504897</v>
      </c>
      <c r="D189" s="2">
        <v>9.6277951169604101</v>
      </c>
      <c r="E189" s="2">
        <v>6.8876750868456096</v>
      </c>
      <c r="F189" s="3">
        <v>10.6671412159518</v>
      </c>
      <c r="G189" s="2">
        <v>11.2160424155295</v>
      </c>
      <c r="H189" s="2">
        <v>4.7181709311831197</v>
      </c>
      <c r="I189" s="3">
        <v>2.5597855158498799</v>
      </c>
      <c r="J189" s="3">
        <v>6.85775144672286</v>
      </c>
      <c r="K189" s="2">
        <v>8.1840633683906798</v>
      </c>
      <c r="L189" s="2">
        <v>14.144898539841099</v>
      </c>
      <c r="M189" s="2">
        <v>4.7027579365483998</v>
      </c>
      <c r="N189" s="2">
        <v>4.0516598367087298</v>
      </c>
      <c r="O189" s="3">
        <v>4.0902455492299801</v>
      </c>
      <c r="P189" s="3">
        <v>2.6370942142995899</v>
      </c>
      <c r="Q189" s="3">
        <v>23.041761195028901</v>
      </c>
      <c r="R189" s="2">
        <v>18.170692115871901</v>
      </c>
      <c r="S189" s="2">
        <v>14.488010809307999</v>
      </c>
      <c r="T189" s="2">
        <v>1.60040516263771</v>
      </c>
    </row>
    <row r="190" spans="2:20" x14ac:dyDescent="0.25">
      <c r="B190" s="2">
        <v>11.4028597128721</v>
      </c>
      <c r="C190" s="2">
        <v>6.0614647605078202</v>
      </c>
      <c r="D190" s="2">
        <v>9.6653981474710093</v>
      </c>
      <c r="E190" s="2">
        <v>6.9202776021395298</v>
      </c>
      <c r="F190" s="3">
        <v>10.628409228905101</v>
      </c>
      <c r="G190" s="2">
        <v>11.3108647306412</v>
      </c>
      <c r="H190" s="2">
        <v>4.7332269078899101</v>
      </c>
      <c r="I190" s="3">
        <v>2.6385355448647001</v>
      </c>
      <c r="J190" s="3">
        <v>6.9739949085976596</v>
      </c>
      <c r="K190" s="2">
        <v>8.3684950156999296</v>
      </c>
      <c r="L190" s="2">
        <v>14.2811434291919</v>
      </c>
      <c r="M190" s="2">
        <v>4.5910445008799998</v>
      </c>
      <c r="N190" s="2">
        <v>4.0160352270963902</v>
      </c>
      <c r="O190" s="3">
        <v>4.0150956501546098</v>
      </c>
      <c r="P190" s="3">
        <v>2.6164472277355002</v>
      </c>
      <c r="Q190" s="3">
        <v>22.7431963662732</v>
      </c>
      <c r="R190" s="2">
        <v>18.140373490913799</v>
      </c>
      <c r="S190" s="2">
        <v>14.2003328944065</v>
      </c>
      <c r="T190" s="2">
        <v>1.5688145607844499</v>
      </c>
    </row>
    <row r="191" spans="2:20" x14ac:dyDescent="0.25">
      <c r="B191" s="2">
        <v>11.3696298446611</v>
      </c>
      <c r="C191" s="2">
        <v>6.0837784953666203</v>
      </c>
      <c r="D191" s="2">
        <v>9.6971538209346608</v>
      </c>
      <c r="E191" s="2">
        <v>6.9491444081187801</v>
      </c>
      <c r="F191" s="3">
        <v>10.5802741210727</v>
      </c>
      <c r="G191" s="2">
        <v>11.3983835939726</v>
      </c>
      <c r="H191" s="2">
        <v>4.74498502252791</v>
      </c>
      <c r="I191" s="3">
        <v>2.72194605086632</v>
      </c>
      <c r="J191" s="3">
        <v>7.0906349301483198</v>
      </c>
      <c r="K191" s="2">
        <v>8.57416468497882</v>
      </c>
      <c r="L191" s="2">
        <v>14.4240909027688</v>
      </c>
      <c r="M191" s="2">
        <v>4.48132144182616</v>
      </c>
      <c r="N191" s="2">
        <v>3.9763632060948102</v>
      </c>
      <c r="O191" s="3">
        <v>3.9398642277787301</v>
      </c>
      <c r="P191" s="3">
        <v>2.60008360494608</v>
      </c>
      <c r="Q191" s="3">
        <v>22.365569565138902</v>
      </c>
      <c r="R191" s="2">
        <v>18.107677606028499</v>
      </c>
      <c r="S191" s="2">
        <v>13.8988397919889</v>
      </c>
      <c r="T191" s="2">
        <v>1.5506906286845901</v>
      </c>
    </row>
    <row r="192" spans="2:20" x14ac:dyDescent="0.25">
      <c r="B192" s="2">
        <v>11.3130547410886</v>
      </c>
      <c r="C192" s="2">
        <v>6.1048795792811603</v>
      </c>
      <c r="D192" s="2">
        <v>9.7272305703930897</v>
      </c>
      <c r="E192" s="2">
        <v>6.9768320571051303</v>
      </c>
      <c r="F192" s="3">
        <v>10.531636062489699</v>
      </c>
      <c r="G192" s="2">
        <v>11.483894020112199</v>
      </c>
      <c r="H192" s="2">
        <v>4.7558260086693496</v>
      </c>
      <c r="I192" s="3">
        <v>2.80659318043663</v>
      </c>
      <c r="J192" s="3">
        <v>7.2072816357482603</v>
      </c>
      <c r="K192" s="2">
        <v>8.7825526714645807</v>
      </c>
      <c r="L192" s="2">
        <v>14.568626378775001</v>
      </c>
      <c r="M192" s="2">
        <v>4.3721658314748497</v>
      </c>
      <c r="N192" s="2">
        <v>3.9355013106786698</v>
      </c>
      <c r="O192" s="3">
        <v>3.8644195577109501</v>
      </c>
      <c r="P192" s="3">
        <v>2.5849122260894601</v>
      </c>
      <c r="Q192" s="3">
        <v>22.0067003276327</v>
      </c>
      <c r="R192" s="2">
        <v>18.074437673640301</v>
      </c>
      <c r="S192" s="2">
        <v>13.5937957779357</v>
      </c>
      <c r="T192" s="2">
        <v>1.53633432441484</v>
      </c>
    </row>
    <row r="193" spans="2:20" x14ac:dyDescent="0.25">
      <c r="B193" s="2">
        <v>11.2420581287542</v>
      </c>
      <c r="C193" s="2">
        <v>6.1259764068606799</v>
      </c>
      <c r="D193" s="2">
        <v>9.7572951737449092</v>
      </c>
      <c r="E193" s="2">
        <v>7.0046336219656302</v>
      </c>
      <c r="F193" s="3">
        <v>10.4813271646108</v>
      </c>
      <c r="G193" s="2">
        <v>11.5695514921256</v>
      </c>
      <c r="H193" s="2">
        <v>4.7666702589273804</v>
      </c>
      <c r="I193" s="3">
        <v>2.8912879290124698</v>
      </c>
      <c r="J193" s="3">
        <v>7.3239595759815899</v>
      </c>
      <c r="K193" s="2">
        <v>8.9908982646508608</v>
      </c>
      <c r="L193" s="2">
        <v>14.7133064318002</v>
      </c>
      <c r="M193" s="2">
        <v>4.2627515696497902</v>
      </c>
      <c r="N193" s="2">
        <v>3.8946893525541699</v>
      </c>
      <c r="O193" s="3">
        <v>3.7890477704335299</v>
      </c>
      <c r="P193" s="3">
        <v>2.5697408144893101</v>
      </c>
      <c r="Q193" s="3">
        <v>21.671968891395998</v>
      </c>
      <c r="R193" s="2">
        <v>18.041339682675801</v>
      </c>
      <c r="S193" s="2">
        <v>13.2891344816715</v>
      </c>
      <c r="T193" s="2">
        <v>1.5219707219241301</v>
      </c>
    </row>
    <row r="194" spans="2:20" x14ac:dyDescent="0.25">
      <c r="B194" s="2">
        <v>11.165563734257701</v>
      </c>
      <c r="C194" s="2">
        <v>6.1470799950383004</v>
      </c>
      <c r="D194" s="2">
        <v>9.7873699469572504</v>
      </c>
      <c r="E194" s="2">
        <v>7.0323631727146996</v>
      </c>
      <c r="F194" s="3">
        <v>10.4318569762032</v>
      </c>
      <c r="G194" s="2">
        <v>11.656632707872699</v>
      </c>
      <c r="H194" s="2">
        <v>4.7775093013429304</v>
      </c>
      <c r="I194" s="3">
        <v>2.9759037392839498</v>
      </c>
      <c r="J194" s="3">
        <v>7.44067959711162</v>
      </c>
      <c r="K194" s="2">
        <v>9.1996391856706499</v>
      </c>
      <c r="L194" s="2">
        <v>14.857727944358</v>
      </c>
      <c r="M194" s="2">
        <v>4.1537817244755102</v>
      </c>
      <c r="N194" s="2">
        <v>3.8538668706101098</v>
      </c>
      <c r="O194" s="3">
        <v>3.7136942807234701</v>
      </c>
      <c r="P194" s="3">
        <v>2.5545682918785899</v>
      </c>
      <c r="Q194" s="3">
        <v>21.3479561865642</v>
      </c>
      <c r="R194" s="2">
        <v>18.008116885519499</v>
      </c>
      <c r="S194" s="2">
        <v>12.9848309599179</v>
      </c>
      <c r="T194" s="2">
        <v>1.5076048462649601</v>
      </c>
    </row>
    <row r="195" spans="2:20" x14ac:dyDescent="0.25">
      <c r="B195" s="2">
        <v>11.092495284199</v>
      </c>
      <c r="C195" s="2">
        <v>6.1681787943716797</v>
      </c>
      <c r="D195" s="2">
        <v>9.8173893353570492</v>
      </c>
      <c r="E195" s="2">
        <v>7.06011072650724</v>
      </c>
      <c r="F195" s="3">
        <v>10.382320006598601</v>
      </c>
      <c r="G195" s="2">
        <v>11.740938824507101</v>
      </c>
      <c r="H195" s="2">
        <v>4.7883527308635001</v>
      </c>
      <c r="I195" s="3">
        <v>3.0606198056609699</v>
      </c>
      <c r="J195" s="3">
        <v>7.5572642061855397</v>
      </c>
      <c r="K195" s="2">
        <v>9.4095124518939492</v>
      </c>
      <c r="L195" s="2">
        <v>15.00239819033</v>
      </c>
      <c r="M195" s="2">
        <v>4.0445847376484698</v>
      </c>
      <c r="N195" s="2">
        <v>3.8130201287815599</v>
      </c>
      <c r="O195" s="3">
        <v>3.6383364619877301</v>
      </c>
      <c r="P195" s="3">
        <v>2.5393978006971398</v>
      </c>
      <c r="Q195" s="3">
        <v>21.0105984407998</v>
      </c>
      <c r="R195" s="2">
        <v>17.974702740196399</v>
      </c>
      <c r="S195" s="2">
        <v>12.680105103547801</v>
      </c>
      <c r="T195" s="2">
        <v>1.4932392818379601</v>
      </c>
    </row>
    <row r="196" spans="2:20" x14ac:dyDescent="0.25">
      <c r="B196" s="2">
        <v>11.031776505177699</v>
      </c>
      <c r="C196" s="2">
        <v>6.18760850445143</v>
      </c>
      <c r="D196" s="2">
        <v>9.8450688308915808</v>
      </c>
      <c r="E196" s="2">
        <v>7.0865684424325703</v>
      </c>
      <c r="F196" s="3">
        <v>10.330520847675601</v>
      </c>
      <c r="G196" s="2">
        <v>11.8242107008204</v>
      </c>
      <c r="H196" s="2">
        <v>4.7979238466563103</v>
      </c>
      <c r="I196" s="3">
        <v>3.14634578438088</v>
      </c>
      <c r="J196" s="3">
        <v>7.6733947071386499</v>
      </c>
      <c r="K196" s="2">
        <v>9.6235257034633293</v>
      </c>
      <c r="L196" s="2">
        <v>15.147869339879501</v>
      </c>
      <c r="M196" s="2">
        <v>3.9368621400523902</v>
      </c>
      <c r="N196" s="2">
        <v>3.7711242579991802</v>
      </c>
      <c r="O196" s="3">
        <v>3.5637616128665002</v>
      </c>
      <c r="P196" s="3">
        <v>2.52627686814236</v>
      </c>
      <c r="Q196" s="3">
        <v>20.640396796407401</v>
      </c>
      <c r="R196" s="2">
        <v>17.940230613669598</v>
      </c>
      <c r="S196" s="2">
        <v>12.373137359670899</v>
      </c>
      <c r="T196" s="2">
        <v>1.48593458187234</v>
      </c>
    </row>
    <row r="197" spans="2:20" x14ac:dyDescent="0.25">
      <c r="B197" s="2">
        <v>10.992331123793701</v>
      </c>
      <c r="C197" s="2">
        <v>6.2038938786567801</v>
      </c>
      <c r="D197" s="2">
        <v>9.8681771310151092</v>
      </c>
      <c r="E197" s="2">
        <v>7.1103083816377399</v>
      </c>
      <c r="F197" s="3">
        <v>10.272618026926301</v>
      </c>
      <c r="G197" s="2">
        <v>11.8978258000817</v>
      </c>
      <c r="H197" s="2">
        <v>4.8051031980584504</v>
      </c>
      <c r="I197" s="3">
        <v>3.2340204808389199</v>
      </c>
      <c r="J197" s="3">
        <v>7.7885202461512204</v>
      </c>
      <c r="K197" s="2">
        <v>9.8481557544028497</v>
      </c>
      <c r="L197" s="2">
        <v>15.2946694151558</v>
      </c>
      <c r="M197" s="2">
        <v>3.83259458177338</v>
      </c>
      <c r="N197" s="2">
        <v>3.7271836887949199</v>
      </c>
      <c r="O197" s="3">
        <v>3.49081578636918</v>
      </c>
      <c r="P197" s="3">
        <v>2.51700329397524</v>
      </c>
      <c r="Q197" s="3">
        <v>20.288961740628199</v>
      </c>
      <c r="R197" s="2">
        <v>17.9042498488379</v>
      </c>
      <c r="S197" s="2">
        <v>12.0619958928736</v>
      </c>
      <c r="T197" s="2">
        <v>1.49185844589742</v>
      </c>
    </row>
    <row r="198" spans="2:20" x14ac:dyDescent="0.25">
      <c r="B198" s="2">
        <v>10.9830828666468</v>
      </c>
      <c r="C198" s="2">
        <v>6.2201825972519096</v>
      </c>
      <c r="D198" s="2">
        <v>9.8912718406140208</v>
      </c>
      <c r="E198" s="2">
        <v>7.1340776176601004</v>
      </c>
      <c r="F198" s="3">
        <v>10.2156433198085</v>
      </c>
      <c r="G198" s="2">
        <v>11.9722169115723</v>
      </c>
      <c r="H198" s="2">
        <v>4.8122848384294699</v>
      </c>
      <c r="I198" s="3">
        <v>3.3217416464257701</v>
      </c>
      <c r="J198" s="3">
        <v>7.9036410261038403</v>
      </c>
      <c r="K198" s="2">
        <v>10.072717234849</v>
      </c>
      <c r="L198" s="2">
        <v>15.441463314376501</v>
      </c>
      <c r="M198" s="2">
        <v>3.7281550177484202</v>
      </c>
      <c r="N198" s="2">
        <v>3.6832343358512398</v>
      </c>
      <c r="O198" s="3">
        <v>3.4179429014889502</v>
      </c>
      <c r="P198" s="3">
        <v>2.5077275915100499</v>
      </c>
      <c r="Q198" s="3">
        <v>19.887619194790101</v>
      </c>
      <c r="R198" s="2">
        <v>17.8676988383021</v>
      </c>
      <c r="S198" s="2">
        <v>11.751388677533599</v>
      </c>
      <c r="T198" s="2">
        <v>1.4977786717066299</v>
      </c>
    </row>
    <row r="199" spans="2:20" x14ac:dyDescent="0.25">
      <c r="B199" s="2">
        <v>11.0448661765053</v>
      </c>
      <c r="C199" s="2">
        <v>6.2364774312236504</v>
      </c>
      <c r="D199" s="2">
        <v>9.9143497962055402</v>
      </c>
      <c r="E199" s="2">
        <v>7.1578617133650599</v>
      </c>
      <c r="F199" s="3">
        <v>10.157699869496801</v>
      </c>
      <c r="G199" s="2">
        <v>12.046909994791401</v>
      </c>
      <c r="H199" s="2">
        <v>4.8194624999398803</v>
      </c>
      <c r="I199" s="3">
        <v>3.4094691224826401</v>
      </c>
      <c r="J199" s="3">
        <v>8.0188309265022202</v>
      </c>
      <c r="K199" s="2">
        <v>10.2969064579465</v>
      </c>
      <c r="L199" s="2">
        <v>15.588130758716</v>
      </c>
      <c r="M199" s="2">
        <v>3.6239486333863802</v>
      </c>
      <c r="N199" s="2">
        <v>3.6392419123219799</v>
      </c>
      <c r="O199" s="3">
        <v>3.3450289813020602</v>
      </c>
      <c r="P199" s="3">
        <v>2.4984560770620399</v>
      </c>
      <c r="Q199" s="3">
        <v>19.545550407834099</v>
      </c>
      <c r="R199" s="2">
        <v>17.8314593937172</v>
      </c>
      <c r="S199" s="2">
        <v>11.439480985399999</v>
      </c>
      <c r="T199" s="2">
        <v>1.5037011026922</v>
      </c>
    </row>
    <row r="200" spans="2:20" x14ac:dyDescent="0.25">
      <c r="B200" s="2">
        <v>11.193756151921001</v>
      </c>
      <c r="C200" s="2">
        <v>6.2527665564010704</v>
      </c>
      <c r="D200" s="2">
        <v>9.9374689518345001</v>
      </c>
      <c r="E200" s="2">
        <v>7.1816506371926003</v>
      </c>
      <c r="F200" s="3">
        <v>10.0996917212792</v>
      </c>
      <c r="G200" s="2">
        <v>12.1215709871976</v>
      </c>
      <c r="H200" s="2">
        <v>4.8266427319460199</v>
      </c>
      <c r="I200" s="3">
        <v>3.4971779157838099</v>
      </c>
      <c r="J200" s="3">
        <v>8.1339462993107698</v>
      </c>
      <c r="K200" s="2">
        <v>10.5207302194635</v>
      </c>
      <c r="L200" s="2">
        <v>15.7349943764922</v>
      </c>
      <c r="M200" s="2">
        <v>3.5194577424051801</v>
      </c>
      <c r="N200" s="2">
        <v>3.5952989757560401</v>
      </c>
      <c r="O200" s="3">
        <v>3.2721005164534702</v>
      </c>
      <c r="P200" s="3">
        <v>2.4891823641904001</v>
      </c>
      <c r="Q200" s="3">
        <v>19.195930792326401</v>
      </c>
      <c r="R200" s="2">
        <v>17.7954169078616</v>
      </c>
      <c r="S200" s="2">
        <v>11.127797533479599</v>
      </c>
      <c r="T200" s="2">
        <v>1.5096241526963099</v>
      </c>
    </row>
    <row r="201" spans="2:20" x14ac:dyDescent="0.25">
      <c r="B201" s="2">
        <v>11.303662317239599</v>
      </c>
      <c r="C201" s="2">
        <v>6.2690523313719497</v>
      </c>
      <c r="D201" s="2">
        <v>9.96056529861794</v>
      </c>
      <c r="E201" s="2">
        <v>7.2054445048338103</v>
      </c>
      <c r="F201" s="3">
        <v>10.0428305586763</v>
      </c>
      <c r="G201" s="2">
        <v>12.1973778266174</v>
      </c>
      <c r="H201" s="2">
        <v>4.8338246601377897</v>
      </c>
      <c r="I201" s="3">
        <v>3.58496136986055</v>
      </c>
      <c r="J201" s="3">
        <v>8.2490003731477497</v>
      </c>
      <c r="K201" s="2">
        <v>10.744914223368401</v>
      </c>
      <c r="L201" s="2">
        <v>15.8819503409107</v>
      </c>
      <c r="M201" s="2">
        <v>3.4152302816661</v>
      </c>
      <c r="N201" s="2">
        <v>3.5513304064705502</v>
      </c>
      <c r="O201" s="3">
        <v>3.1991890972877099</v>
      </c>
      <c r="P201" s="3">
        <v>2.4799067362184699</v>
      </c>
      <c r="Q201" s="3">
        <v>18.829256432914999</v>
      </c>
      <c r="R201" s="2">
        <v>17.7591851994266</v>
      </c>
      <c r="S201" s="2">
        <v>10.8165791802474</v>
      </c>
      <c r="T201" s="2">
        <v>1.51554650355809</v>
      </c>
    </row>
    <row r="202" spans="2:20" x14ac:dyDescent="0.25">
      <c r="B202" s="2">
        <v>11.3771084629652</v>
      </c>
      <c r="C202" s="2">
        <v>6.2816599009164298</v>
      </c>
      <c r="D202" s="2">
        <v>9.9778685411227794</v>
      </c>
      <c r="E202" s="2">
        <v>7.22637386192054</v>
      </c>
      <c r="F202" s="3">
        <v>9.9794294151496903</v>
      </c>
      <c r="G202" s="2">
        <v>12.2537004774534</v>
      </c>
      <c r="H202" s="2">
        <v>4.8381633079399604</v>
      </c>
      <c r="I202" s="3">
        <v>3.6728672594275098</v>
      </c>
      <c r="J202" s="3">
        <v>8.3609148028350209</v>
      </c>
      <c r="K202" s="2">
        <v>10.978739231998601</v>
      </c>
      <c r="L202" s="2">
        <v>16.025013276502801</v>
      </c>
      <c r="M202" s="2">
        <v>3.3172663153051198</v>
      </c>
      <c r="N202" s="2">
        <v>3.5064284069206599</v>
      </c>
      <c r="O202" s="3">
        <v>3.1309963543970998</v>
      </c>
      <c r="P202" s="3">
        <v>2.4764045873290699</v>
      </c>
      <c r="Q202" s="3">
        <v>18.440309127132199</v>
      </c>
      <c r="R202" s="2">
        <v>17.720414256915099</v>
      </c>
      <c r="S202" s="2">
        <v>10.508228347043101</v>
      </c>
      <c r="T202" s="2">
        <v>1.54276587461434</v>
      </c>
    </row>
    <row r="203" spans="2:20" x14ac:dyDescent="0.25">
      <c r="B203" s="2">
        <v>11.4166183796018</v>
      </c>
      <c r="C203" s="2">
        <v>6.2939186199701798</v>
      </c>
      <c r="D203" s="2">
        <v>9.9946176673032703</v>
      </c>
      <c r="E203" s="2">
        <v>7.2470984571491899</v>
      </c>
      <c r="F203" s="3">
        <v>9.9164950855618095</v>
      </c>
      <c r="G203" s="2">
        <v>12.3075029947316</v>
      </c>
      <c r="H203" s="2">
        <v>4.8422310289633899</v>
      </c>
      <c r="I203" s="3">
        <v>3.7607722054564201</v>
      </c>
      <c r="J203" s="3">
        <v>8.4725870853556593</v>
      </c>
      <c r="K203" s="2">
        <v>11.2125921969948</v>
      </c>
      <c r="L203" s="2">
        <v>16.167935607192401</v>
      </c>
      <c r="M203" s="2">
        <v>3.2199721974121598</v>
      </c>
      <c r="N203" s="2">
        <v>3.46141381343375</v>
      </c>
      <c r="O203" s="3">
        <v>3.06329753743502</v>
      </c>
      <c r="P203" s="3">
        <v>2.4734497034251</v>
      </c>
      <c r="Q203" s="3">
        <v>18.080021244791499</v>
      </c>
      <c r="R203" s="2">
        <v>17.680769862719298</v>
      </c>
      <c r="S203" s="2">
        <v>10.1979418638119</v>
      </c>
      <c r="T203" s="2">
        <v>1.5720112203421199</v>
      </c>
    </row>
    <row r="204" spans="2:20" x14ac:dyDescent="0.25">
      <c r="B204" s="2">
        <v>11.424715857653799</v>
      </c>
      <c r="C204" s="2">
        <v>6.3061794184386297</v>
      </c>
      <c r="D204" s="2">
        <v>10.011370877927501</v>
      </c>
      <c r="E204" s="2">
        <v>7.2678107471238</v>
      </c>
      <c r="F204" s="3">
        <v>9.8535451073773501</v>
      </c>
      <c r="G204" s="2">
        <v>12.3628414326681</v>
      </c>
      <c r="H204" s="2">
        <v>4.8462987673068101</v>
      </c>
      <c r="I204" s="3">
        <v>3.8487053125653401</v>
      </c>
      <c r="J204" s="3">
        <v>8.5841355174569696</v>
      </c>
      <c r="K204" s="2">
        <v>11.4478411321178</v>
      </c>
      <c r="L204" s="2">
        <v>16.311066252942201</v>
      </c>
      <c r="M204" s="2">
        <v>3.1224114630055002</v>
      </c>
      <c r="N204" s="2">
        <v>3.41642586388136</v>
      </c>
      <c r="O204" s="3">
        <v>2.9956022679126701</v>
      </c>
      <c r="P204" s="3">
        <v>2.4704955519685798</v>
      </c>
      <c r="Q204" s="3">
        <v>17.728194096186002</v>
      </c>
      <c r="R204" s="2">
        <v>17.642008262513102</v>
      </c>
      <c r="S204" s="2">
        <v>9.8893588159776904</v>
      </c>
      <c r="T204" s="2">
        <v>1.6012543882378101</v>
      </c>
    </row>
    <row r="205" spans="2:20" x14ac:dyDescent="0.25">
      <c r="B205" s="2">
        <v>11.4039246876251</v>
      </c>
      <c r="C205" s="2">
        <v>6.3184389926982796</v>
      </c>
      <c r="D205" s="2">
        <v>10.028117584438601</v>
      </c>
      <c r="E205" s="2">
        <v>7.2884890605396597</v>
      </c>
      <c r="F205" s="3">
        <v>9.7904847284660406</v>
      </c>
      <c r="G205" s="2">
        <v>12.416402965165</v>
      </c>
      <c r="H205" s="2">
        <v>4.8503664077739099</v>
      </c>
      <c r="I205" s="3">
        <v>3.9366418118834301</v>
      </c>
      <c r="J205" s="3">
        <v>8.6957690897420292</v>
      </c>
      <c r="K205" s="2">
        <v>11.682103038912301</v>
      </c>
      <c r="L205" s="2">
        <v>16.453983190415599</v>
      </c>
      <c r="M205" s="2">
        <v>3.0251750224962701</v>
      </c>
      <c r="N205" s="2">
        <v>3.3713781792172699</v>
      </c>
      <c r="O205" s="3">
        <v>2.9278461603577401</v>
      </c>
      <c r="P205" s="3">
        <v>2.4675408818781799</v>
      </c>
      <c r="Q205" s="3">
        <v>17.3330402969288</v>
      </c>
      <c r="R205" s="2">
        <v>17.6022978329563</v>
      </c>
      <c r="S205" s="2">
        <v>9.5810036209388496</v>
      </c>
      <c r="T205" s="2">
        <v>1.6304886642524801</v>
      </c>
    </row>
    <row r="206" spans="2:20" x14ac:dyDescent="0.25">
      <c r="B206" s="2">
        <v>11.35676866002</v>
      </c>
      <c r="C206" s="2">
        <v>6.3306949287552303</v>
      </c>
      <c r="D206" s="2">
        <v>10.0448293443882</v>
      </c>
      <c r="E206" s="2">
        <v>7.3091487877614698</v>
      </c>
      <c r="F206" s="3">
        <v>9.7273154163222806</v>
      </c>
      <c r="G206" s="2">
        <v>12.4713503630133</v>
      </c>
      <c r="H206" s="2">
        <v>4.85443366871732</v>
      </c>
      <c r="I206" s="3">
        <v>4.0245956351533696</v>
      </c>
      <c r="J206" s="3">
        <v>8.8073623967495607</v>
      </c>
      <c r="K206" s="2">
        <v>11.915502381163</v>
      </c>
      <c r="L206" s="2">
        <v>16.596768206620698</v>
      </c>
      <c r="M206" s="2">
        <v>2.9279936613666599</v>
      </c>
      <c r="N206" s="2">
        <v>3.3263606041219602</v>
      </c>
      <c r="O206" s="3">
        <v>2.8601846681127499</v>
      </c>
      <c r="P206" s="3">
        <v>2.4645871404211901</v>
      </c>
      <c r="Q206" s="3">
        <v>16.9563706738546</v>
      </c>
      <c r="R206" s="2">
        <v>17.563113631050602</v>
      </c>
      <c r="S206" s="2">
        <v>9.2713009333321601</v>
      </c>
      <c r="T206" s="2">
        <v>1.6597413995083701</v>
      </c>
    </row>
    <row r="207" spans="2:20" x14ac:dyDescent="0.25">
      <c r="B207" s="2">
        <v>11.2857715653425</v>
      </c>
      <c r="C207" s="2">
        <v>6.34139710516303</v>
      </c>
      <c r="D207" s="2">
        <v>10.0588233769616</v>
      </c>
      <c r="E207" s="2">
        <v>7.3287966363266097</v>
      </c>
      <c r="F207" s="3">
        <v>9.66241603790791</v>
      </c>
      <c r="G207" s="2">
        <v>12.5</v>
      </c>
      <c r="H207" s="2">
        <v>4.8572753054786801</v>
      </c>
      <c r="I207" s="3">
        <v>4.1112802956283003</v>
      </c>
      <c r="J207" s="3">
        <v>8.9164467005255208</v>
      </c>
      <c r="K207" s="2">
        <v>12.1521208371294</v>
      </c>
      <c r="L207" s="2">
        <v>16.735069670299001</v>
      </c>
      <c r="M207" s="2">
        <v>2.8345443990846602</v>
      </c>
      <c r="N207" s="2">
        <v>3.2818737759541698</v>
      </c>
      <c r="O207" s="3">
        <v>2.7962630147526402</v>
      </c>
      <c r="P207" s="3">
        <v>2.4648556460579898</v>
      </c>
      <c r="Q207" s="3">
        <v>16.589255561089701</v>
      </c>
      <c r="R207" s="2">
        <v>17.522474257831401</v>
      </c>
      <c r="S207" s="2">
        <v>8.9683714948836695</v>
      </c>
      <c r="T207" s="2">
        <v>1.70159245501848</v>
      </c>
    </row>
    <row r="208" spans="2:20" x14ac:dyDescent="0.25">
      <c r="B208" s="2">
        <v>11.193457194096901</v>
      </c>
      <c r="C208" s="2">
        <v>6.3504070468212497</v>
      </c>
      <c r="D208" s="2">
        <v>10.069841253054101</v>
      </c>
      <c r="E208" s="2">
        <v>7.3471730716904302</v>
      </c>
      <c r="F208" s="3">
        <v>9.5953733726570398</v>
      </c>
      <c r="G208" s="2">
        <v>12.5</v>
      </c>
      <c r="H208" s="2">
        <v>4.8587793210766703</v>
      </c>
      <c r="I208" s="3">
        <v>4.1965362595842102</v>
      </c>
      <c r="J208" s="3">
        <v>9.0225543176379297</v>
      </c>
      <c r="K208" s="2">
        <v>12.3903337713495</v>
      </c>
      <c r="L208" s="2">
        <v>16.867978768823399</v>
      </c>
      <c r="M208" s="2">
        <v>2.7470200200669201</v>
      </c>
      <c r="N208" s="2">
        <v>3.2378623063778398</v>
      </c>
      <c r="O208" s="3">
        <v>2.7365436287438301</v>
      </c>
      <c r="P208" s="3">
        <v>2.4686414832178398</v>
      </c>
      <c r="Q208" s="3">
        <v>16.229134424570301</v>
      </c>
      <c r="R208" s="2">
        <v>17.480896711018101</v>
      </c>
      <c r="S208" s="2">
        <v>8.6695331515533205</v>
      </c>
      <c r="T208" s="2">
        <v>1.75718436227004</v>
      </c>
    </row>
    <row r="209" spans="2:20" x14ac:dyDescent="0.25">
      <c r="B209" s="2">
        <v>11.0823493367872</v>
      </c>
      <c r="C209" s="2">
        <v>6.3594131280612904</v>
      </c>
      <c r="D209" s="2">
        <v>10.080838196613101</v>
      </c>
      <c r="E209" s="2">
        <v>7.3656781898767703</v>
      </c>
      <c r="F209" s="3">
        <v>9.5287591698820808</v>
      </c>
      <c r="G209" s="2">
        <v>12.5</v>
      </c>
      <c r="H209" s="2">
        <v>4.8602846705217599</v>
      </c>
      <c r="I209" s="3">
        <v>4.2818393256520304</v>
      </c>
      <c r="J209" s="3">
        <v>9.1287846228802607</v>
      </c>
      <c r="K209" s="2">
        <v>12.628980966881899</v>
      </c>
      <c r="L209" s="2">
        <v>17.000718920368602</v>
      </c>
      <c r="M209" s="2">
        <v>2.6581896345288301</v>
      </c>
      <c r="N209" s="2">
        <v>3.1938736266403902</v>
      </c>
      <c r="O209" s="3">
        <v>2.6767817493153201</v>
      </c>
      <c r="P209" s="3">
        <v>2.4724280061525801</v>
      </c>
      <c r="Q209" s="3">
        <v>15.8557997010964</v>
      </c>
      <c r="R209" s="2">
        <v>17.4390769926062</v>
      </c>
      <c r="S209" s="2">
        <v>8.3724213118587194</v>
      </c>
      <c r="T209" s="2">
        <v>1.81279803888222</v>
      </c>
    </row>
    <row r="210" spans="2:20" x14ac:dyDescent="0.25">
      <c r="B210" s="2">
        <v>10.954971783917699</v>
      </c>
      <c r="C210" s="2">
        <v>6.3684219442344903</v>
      </c>
      <c r="D210" s="2">
        <v>10.0918130830977</v>
      </c>
      <c r="E210" s="2">
        <v>7.3840429103293497</v>
      </c>
      <c r="F210" s="3">
        <v>9.4627124638027098</v>
      </c>
      <c r="G210" s="2">
        <v>12.5</v>
      </c>
      <c r="H210" s="2">
        <v>4.86178930024795</v>
      </c>
      <c r="I210" s="3">
        <v>4.3671975295862104</v>
      </c>
      <c r="J210" s="3">
        <v>9.2350132424131406</v>
      </c>
      <c r="K210" s="2">
        <v>12.8665848715096</v>
      </c>
      <c r="L210" s="2">
        <v>17.133837970506899</v>
      </c>
      <c r="M210" s="2">
        <v>2.5700530386408</v>
      </c>
      <c r="N210" s="2">
        <v>3.1498350128264199</v>
      </c>
      <c r="O210" s="3">
        <v>2.6170482008374201</v>
      </c>
      <c r="P210" s="3">
        <v>2.4762141248605198</v>
      </c>
      <c r="Q210" s="3">
        <v>15.5123692915435</v>
      </c>
      <c r="R210" s="2">
        <v>17.396686267986102</v>
      </c>
      <c r="S210" s="2">
        <v>8.0744047040177005</v>
      </c>
      <c r="T210" s="2">
        <v>1.8684089975263201</v>
      </c>
    </row>
    <row r="211" spans="2:20" x14ac:dyDescent="0.25">
      <c r="B211" s="2">
        <v>10.813848325992399</v>
      </c>
      <c r="C211" s="2">
        <v>6.37742707583336</v>
      </c>
      <c r="D211" s="2">
        <v>10.1028302273464</v>
      </c>
      <c r="E211" s="2">
        <v>7.4024979218389202</v>
      </c>
      <c r="F211" s="3">
        <v>9.3964045704077694</v>
      </c>
      <c r="G211" s="2">
        <v>12.5</v>
      </c>
      <c r="H211" s="2">
        <v>4.8632938071242702</v>
      </c>
      <c r="I211" s="3">
        <v>4.4524522932395199</v>
      </c>
      <c r="J211" s="3">
        <v>9.3411562034607591</v>
      </c>
      <c r="K211" s="2">
        <v>13.105714902452</v>
      </c>
      <c r="L211" s="2">
        <v>17.266548356367998</v>
      </c>
      <c r="M211" s="2">
        <v>2.4824311567835902</v>
      </c>
      <c r="N211" s="2">
        <v>3.1058698866748098</v>
      </c>
      <c r="O211" s="3">
        <v>2.55731773483219</v>
      </c>
      <c r="P211" s="3">
        <v>2.4800007051611899</v>
      </c>
      <c r="Q211" s="3">
        <v>15.119003968868499</v>
      </c>
      <c r="R211" s="2">
        <v>17.3543943399794</v>
      </c>
      <c r="S211" s="2">
        <v>7.7778382943465196</v>
      </c>
      <c r="T211" s="2">
        <v>1.9239924351642499</v>
      </c>
    </row>
    <row r="212" spans="2:20" x14ac:dyDescent="0.25">
      <c r="B212" s="2">
        <v>10.6615027535154</v>
      </c>
      <c r="C212" s="2">
        <v>6.3863278701681701</v>
      </c>
      <c r="D212" s="2">
        <v>10.113601743426001</v>
      </c>
      <c r="E212" s="2">
        <v>7.4208944805564396</v>
      </c>
      <c r="F212" s="3">
        <v>9.3292233921508991</v>
      </c>
      <c r="G212" s="2">
        <v>12.5</v>
      </c>
      <c r="H212" s="2">
        <v>4.8647107506485998</v>
      </c>
      <c r="I212" s="3">
        <v>4.5375116553950603</v>
      </c>
      <c r="J212" s="3">
        <v>9.4470552691497502</v>
      </c>
      <c r="K212" s="2">
        <v>13.3436488398091</v>
      </c>
      <c r="L212" s="2">
        <v>17.398817411291802</v>
      </c>
      <c r="M212" s="2">
        <v>2.39467262950778</v>
      </c>
      <c r="N212" s="2">
        <v>3.06196612692499</v>
      </c>
      <c r="O212" s="3">
        <v>2.4980528999774001</v>
      </c>
      <c r="P212" s="3">
        <v>2.4840997951458199</v>
      </c>
      <c r="Q212" s="3">
        <v>14.7537304133928</v>
      </c>
      <c r="R212" s="2">
        <v>17.3121027325939</v>
      </c>
      <c r="S212" s="2">
        <v>7.4813061263986498</v>
      </c>
      <c r="T212" s="2">
        <v>1.9808777688095001</v>
      </c>
    </row>
    <row r="213" spans="2:20" x14ac:dyDescent="0.25">
      <c r="B213" s="2">
        <v>10.5004588569911</v>
      </c>
      <c r="C213" s="2">
        <v>6.39286648665143</v>
      </c>
      <c r="D213" s="2">
        <v>10.1194710186523</v>
      </c>
      <c r="E213" s="2">
        <v>7.4379373148922596</v>
      </c>
      <c r="F213" s="3">
        <v>9.2623816957466598</v>
      </c>
      <c r="G213" s="2">
        <v>12.5</v>
      </c>
      <c r="H213" s="2">
        <v>4.8642023153494698</v>
      </c>
      <c r="I213" s="3">
        <v>4.6173500931485698</v>
      </c>
      <c r="J213" s="3">
        <v>9.5458524912549194</v>
      </c>
      <c r="K213" s="2">
        <v>13.579686068760299</v>
      </c>
      <c r="L213" s="2">
        <v>17.515598096912498</v>
      </c>
      <c r="M213" s="2">
        <v>2.3176051386604399</v>
      </c>
      <c r="N213" s="2">
        <v>3.0210850501236202</v>
      </c>
      <c r="O213" s="3">
        <v>2.4490510995789401</v>
      </c>
      <c r="P213" s="3">
        <v>2.49504365654558</v>
      </c>
      <c r="Q213" s="3">
        <v>14.419001107128899</v>
      </c>
      <c r="R213" s="2">
        <v>17.267817656634101</v>
      </c>
      <c r="S213" s="2">
        <v>7.2041672499256002</v>
      </c>
      <c r="T213" s="2">
        <v>2.0658655487333899</v>
      </c>
    </row>
    <row r="214" spans="2:20" x14ac:dyDescent="0.25">
      <c r="B214" s="2">
        <v>10.3332404269233</v>
      </c>
      <c r="C214" s="2">
        <v>6.3994025929015104</v>
      </c>
      <c r="D214" s="2">
        <v>10.125305914537</v>
      </c>
      <c r="E214" s="2">
        <v>7.4550921827696399</v>
      </c>
      <c r="F214" s="3">
        <v>9.1950593152147793</v>
      </c>
      <c r="G214" s="2">
        <v>12.5</v>
      </c>
      <c r="H214" s="2">
        <v>4.8636936546683502</v>
      </c>
      <c r="I214" s="3">
        <v>4.6971612414916102</v>
      </c>
      <c r="J214" s="3">
        <v>9.6445904487087404</v>
      </c>
      <c r="K214" s="2">
        <v>13.8165524107145</v>
      </c>
      <c r="L214" s="2">
        <v>17.6323494663067</v>
      </c>
      <c r="M214" s="2">
        <v>2.2408580425425599</v>
      </c>
      <c r="N214" s="2">
        <v>2.9801644791270299</v>
      </c>
      <c r="O214" s="3">
        <v>2.4000522550082199</v>
      </c>
      <c r="P214" s="3">
        <v>2.5059899140228401</v>
      </c>
      <c r="Q214" s="3">
        <v>14.064777515385</v>
      </c>
      <c r="R214" s="2">
        <v>17.222398904135598</v>
      </c>
      <c r="S214" s="2">
        <v>6.92689617513616</v>
      </c>
      <c r="T214" s="2">
        <v>2.1508952917198298</v>
      </c>
    </row>
    <row r="215" spans="2:20" x14ac:dyDescent="0.25">
      <c r="B215" s="2">
        <v>10.162371253816399</v>
      </c>
      <c r="C215" s="2">
        <v>6.4059389348450102</v>
      </c>
      <c r="D215" s="2">
        <v>10.131185792364199</v>
      </c>
      <c r="E215" s="2">
        <v>7.4721050024261197</v>
      </c>
      <c r="F215" s="3">
        <v>9.1266411214113194</v>
      </c>
      <c r="G215" s="2">
        <v>12.5</v>
      </c>
      <c r="H215" s="2">
        <v>4.8631853025322203</v>
      </c>
      <c r="I215" s="3">
        <v>4.7770326695165597</v>
      </c>
      <c r="J215" s="3">
        <v>9.7434036709950096</v>
      </c>
      <c r="K215" s="2">
        <v>14.0534037025154</v>
      </c>
      <c r="L215" s="2">
        <v>17.749188778300901</v>
      </c>
      <c r="M215" s="2">
        <v>2.16401758374611</v>
      </c>
      <c r="N215" s="2">
        <v>2.9392500491228502</v>
      </c>
      <c r="O215" s="3">
        <v>2.3510503672957301</v>
      </c>
      <c r="P215" s="3">
        <v>2.5169375234756601</v>
      </c>
      <c r="Q215" s="3">
        <v>13.691347621207401</v>
      </c>
      <c r="R215" s="2">
        <v>17.1775323328559</v>
      </c>
      <c r="S215" s="2">
        <v>6.6495669704457301</v>
      </c>
      <c r="T215" s="2">
        <v>2.2358599031348598</v>
      </c>
    </row>
    <row r="216" spans="2:20" x14ac:dyDescent="0.25">
      <c r="B216" s="2">
        <v>9.9903751281744899</v>
      </c>
      <c r="C216" s="2">
        <v>6.4124770093226999</v>
      </c>
      <c r="D216" s="2">
        <v>10.137016152663</v>
      </c>
      <c r="E216" s="2">
        <v>7.4893355898823204</v>
      </c>
      <c r="F216" s="3">
        <v>9.0591375258369204</v>
      </c>
      <c r="G216" s="2">
        <v>12.5</v>
      </c>
      <c r="H216" s="2">
        <v>4.8626765956237001</v>
      </c>
      <c r="I216" s="3">
        <v>4.8568033219782603</v>
      </c>
      <c r="J216" s="3">
        <v>9.8422774878260793</v>
      </c>
      <c r="K216" s="2">
        <v>14.289971563254101</v>
      </c>
      <c r="L216" s="2">
        <v>17.866191893907502</v>
      </c>
      <c r="M216" s="2">
        <v>2.0868347051987799</v>
      </c>
      <c r="N216" s="2">
        <v>2.8983010760258101</v>
      </c>
      <c r="O216" s="3">
        <v>2.3020658271683301</v>
      </c>
      <c r="P216" s="3">
        <v>2.52788522499853</v>
      </c>
      <c r="Q216" s="3">
        <v>13.342478541645701</v>
      </c>
      <c r="R216" s="2">
        <v>17.132719961096701</v>
      </c>
      <c r="S216" s="2">
        <v>6.3724269396055702</v>
      </c>
      <c r="T216" s="2">
        <v>2.3208643283019699</v>
      </c>
    </row>
    <row r="217" spans="2:20" x14ac:dyDescent="0.25">
      <c r="B217" s="2">
        <v>9.8197758405016398</v>
      </c>
      <c r="C217" s="2">
        <v>6.4190121694281501</v>
      </c>
      <c r="D217" s="2">
        <v>10.1428797184568</v>
      </c>
      <c r="E217" s="2">
        <v>7.5063908478107102</v>
      </c>
      <c r="F217" s="3">
        <v>8.9927398786908199</v>
      </c>
      <c r="G217" s="2">
        <v>12.5</v>
      </c>
      <c r="H217" s="2">
        <v>4.8621681790488998</v>
      </c>
      <c r="I217" s="3">
        <v>4.9366633135289399</v>
      </c>
      <c r="J217" s="3">
        <v>9.9409781118801206</v>
      </c>
      <c r="K217" s="2">
        <v>14.525755349332</v>
      </c>
      <c r="L217" s="2">
        <v>17.9829645801487</v>
      </c>
      <c r="M217" s="2">
        <v>2.0102158427577499</v>
      </c>
      <c r="N217" s="2">
        <v>2.8573917634997299</v>
      </c>
      <c r="O217" s="3">
        <v>2.2530509022846199</v>
      </c>
      <c r="P217" s="3">
        <v>2.5388334556726702</v>
      </c>
      <c r="Q217" s="3">
        <v>12.9863698612596</v>
      </c>
      <c r="R217" s="2">
        <v>17.0878806514046</v>
      </c>
      <c r="S217" s="2">
        <v>6.09457658146464</v>
      </c>
      <c r="T217" s="2">
        <v>2.4058745284263701</v>
      </c>
    </row>
    <row r="218" spans="2:20" x14ac:dyDescent="0.25">
      <c r="B218" s="2">
        <v>9.6530971813020194</v>
      </c>
      <c r="C218" s="2">
        <v>6.4245206015081102</v>
      </c>
      <c r="D218" s="2">
        <v>10.1460009297782</v>
      </c>
      <c r="E218" s="2">
        <v>7.5230663257957104</v>
      </c>
      <c r="F218" s="3">
        <v>8.9261918358157395</v>
      </c>
      <c r="G218" s="2">
        <v>12.5</v>
      </c>
      <c r="H218" s="2">
        <v>4.86076950526021</v>
      </c>
      <c r="I218" s="3">
        <v>5.01143589937322</v>
      </c>
      <c r="J218" s="3">
        <v>10.0342180190035</v>
      </c>
      <c r="K218" s="2">
        <v>14.7584343778028</v>
      </c>
      <c r="L218" s="2">
        <v>18.086068071259099</v>
      </c>
      <c r="M218" s="2">
        <v>1.94150403790237</v>
      </c>
      <c r="N218" s="2">
        <v>2.8195985424937402</v>
      </c>
      <c r="O218" s="3">
        <v>2.2122785370858802</v>
      </c>
      <c r="P218" s="3">
        <v>2.5543955081679801</v>
      </c>
      <c r="Q218" s="3">
        <v>12.648689986439599</v>
      </c>
      <c r="R218" s="2">
        <v>17.0412198944483</v>
      </c>
      <c r="S218" s="2">
        <v>5.8342684730616501</v>
      </c>
      <c r="T218" s="2">
        <v>2.5106484931229498</v>
      </c>
    </row>
    <row r="219" spans="2:20" x14ac:dyDescent="0.25">
      <c r="B219" s="2">
        <v>9.49286294107978</v>
      </c>
      <c r="C219" s="2">
        <v>6.4293686852376801</v>
      </c>
      <c r="D219" s="2">
        <v>10.147302957475199</v>
      </c>
      <c r="E219" s="2">
        <v>7.5398046978950299</v>
      </c>
      <c r="F219" s="3">
        <v>8.8595783288315904</v>
      </c>
      <c r="G219" s="2">
        <v>12.5</v>
      </c>
      <c r="H219" s="2">
        <v>4.8587975132224397</v>
      </c>
      <c r="I219" s="3">
        <v>5.0829234956266802</v>
      </c>
      <c r="J219" s="3">
        <v>10.1236512174287</v>
      </c>
      <c r="K219" s="2">
        <v>14.9867426734085</v>
      </c>
      <c r="L219" s="2">
        <v>18.1806135424053</v>
      </c>
      <c r="M219" s="2">
        <v>1.8780751894993399</v>
      </c>
      <c r="N219" s="2">
        <v>2.7838596408882399</v>
      </c>
      <c r="O219" s="3">
        <v>2.1767697245818001</v>
      </c>
      <c r="P219" s="3">
        <v>2.5729292200542702</v>
      </c>
      <c r="Q219" s="3">
        <v>12.3160302814461</v>
      </c>
      <c r="R219" s="2">
        <v>16.993915032371799</v>
      </c>
      <c r="S219" s="2">
        <v>5.58925374024059</v>
      </c>
      <c r="T219" s="2">
        <v>2.62807522995619</v>
      </c>
    </row>
    <row r="220" spans="2:20" x14ac:dyDescent="0.25">
      <c r="B220" s="2">
        <v>9.3415969103390708</v>
      </c>
      <c r="C220" s="2">
        <v>6.4342142414949102</v>
      </c>
      <c r="D220" s="2">
        <v>10.148650515522</v>
      </c>
      <c r="E220" s="2">
        <v>7.5563684720625002</v>
      </c>
      <c r="F220" s="3">
        <v>8.79384166055479</v>
      </c>
      <c r="G220" s="2">
        <v>12.5</v>
      </c>
      <c r="H220" s="2">
        <v>4.8568254306181204</v>
      </c>
      <c r="I220" s="3">
        <v>5.1543977813646897</v>
      </c>
      <c r="J220" s="3">
        <v>10.213116789205399</v>
      </c>
      <c r="K220" s="2">
        <v>15.216001782386501</v>
      </c>
      <c r="L220" s="2">
        <v>18.275382449396599</v>
      </c>
      <c r="M220" s="2">
        <v>1.81470030456783</v>
      </c>
      <c r="N220" s="2">
        <v>2.74806165337607</v>
      </c>
      <c r="O220" s="3">
        <v>2.1412613258109499</v>
      </c>
      <c r="P220" s="3">
        <v>2.59146050970282</v>
      </c>
      <c r="Q220" s="3">
        <v>11.994501794008</v>
      </c>
      <c r="R220" s="2">
        <v>16.9472713165001</v>
      </c>
      <c r="S220" s="2">
        <v>5.3395087604769396</v>
      </c>
      <c r="T220" s="2">
        <v>2.7454604312602702</v>
      </c>
    </row>
    <row r="221" spans="2:20" x14ac:dyDescent="0.25">
      <c r="B221" s="2">
        <v>9.2018228795840091</v>
      </c>
      <c r="C221" s="2">
        <v>6.4390615783508798</v>
      </c>
      <c r="D221" s="2">
        <v>10.149978056992</v>
      </c>
      <c r="E221" s="2">
        <v>7.5728584340523204</v>
      </c>
      <c r="F221" s="3">
        <v>8.72850242797481</v>
      </c>
      <c r="G221" s="2">
        <v>12.5</v>
      </c>
      <c r="H221" s="2">
        <v>4.8548533282144604</v>
      </c>
      <c r="I221" s="3">
        <v>5.2259192411567996</v>
      </c>
      <c r="J221" s="3">
        <v>10.302653459737201</v>
      </c>
      <c r="K221" s="2">
        <v>15.4451360036187</v>
      </c>
      <c r="L221" s="2">
        <v>18.369978344751299</v>
      </c>
      <c r="M221" s="2">
        <v>1.7513722200450299</v>
      </c>
      <c r="N221" s="2">
        <v>2.7123258167473199</v>
      </c>
      <c r="O221" s="3">
        <v>2.1057549241119</v>
      </c>
      <c r="P221" s="3">
        <v>2.6099847771412099</v>
      </c>
      <c r="Q221" s="3">
        <v>11.6565765331286</v>
      </c>
      <c r="R221" s="2">
        <v>16.900139534744302</v>
      </c>
      <c r="S221" s="2">
        <v>5.0932700215194604</v>
      </c>
      <c r="T221" s="2">
        <v>2.8629526002038799</v>
      </c>
    </row>
    <row r="222" spans="2:20" x14ac:dyDescent="0.25">
      <c r="B222" s="2">
        <v>9.0760646393187496</v>
      </c>
      <c r="C222" s="2">
        <v>6.4439058870679098</v>
      </c>
      <c r="D222" s="2">
        <v>10.151287326230401</v>
      </c>
      <c r="E222" s="2">
        <v>7.5896162929531101</v>
      </c>
      <c r="F222" s="3">
        <v>8.66187120965437</v>
      </c>
      <c r="G222" s="2">
        <v>12.5</v>
      </c>
      <c r="H222" s="2">
        <v>4.8528815545669097</v>
      </c>
      <c r="I222" s="3">
        <v>5.2973991625851804</v>
      </c>
      <c r="J222" s="3">
        <v>10.392080359621801</v>
      </c>
      <c r="K222" s="2">
        <v>15.673992200196301</v>
      </c>
      <c r="L222" s="2">
        <v>18.4643727147355</v>
      </c>
      <c r="M222" s="2">
        <v>1.687901240362</v>
      </c>
      <c r="N222" s="2">
        <v>2.6765577945172701</v>
      </c>
      <c r="O222" s="3">
        <v>2.0702357888112002</v>
      </c>
      <c r="P222" s="3">
        <v>2.6285172338504599</v>
      </c>
      <c r="Q222" s="3">
        <v>11.3335997571827</v>
      </c>
      <c r="R222" s="2">
        <v>16.852621246169601</v>
      </c>
      <c r="S222" s="2">
        <v>4.8462015686187199</v>
      </c>
      <c r="T222" s="2">
        <v>2.9803861571786001</v>
      </c>
    </row>
    <row r="223" spans="2:20" x14ac:dyDescent="0.25">
      <c r="B223" s="2">
        <v>8.9668459800474505</v>
      </c>
      <c r="C223" s="2">
        <v>6.44859554872665</v>
      </c>
      <c r="D223" s="2">
        <v>10.1519372603557</v>
      </c>
      <c r="E223" s="2">
        <v>7.6063812131684996</v>
      </c>
      <c r="F223" s="3">
        <v>8.5972945464939095</v>
      </c>
      <c r="G223" s="2">
        <v>12.5</v>
      </c>
      <c r="H223" s="2">
        <v>4.8507511368829404</v>
      </c>
      <c r="I223" s="3">
        <v>5.3669886625829903</v>
      </c>
      <c r="J223" s="3">
        <v>10.4796414933056</v>
      </c>
      <c r="K223" s="2">
        <v>15.9004333475057</v>
      </c>
      <c r="L223" s="2">
        <v>18.554026285892</v>
      </c>
      <c r="M223" s="2">
        <v>1.6273084157919899</v>
      </c>
      <c r="N223" s="2">
        <v>2.64204705959449</v>
      </c>
      <c r="O223" s="3">
        <v>2.03756034125754</v>
      </c>
      <c r="P223" s="3">
        <v>2.6484271041932401</v>
      </c>
      <c r="Q223" s="3">
        <v>11.008680044239</v>
      </c>
      <c r="R223" s="2">
        <v>16.8018811288904</v>
      </c>
      <c r="S223" s="2">
        <v>4.6035696879750603</v>
      </c>
      <c r="T223" s="2">
        <v>3.1039387326510401</v>
      </c>
    </row>
    <row r="224" spans="2:20" x14ac:dyDescent="0.25">
      <c r="B224" s="2">
        <v>8.8766906922742201</v>
      </c>
      <c r="C224" s="2">
        <v>6.4525302324966498</v>
      </c>
      <c r="D224" s="2">
        <v>10.1493668990451</v>
      </c>
      <c r="E224" s="2">
        <v>7.62330640658642</v>
      </c>
      <c r="F224" s="3">
        <v>8.5333555579722606</v>
      </c>
      <c r="G224" s="2">
        <v>12.5</v>
      </c>
      <c r="H224" s="2">
        <v>4.8478639466913602</v>
      </c>
      <c r="I224" s="3">
        <v>5.4272897509578497</v>
      </c>
      <c r="J224" s="3">
        <v>10.5578396923755</v>
      </c>
      <c r="K224" s="2">
        <v>16.115921577504501</v>
      </c>
      <c r="L224" s="2">
        <v>18.620260943166802</v>
      </c>
      <c r="M224" s="2">
        <v>1.57956643585267</v>
      </c>
      <c r="N224" s="2">
        <v>2.6134743428887299</v>
      </c>
      <c r="O224" s="3">
        <v>2.0183015202671899</v>
      </c>
      <c r="P224" s="3">
        <v>2.6749871415058601</v>
      </c>
      <c r="Q224" s="3">
        <v>10.716854453031001</v>
      </c>
      <c r="R224" s="2">
        <v>16.7468623286248</v>
      </c>
      <c r="S224" s="2">
        <v>4.3965455036050098</v>
      </c>
      <c r="T224" s="2">
        <v>3.2569039613864699</v>
      </c>
    </row>
    <row r="225" spans="2:20" x14ac:dyDescent="0.25">
      <c r="B225" s="2">
        <v>8.8081225665032203</v>
      </c>
      <c r="C225" s="2">
        <v>6.45646828233681</v>
      </c>
      <c r="D225" s="2">
        <v>10.146763038119399</v>
      </c>
      <c r="E225" s="2">
        <v>7.63927933950169</v>
      </c>
      <c r="F225" s="3">
        <v>8.4725807393122494</v>
      </c>
      <c r="G225" s="2">
        <v>12.5</v>
      </c>
      <c r="H225" s="2">
        <v>4.8449789296098604</v>
      </c>
      <c r="I225" s="3">
        <v>5.4876348505770904</v>
      </c>
      <c r="J225" s="3">
        <v>10.636111633916901</v>
      </c>
      <c r="K225" s="2">
        <v>16.331519936940001</v>
      </c>
      <c r="L225" s="2">
        <v>18.686688589601101</v>
      </c>
      <c r="M225" s="2">
        <v>1.5318239867875401</v>
      </c>
      <c r="N225" s="2">
        <v>2.5849288817799101</v>
      </c>
      <c r="O225" s="3">
        <v>1.99904674648268</v>
      </c>
      <c r="P225" s="3">
        <v>2.7015210975553701</v>
      </c>
      <c r="Q225" s="3">
        <v>10.4172664193459</v>
      </c>
      <c r="R225" s="2">
        <v>16.708960692636602</v>
      </c>
      <c r="S225" s="2">
        <v>4.18604581751163</v>
      </c>
      <c r="T225" s="2">
        <v>3.4098104380343299</v>
      </c>
    </row>
    <row r="226" spans="2:20" x14ac:dyDescent="0.25">
      <c r="B226" s="2">
        <v>8.7636653932385897</v>
      </c>
      <c r="C226" s="2">
        <v>6.4604024828249003</v>
      </c>
      <c r="D226" s="2">
        <v>10.1441571141048</v>
      </c>
      <c r="E226" s="2">
        <v>7.6573065844997599</v>
      </c>
      <c r="F226" s="3">
        <v>8.4111010270112097</v>
      </c>
      <c r="G226" s="2">
        <v>12.5</v>
      </c>
      <c r="H226" s="2">
        <v>4.8420924074081997</v>
      </c>
      <c r="I226" s="3">
        <v>5.5479582299034798</v>
      </c>
      <c r="J226" s="3">
        <v>10.7143000814249</v>
      </c>
      <c r="K226" s="2">
        <v>16.547379886001401</v>
      </c>
      <c r="L226" s="2">
        <v>18.752696870493999</v>
      </c>
      <c r="M226" s="2">
        <v>1.4841347958878901</v>
      </c>
      <c r="N226" s="2">
        <v>2.5564087417346002</v>
      </c>
      <c r="O226" s="3">
        <v>1.9797917769436499</v>
      </c>
      <c r="P226" s="3">
        <v>2.7280342134890199</v>
      </c>
      <c r="Q226" s="3">
        <v>10.125014533801</v>
      </c>
      <c r="R226" s="2">
        <v>16.656839983561198</v>
      </c>
      <c r="S226" s="2">
        <v>3.9774677073603701</v>
      </c>
      <c r="T226" s="2">
        <v>3.5626189901046201</v>
      </c>
    </row>
    <row r="227" spans="2:20" x14ac:dyDescent="0.25">
      <c r="B227" s="2">
        <v>8.7458429629844705</v>
      </c>
      <c r="C227" s="2">
        <v>6.4643401133922298</v>
      </c>
      <c r="D227" s="2">
        <v>10.1415893913262</v>
      </c>
      <c r="E227" s="2">
        <v>7.6741724550665804</v>
      </c>
      <c r="F227" s="3">
        <v>8.3489756797739201</v>
      </c>
      <c r="G227" s="2">
        <v>12.5</v>
      </c>
      <c r="H227" s="2">
        <v>4.8392090814626902</v>
      </c>
      <c r="I227" s="3">
        <v>5.6082815133811899</v>
      </c>
      <c r="J227" s="3">
        <v>10.792529345835399</v>
      </c>
      <c r="K227" s="2">
        <v>16.762532081891099</v>
      </c>
      <c r="L227" s="2">
        <v>18.819106465794999</v>
      </c>
      <c r="M227" s="2">
        <v>1.4364106870947899</v>
      </c>
      <c r="N227" s="2">
        <v>2.52785835012339</v>
      </c>
      <c r="O227" s="3">
        <v>1.9605366969007401</v>
      </c>
      <c r="P227" s="3">
        <v>2.7545887764725401</v>
      </c>
      <c r="Q227" s="3">
        <v>9.8296098853521396</v>
      </c>
      <c r="R227" s="2">
        <v>16.619177469628099</v>
      </c>
      <c r="S227" s="2">
        <v>3.7689870872477398</v>
      </c>
      <c r="T227" s="2">
        <v>3.7156222806582599</v>
      </c>
    </row>
    <row r="228" spans="2:20" x14ac:dyDescent="0.25">
      <c r="B228" s="2">
        <v>8.7571790662449995</v>
      </c>
      <c r="C228" s="2">
        <v>6.4682763330745896</v>
      </c>
      <c r="D228" s="2">
        <v>10.1389757216199</v>
      </c>
      <c r="E228" s="2">
        <v>7.6900166033468702</v>
      </c>
      <c r="F228" s="3">
        <v>8.2869037858921999</v>
      </c>
      <c r="G228" s="2">
        <v>12.5</v>
      </c>
      <c r="H228" s="2">
        <v>4.8363222770608498</v>
      </c>
      <c r="I228" s="3">
        <v>5.6686354626686297</v>
      </c>
      <c r="J228" s="3">
        <v>10.870849002226301</v>
      </c>
      <c r="K228" s="2">
        <v>16.978679479668699</v>
      </c>
      <c r="L228" s="2">
        <v>18.8853964715491</v>
      </c>
      <c r="M228" s="2">
        <v>1.3886798743295301</v>
      </c>
      <c r="N228" s="2">
        <v>2.4993184250528402</v>
      </c>
      <c r="O228" s="3">
        <v>1.9412758194528701</v>
      </c>
      <c r="P228" s="3">
        <v>2.7810960441630699</v>
      </c>
      <c r="Q228" s="3">
        <v>9.5335854357078098</v>
      </c>
      <c r="R228" s="2">
        <v>16.5383579239491</v>
      </c>
      <c r="S228" s="2">
        <v>3.5609068500546499</v>
      </c>
      <c r="T228" s="2">
        <v>3.8684808165793401</v>
      </c>
    </row>
    <row r="229" spans="2:20" x14ac:dyDescent="0.25">
      <c r="B229" s="2">
        <v>8.8001974935243297</v>
      </c>
      <c r="C229" s="2">
        <v>6.4721166119427496</v>
      </c>
      <c r="D229" s="2">
        <v>10.1339440215226</v>
      </c>
      <c r="E229" s="2">
        <v>7.7085296282433697</v>
      </c>
      <c r="F229" s="3">
        <v>8.2273063094196708</v>
      </c>
      <c r="G229" s="2">
        <v>12.5</v>
      </c>
      <c r="H229" s="2">
        <v>4.8331658752794002</v>
      </c>
      <c r="I229" s="3">
        <v>5.7185823657950898</v>
      </c>
      <c r="J229" s="3">
        <v>10.939301844870601</v>
      </c>
      <c r="K229" s="2">
        <v>17.179893662863599</v>
      </c>
      <c r="L229" s="2">
        <v>18.925978007812599</v>
      </c>
      <c r="M229" s="2">
        <v>1.35410641286911</v>
      </c>
      <c r="N229" s="2">
        <v>2.4776366116059201</v>
      </c>
      <c r="O229" s="3">
        <v>1.9360742125572501</v>
      </c>
      <c r="P229" s="3">
        <v>2.81394010902279</v>
      </c>
      <c r="Q229" s="3">
        <v>9.2775298628514502</v>
      </c>
      <c r="R229" s="2">
        <v>16.5017057389123</v>
      </c>
      <c r="S229" s="2">
        <v>3.38734824807797</v>
      </c>
      <c r="T229" s="2">
        <v>4.0498305798517302</v>
      </c>
    </row>
    <row r="230" spans="2:20" x14ac:dyDescent="0.25">
      <c r="B230" s="2">
        <v>8.87742203532658</v>
      </c>
      <c r="C230" s="2">
        <v>6.4759206791901001</v>
      </c>
      <c r="D230" s="2">
        <v>10.1280320890122</v>
      </c>
      <c r="E230" s="2">
        <v>7.7264040561001304</v>
      </c>
      <c r="F230" s="3">
        <v>8.1709861462331297</v>
      </c>
      <c r="G230" s="2">
        <v>12.5</v>
      </c>
      <c r="H230" s="2">
        <v>4.8299190143622797</v>
      </c>
      <c r="I230" s="3">
        <v>5.7649121398123997</v>
      </c>
      <c r="J230" s="3">
        <v>11.004336629592199</v>
      </c>
      <c r="K230" s="2">
        <v>17.375902847325801</v>
      </c>
      <c r="L230" s="2">
        <v>18.957934293222898</v>
      </c>
      <c r="M230" s="2">
        <v>1.32420821967702</v>
      </c>
      <c r="N230" s="2">
        <v>2.4583622952411202</v>
      </c>
      <c r="O230" s="3">
        <v>1.93582922818861</v>
      </c>
      <c r="P230" s="3">
        <v>2.8488990209277301</v>
      </c>
      <c r="Q230" s="3">
        <v>9.0271205861518204</v>
      </c>
      <c r="R230" s="2">
        <v>16.4485785525541</v>
      </c>
      <c r="S230" s="2">
        <v>3.2261704363774801</v>
      </c>
      <c r="T230" s="2">
        <v>4.2412286692792902</v>
      </c>
    </row>
    <row r="231" spans="2:20" x14ac:dyDescent="0.25">
      <c r="B231" s="2">
        <v>8.95349886007698</v>
      </c>
      <c r="C231" s="2">
        <v>6.4797275522922204</v>
      </c>
      <c r="D231" s="2">
        <v>10.122132493599301</v>
      </c>
      <c r="E231" s="2">
        <v>7.7446974151608199</v>
      </c>
      <c r="F231" s="3">
        <v>8.1162215891671092</v>
      </c>
      <c r="G231" s="2">
        <v>12.5</v>
      </c>
      <c r="H231" s="2">
        <v>4.8266681005805498</v>
      </c>
      <c r="I231" s="3">
        <v>5.81124645226999</v>
      </c>
      <c r="J231" s="3">
        <v>11.069354842168901</v>
      </c>
      <c r="K231" s="2">
        <v>17.5723148811526</v>
      </c>
      <c r="L231" s="2">
        <v>18.989703129569101</v>
      </c>
      <c r="M231" s="2">
        <v>1.2942920730638301</v>
      </c>
      <c r="N231" s="2">
        <v>2.4391209351834902</v>
      </c>
      <c r="O231" s="3">
        <v>1.9355842149004301</v>
      </c>
      <c r="P231" s="3">
        <v>2.8837329724131102</v>
      </c>
      <c r="Q231" s="3">
        <v>8.7759853518653301</v>
      </c>
      <c r="R231" s="2">
        <v>16.396103318775701</v>
      </c>
      <c r="S231" s="2">
        <v>3.0652876314959698</v>
      </c>
      <c r="T231" s="2">
        <v>4.4326228668200596</v>
      </c>
    </row>
    <row r="232" spans="2:20" x14ac:dyDescent="0.25">
      <c r="B232" s="2">
        <v>8.8734560668239197</v>
      </c>
      <c r="C232" s="2">
        <v>6.4835343432280803</v>
      </c>
      <c r="D232" s="2">
        <v>10.1162409422727</v>
      </c>
      <c r="E232" s="2">
        <v>7.7630955181413004</v>
      </c>
      <c r="F232" s="3">
        <v>8.0624808745973109</v>
      </c>
      <c r="G232" s="2">
        <v>12.5</v>
      </c>
      <c r="H232" s="2">
        <v>4.8234215228557504</v>
      </c>
      <c r="I232" s="3">
        <v>5.85753178644035</v>
      </c>
      <c r="J232" s="3">
        <v>11.1343652996985</v>
      </c>
      <c r="K232" s="2">
        <v>17.769098883101901</v>
      </c>
      <c r="L232" s="2">
        <v>19.021459287066399</v>
      </c>
      <c r="M232" s="2">
        <v>1.26437438563169</v>
      </c>
      <c r="N232" s="2">
        <v>2.4198654110814899</v>
      </c>
      <c r="O232" s="3">
        <v>1.9353392617112599</v>
      </c>
      <c r="P232" s="3">
        <v>2.9187973143656101</v>
      </c>
      <c r="Q232" s="3">
        <v>8.5354022991832394</v>
      </c>
      <c r="R232" s="2">
        <v>16.341596974530201</v>
      </c>
      <c r="S232" s="2">
        <v>2.9040874698488599</v>
      </c>
      <c r="T232" s="2">
        <v>4.6239913087113003</v>
      </c>
    </row>
    <row r="233" spans="2:20" x14ac:dyDescent="0.25">
      <c r="B233" s="2">
        <v>8.7938268287482906</v>
      </c>
      <c r="C233" s="2">
        <v>6.4873391653433803</v>
      </c>
      <c r="D233" s="2">
        <v>10.1103218797256</v>
      </c>
      <c r="E233" s="2">
        <v>7.7814579305473703</v>
      </c>
      <c r="F233" s="3">
        <v>8.0038174232652608</v>
      </c>
      <c r="G233" s="2">
        <v>12.5</v>
      </c>
      <c r="H233" s="2">
        <v>4.8201707791289801</v>
      </c>
      <c r="I233" s="3">
        <v>5.9038605935183703</v>
      </c>
      <c r="J233" s="3">
        <v>11.1994997844286</v>
      </c>
      <c r="K233" s="2">
        <v>17.965290130844199</v>
      </c>
      <c r="L233" s="2">
        <v>19.0531811879545</v>
      </c>
      <c r="M233" s="2">
        <v>1.2344789828263301</v>
      </c>
      <c r="N233" s="2">
        <v>2.4005991445400299</v>
      </c>
      <c r="O233" s="3">
        <v>1.93509428121341</v>
      </c>
      <c r="P233" s="3">
        <v>2.9536225644291898</v>
      </c>
      <c r="Q233" s="3">
        <v>8.2850790466895994</v>
      </c>
      <c r="R233" s="2">
        <v>16.289616179102602</v>
      </c>
      <c r="S233" s="2">
        <v>2.7429841028655599</v>
      </c>
      <c r="T233" s="2">
        <v>4.8155689702544402</v>
      </c>
    </row>
    <row r="234" spans="2:20" x14ac:dyDescent="0.25">
      <c r="B234" s="2">
        <v>8.7132623634934792</v>
      </c>
      <c r="C234" s="2">
        <v>6.4913417849261998</v>
      </c>
      <c r="D234" s="2">
        <v>10.1036085917645</v>
      </c>
      <c r="E234" s="2">
        <v>7.8003195758479604</v>
      </c>
      <c r="F234" s="3">
        <v>7.9510937675593496</v>
      </c>
      <c r="G234" s="2">
        <v>12.4985809401037</v>
      </c>
      <c r="H234" s="2">
        <v>4.81697123014093</v>
      </c>
      <c r="I234" s="3">
        <v>5.9450407844354203</v>
      </c>
      <c r="J234" s="3">
        <v>11.259869078685201</v>
      </c>
      <c r="K234" s="2">
        <v>18.154039103648401</v>
      </c>
      <c r="L234" s="2">
        <v>19.072532425645601</v>
      </c>
      <c r="M234" s="2">
        <v>1.2106416870756</v>
      </c>
      <c r="N234" s="2">
        <v>2.3848127476699199</v>
      </c>
      <c r="O234" s="3">
        <v>1.94147765431062</v>
      </c>
      <c r="P234" s="3">
        <v>2.9913897750202998</v>
      </c>
      <c r="Q234" s="3">
        <v>8.0525947826623092</v>
      </c>
      <c r="R234" s="2">
        <v>16.235826862825199</v>
      </c>
      <c r="S234" s="2">
        <v>2.5994086402442602</v>
      </c>
      <c r="T234" s="2">
        <v>5.0196487438984398</v>
      </c>
    </row>
    <row r="235" spans="2:20" x14ac:dyDescent="0.25">
      <c r="B235" s="2">
        <v>8.6303670432690094</v>
      </c>
      <c r="C235" s="2">
        <v>6.4958008104822902</v>
      </c>
      <c r="D235" s="2">
        <v>10.094985574951201</v>
      </c>
      <c r="E235" s="2">
        <v>7.8205680563073603</v>
      </c>
      <c r="F235" s="3">
        <v>7.9037611715798999</v>
      </c>
      <c r="G235" s="2">
        <v>12.4938245125102</v>
      </c>
      <c r="H235" s="2">
        <v>4.8139176596327298</v>
      </c>
      <c r="I235" s="3">
        <v>5.9745137776560897</v>
      </c>
      <c r="J235" s="3">
        <v>11.309778325185199</v>
      </c>
      <c r="K235" s="2">
        <v>18.325152041164799</v>
      </c>
      <c r="L235" s="2">
        <v>19.063744969378501</v>
      </c>
      <c r="M235" s="2">
        <v>1.20070975773762</v>
      </c>
      <c r="N235" s="2">
        <v>2.37692066752988</v>
      </c>
      <c r="O235" s="3">
        <v>1.96299769968928</v>
      </c>
      <c r="P235" s="3">
        <v>3.0351108637225601</v>
      </c>
      <c r="Q235" s="3">
        <v>7.8558920102447898</v>
      </c>
      <c r="R235" s="2">
        <v>16.1809758298627</v>
      </c>
      <c r="S235" s="2">
        <v>2.4953412243578499</v>
      </c>
      <c r="T235" s="2">
        <v>5.2525154995140904</v>
      </c>
    </row>
    <row r="236" spans="2:20" x14ac:dyDescent="0.25">
      <c r="B236" s="2">
        <v>8.5475525310929399</v>
      </c>
      <c r="C236" s="2">
        <v>6.5002568361568596</v>
      </c>
      <c r="D236" s="2">
        <v>10.0863802696188</v>
      </c>
      <c r="E236" s="2">
        <v>7.8406299491283402</v>
      </c>
      <c r="F236" s="3">
        <v>7.8560773553696999</v>
      </c>
      <c r="G236" s="2">
        <v>12.489061388395999</v>
      </c>
      <c r="H236" s="2">
        <v>4.8108491355068601</v>
      </c>
      <c r="I236" s="3">
        <v>6.0039520453844704</v>
      </c>
      <c r="J236" s="3">
        <v>11.359725779041</v>
      </c>
      <c r="K236" s="2">
        <v>18.496770280593001</v>
      </c>
      <c r="L236" s="2">
        <v>19.055017586899599</v>
      </c>
      <c r="M236" s="2">
        <v>1.1907759389735</v>
      </c>
      <c r="N236" s="2">
        <v>2.36901871346425</v>
      </c>
      <c r="O236" s="3">
        <v>1.9845280221648101</v>
      </c>
      <c r="P236" s="3">
        <v>3.0789293784436298</v>
      </c>
      <c r="Q236" s="3">
        <v>7.6638837889547897</v>
      </c>
      <c r="R236" s="2">
        <v>16.126624097555698</v>
      </c>
      <c r="S236" s="2">
        <v>2.3912053540956202</v>
      </c>
      <c r="T236" s="2">
        <v>5.48536625447802</v>
      </c>
    </row>
    <row r="237" spans="2:20" x14ac:dyDescent="0.25">
      <c r="B237" s="2">
        <v>8.4646756876082208</v>
      </c>
      <c r="C237" s="2">
        <v>6.5047128486766503</v>
      </c>
      <c r="D237" s="2">
        <v>10.0777867040337</v>
      </c>
      <c r="E237" s="2">
        <v>7.8611490299537499</v>
      </c>
      <c r="F237" s="3">
        <v>7.8114214991813</v>
      </c>
      <c r="G237" s="2">
        <v>12.4843543888871</v>
      </c>
      <c r="H237" s="2">
        <v>4.8077915932461304</v>
      </c>
      <c r="I237" s="3">
        <v>6.0334142667127404</v>
      </c>
      <c r="J237" s="3">
        <v>11.409614331544301</v>
      </c>
      <c r="K237" s="2">
        <v>18.667949882734899</v>
      </c>
      <c r="L237" s="2">
        <v>19.0463518564307</v>
      </c>
      <c r="M237" s="2">
        <v>1.18084101448353</v>
      </c>
      <c r="N237" s="2">
        <v>2.3611322226638798</v>
      </c>
      <c r="O237" s="3">
        <v>2.00604785075245</v>
      </c>
      <c r="P237" s="3">
        <v>3.12279721678222</v>
      </c>
      <c r="Q237" s="3">
        <v>7.4746029797840601</v>
      </c>
      <c r="R237" s="2">
        <v>16.070420625974499</v>
      </c>
      <c r="S237" s="2">
        <v>2.28711261174477</v>
      </c>
      <c r="T237" s="2">
        <v>5.7184908526277001</v>
      </c>
    </row>
    <row r="238" spans="2:20" x14ac:dyDescent="0.25">
      <c r="B238" s="2">
        <v>8.3817275490799208</v>
      </c>
      <c r="C238" s="2">
        <v>6.5091659331754803</v>
      </c>
      <c r="D238" s="2">
        <v>10.0691826166293</v>
      </c>
      <c r="E238" s="2">
        <v>7.8814425342011099</v>
      </c>
      <c r="F238" s="3">
        <v>7.7628992113543296</v>
      </c>
      <c r="G238" s="2">
        <v>12.4796021381317</v>
      </c>
      <c r="H238" s="2">
        <v>4.80471802599277</v>
      </c>
      <c r="I238" s="3">
        <v>6.0628806116507601</v>
      </c>
      <c r="J238" s="3">
        <v>11.459438975001101</v>
      </c>
      <c r="K238" s="2">
        <v>18.839632065156199</v>
      </c>
      <c r="L238" s="2">
        <v>19.037611069477801</v>
      </c>
      <c r="M238" s="2">
        <v>1.17090655306195</v>
      </c>
      <c r="N238" s="2">
        <v>2.35323787408212</v>
      </c>
      <c r="O238" s="3">
        <v>2.0275731657284402</v>
      </c>
      <c r="P238" s="3">
        <v>3.16652308940452</v>
      </c>
      <c r="Q238" s="3">
        <v>7.2865955247268896</v>
      </c>
      <c r="R238" s="2">
        <v>16.015966733024701</v>
      </c>
      <c r="S238" s="2">
        <v>2.1830667130224599</v>
      </c>
      <c r="T238" s="2">
        <v>5.9514841237853604</v>
      </c>
    </row>
    <row r="239" spans="2:20" x14ac:dyDescent="0.25">
      <c r="B239" s="2">
        <v>8.2988541489776395</v>
      </c>
      <c r="C239" s="2">
        <v>6.5136240097642002</v>
      </c>
      <c r="D239" s="2">
        <v>10.060567166715099</v>
      </c>
      <c r="E239" s="2">
        <v>7.9015294903407201</v>
      </c>
      <c r="F239" s="3">
        <v>7.7152557968205198</v>
      </c>
      <c r="G239" s="2">
        <v>12.474842834338901</v>
      </c>
      <c r="H239" s="2">
        <v>4.8016531868911603</v>
      </c>
      <c r="I239" s="3">
        <v>6.0923393893694398</v>
      </c>
      <c r="J239" s="3">
        <v>11.5094324291306</v>
      </c>
      <c r="K239" s="2">
        <v>19.0110319353218</v>
      </c>
      <c r="L239" s="2">
        <v>19.028771892849001</v>
      </c>
      <c r="M239" s="2">
        <v>1.1609738938777301</v>
      </c>
      <c r="N239" s="2">
        <v>2.3453432825699498</v>
      </c>
      <c r="O239" s="3">
        <v>2.0490984216392998</v>
      </c>
      <c r="P239" s="3">
        <v>3.2103351122638202</v>
      </c>
      <c r="Q239" s="3">
        <v>7.0887548952932997</v>
      </c>
      <c r="R239" s="2">
        <v>15.959933932595099</v>
      </c>
      <c r="S239" s="2">
        <v>2.0789280020506902</v>
      </c>
      <c r="T239" s="2">
        <v>6.1844561971704799</v>
      </c>
    </row>
    <row r="240" spans="2:20" x14ac:dyDescent="0.25">
      <c r="B240" s="2">
        <v>8.2139808714001603</v>
      </c>
      <c r="C240" s="2">
        <v>6.5193212122899098</v>
      </c>
      <c r="D240" s="2">
        <v>10.050146370033</v>
      </c>
      <c r="E240" s="2">
        <v>7.9245105478330702</v>
      </c>
      <c r="F240" s="3">
        <v>7.6778540159079398</v>
      </c>
      <c r="G240" s="2">
        <v>12.401557461524799</v>
      </c>
      <c r="H240" s="2">
        <v>4.7992325416244803</v>
      </c>
      <c r="I240" s="3">
        <v>6.1046520827706203</v>
      </c>
      <c r="J240" s="3">
        <v>11.5444291182125</v>
      </c>
      <c r="K240" s="2">
        <v>19.155376784457001</v>
      </c>
      <c r="L240" s="2">
        <v>18.9796371502397</v>
      </c>
      <c r="M240" s="2">
        <v>1.17029312260188</v>
      </c>
      <c r="N240" s="2">
        <v>2.3491224858095601</v>
      </c>
      <c r="O240" s="3">
        <v>2.0919587853238801</v>
      </c>
      <c r="P240" s="3">
        <v>3.2622406442658298</v>
      </c>
      <c r="Q240" s="3">
        <v>6.96053206109206</v>
      </c>
      <c r="R240" s="2">
        <v>15.9025407784797</v>
      </c>
      <c r="S240" s="2">
        <v>2.03227595495109</v>
      </c>
      <c r="T240" s="2">
        <v>6.4560395110850202</v>
      </c>
    </row>
    <row r="241" spans="2:20" x14ac:dyDescent="0.25">
      <c r="B241" s="2">
        <v>8.1287802601561499</v>
      </c>
      <c r="C241" s="2">
        <v>6.5252084896440703</v>
      </c>
      <c r="D241" s="2">
        <v>10.03943995609</v>
      </c>
      <c r="E241" s="2">
        <v>7.9476511045446498</v>
      </c>
      <c r="F241" s="3">
        <v>7.6421701539673501</v>
      </c>
      <c r="G241" s="2">
        <v>12.3177039736417</v>
      </c>
      <c r="H241" s="2">
        <v>4.7969077395542001</v>
      </c>
      <c r="I241" s="3">
        <v>6.1144110964949103</v>
      </c>
      <c r="J241" s="3">
        <v>11.5773167697837</v>
      </c>
      <c r="K241" s="2">
        <v>19.295920838566801</v>
      </c>
      <c r="L241" s="2">
        <v>18.923453949987199</v>
      </c>
      <c r="M241" s="2">
        <v>1.18249520256273</v>
      </c>
      <c r="N241" s="2">
        <v>2.3546577373844699</v>
      </c>
      <c r="O241" s="3">
        <v>2.1380094011933801</v>
      </c>
      <c r="P241" s="3">
        <v>3.3153030326901902</v>
      </c>
      <c r="Q241" s="3">
        <v>6.8350021479924301</v>
      </c>
      <c r="R241" s="2">
        <v>15.8457779380365</v>
      </c>
      <c r="S241" s="2">
        <v>1.9941888106341299</v>
      </c>
      <c r="T241" s="2">
        <v>6.7335637081088304</v>
      </c>
    </row>
    <row r="242" spans="2:20" x14ac:dyDescent="0.25">
      <c r="B242" s="2">
        <v>8.0435114037398403</v>
      </c>
      <c r="C242" s="2">
        <v>6.5310959773213604</v>
      </c>
      <c r="D242" s="2">
        <v>10.0287369915476</v>
      </c>
      <c r="E242" s="2">
        <v>7.9708739943986799</v>
      </c>
      <c r="F242" s="3">
        <v>7.6053058776233096</v>
      </c>
      <c r="G242" s="2">
        <v>12.2340826412344</v>
      </c>
      <c r="H242" s="2">
        <v>4.7945776059774401</v>
      </c>
      <c r="I242" s="3">
        <v>6.1241591065114198</v>
      </c>
      <c r="J242" s="3">
        <v>11.610086694140399</v>
      </c>
      <c r="K242" s="2">
        <v>19.436370206666801</v>
      </c>
      <c r="L242" s="2">
        <v>18.868448840921499</v>
      </c>
      <c r="M242" s="2">
        <v>1.1946997494840099</v>
      </c>
      <c r="N242" s="2">
        <v>2.36018816865547</v>
      </c>
      <c r="O242" s="3">
        <v>2.1840505642174102</v>
      </c>
      <c r="P242" s="3">
        <v>3.36836872024903</v>
      </c>
      <c r="Q242" s="3">
        <v>6.7098128457523298</v>
      </c>
      <c r="R242" s="2">
        <v>15.787420465510101</v>
      </c>
      <c r="S242" s="2">
        <v>1.95608760565566</v>
      </c>
      <c r="T242" s="2">
        <v>7.0112887953632397</v>
      </c>
    </row>
    <row r="243" spans="2:20" x14ac:dyDescent="0.25">
      <c r="B243" s="2">
        <v>7.9583182317324104</v>
      </c>
      <c r="C243" s="2">
        <v>6.5369814429881803</v>
      </c>
      <c r="D243" s="2">
        <v>10.0180335172606</v>
      </c>
      <c r="E243" s="2">
        <v>7.9942820908135097</v>
      </c>
      <c r="F243" s="3">
        <v>7.5691542498398396</v>
      </c>
      <c r="G243" s="2">
        <v>12.150536027018999</v>
      </c>
      <c r="H243" s="2">
        <v>4.7922542387150298</v>
      </c>
      <c r="I243" s="3">
        <v>6.1339159175638098</v>
      </c>
      <c r="J243" s="3">
        <v>11.642898236391501</v>
      </c>
      <c r="K243" s="2">
        <v>19.5769088019285</v>
      </c>
      <c r="L243" s="2">
        <v>18.8129240256457</v>
      </c>
      <c r="M243" s="2">
        <v>1.20690542354293</v>
      </c>
      <c r="N243" s="2">
        <v>2.36572790551141</v>
      </c>
      <c r="O243" s="3">
        <v>2.2301043692863298</v>
      </c>
      <c r="P243" s="3">
        <v>3.4214502556630699</v>
      </c>
      <c r="Q243" s="3">
        <v>6.5841898610256502</v>
      </c>
      <c r="R243" s="2">
        <v>15.7305315843525</v>
      </c>
      <c r="S243" s="2">
        <v>1.91801552500248</v>
      </c>
      <c r="T243" s="2">
        <v>7.2885155325498596</v>
      </c>
    </row>
    <row r="244" spans="2:20" x14ac:dyDescent="0.25">
      <c r="B244" s="2">
        <v>7.8731391455233801</v>
      </c>
      <c r="C244" s="2">
        <v>6.5428609455318796</v>
      </c>
      <c r="D244" s="2">
        <v>10.00733322776</v>
      </c>
      <c r="E244" s="2">
        <v>8.0174813473498201</v>
      </c>
      <c r="F244" s="3">
        <v>7.5336494552728404</v>
      </c>
      <c r="G244" s="2">
        <v>12.0665108729868</v>
      </c>
      <c r="H244" s="2">
        <v>4.7899247076236398</v>
      </c>
      <c r="I244" s="3">
        <v>6.1436729851744998</v>
      </c>
      <c r="J244" s="3">
        <v>11.6757882704824</v>
      </c>
      <c r="K244" s="2">
        <v>19.7177617317634</v>
      </c>
      <c r="L244" s="2">
        <v>18.7571708683579</v>
      </c>
      <c r="M244" s="2">
        <v>1.2191059251263801</v>
      </c>
      <c r="N244" s="2">
        <v>2.3712605558158399</v>
      </c>
      <c r="O244" s="3">
        <v>2.2761514344722098</v>
      </c>
      <c r="P244" s="3">
        <v>3.4745313584353101</v>
      </c>
      <c r="Q244" s="3">
        <v>6.4606796565566</v>
      </c>
      <c r="R244" s="2">
        <v>15.6720347749164</v>
      </c>
      <c r="S244" s="2">
        <v>1.8799284123718301</v>
      </c>
      <c r="T244" s="2">
        <v>7.5662003037163998</v>
      </c>
    </row>
    <row r="245" spans="2:20" x14ac:dyDescent="0.25">
      <c r="B245" s="2">
        <v>7.7872105814575203</v>
      </c>
      <c r="C245" s="2">
        <v>6.5495498885957497</v>
      </c>
      <c r="D245" s="2">
        <v>9.9958987697786803</v>
      </c>
      <c r="E245" s="2">
        <v>8.0422399457122609</v>
      </c>
      <c r="F245" s="3">
        <v>7.50250296505744</v>
      </c>
      <c r="G245" s="2">
        <v>11.9711769506418</v>
      </c>
      <c r="H245" s="2">
        <v>4.7881363300462398</v>
      </c>
      <c r="I245" s="3">
        <v>6.1442852551699403</v>
      </c>
      <c r="J245" s="3">
        <v>11.7008263221511</v>
      </c>
      <c r="K245" s="2">
        <v>19.843256433326399</v>
      </c>
      <c r="L245" s="2">
        <v>18.680500948308602</v>
      </c>
      <c r="M245" s="2">
        <v>1.2413160165747501</v>
      </c>
      <c r="N245" s="2">
        <v>2.3830846793035301</v>
      </c>
      <c r="O245" s="3">
        <v>2.3333605161054498</v>
      </c>
      <c r="P245" s="3">
        <v>3.5315588287467001</v>
      </c>
      <c r="Q245" s="3">
        <v>6.3691253470217104</v>
      </c>
      <c r="R245" s="2">
        <v>15.613872421172999</v>
      </c>
      <c r="S245" s="2">
        <v>1.87250023104014</v>
      </c>
      <c r="T245" s="2">
        <v>7.8627953225468001</v>
      </c>
    </row>
    <row r="246" spans="2:20" x14ac:dyDescent="0.25">
      <c r="B246" s="2">
        <v>7.7005283358090599</v>
      </c>
      <c r="C246" s="2">
        <v>6.5573051588537599</v>
      </c>
      <c r="D246" s="2">
        <v>9.9834876629314504</v>
      </c>
      <c r="E246" s="2">
        <v>8.0688230441361508</v>
      </c>
      <c r="F246" s="3">
        <v>7.4786528143142199</v>
      </c>
      <c r="G246" s="2">
        <v>11.8606142909181</v>
      </c>
      <c r="H246" s="2">
        <v>4.7870564791513104</v>
      </c>
      <c r="I246" s="3">
        <v>6.1330171472631099</v>
      </c>
      <c r="J246" s="3">
        <v>11.715666333867199</v>
      </c>
      <c r="K246" s="2">
        <v>19.949274118045601</v>
      </c>
      <c r="L246" s="2">
        <v>18.575290489661999</v>
      </c>
      <c r="M246" s="2">
        <v>1.2765303193924</v>
      </c>
      <c r="N246" s="2">
        <v>2.4030571830018599</v>
      </c>
      <c r="O246" s="3">
        <v>2.4050353163135401</v>
      </c>
      <c r="P246" s="3">
        <v>3.5936855582760998</v>
      </c>
      <c r="Q246" s="3">
        <v>6.3189313075836999</v>
      </c>
      <c r="R246" s="2">
        <v>15.553958169731001</v>
      </c>
      <c r="S246" s="2">
        <v>1.9049553428003601</v>
      </c>
      <c r="T246" s="2">
        <v>8.1846924004169193</v>
      </c>
    </row>
    <row r="247" spans="2:20" x14ac:dyDescent="0.25">
      <c r="B247" s="2">
        <v>7.6138494418976697</v>
      </c>
      <c r="C247" s="2">
        <v>6.5650490038885003</v>
      </c>
      <c r="D247" s="2">
        <v>9.9710862226598191</v>
      </c>
      <c r="E247" s="2">
        <v>8.0954334978271998</v>
      </c>
      <c r="F247" s="3">
        <v>7.4545855567129404</v>
      </c>
      <c r="G247" s="2">
        <v>11.750374556405299</v>
      </c>
      <c r="H247" s="2">
        <v>4.7859745531409601</v>
      </c>
      <c r="I247" s="3">
        <v>6.1217516768228304</v>
      </c>
      <c r="J247" s="3">
        <v>11.730598492887299</v>
      </c>
      <c r="K247" s="2">
        <v>20.0550984641295</v>
      </c>
      <c r="L247" s="2">
        <v>18.4707198954586</v>
      </c>
      <c r="M247" s="2">
        <v>1.31174218656484</v>
      </c>
      <c r="N247" s="2">
        <v>2.42303426990529</v>
      </c>
      <c r="O247" s="3">
        <v>2.4767188481971698</v>
      </c>
      <c r="P247" s="3">
        <v>3.6558535461493298</v>
      </c>
      <c r="Q247" s="3">
        <v>6.2704184229475803</v>
      </c>
      <c r="R247" s="2">
        <v>15.4941613650095</v>
      </c>
      <c r="S247" s="2">
        <v>1.9374089505973999</v>
      </c>
      <c r="T247" s="2">
        <v>8.5070077188473192</v>
      </c>
    </row>
    <row r="248" spans="2:20" x14ac:dyDescent="0.25">
      <c r="B248" s="2">
        <v>7.5271306041289296</v>
      </c>
      <c r="C248" s="2">
        <v>6.5727951621253498</v>
      </c>
      <c r="D248" s="2">
        <v>9.9586661438624695</v>
      </c>
      <c r="E248" s="2">
        <v>8.1221858941783793</v>
      </c>
      <c r="F248" s="3">
        <v>7.4307294073313397</v>
      </c>
      <c r="G248" s="2">
        <v>11.6398740495483</v>
      </c>
      <c r="H248" s="2">
        <v>4.7848948372391797</v>
      </c>
      <c r="I248" s="3">
        <v>6.1104854689735397</v>
      </c>
      <c r="J248" s="3">
        <v>11.7454863314312</v>
      </c>
      <c r="K248" s="2">
        <v>20.161284853703101</v>
      </c>
      <c r="L248" s="2">
        <v>18.3657270349931</v>
      </c>
      <c r="M248" s="2">
        <v>1.34695273971177</v>
      </c>
      <c r="N248" s="2">
        <v>2.4430161543550799</v>
      </c>
      <c r="O248" s="3">
        <v>2.5484013393148102</v>
      </c>
      <c r="P248" s="3">
        <v>3.7180305000091498</v>
      </c>
      <c r="Q248" s="3">
        <v>6.2190523937468898</v>
      </c>
      <c r="R248" s="2">
        <v>15.4343983006664</v>
      </c>
      <c r="S248" s="2">
        <v>1.9698720970244801</v>
      </c>
      <c r="T248" s="2">
        <v>8.8286225298957994</v>
      </c>
    </row>
    <row r="249" spans="2:20" x14ac:dyDescent="0.25">
      <c r="B249" s="2">
        <v>7.4404498068541498</v>
      </c>
      <c r="C249" s="2">
        <v>6.5805389379819399</v>
      </c>
      <c r="D249" s="2">
        <v>9.9462623131357297</v>
      </c>
      <c r="E249" s="2">
        <v>8.1488510482855308</v>
      </c>
      <c r="F249" s="3">
        <v>7.4070965743958199</v>
      </c>
      <c r="G249" s="2">
        <v>11.5291011371495</v>
      </c>
      <c r="H249" s="2">
        <v>4.7838141584164404</v>
      </c>
      <c r="I249" s="3">
        <v>6.0992245268634502</v>
      </c>
      <c r="J249" s="3">
        <v>11.760344201668399</v>
      </c>
      <c r="K249" s="2">
        <v>20.267316653162801</v>
      </c>
      <c r="L249" s="2">
        <v>18.260398068169099</v>
      </c>
      <c r="M249" s="2">
        <v>1.38215776710289</v>
      </c>
      <c r="N249" s="2">
        <v>2.4629817792742301</v>
      </c>
      <c r="O249" s="3">
        <v>2.6200955249009601</v>
      </c>
      <c r="P249" s="3">
        <v>3.7801611576264902</v>
      </c>
      <c r="Q249" s="3">
        <v>6.1694333174906202</v>
      </c>
      <c r="R249" s="2">
        <v>15.374635058069501</v>
      </c>
      <c r="S249" s="2">
        <v>2.0023205676559801</v>
      </c>
      <c r="T249" s="2">
        <v>9.1504251481463292</v>
      </c>
    </row>
    <row r="250" spans="2:20" x14ac:dyDescent="0.25">
      <c r="B250" s="2">
        <v>7.35374989235138</v>
      </c>
      <c r="C250" s="2">
        <v>6.5882892140839298</v>
      </c>
      <c r="D250" s="2">
        <v>9.9338587766133593</v>
      </c>
      <c r="E250" s="2">
        <v>8.1754969700353595</v>
      </c>
      <c r="F250" s="3">
        <v>7.3832613843799804</v>
      </c>
      <c r="G250" s="2">
        <v>11.418746774026401</v>
      </c>
      <c r="H250" s="2">
        <v>4.7827333686238704</v>
      </c>
      <c r="I250" s="3">
        <v>6.0879582012803501</v>
      </c>
      <c r="J250" s="3">
        <v>11.775275906771901</v>
      </c>
      <c r="K250" s="2">
        <v>20.373188051599399</v>
      </c>
      <c r="L250" s="2">
        <v>18.155649731019999</v>
      </c>
      <c r="M250" s="2">
        <v>1.41736623955053</v>
      </c>
      <c r="N250" s="2">
        <v>2.4829663867823499</v>
      </c>
      <c r="O250" s="3">
        <v>2.6917789659917202</v>
      </c>
      <c r="P250" s="3">
        <v>3.8423077003994699</v>
      </c>
      <c r="Q250" s="3">
        <v>6.1198478382076802</v>
      </c>
      <c r="R250" s="2">
        <v>15.3147147605203</v>
      </c>
      <c r="S250" s="2">
        <v>2.03477802931411</v>
      </c>
      <c r="T250" s="2">
        <v>9.47238428502631</v>
      </c>
    </row>
    <row r="251" spans="2:20" x14ac:dyDescent="0.25">
      <c r="B251" s="2">
        <v>7.2662619831361397</v>
      </c>
      <c r="C251" s="2">
        <v>6.5974215224650399</v>
      </c>
      <c r="D251" s="2">
        <v>9.9195575783116894</v>
      </c>
      <c r="E251" s="2">
        <v>8.2047369617475105</v>
      </c>
      <c r="F251" s="3">
        <v>7.37023612029685</v>
      </c>
      <c r="G251" s="2">
        <v>11.2849676727564</v>
      </c>
      <c r="H251" s="2">
        <v>4.7833136012941102</v>
      </c>
      <c r="I251" s="3">
        <v>6.0582748736521204</v>
      </c>
      <c r="J251" s="3">
        <v>11.7741319328169</v>
      </c>
      <c r="K251" s="2">
        <v>20.446409052268599</v>
      </c>
      <c r="L251" s="2">
        <v>18.006046264247299</v>
      </c>
      <c r="M251" s="2">
        <v>1.47314583860059</v>
      </c>
      <c r="N251" s="2">
        <v>2.5157254768798598</v>
      </c>
      <c r="O251" s="3">
        <v>2.7859794814294698</v>
      </c>
      <c r="P251" s="3">
        <v>3.91186849888674</v>
      </c>
      <c r="Q251" s="3">
        <v>6.1377926091179402</v>
      </c>
      <c r="R251" s="2">
        <v>15.2529619445655</v>
      </c>
      <c r="S251" s="2">
        <v>2.13058409749683</v>
      </c>
      <c r="T251" s="2">
        <v>9.8307745784310008</v>
      </c>
    </row>
    <row r="252" spans="2:20" x14ac:dyDescent="0.25">
      <c r="B252" s="2">
        <v>7.17883743792631</v>
      </c>
      <c r="C252" s="2">
        <v>6.60660315345452</v>
      </c>
      <c r="D252" s="2">
        <v>9.9052435803971495</v>
      </c>
      <c r="E252" s="2">
        <v>8.2340149106547091</v>
      </c>
      <c r="F252" s="3">
        <v>7.3572932509002804</v>
      </c>
      <c r="G252" s="2">
        <v>11.151455730352501</v>
      </c>
      <c r="H252" s="2">
        <v>4.7838948217480004</v>
      </c>
      <c r="I252" s="3">
        <v>6.02860092120864</v>
      </c>
      <c r="J252" s="3">
        <v>11.772994251923301</v>
      </c>
      <c r="K252" s="2">
        <v>20.519682892242301</v>
      </c>
      <c r="L252" s="2">
        <v>17.857161656453702</v>
      </c>
      <c r="M252" s="2">
        <v>1.5289078027810801</v>
      </c>
      <c r="N252" s="2">
        <v>2.54848168978724</v>
      </c>
      <c r="O252" s="3">
        <v>2.8801688930639502</v>
      </c>
      <c r="P252" s="3">
        <v>3.9813635217375398</v>
      </c>
      <c r="Q252" s="3">
        <v>6.1567565917985299</v>
      </c>
      <c r="R252" s="2">
        <v>15.1915202324739</v>
      </c>
      <c r="S252" s="2">
        <v>2.2264141201038199</v>
      </c>
      <c r="T252" s="2">
        <v>10.1885389560205</v>
      </c>
    </row>
    <row r="253" spans="2:20" x14ac:dyDescent="0.25">
      <c r="B253" s="2">
        <v>7.0913786540597199</v>
      </c>
      <c r="C253" s="2">
        <v>6.6157570172264304</v>
      </c>
      <c r="D253" s="2">
        <v>9.8909421788921907</v>
      </c>
      <c r="E253" s="2">
        <v>8.2633520630324</v>
      </c>
      <c r="F253" s="3">
        <v>7.3444133641019897</v>
      </c>
      <c r="G253" s="2">
        <v>11.017989645671101</v>
      </c>
      <c r="H253" s="2">
        <v>4.7844758614131102</v>
      </c>
      <c r="I253" s="3">
        <v>5.9989066692010597</v>
      </c>
      <c r="J253" s="3">
        <v>11.771863269819301</v>
      </c>
      <c r="K253" s="2">
        <v>20.592792864238401</v>
      </c>
      <c r="L253" s="2">
        <v>17.7080452708142</v>
      </c>
      <c r="M253" s="2">
        <v>1.58468692314807</v>
      </c>
      <c r="N253" s="2">
        <v>2.5811906817306598</v>
      </c>
      <c r="O253" s="3">
        <v>2.9743416752038598</v>
      </c>
      <c r="P253" s="3">
        <v>4.0509245310708604</v>
      </c>
      <c r="Q253" s="3">
        <v>6.1755445278341101</v>
      </c>
      <c r="R253" s="2">
        <v>15.129688226744101</v>
      </c>
      <c r="S253" s="2">
        <v>2.3222375952869601</v>
      </c>
      <c r="T253" s="2">
        <v>10.546416078422499</v>
      </c>
    </row>
    <row r="254" spans="2:20" x14ac:dyDescent="0.25">
      <c r="B254" s="2">
        <v>7.0039712495831701</v>
      </c>
      <c r="C254" s="2">
        <v>6.6248941357318696</v>
      </c>
      <c r="D254" s="2">
        <v>9.8766385325503698</v>
      </c>
      <c r="E254" s="2">
        <v>8.2926889901065497</v>
      </c>
      <c r="F254" s="3">
        <v>7.3314848120077398</v>
      </c>
      <c r="G254" s="2">
        <v>10.8847388756332</v>
      </c>
      <c r="H254" s="2">
        <v>4.7850569344173497</v>
      </c>
      <c r="I254" s="3">
        <v>5.9692327232497497</v>
      </c>
      <c r="J254" s="3">
        <v>11.770717972947599</v>
      </c>
      <c r="K254" s="2">
        <v>20.666086675543301</v>
      </c>
      <c r="L254" s="2">
        <v>17.558779555385001</v>
      </c>
      <c r="M254" s="2">
        <v>1.6404589300840999</v>
      </c>
      <c r="N254" s="2">
        <v>2.61395554282646</v>
      </c>
      <c r="O254" s="3">
        <v>3.0685301949214701</v>
      </c>
      <c r="P254" s="3">
        <v>4.1204376710429598</v>
      </c>
      <c r="Q254" s="3">
        <v>6.1941214248418204</v>
      </c>
      <c r="R254" s="2">
        <v>15.068186141284301</v>
      </c>
      <c r="S254" s="2">
        <v>2.4180500927705899</v>
      </c>
      <c r="T254" s="2">
        <v>10.9039533269094</v>
      </c>
    </row>
    <row r="255" spans="2:20" x14ac:dyDescent="0.25">
      <c r="B255" s="2">
        <v>6.9164762380461502</v>
      </c>
      <c r="C255" s="2">
        <v>6.6340319256234004</v>
      </c>
      <c r="D255" s="2">
        <v>9.8623419739075899</v>
      </c>
      <c r="E255" s="2">
        <v>8.3220007322689398</v>
      </c>
      <c r="F255" s="3">
        <v>7.3184905598788701</v>
      </c>
      <c r="G255" s="2">
        <v>10.7512342815641</v>
      </c>
      <c r="H255" s="2">
        <v>4.7856376353355197</v>
      </c>
      <c r="I255" s="3">
        <v>5.9395492918893602</v>
      </c>
      <c r="J255" s="3">
        <v>11.7695794790659</v>
      </c>
      <c r="K255" s="2">
        <v>20.739271617750699</v>
      </c>
      <c r="L255" s="2">
        <v>17.409648102820601</v>
      </c>
      <c r="M255" s="2">
        <v>1.6962429316925001</v>
      </c>
      <c r="N255" s="2">
        <v>2.6467043367924199</v>
      </c>
      <c r="O255" s="3">
        <v>3.1627234179086399</v>
      </c>
      <c r="P255" s="3">
        <v>4.1899451088700497</v>
      </c>
      <c r="Q255" s="3">
        <v>6.2126848071431002</v>
      </c>
      <c r="R255" s="2">
        <v>15.0066209785209</v>
      </c>
      <c r="S255" s="2">
        <v>2.5138584484050202</v>
      </c>
      <c r="T255" s="2">
        <v>11.261860170072801</v>
      </c>
    </row>
    <row r="256" spans="2:20" x14ac:dyDescent="0.25">
      <c r="B256" s="2">
        <v>6.8290745342280204</v>
      </c>
      <c r="C256" s="2">
        <v>6.6435828238460797</v>
      </c>
      <c r="D256" s="2">
        <v>9.8468020774495297</v>
      </c>
      <c r="E256" s="2">
        <v>8.3523424759348508</v>
      </c>
      <c r="F256" s="3">
        <v>7.31076257553035</v>
      </c>
      <c r="G256" s="2">
        <v>10.607237651761199</v>
      </c>
      <c r="H256" s="2">
        <v>4.7873844797060601</v>
      </c>
      <c r="I256" s="3">
        <v>5.9012730169654102</v>
      </c>
      <c r="J256" s="3">
        <v>11.7609962373551</v>
      </c>
      <c r="K256" s="2">
        <v>20.795246220674901</v>
      </c>
      <c r="L256" s="2">
        <v>17.238859672327301</v>
      </c>
      <c r="M256" s="2">
        <v>1.7619487363912301</v>
      </c>
      <c r="N256" s="2">
        <v>2.68544767134822</v>
      </c>
      <c r="O256" s="3">
        <v>3.2674910321087798</v>
      </c>
      <c r="P256" s="3">
        <v>4.2625484622176097</v>
      </c>
      <c r="Q256" s="3">
        <v>6.2649024345160296</v>
      </c>
      <c r="R256" s="2">
        <v>14.9445529151568</v>
      </c>
      <c r="S256" s="2">
        <v>2.6403914449413901</v>
      </c>
      <c r="T256" s="2">
        <v>11.634033919158799</v>
      </c>
    </row>
    <row r="257" spans="2:20" x14ac:dyDescent="0.25">
      <c r="B257" s="2">
        <v>6.7415792340842904</v>
      </c>
      <c r="C257" s="2">
        <v>6.6535029610513403</v>
      </c>
      <c r="D257" s="2">
        <v>9.8303272263813106</v>
      </c>
      <c r="E257" s="2">
        <v>8.3834610838637307</v>
      </c>
      <c r="F257" s="3">
        <v>7.3069298364644304</v>
      </c>
      <c r="G257" s="2">
        <v>10.4557303366489</v>
      </c>
      <c r="H257" s="2">
        <v>4.7900254451969202</v>
      </c>
      <c r="I257" s="3">
        <v>5.8563980668349904</v>
      </c>
      <c r="J257" s="3">
        <v>11.7461593430327</v>
      </c>
      <c r="K257" s="2">
        <v>20.838099900281399</v>
      </c>
      <c r="L257" s="2">
        <v>17.052241862100399</v>
      </c>
      <c r="M257" s="2">
        <v>1.83532444056255</v>
      </c>
      <c r="N257" s="2">
        <v>2.7288882603559199</v>
      </c>
      <c r="O257" s="3">
        <v>3.3804022142308798</v>
      </c>
      <c r="P257" s="3">
        <v>4.3374894587494301</v>
      </c>
      <c r="Q257" s="3">
        <v>6.3487155849961798</v>
      </c>
      <c r="R257" s="2">
        <v>14.8819281589584</v>
      </c>
      <c r="S257" s="2">
        <v>2.7905521110219702</v>
      </c>
      <c r="T257" s="2">
        <v>12.018333067610399</v>
      </c>
    </row>
    <row r="258" spans="2:20" x14ac:dyDescent="0.25">
      <c r="B258" s="2">
        <v>6.65416017327217</v>
      </c>
      <c r="C258" s="2">
        <v>6.6634478942696802</v>
      </c>
      <c r="D258" s="2">
        <v>9.8138605879831893</v>
      </c>
      <c r="E258" s="2">
        <v>8.4145732956442103</v>
      </c>
      <c r="F258" s="3">
        <v>7.3031110386394902</v>
      </c>
      <c r="G258" s="2">
        <v>10.3037869025222</v>
      </c>
      <c r="H258" s="2">
        <v>4.7926677275322502</v>
      </c>
      <c r="I258" s="3">
        <v>5.8115307032442196</v>
      </c>
      <c r="J258" s="3">
        <v>11.731904249033001</v>
      </c>
      <c r="K258" s="2">
        <v>20.881026592117301</v>
      </c>
      <c r="L258" s="2">
        <v>16.865483438708299</v>
      </c>
      <c r="M258" s="2">
        <v>1.90869168240863</v>
      </c>
      <c r="N258" s="2">
        <v>2.77228883662286</v>
      </c>
      <c r="O258" s="3">
        <v>3.4932836785166002</v>
      </c>
      <c r="P258" s="3">
        <v>4.4124083970074901</v>
      </c>
      <c r="Q258" s="3">
        <v>6.4277252928016901</v>
      </c>
      <c r="R258" s="2">
        <v>14.8194481062867</v>
      </c>
      <c r="S258" s="2">
        <v>2.9406853971284801</v>
      </c>
      <c r="T258" s="2">
        <v>12.4026285954168</v>
      </c>
    </row>
    <row r="259" spans="2:20" x14ac:dyDescent="0.25">
      <c r="B259" s="2">
        <v>6.5667144246343296</v>
      </c>
      <c r="C259" s="2">
        <v>6.6733751999826101</v>
      </c>
      <c r="D259" s="2">
        <v>9.7973779059013708</v>
      </c>
      <c r="E259" s="2">
        <v>8.4457498513069407</v>
      </c>
      <c r="F259" s="3">
        <v>7.2992934818265498</v>
      </c>
      <c r="G259" s="2">
        <v>10.1519684369778</v>
      </c>
      <c r="H259" s="2">
        <v>4.7953095561810102</v>
      </c>
      <c r="I259" s="3">
        <v>5.7666403982682803</v>
      </c>
      <c r="J259" s="3">
        <v>11.7171218371801</v>
      </c>
      <c r="K259" s="2">
        <v>20.9238994767646</v>
      </c>
      <c r="L259" s="2">
        <v>16.678835736971699</v>
      </c>
      <c r="M259" s="2">
        <v>1.9820331428362401</v>
      </c>
      <c r="N259" s="2">
        <v>2.81568267955759</v>
      </c>
      <c r="O259" s="3">
        <v>3.6062186727970502</v>
      </c>
      <c r="P259" s="3">
        <v>4.4873581233057998</v>
      </c>
      <c r="Q259" s="3">
        <v>6.5097390891307896</v>
      </c>
      <c r="R259" s="2">
        <v>14.756922334335499</v>
      </c>
      <c r="S259" s="2">
        <v>3.0908319524555798</v>
      </c>
      <c r="T259" s="2">
        <v>12.7870986067255</v>
      </c>
    </row>
    <row r="260" spans="2:20" x14ac:dyDescent="0.25">
      <c r="B260" s="2">
        <v>6.4792163831781702</v>
      </c>
      <c r="C260" s="2">
        <v>6.6832904868289003</v>
      </c>
      <c r="D260" s="2">
        <v>9.7808965682529898</v>
      </c>
      <c r="E260" s="2">
        <v>8.4769273444550706</v>
      </c>
      <c r="F260" s="3">
        <v>7.2954778685720001</v>
      </c>
      <c r="G260" s="2">
        <v>10.0002408412841</v>
      </c>
      <c r="H260" s="2">
        <v>4.79795061601585</v>
      </c>
      <c r="I260" s="3">
        <v>5.7217529585568698</v>
      </c>
      <c r="J260" s="3">
        <v>11.701603428995799</v>
      </c>
      <c r="K260" s="2">
        <v>20.966689912922799</v>
      </c>
      <c r="L260" s="2">
        <v>16.492179432756998</v>
      </c>
      <c r="M260" s="2">
        <v>2.05540199633008</v>
      </c>
      <c r="N260" s="2">
        <v>2.8590807692654998</v>
      </c>
      <c r="O260" s="3">
        <v>3.71909106072783</v>
      </c>
      <c r="P260" s="3">
        <v>4.5622831752642297</v>
      </c>
      <c r="Q260" s="3">
        <v>6.5866978892958103</v>
      </c>
      <c r="R260" s="2">
        <v>14.694156638489799</v>
      </c>
      <c r="S260" s="2">
        <v>3.2409261296577299</v>
      </c>
      <c r="T260" s="2">
        <v>13.1703355347805</v>
      </c>
    </row>
    <row r="261" spans="2:20" x14ac:dyDescent="0.25">
      <c r="B261" s="2">
        <v>6.3918822366379597</v>
      </c>
      <c r="C261" s="2">
        <v>6.6932484485855301</v>
      </c>
      <c r="D261" s="2">
        <v>9.7641112325138604</v>
      </c>
      <c r="E261" s="2">
        <v>8.50807540657717</v>
      </c>
      <c r="F261" s="3">
        <v>7.2926117219315696</v>
      </c>
      <c r="G261" s="2">
        <v>9.8469086620782598</v>
      </c>
      <c r="H261" s="2">
        <v>4.80091202290021</v>
      </c>
      <c r="I261" s="3">
        <v>5.6753278705254804</v>
      </c>
      <c r="J261" s="3">
        <v>11.6852643031042</v>
      </c>
      <c r="K261" s="2">
        <v>21.005967702456498</v>
      </c>
      <c r="L261" s="2">
        <v>16.3015069994516</v>
      </c>
      <c r="M261" s="2">
        <v>2.1306911419390699</v>
      </c>
      <c r="N261" s="2">
        <v>2.90354846835353</v>
      </c>
      <c r="O261" s="3">
        <v>3.83394323078037</v>
      </c>
      <c r="P261" s="3">
        <v>4.6377027559248898</v>
      </c>
      <c r="Q261" s="3">
        <v>6.6727526003231699</v>
      </c>
      <c r="R261" s="2">
        <v>14.6315995301927</v>
      </c>
      <c r="S261" s="2">
        <v>3.39703426382333</v>
      </c>
      <c r="T261" s="2">
        <v>13.5560573327718</v>
      </c>
    </row>
    <row r="262" spans="2:20" x14ac:dyDescent="0.25">
      <c r="B262" s="2">
        <v>6.3051364686208098</v>
      </c>
      <c r="C262" s="2">
        <v>6.7033603951047596</v>
      </c>
      <c r="D262" s="2">
        <v>9.7451800366426902</v>
      </c>
      <c r="E262" s="2">
        <v>8.5400837247076904</v>
      </c>
      <c r="F262" s="3">
        <v>7.2960713321018202</v>
      </c>
      <c r="G262" s="2">
        <v>9.68130184250467</v>
      </c>
      <c r="H262" s="2">
        <v>4.8060137598722799</v>
      </c>
      <c r="I262" s="3">
        <v>5.6184784879749996</v>
      </c>
      <c r="J262" s="3">
        <v>11.6590268975943</v>
      </c>
      <c r="K262" s="2">
        <v>21.021063618932398</v>
      </c>
      <c r="L262" s="2">
        <v>16.083972540102799</v>
      </c>
      <c r="M262" s="2">
        <v>2.2186715628390199</v>
      </c>
      <c r="N262" s="2">
        <v>2.9555366363433899</v>
      </c>
      <c r="O262" s="3">
        <v>3.9617344997573101</v>
      </c>
      <c r="P262" s="3">
        <v>4.7160869656251299</v>
      </c>
      <c r="Q262" s="3">
        <v>6.8071407518612999</v>
      </c>
      <c r="R262" s="2">
        <v>14.568522630824299</v>
      </c>
      <c r="S262" s="2">
        <v>3.5924628637649998</v>
      </c>
      <c r="T262" s="2">
        <v>13.957854259439999</v>
      </c>
    </row>
    <row r="263" spans="2:20" x14ac:dyDescent="0.25">
      <c r="B263" s="2">
        <v>6.2184357050121797</v>
      </c>
      <c r="C263" s="2">
        <v>6.7134839974058398</v>
      </c>
      <c r="D263" s="2">
        <v>9.7262536181280801</v>
      </c>
      <c r="E263" s="2">
        <v>8.5721467169015497</v>
      </c>
      <c r="F263" s="3">
        <v>7.2995123654688401</v>
      </c>
      <c r="G263" s="2">
        <v>9.5159626980008198</v>
      </c>
      <c r="H263" s="2">
        <v>4.8111170090578401</v>
      </c>
      <c r="I263" s="3">
        <v>5.5616353894996697</v>
      </c>
      <c r="J263" s="3">
        <v>11.6327720104474</v>
      </c>
      <c r="K263" s="2">
        <v>21.036118954592101</v>
      </c>
      <c r="L263" s="2">
        <v>15.866337295803801</v>
      </c>
      <c r="M263" s="2">
        <v>2.30663974125906</v>
      </c>
      <c r="N263" s="2">
        <v>3.0074355359666498</v>
      </c>
      <c r="O263" s="3">
        <v>4.0895449713799303</v>
      </c>
      <c r="P263" s="3">
        <v>4.7944638592042104</v>
      </c>
      <c r="Q263" s="3">
        <v>6.9457780795717801</v>
      </c>
      <c r="R263" s="2">
        <v>14.505359065617</v>
      </c>
      <c r="S263" s="2">
        <v>3.7878419237182701</v>
      </c>
      <c r="T263" s="2">
        <v>14.356778463957999</v>
      </c>
    </row>
    <row r="264" spans="2:20" x14ac:dyDescent="0.25">
      <c r="B264" s="2">
        <v>6.1316986539296101</v>
      </c>
      <c r="C264" s="2">
        <v>6.7235845726901804</v>
      </c>
      <c r="D264" s="2">
        <v>9.7073240507920993</v>
      </c>
      <c r="E264" s="2">
        <v>8.6042004168751305</v>
      </c>
      <c r="F264" s="3">
        <v>7.3029553076023301</v>
      </c>
      <c r="G264" s="2">
        <v>9.3504556550129099</v>
      </c>
      <c r="H264" s="2">
        <v>4.8162196032146802</v>
      </c>
      <c r="I264" s="3">
        <v>5.5047772466879401</v>
      </c>
      <c r="J264" s="3">
        <v>11.6064000430544</v>
      </c>
      <c r="K264" s="2">
        <v>21.051196912980501</v>
      </c>
      <c r="L264" s="2">
        <v>15.64914591936</v>
      </c>
      <c r="M264" s="2">
        <v>2.3946250144914298</v>
      </c>
      <c r="N264" s="2">
        <v>3.0593820987264602</v>
      </c>
      <c r="O264" s="3">
        <v>4.2173964617179696</v>
      </c>
      <c r="P264" s="3">
        <v>4.8728548910034304</v>
      </c>
      <c r="Q264" s="3">
        <v>7.0779730126653</v>
      </c>
      <c r="R264" s="2">
        <v>14.4422667088674</v>
      </c>
      <c r="S264" s="2">
        <v>3.9833419957725398</v>
      </c>
      <c r="T264" s="2">
        <v>14.757371934065899</v>
      </c>
    </row>
    <row r="265" spans="2:20" x14ac:dyDescent="0.25">
      <c r="B265" s="2">
        <v>6.0449386421872902</v>
      </c>
      <c r="C265" s="2">
        <v>6.7337028361470299</v>
      </c>
      <c r="D265" s="2">
        <v>9.6883985306443492</v>
      </c>
      <c r="E265" s="2">
        <v>8.6361456838356894</v>
      </c>
      <c r="F265" s="3">
        <v>7.30640900224234</v>
      </c>
      <c r="G265" s="2">
        <v>9.1849636510187604</v>
      </c>
      <c r="H265" s="2">
        <v>4.8213210711846104</v>
      </c>
      <c r="I265" s="3">
        <v>5.4479223800248402</v>
      </c>
      <c r="J265" s="3">
        <v>11.5803016758904</v>
      </c>
      <c r="K265" s="2">
        <v>21.066305401064401</v>
      </c>
      <c r="L265" s="2">
        <v>15.431605383029099</v>
      </c>
      <c r="M265" s="2">
        <v>2.48261390184935</v>
      </c>
      <c r="N265" s="2">
        <v>3.1113911249773101</v>
      </c>
      <c r="O265" s="3">
        <v>4.3452135951058404</v>
      </c>
      <c r="P265" s="3">
        <v>4.95120180715928</v>
      </c>
      <c r="Q265" s="3">
        <v>7.22066615802831</v>
      </c>
      <c r="R265" s="2">
        <v>14.3791920687769</v>
      </c>
      <c r="S265" s="2">
        <v>4.1787732733431504</v>
      </c>
      <c r="T265" s="2">
        <v>15.157546964157699</v>
      </c>
    </row>
    <row r="266" spans="2:20" x14ac:dyDescent="0.25">
      <c r="B266" s="2">
        <v>5.9582397817463599</v>
      </c>
      <c r="C266" s="2">
        <v>6.7438164256452104</v>
      </c>
      <c r="D266" s="2">
        <v>9.6694610189657695</v>
      </c>
      <c r="E266" s="2">
        <v>8.6681214839139997</v>
      </c>
      <c r="F266" s="3">
        <v>7.3098633840927301</v>
      </c>
      <c r="G266" s="2">
        <v>9.0193657701924597</v>
      </c>
      <c r="H266" s="2">
        <v>4.8264207883940404</v>
      </c>
      <c r="I266" s="3">
        <v>5.39109353423183</v>
      </c>
      <c r="J266" s="3">
        <v>11.5541273281475</v>
      </c>
      <c r="K266" s="2">
        <v>21.081354184172</v>
      </c>
      <c r="L266" s="2">
        <v>15.213811017380801</v>
      </c>
      <c r="M266" s="2">
        <v>2.5706069949016701</v>
      </c>
      <c r="N266" s="2">
        <v>3.1633428081069899</v>
      </c>
      <c r="O266" s="3">
        <v>4.4729772469598297</v>
      </c>
      <c r="P266" s="3">
        <v>5.0296052815163304</v>
      </c>
      <c r="Q266" s="3">
        <v>7.3556867920123699</v>
      </c>
      <c r="R266" s="2">
        <v>14.3158151507466</v>
      </c>
      <c r="S266" s="2">
        <v>4.3741781296086604</v>
      </c>
      <c r="T266" s="2">
        <v>15.559632574143</v>
      </c>
    </row>
    <row r="267" spans="2:20" x14ac:dyDescent="0.25">
      <c r="B267" s="2">
        <v>5.8725144417091002</v>
      </c>
      <c r="C267" s="2">
        <v>6.7536273171144297</v>
      </c>
      <c r="D267" s="2">
        <v>9.6486389098632497</v>
      </c>
      <c r="E267" s="2">
        <v>8.7001217640500101</v>
      </c>
      <c r="F267" s="3">
        <v>7.3170887920776</v>
      </c>
      <c r="G267" s="2">
        <v>8.8477416442180399</v>
      </c>
      <c r="H267" s="2">
        <v>4.8335126448026902</v>
      </c>
      <c r="I267" s="3">
        <v>5.3281413024397004</v>
      </c>
      <c r="J267" s="3">
        <v>11.5216216598819</v>
      </c>
      <c r="K267" s="2">
        <v>21.0788845293051</v>
      </c>
      <c r="L267" s="2">
        <v>14.9795029181698</v>
      </c>
      <c r="M267" s="2">
        <v>2.6666910233544701</v>
      </c>
      <c r="N267" s="2">
        <v>3.2197540231495601</v>
      </c>
      <c r="O267" s="3">
        <v>4.6085267054830599</v>
      </c>
      <c r="P267" s="3">
        <v>5.1090429241971798</v>
      </c>
      <c r="Q267" s="3">
        <v>7.5145917915603597</v>
      </c>
      <c r="R267" s="2">
        <v>14.2528948450879</v>
      </c>
      <c r="S267" s="2">
        <v>4.5947543627392298</v>
      </c>
      <c r="T267" s="2">
        <v>15.9635242157091</v>
      </c>
    </row>
    <row r="268" spans="2:20" x14ac:dyDescent="0.25">
      <c r="B268" s="2">
        <v>5.7872072969571002</v>
      </c>
      <c r="C268" s="2">
        <v>6.7633146386511704</v>
      </c>
      <c r="D268" s="2">
        <v>9.6269817612336208</v>
      </c>
      <c r="E268" s="2">
        <v>8.7322485294388805</v>
      </c>
      <c r="F268" s="3">
        <v>7.3259564952660403</v>
      </c>
      <c r="G268" s="2">
        <v>8.6731042806617999</v>
      </c>
      <c r="H268" s="2">
        <v>4.84147223645531</v>
      </c>
      <c r="I268" s="3">
        <v>5.2625725046609997</v>
      </c>
      <c r="J268" s="3">
        <v>11.486425942061301</v>
      </c>
      <c r="K268" s="2">
        <v>21.068688993808699</v>
      </c>
      <c r="L268" s="2">
        <v>14.7379428900764</v>
      </c>
      <c r="M268" s="2">
        <v>2.7663398678854998</v>
      </c>
      <c r="N268" s="2">
        <v>3.2781474442463101</v>
      </c>
      <c r="O268" s="3">
        <v>4.74743284191082</v>
      </c>
      <c r="P268" s="3">
        <v>5.1889137118410504</v>
      </c>
      <c r="Q268" s="3">
        <v>7.7101202903715196</v>
      </c>
      <c r="R268" s="2">
        <v>14.189755218457799</v>
      </c>
      <c r="S268" s="2">
        <v>4.82653252339568</v>
      </c>
      <c r="T268" s="2">
        <v>16.372217628540302</v>
      </c>
    </row>
    <row r="269" spans="2:20" x14ac:dyDescent="0.25">
      <c r="B269" s="2">
        <v>5.7019612912052997</v>
      </c>
      <c r="C269" s="2">
        <v>6.7730102609181904</v>
      </c>
      <c r="D269" s="2">
        <v>9.6053153643976508</v>
      </c>
      <c r="E269" s="2">
        <v>8.7641884002533992</v>
      </c>
      <c r="F269" s="3">
        <v>7.3348527160523602</v>
      </c>
      <c r="G269" s="2">
        <v>8.4987837633910495</v>
      </c>
      <c r="H269" s="2">
        <v>4.8494321433601</v>
      </c>
      <c r="I269" s="3">
        <v>5.1969791517035802</v>
      </c>
      <c r="J269" s="3">
        <v>11.451387592248199</v>
      </c>
      <c r="K269" s="2">
        <v>21.058516137569999</v>
      </c>
      <c r="L269" s="2">
        <v>14.496201740524199</v>
      </c>
      <c r="M269" s="2">
        <v>2.8659719809739701</v>
      </c>
      <c r="N269" s="2">
        <v>3.3365948673760002</v>
      </c>
      <c r="O269" s="3">
        <v>4.88636424126652</v>
      </c>
      <c r="P269" s="3">
        <v>5.2687787577629601</v>
      </c>
      <c r="Q269" s="3">
        <v>7.8815167878408303</v>
      </c>
      <c r="R269" s="2">
        <v>14.1267972223347</v>
      </c>
      <c r="S269" s="2">
        <v>5.0581731860019099</v>
      </c>
      <c r="T269" s="2">
        <v>16.779411116035799</v>
      </c>
    </row>
    <row r="270" spans="2:20" x14ac:dyDescent="0.25">
      <c r="B270" s="2">
        <v>5.6166566498558002</v>
      </c>
      <c r="C270" s="2">
        <v>6.7826973171081502</v>
      </c>
      <c r="D270" s="2">
        <v>9.5836657661669307</v>
      </c>
      <c r="E270" s="2">
        <v>8.7961684821872996</v>
      </c>
      <c r="F270" s="3">
        <v>7.3437200713327604</v>
      </c>
      <c r="G270" s="2">
        <v>8.3242699721349105</v>
      </c>
      <c r="H270" s="2">
        <v>4.8573916918920403</v>
      </c>
      <c r="I270" s="3">
        <v>5.1313547870507401</v>
      </c>
      <c r="J270" s="3">
        <v>11.4161183037901</v>
      </c>
      <c r="K270" s="2">
        <v>21.0483285160037</v>
      </c>
      <c r="L270" s="2">
        <v>14.2547901387106</v>
      </c>
      <c r="M270" s="2">
        <v>2.9656055315857599</v>
      </c>
      <c r="N270" s="2">
        <v>3.3949848153763398</v>
      </c>
      <c r="O270" s="3">
        <v>5.0252978309880003</v>
      </c>
      <c r="P270" s="3">
        <v>5.3486184728142003</v>
      </c>
      <c r="Q270" s="3">
        <v>8.0762019952357793</v>
      </c>
      <c r="R270" s="2">
        <v>14.063865527946399</v>
      </c>
      <c r="S270" s="2">
        <v>5.2899151439963701</v>
      </c>
      <c r="T270" s="2">
        <v>17.184944027424599</v>
      </c>
    </row>
    <row r="271" spans="2:20" x14ac:dyDescent="0.25">
      <c r="B271" s="2">
        <v>5.5313736326126897</v>
      </c>
      <c r="C271" s="2">
        <v>6.7923781823199096</v>
      </c>
      <c r="D271" s="2">
        <v>9.5620124493151106</v>
      </c>
      <c r="E271" s="2">
        <v>8.8281872000670294</v>
      </c>
      <c r="F271" s="3">
        <v>7.3525749938932901</v>
      </c>
      <c r="G271" s="2">
        <v>8.1498033937624506</v>
      </c>
      <c r="H271" s="2">
        <v>4.8653546648538599</v>
      </c>
      <c r="I271" s="3">
        <v>5.0657605202103602</v>
      </c>
      <c r="J271" s="3">
        <v>11.380959382667999</v>
      </c>
      <c r="K271" s="2">
        <v>21.038153620801101</v>
      </c>
      <c r="L271" s="2">
        <v>14.012914264657701</v>
      </c>
      <c r="M271" s="2">
        <v>3.0652026179251601</v>
      </c>
      <c r="N271" s="2">
        <v>3.45334332767932</v>
      </c>
      <c r="O271" s="3">
        <v>5.1642605126883403</v>
      </c>
      <c r="P271" s="3">
        <v>5.4285290736325704</v>
      </c>
      <c r="Q271" s="3">
        <v>8.2582581158024695</v>
      </c>
      <c r="R271" s="2">
        <v>14.0009152870308</v>
      </c>
      <c r="S271" s="2">
        <v>5.5216189768251098</v>
      </c>
      <c r="T271" s="2">
        <v>17.5915003092767</v>
      </c>
    </row>
    <row r="272" spans="2:20" x14ac:dyDescent="0.25">
      <c r="B272" s="2">
        <v>5.4466931286191702</v>
      </c>
      <c r="C272" s="2">
        <v>6.8017962413610498</v>
      </c>
      <c r="D272" s="2">
        <v>9.5395692839185706</v>
      </c>
      <c r="E272" s="2">
        <v>8.8599986044617705</v>
      </c>
      <c r="F272" s="3">
        <v>7.3624017150888603</v>
      </c>
      <c r="G272" s="2">
        <v>7.9738853127118796</v>
      </c>
      <c r="H272" s="2">
        <v>4.8741610226426602</v>
      </c>
      <c r="I272" s="3">
        <v>4.9987203840544003</v>
      </c>
      <c r="J272" s="3">
        <v>11.343966836196399</v>
      </c>
      <c r="K272" s="2">
        <v>21.0220651232429</v>
      </c>
      <c r="L272" s="2">
        <v>13.7669543627689</v>
      </c>
      <c r="M272" s="2">
        <v>3.1670935939814702</v>
      </c>
      <c r="N272" s="2">
        <v>3.5128527783790902</v>
      </c>
      <c r="O272" s="3">
        <v>5.3050702157891001</v>
      </c>
      <c r="P272" s="3">
        <v>5.5082486795582897</v>
      </c>
      <c r="Q272" s="3">
        <v>8.4423773918716307</v>
      </c>
      <c r="R272" s="2">
        <v>13.9378984362646</v>
      </c>
      <c r="S272" s="2">
        <v>5.7602997930100202</v>
      </c>
      <c r="T272" s="2">
        <v>17.996965597798201</v>
      </c>
    </row>
    <row r="273" spans="2:20" x14ac:dyDescent="0.25">
      <c r="B273" s="2">
        <v>5.3635989591264703</v>
      </c>
      <c r="C273" s="2">
        <v>6.8104522436316</v>
      </c>
      <c r="D273" s="2">
        <v>9.5148913142056699</v>
      </c>
      <c r="E273" s="2">
        <v>8.8911919769163692</v>
      </c>
      <c r="F273" s="3">
        <v>7.3748856486646996</v>
      </c>
      <c r="G273" s="2">
        <v>7.7949245252062997</v>
      </c>
      <c r="H273" s="2">
        <v>4.8853801484340798</v>
      </c>
      <c r="I273" s="3">
        <v>4.9276023849219301</v>
      </c>
      <c r="J273" s="3">
        <v>11.302074311709999</v>
      </c>
      <c r="K273" s="2">
        <v>20.989093996627599</v>
      </c>
      <c r="L273" s="2">
        <v>13.5079183497618</v>
      </c>
      <c r="M273" s="2">
        <v>3.2754225243659301</v>
      </c>
      <c r="N273" s="2">
        <v>3.5755750137314601</v>
      </c>
      <c r="O273" s="3">
        <v>5.4513045258378803</v>
      </c>
      <c r="P273" s="3">
        <v>5.58767384364414</v>
      </c>
      <c r="Q273" s="3">
        <v>8.6473052199414902</v>
      </c>
      <c r="R273" s="2">
        <v>13.875698366981</v>
      </c>
      <c r="S273" s="2">
        <v>6.0193112928328496</v>
      </c>
      <c r="T273" s="2">
        <v>18.400504187012601</v>
      </c>
    </row>
    <row r="274" spans="2:20" x14ac:dyDescent="0.25">
      <c r="B274" s="2">
        <v>5.2804742012718497</v>
      </c>
      <c r="C274" s="2">
        <v>6.8191145003307296</v>
      </c>
      <c r="D274" s="2">
        <v>9.4902259109838791</v>
      </c>
      <c r="E274" s="2">
        <v>8.9222278578750807</v>
      </c>
      <c r="F274" s="3">
        <v>7.3873487691598099</v>
      </c>
      <c r="G274" s="2">
        <v>7.6161319918760002</v>
      </c>
      <c r="H274" s="2">
        <v>4.8965972224985599</v>
      </c>
      <c r="I274" s="3">
        <v>4.8565141578194204</v>
      </c>
      <c r="J274" s="3">
        <v>11.260279724818201</v>
      </c>
      <c r="K274" s="2">
        <v>20.9561696430331</v>
      </c>
      <c r="L274" s="2">
        <v>13.248825340559399</v>
      </c>
      <c r="M274" s="2">
        <v>3.3837151395771499</v>
      </c>
      <c r="N274" s="2">
        <v>3.6382888599524699</v>
      </c>
      <c r="O274" s="3">
        <v>5.5975274063152902</v>
      </c>
      <c r="P274" s="3">
        <v>5.66703388655539</v>
      </c>
      <c r="Q274" s="3">
        <v>8.8920114781917405</v>
      </c>
      <c r="R274" s="2">
        <v>13.813276406781601</v>
      </c>
      <c r="S274" s="2">
        <v>6.2781578479676901</v>
      </c>
      <c r="T274" s="2">
        <v>18.807641416701799</v>
      </c>
    </row>
    <row r="275" spans="2:20" x14ac:dyDescent="0.25">
      <c r="B275" s="2">
        <v>5.1974022993544899</v>
      </c>
      <c r="C275" s="2">
        <v>6.8277702008938101</v>
      </c>
      <c r="D275" s="2">
        <v>9.4655726481342608</v>
      </c>
      <c r="E275" s="2">
        <v>8.9534161374229893</v>
      </c>
      <c r="F275" s="3">
        <v>7.3998304438601199</v>
      </c>
      <c r="G275" s="2">
        <v>7.4372395215314304</v>
      </c>
      <c r="H275" s="2">
        <v>4.9078205559151904</v>
      </c>
      <c r="I275" s="3">
        <v>4.7853695244070797</v>
      </c>
      <c r="J275" s="3">
        <v>11.218384993843999</v>
      </c>
      <c r="K275" s="2">
        <v>20.923276763713499</v>
      </c>
      <c r="L275" s="2">
        <v>12.9897247096612</v>
      </c>
      <c r="M275" s="2">
        <v>3.4920740736679501</v>
      </c>
      <c r="N275" s="2">
        <v>3.7008831167980798</v>
      </c>
      <c r="O275" s="3">
        <v>5.7437734131422298</v>
      </c>
      <c r="P275" s="3">
        <v>5.74647086690611</v>
      </c>
      <c r="Q275" s="3">
        <v>9.1380953209365607</v>
      </c>
      <c r="R275" s="2">
        <v>13.750968405543199</v>
      </c>
      <c r="S275" s="2">
        <v>6.5369557758968098</v>
      </c>
      <c r="T275" s="2">
        <v>19.2086274292448</v>
      </c>
    </row>
    <row r="276" spans="2:20" x14ac:dyDescent="0.25">
      <c r="B276" s="2">
        <v>5.1143024861088602</v>
      </c>
      <c r="C276" s="2">
        <v>6.83642063051186</v>
      </c>
      <c r="D276" s="2">
        <v>9.4408966568952497</v>
      </c>
      <c r="E276" s="2">
        <v>8.9845731771908195</v>
      </c>
      <c r="F276" s="3">
        <v>7.4123150799899902</v>
      </c>
      <c r="G276" s="2">
        <v>7.2581619619580096</v>
      </c>
      <c r="H276" s="2">
        <v>4.91903871783214</v>
      </c>
      <c r="I276" s="3">
        <v>4.7142602614204199</v>
      </c>
      <c r="J276" s="3">
        <v>11.176452923680699</v>
      </c>
      <c r="K276" s="2">
        <v>20.890404473029999</v>
      </c>
      <c r="L276" s="2">
        <v>12.730650554111101</v>
      </c>
      <c r="M276" s="2">
        <v>3.6003362660716798</v>
      </c>
      <c r="N276" s="2">
        <v>3.7635997771595</v>
      </c>
      <c r="O276" s="3">
        <v>5.88997973534984</v>
      </c>
      <c r="P276" s="3">
        <v>5.8258353033413499</v>
      </c>
      <c r="Q276" s="3">
        <v>9.3652177792050502</v>
      </c>
      <c r="R276" s="2">
        <v>13.6887025090618</v>
      </c>
      <c r="S276" s="2">
        <v>6.7958462149139196</v>
      </c>
      <c r="T276" s="2">
        <v>19.615369073421999</v>
      </c>
    </row>
    <row r="277" spans="2:20" x14ac:dyDescent="0.25">
      <c r="B277" s="2">
        <v>5.0312031659420704</v>
      </c>
      <c r="C277" s="2">
        <v>6.8450774459823496</v>
      </c>
      <c r="D277" s="2">
        <v>9.4162323322014707</v>
      </c>
      <c r="E277" s="2">
        <v>9.0157063520513603</v>
      </c>
      <c r="F277" s="3">
        <v>7.4247405212286299</v>
      </c>
      <c r="G277" s="2">
        <v>7.0793124239001903</v>
      </c>
      <c r="H277" s="2">
        <v>4.9302522034704701</v>
      </c>
      <c r="I277" s="3">
        <v>4.6431425972735996</v>
      </c>
      <c r="J277" s="3">
        <v>11.1345723144589</v>
      </c>
      <c r="K277" s="2">
        <v>20.8574701057216</v>
      </c>
      <c r="L277" s="2">
        <v>12.471346813142301</v>
      </c>
      <c r="M277" s="2">
        <v>3.7086944154769199</v>
      </c>
      <c r="N277" s="2">
        <v>3.8264457896355699</v>
      </c>
      <c r="O277" s="3">
        <v>6.0362620366232296</v>
      </c>
      <c r="P277" s="3">
        <v>5.9052404048656104</v>
      </c>
      <c r="Q277" s="3">
        <v>9.5751738858358397</v>
      </c>
      <c r="R277" s="2">
        <v>13.6263459836997</v>
      </c>
      <c r="S277" s="2">
        <v>7.0547501674097903</v>
      </c>
      <c r="T277" s="2">
        <v>20.018229229649901</v>
      </c>
    </row>
    <row r="278" spans="2:20" x14ac:dyDescent="0.25">
      <c r="B278" s="2">
        <v>4.9505010994098297</v>
      </c>
      <c r="C278" s="2">
        <v>6.8523818573994602</v>
      </c>
      <c r="D278" s="2">
        <v>9.3888619403505</v>
      </c>
      <c r="E278" s="2">
        <v>9.0453498776631402</v>
      </c>
      <c r="F278" s="3">
        <v>7.4387107566202202</v>
      </c>
      <c r="G278" s="2">
        <v>6.90029024275242</v>
      </c>
      <c r="H278" s="2">
        <v>4.9444966941163502</v>
      </c>
      <c r="I278" s="3">
        <v>4.5701199470988101</v>
      </c>
      <c r="J278" s="3">
        <v>11.089113036883299</v>
      </c>
      <c r="K278" s="2">
        <v>20.807848706675099</v>
      </c>
      <c r="L278" s="2">
        <v>12.2033369283347</v>
      </c>
      <c r="M278" s="2">
        <v>3.8216939173837998</v>
      </c>
      <c r="N278" s="2">
        <v>3.8909758832247299</v>
      </c>
      <c r="O278" s="3">
        <v>6.1854014703352096</v>
      </c>
      <c r="P278" s="3">
        <v>5.98260758840176</v>
      </c>
      <c r="Q278" s="3">
        <v>9.8614845689761701</v>
      </c>
      <c r="R278" s="2">
        <v>13.5652832273393</v>
      </c>
      <c r="S278" s="2">
        <v>7.3288594528119502</v>
      </c>
      <c r="T278" s="2">
        <v>20.412164654119199</v>
      </c>
    </row>
    <row r="279" spans="2:20" x14ac:dyDescent="0.25">
      <c r="B279" s="2">
        <v>4.8703476717688803</v>
      </c>
      <c r="C279" s="2">
        <v>6.8593997569832696</v>
      </c>
      <c r="D279" s="2">
        <v>9.3608988837207097</v>
      </c>
      <c r="E279" s="2">
        <v>9.0746053502651307</v>
      </c>
      <c r="F279" s="3">
        <v>7.4529159285846101</v>
      </c>
      <c r="G279" s="2">
        <v>6.7216253497192904</v>
      </c>
      <c r="H279" s="2">
        <v>4.9593678602911302</v>
      </c>
      <c r="I279" s="3">
        <v>4.4966904646983199</v>
      </c>
      <c r="J279" s="3">
        <v>11.042982768786899</v>
      </c>
      <c r="K279" s="2">
        <v>20.754755548146999</v>
      </c>
      <c r="L279" s="2">
        <v>11.933669445196101</v>
      </c>
      <c r="M279" s="2">
        <v>3.93574174919604</v>
      </c>
      <c r="N279" s="2">
        <v>3.9559231789978</v>
      </c>
      <c r="O279" s="3">
        <v>6.3350892193741304</v>
      </c>
      <c r="P279" s="3">
        <v>6.0595720962734001</v>
      </c>
      <c r="Q279" s="3">
        <v>9.9776206017823501</v>
      </c>
      <c r="R279" s="2">
        <v>13.504246702658399</v>
      </c>
      <c r="S279" s="2">
        <v>7.60583892938378</v>
      </c>
      <c r="T279" s="2">
        <v>20.801243779309399</v>
      </c>
    </row>
    <row r="280" spans="2:20" x14ac:dyDescent="0.25">
      <c r="B280" s="2">
        <v>4.7901532981670698</v>
      </c>
      <c r="C280" s="2">
        <v>6.8664156113695398</v>
      </c>
      <c r="D280" s="2">
        <v>9.3329475825670904</v>
      </c>
      <c r="E280" s="2">
        <v>9.1040488935774899</v>
      </c>
      <c r="F280" s="3">
        <v>7.4671807174518996</v>
      </c>
      <c r="G280" s="2">
        <v>6.5427844543007003</v>
      </c>
      <c r="H280" s="2">
        <v>4.9742458964654297</v>
      </c>
      <c r="I280" s="3">
        <v>4.4232649572108897</v>
      </c>
      <c r="J280" s="3">
        <v>10.9967066549858</v>
      </c>
      <c r="K280" s="2">
        <v>20.701567478404801</v>
      </c>
      <c r="L280" s="2">
        <v>11.6636319726955</v>
      </c>
      <c r="M280" s="2">
        <v>4.0497413295780396</v>
      </c>
      <c r="N280" s="2">
        <v>4.02061414707702</v>
      </c>
      <c r="O280" s="3">
        <v>6.4848405466646097</v>
      </c>
      <c r="P280" s="3">
        <v>6.1365351640198504</v>
      </c>
      <c r="Q280" s="3">
        <v>10.2794489589834</v>
      </c>
      <c r="R280" s="2">
        <v>13.4430343451215</v>
      </c>
      <c r="S280" s="2">
        <v>7.8830067528880603</v>
      </c>
      <c r="T280" s="2">
        <v>21.1912494820244</v>
      </c>
    </row>
    <row r="281" spans="2:20" x14ac:dyDescent="0.25">
      <c r="B281" s="2">
        <v>4.7099587314315201</v>
      </c>
      <c r="C281" s="2">
        <v>6.87343692752387</v>
      </c>
      <c r="D281" s="2">
        <v>9.3049955589465707</v>
      </c>
      <c r="E281" s="2">
        <v>9.1332950389159002</v>
      </c>
      <c r="F281" s="3">
        <v>7.4813941984163099</v>
      </c>
      <c r="G281" s="2">
        <v>6.3641111097632903</v>
      </c>
      <c r="H281" s="2">
        <v>4.9891148918036299</v>
      </c>
      <c r="I281" s="3">
        <v>4.34985179818948</v>
      </c>
      <c r="J281" s="3">
        <v>10.950566282126699</v>
      </c>
      <c r="K281" s="2">
        <v>20.648494669101702</v>
      </c>
      <c r="L281" s="2">
        <v>11.3937962645492</v>
      </c>
      <c r="M281" s="2">
        <v>4.1637284610290202</v>
      </c>
      <c r="N281" s="2">
        <v>4.0855924444918701</v>
      </c>
      <c r="O281" s="3">
        <v>6.6345976935283799</v>
      </c>
      <c r="P281" s="3">
        <v>6.2135253446141903</v>
      </c>
      <c r="Q281" s="3">
        <v>10.48496592471</v>
      </c>
      <c r="R281" s="2">
        <v>13.382137445308601</v>
      </c>
      <c r="S281" s="2">
        <v>8.1599348325274992</v>
      </c>
      <c r="T281" s="2">
        <v>21.5841684559322</v>
      </c>
    </row>
    <row r="282" spans="2:20" x14ac:dyDescent="0.25">
      <c r="B282" s="2">
        <v>4.6297783749269099</v>
      </c>
      <c r="C282" s="2">
        <v>6.8804558341700899</v>
      </c>
      <c r="D282" s="2">
        <v>9.2770517424504604</v>
      </c>
      <c r="E282" s="2">
        <v>9.1627179888000203</v>
      </c>
      <c r="F282" s="3">
        <v>7.4956366148286904</v>
      </c>
      <c r="G282" s="2">
        <v>6.1853562678182099</v>
      </c>
      <c r="H282" s="2">
        <v>5.0039926108130999</v>
      </c>
      <c r="I282" s="3">
        <v>4.2764493654813096</v>
      </c>
      <c r="J282" s="3">
        <v>10.9043232861401</v>
      </c>
      <c r="K282" s="2">
        <v>20.595381201408301</v>
      </c>
      <c r="L282" s="2">
        <v>11.123982531540101</v>
      </c>
      <c r="M282" s="2">
        <v>4.2778056870057801</v>
      </c>
      <c r="N282" s="2">
        <v>4.1504987965100799</v>
      </c>
      <c r="O282" s="3">
        <v>6.7844281307553</v>
      </c>
      <c r="P282" s="3">
        <v>6.2904609100298101</v>
      </c>
      <c r="Q282" s="3">
        <v>10.6598960337521</v>
      </c>
      <c r="R282" s="2">
        <v>13.3209612870531</v>
      </c>
      <c r="S282" s="2">
        <v>8.4370968619946094</v>
      </c>
      <c r="T282" s="2">
        <v>21.976782652137199</v>
      </c>
    </row>
    <row r="283" spans="2:20" x14ac:dyDescent="0.25">
      <c r="B283" s="2">
        <v>4.5510254585294803</v>
      </c>
      <c r="C283" s="2">
        <v>6.8865936758848596</v>
      </c>
      <c r="D283" s="2">
        <v>9.2476994549957592</v>
      </c>
      <c r="E283" s="2">
        <v>9.1910207287611208</v>
      </c>
      <c r="F283" s="3">
        <v>7.5097743208869998</v>
      </c>
      <c r="G283" s="2">
        <v>6.0084419697823899</v>
      </c>
      <c r="H283" s="2">
        <v>5.0204544793457302</v>
      </c>
      <c r="I283" s="3">
        <v>4.2033911023476698</v>
      </c>
      <c r="J283" s="3">
        <v>10.857317228852599</v>
      </c>
      <c r="K283" s="2">
        <v>20.535301204357101</v>
      </c>
      <c r="L283" s="2">
        <v>10.8527065487662</v>
      </c>
      <c r="M283" s="2">
        <v>4.3928933713846403</v>
      </c>
      <c r="N283" s="2">
        <v>4.2154197320656301</v>
      </c>
      <c r="O283" s="3">
        <v>6.9339891184858402</v>
      </c>
      <c r="P283" s="3">
        <v>6.3657330928246703</v>
      </c>
      <c r="Q283" s="3">
        <v>11.194192391483901</v>
      </c>
      <c r="R283" s="2">
        <v>13.2606312345878</v>
      </c>
      <c r="S283" s="2">
        <v>8.7176134287065405</v>
      </c>
      <c r="T283" s="2">
        <v>22.355388569326099</v>
      </c>
    </row>
    <row r="284" spans="2:20" x14ac:dyDescent="0.25">
      <c r="B284" s="2">
        <v>4.4744895136905001</v>
      </c>
      <c r="C284" s="2">
        <v>6.8913675079375398</v>
      </c>
      <c r="D284" s="2">
        <v>9.2161902627847194</v>
      </c>
      <c r="E284" s="2">
        <v>9.2177003323232398</v>
      </c>
      <c r="F284" s="3">
        <v>7.52399093064653</v>
      </c>
      <c r="G284" s="2">
        <v>5.8343524900277801</v>
      </c>
      <c r="H284" s="2">
        <v>5.0393804519383796</v>
      </c>
      <c r="I284" s="3">
        <v>4.1308888474025602</v>
      </c>
      <c r="J284" s="3">
        <v>10.809174777138301</v>
      </c>
      <c r="K284" s="2">
        <v>20.464492251290501</v>
      </c>
      <c r="L284" s="2">
        <v>10.5785923760488</v>
      </c>
      <c r="M284" s="2">
        <v>4.5095939330555099</v>
      </c>
      <c r="N284" s="2">
        <v>4.2805551938793096</v>
      </c>
      <c r="O284" s="3">
        <v>7.0835404174310499</v>
      </c>
      <c r="P284" s="3">
        <v>6.4382653196983197</v>
      </c>
      <c r="Q284" s="3">
        <v>11.4394853278251</v>
      </c>
      <c r="R284" s="2">
        <v>13.2014772938936</v>
      </c>
      <c r="S284" s="2">
        <v>9.0038958116181398</v>
      </c>
      <c r="T284" s="2">
        <v>22.724091213143101</v>
      </c>
    </row>
    <row r="285" spans="2:20" x14ac:dyDescent="0.25">
      <c r="B285" s="2">
        <v>4.3979758445145496</v>
      </c>
      <c r="C285" s="2">
        <v>6.89614036205659</v>
      </c>
      <c r="D285" s="2">
        <v>9.1846846113219396</v>
      </c>
      <c r="E285" s="2">
        <v>9.2443714692974002</v>
      </c>
      <c r="F285" s="3">
        <v>7.5381305027085297</v>
      </c>
      <c r="G285" s="2">
        <v>5.6603058336132603</v>
      </c>
      <c r="H285" s="2">
        <v>5.0583118084779999</v>
      </c>
      <c r="I285" s="3">
        <v>4.0583993728885703</v>
      </c>
      <c r="J285" s="3">
        <v>10.7609696531553</v>
      </c>
      <c r="K285" s="2">
        <v>20.393810583028099</v>
      </c>
      <c r="L285" s="2">
        <v>10.3047425804996</v>
      </c>
      <c r="M285" s="2">
        <v>4.6263630419766599</v>
      </c>
      <c r="N285" s="2">
        <v>4.3456763454638399</v>
      </c>
      <c r="O285" s="3">
        <v>7.2329375576417201</v>
      </c>
      <c r="P285" s="3">
        <v>6.5108486007833397</v>
      </c>
      <c r="Q285" s="3">
        <v>11.4410157702146</v>
      </c>
      <c r="R285" s="2">
        <v>13.142486120779299</v>
      </c>
      <c r="S285" s="2">
        <v>9.2901268040038705</v>
      </c>
      <c r="T285" s="2">
        <v>23.092073453155201</v>
      </c>
    </row>
    <row r="286" spans="2:20" x14ac:dyDescent="0.25">
      <c r="B286" s="2">
        <v>4.3214373250030196</v>
      </c>
      <c r="C286" s="2">
        <v>6.9009133063241102</v>
      </c>
      <c r="D286" s="2">
        <v>9.1531667845833908</v>
      </c>
      <c r="E286" s="2">
        <v>9.2709403099730796</v>
      </c>
      <c r="F286" s="3">
        <v>7.5522396963640004</v>
      </c>
      <c r="G286" s="2">
        <v>5.48632070355037</v>
      </c>
      <c r="H286" s="2">
        <v>5.0772518381477703</v>
      </c>
      <c r="I286" s="3">
        <v>3.9858754223315098</v>
      </c>
      <c r="J286" s="3">
        <v>10.712816843820001</v>
      </c>
      <c r="K286" s="2">
        <v>20.323015833715701</v>
      </c>
      <c r="L286" s="2">
        <v>10.0308424267219</v>
      </c>
      <c r="M286" s="2">
        <v>4.7430990650903304</v>
      </c>
      <c r="N286" s="2">
        <v>4.4106336491364999</v>
      </c>
      <c r="O286" s="3">
        <v>7.3824055138469502</v>
      </c>
      <c r="P286" s="3">
        <v>6.5834034475526</v>
      </c>
      <c r="Q286" s="3">
        <v>12.154841799612999</v>
      </c>
      <c r="R286" s="2">
        <v>13.083168595686599</v>
      </c>
      <c r="S286" s="2">
        <v>9.5765616004274996</v>
      </c>
      <c r="T286" s="2">
        <v>23.4617025892973</v>
      </c>
    </row>
    <row r="287" spans="2:20" x14ac:dyDescent="0.25">
      <c r="B287" s="2">
        <v>4.2448973342821903</v>
      </c>
      <c r="C287" s="2">
        <v>6.9056858509563002</v>
      </c>
      <c r="D287" s="2">
        <v>9.1216500693904301</v>
      </c>
      <c r="E287" s="2">
        <v>9.2977031545645996</v>
      </c>
      <c r="F287" s="3">
        <v>7.5663965313630301</v>
      </c>
      <c r="G287" s="2">
        <v>5.31231315564896</v>
      </c>
      <c r="H287" s="2">
        <v>5.09618128108026</v>
      </c>
      <c r="I287" s="3">
        <v>3.9133773150868101</v>
      </c>
      <c r="J287" s="3">
        <v>10.664616816346401</v>
      </c>
      <c r="K287" s="2">
        <v>20.252118486234501</v>
      </c>
      <c r="L287" s="2">
        <v>9.7568714797990896</v>
      </c>
      <c r="M287" s="2">
        <v>4.8598517408245696</v>
      </c>
      <c r="N287" s="2">
        <v>4.4756430993305703</v>
      </c>
      <c r="O287" s="3">
        <v>7.5319042859876104</v>
      </c>
      <c r="P287" s="3">
        <v>6.6559680026108596</v>
      </c>
      <c r="Q287" s="3">
        <v>12.1533338801877</v>
      </c>
      <c r="R287" s="2">
        <v>13.024111042222399</v>
      </c>
      <c r="S287" s="2">
        <v>9.8627574782346699</v>
      </c>
      <c r="T287" s="2">
        <v>23.831717262319099</v>
      </c>
    </row>
    <row r="288" spans="2:20" x14ac:dyDescent="0.25">
      <c r="B288" s="2">
        <v>4.1683734140535504</v>
      </c>
      <c r="C288" s="2">
        <v>6.9104563140311903</v>
      </c>
      <c r="D288" s="2">
        <v>9.0901355110055206</v>
      </c>
      <c r="E288" s="2">
        <v>9.3242798553247095</v>
      </c>
      <c r="F288" s="3">
        <v>7.5805764436334204</v>
      </c>
      <c r="G288" s="2">
        <v>5.1384534163553601</v>
      </c>
      <c r="H288" s="2">
        <v>5.11510924887338</v>
      </c>
      <c r="I288" s="3">
        <v>3.8409057583042401</v>
      </c>
      <c r="J288" s="3">
        <v>10.616399209661999</v>
      </c>
      <c r="K288" s="2">
        <v>20.1813608251658</v>
      </c>
      <c r="L288" s="2">
        <v>9.4830565265375402</v>
      </c>
      <c r="M288" s="2">
        <v>4.9766247778897803</v>
      </c>
      <c r="N288" s="2">
        <v>4.5412957774653098</v>
      </c>
      <c r="O288" s="3">
        <v>7.6813248127167899</v>
      </c>
      <c r="P288" s="3">
        <v>6.7285321018104698</v>
      </c>
      <c r="Q288" s="3">
        <v>12.3801854397745</v>
      </c>
      <c r="R288" s="2">
        <v>12.9649153977492</v>
      </c>
      <c r="S288" s="2">
        <v>10.1487175664818</v>
      </c>
      <c r="T288" s="2">
        <v>24.200026878616899</v>
      </c>
    </row>
    <row r="289" spans="2:20" x14ac:dyDescent="0.25">
      <c r="B289" s="2">
        <v>4.0960007544481103</v>
      </c>
      <c r="C289" s="2">
        <v>6.9125029779438796</v>
      </c>
      <c r="D289" s="2">
        <v>9.0549491606176495</v>
      </c>
      <c r="E289" s="2">
        <v>9.3476391444469193</v>
      </c>
      <c r="F289" s="3">
        <v>7.5928957399956101</v>
      </c>
      <c r="G289" s="2">
        <v>4.97332310955038</v>
      </c>
      <c r="H289" s="2">
        <v>5.13829431790756</v>
      </c>
      <c r="I289" s="3">
        <v>3.7723733266461998</v>
      </c>
      <c r="J289" s="3">
        <v>10.568489178519799</v>
      </c>
      <c r="K289" s="2">
        <v>20.096185417513801</v>
      </c>
      <c r="L289" s="2">
        <v>9.2116760936854902</v>
      </c>
      <c r="M289" s="2">
        <v>5.0932082831503998</v>
      </c>
      <c r="N289" s="2">
        <v>4.6030947300043401</v>
      </c>
      <c r="O289" s="3">
        <v>7.8268879813994499</v>
      </c>
      <c r="P289" s="3">
        <v>6.7950197573668696</v>
      </c>
      <c r="Q289" s="3">
        <v>13.0010033394605</v>
      </c>
      <c r="R289" s="2">
        <v>12.908156540779601</v>
      </c>
      <c r="S289" s="2">
        <v>10.434988228633999</v>
      </c>
      <c r="T289" s="2">
        <v>24.5380128057731</v>
      </c>
    </row>
    <row r="290" spans="2:20" x14ac:dyDescent="0.25">
      <c r="B290" s="2">
        <v>4.0238421703401599</v>
      </c>
      <c r="C290" s="2">
        <v>6.9144235055927297</v>
      </c>
      <c r="D290" s="2">
        <v>9.0195867695222898</v>
      </c>
      <c r="E290" s="2">
        <v>9.3706519179594494</v>
      </c>
      <c r="F290" s="3">
        <v>7.6051378175576696</v>
      </c>
      <c r="G290" s="2">
        <v>4.80883314572693</v>
      </c>
      <c r="H290" s="2">
        <v>5.1616905053401201</v>
      </c>
      <c r="I290" s="3">
        <v>3.7040020842445398</v>
      </c>
      <c r="J290" s="3">
        <v>10.5206906716482</v>
      </c>
      <c r="K290" s="2">
        <v>20.010143179951601</v>
      </c>
      <c r="L290" s="2">
        <v>8.9403625731160297</v>
      </c>
      <c r="M290" s="2">
        <v>5.2097108928814801</v>
      </c>
      <c r="N290" s="2">
        <v>4.6682185537537499</v>
      </c>
      <c r="O290" s="3">
        <v>7.9723183356068201</v>
      </c>
      <c r="P290" s="3">
        <v>6.8612275265112102</v>
      </c>
      <c r="Q290" s="3">
        <v>12.9727000774747</v>
      </c>
      <c r="R290" s="2">
        <v>12.8514041491078</v>
      </c>
      <c r="S290" s="2">
        <v>10.7213136491873</v>
      </c>
      <c r="T290" s="2">
        <v>24.8714717617673</v>
      </c>
    </row>
    <row r="291" spans="2:20" x14ac:dyDescent="0.25">
      <c r="B291" s="2">
        <v>3.95168553190525</v>
      </c>
      <c r="C291" s="2">
        <v>6.9163457448408803</v>
      </c>
      <c r="D291" s="2">
        <v>8.9842252722959106</v>
      </c>
      <c r="E291" s="2">
        <v>9.3937417888432098</v>
      </c>
      <c r="F291" s="3">
        <v>7.6173527544410096</v>
      </c>
      <c r="G291" s="2">
        <v>4.6441623968888202</v>
      </c>
      <c r="H291" s="2">
        <v>5.1850672618985998</v>
      </c>
      <c r="I291" s="3">
        <v>3.6356541419634198</v>
      </c>
      <c r="J291" s="3">
        <v>10.4728280970086</v>
      </c>
      <c r="K291" s="2">
        <v>19.924301937146701</v>
      </c>
      <c r="L291" s="2">
        <v>8.6690164707922808</v>
      </c>
      <c r="M291" s="2">
        <v>5.3262331776806198</v>
      </c>
      <c r="N291" s="2">
        <v>4.72954689554801</v>
      </c>
      <c r="O291" s="3">
        <v>8.1177104213536406</v>
      </c>
      <c r="P291" s="3">
        <v>6.9274374444520497</v>
      </c>
      <c r="Q291" s="3">
        <v>13.3218768931194</v>
      </c>
      <c r="R291" s="2">
        <v>12.794869126390401</v>
      </c>
      <c r="S291" s="2">
        <v>11.0077076864295</v>
      </c>
      <c r="T291" s="2">
        <v>25.208915568769498</v>
      </c>
    </row>
    <row r="292" spans="2:20" x14ac:dyDescent="0.25">
      <c r="B292" s="2">
        <v>3.8795453946026401</v>
      </c>
      <c r="C292" s="2">
        <v>6.9182669576443301</v>
      </c>
      <c r="D292" s="2">
        <v>8.9488670467956108</v>
      </c>
      <c r="E292" s="2">
        <v>9.4168826131345291</v>
      </c>
      <c r="F292" s="3">
        <v>7.6296388700333901</v>
      </c>
      <c r="G292" s="2">
        <v>4.4797395875337003</v>
      </c>
      <c r="H292" s="2">
        <v>5.20845599130016</v>
      </c>
      <c r="I292" s="3">
        <v>3.5673079364627398</v>
      </c>
      <c r="J292" s="3">
        <v>10.424990407270499</v>
      </c>
      <c r="K292" s="2">
        <v>19.838169666029099</v>
      </c>
      <c r="L292" s="2">
        <v>8.3976215929672193</v>
      </c>
      <c r="M292" s="2">
        <v>5.4427540698865302</v>
      </c>
      <c r="N292" s="2">
        <v>4.7922792837790098</v>
      </c>
      <c r="O292" s="3">
        <v>8.2631605026214494</v>
      </c>
      <c r="P292" s="3">
        <v>6.9936518450736598</v>
      </c>
      <c r="Q292" s="3">
        <v>13.907631051886799</v>
      </c>
      <c r="R292" s="2">
        <v>12.738050851149699</v>
      </c>
      <c r="S292" s="2">
        <v>11.2943468375313</v>
      </c>
      <c r="T292" s="2">
        <v>25.543786441886599</v>
      </c>
    </row>
    <row r="293" spans="2:20" x14ac:dyDescent="0.25">
      <c r="B293" s="2">
        <v>3.8073725837230601</v>
      </c>
      <c r="C293" s="2">
        <v>6.9201871522526801</v>
      </c>
      <c r="D293" s="2">
        <v>8.9135197019752592</v>
      </c>
      <c r="E293" s="2">
        <v>9.4399911415421691</v>
      </c>
      <c r="F293" s="3">
        <v>7.6418122527888004</v>
      </c>
      <c r="G293" s="2">
        <v>4.3151420191706196</v>
      </c>
      <c r="H293" s="2">
        <v>5.2318422082417397</v>
      </c>
      <c r="I293" s="3">
        <v>3.49895661380737</v>
      </c>
      <c r="J293" s="3">
        <v>10.377062288385501</v>
      </c>
      <c r="K293" s="2">
        <v>19.752304154540901</v>
      </c>
      <c r="L293" s="2">
        <v>8.1264633607026298</v>
      </c>
      <c r="M293" s="2">
        <v>5.5592206567211599</v>
      </c>
      <c r="N293" s="2">
        <v>4.8565506472730897</v>
      </c>
      <c r="O293" s="3">
        <v>8.4085470533408895</v>
      </c>
      <c r="P293" s="3">
        <v>7.0598563820522404</v>
      </c>
      <c r="Q293" s="3">
        <v>14.112459947829599</v>
      </c>
      <c r="R293" s="2">
        <v>12.681459115514899</v>
      </c>
      <c r="S293" s="2">
        <v>11.5807094813863</v>
      </c>
      <c r="T293" s="2">
        <v>25.8815028240919</v>
      </c>
    </row>
    <row r="294" spans="2:20" x14ac:dyDescent="0.25">
      <c r="B294" s="2">
        <v>3.7378880984224399</v>
      </c>
      <c r="C294" s="2">
        <v>6.92030501962227</v>
      </c>
      <c r="D294" s="2">
        <v>8.8759917230929304</v>
      </c>
      <c r="E294" s="2">
        <v>9.4608164368525802</v>
      </c>
      <c r="F294" s="3">
        <v>7.6521328008653304</v>
      </c>
      <c r="G294" s="2">
        <v>4.1578035337035502</v>
      </c>
      <c r="H294" s="2">
        <v>5.2577516903660202</v>
      </c>
      <c r="I294" s="3">
        <v>3.4344575526131602</v>
      </c>
      <c r="J294" s="3">
        <v>10.3306416503666</v>
      </c>
      <c r="K294" s="2">
        <v>19.659783353182998</v>
      </c>
      <c r="L294" s="2">
        <v>7.85989244086272</v>
      </c>
      <c r="M294" s="2">
        <v>5.6740866826529803</v>
      </c>
      <c r="N294" s="2">
        <v>4.9170136059109302</v>
      </c>
      <c r="O294" s="3">
        <v>8.5497023465043505</v>
      </c>
      <c r="P294" s="3">
        <v>7.12174310299417</v>
      </c>
      <c r="Q294" s="3">
        <v>14.374225598082999</v>
      </c>
      <c r="R294" s="2">
        <v>12.626440248956101</v>
      </c>
      <c r="S294" s="2">
        <v>11.862054123350701</v>
      </c>
      <c r="T294" s="2">
        <v>26.192075735371901</v>
      </c>
    </row>
    <row r="295" spans="2:20" x14ac:dyDescent="0.25">
      <c r="B295" s="2">
        <v>3.6708347714587202</v>
      </c>
      <c r="C295" s="2">
        <v>6.9187676701904897</v>
      </c>
      <c r="D295" s="2">
        <v>8.8365286161074099</v>
      </c>
      <c r="E295" s="2">
        <v>9.4794598165958792</v>
      </c>
      <c r="F295" s="3">
        <v>7.6606398976147103</v>
      </c>
      <c r="G295" s="2">
        <v>4.00733895863371</v>
      </c>
      <c r="H295" s="2">
        <v>5.2859952779094703</v>
      </c>
      <c r="I295" s="3">
        <v>3.37346482586522</v>
      </c>
      <c r="J295" s="3">
        <v>10.285468106340501</v>
      </c>
      <c r="K295" s="2">
        <v>19.561163636596401</v>
      </c>
      <c r="L295" s="2">
        <v>7.5978520288111602</v>
      </c>
      <c r="M295" s="2">
        <v>5.78739388615225</v>
      </c>
      <c r="N295" s="2">
        <v>4.9761462304739004</v>
      </c>
      <c r="O295" s="3">
        <v>8.6873201396276105</v>
      </c>
      <c r="P295" s="3">
        <v>7.17966617726076</v>
      </c>
      <c r="Q295" s="3">
        <v>14.641181648641901</v>
      </c>
      <c r="R295" s="2">
        <v>12.572839265557599</v>
      </c>
      <c r="S295" s="2">
        <v>12.139508526245899</v>
      </c>
      <c r="T295" s="2">
        <v>26.4890862566923</v>
      </c>
    </row>
    <row r="296" spans="2:20" x14ac:dyDescent="0.25">
      <c r="B296" s="2">
        <v>3.6037820546342201</v>
      </c>
      <c r="C296" s="2">
        <v>6.9172306750977697</v>
      </c>
      <c r="D296" s="2">
        <v>8.7970499629446302</v>
      </c>
      <c r="E296" s="2">
        <v>9.4980131985843901</v>
      </c>
      <c r="F296" s="3">
        <v>7.66911162469966</v>
      </c>
      <c r="G296" s="2">
        <v>3.8567751718043599</v>
      </c>
      <c r="H296" s="2">
        <v>5.3142470475046801</v>
      </c>
      <c r="I296" s="3">
        <v>3.3124708199274702</v>
      </c>
      <c r="J296" s="3">
        <v>10.240332360375501</v>
      </c>
      <c r="K296" s="2">
        <v>19.462775891582499</v>
      </c>
      <c r="L296" s="2">
        <v>7.3359772968414996</v>
      </c>
      <c r="M296" s="2">
        <v>5.9007419033821398</v>
      </c>
      <c r="N296" s="2">
        <v>5.0355722422298603</v>
      </c>
      <c r="O296" s="3">
        <v>8.8247540469822905</v>
      </c>
      <c r="P296" s="3">
        <v>7.2375221256608899</v>
      </c>
      <c r="Q296" s="3">
        <v>14.949316054248801</v>
      </c>
      <c r="R296" s="2">
        <v>12.5190209327913</v>
      </c>
      <c r="S296" s="2">
        <v>12.4167311676214</v>
      </c>
      <c r="T296" s="2">
        <v>26.7822805127838</v>
      </c>
    </row>
    <row r="297" spans="2:20" x14ac:dyDescent="0.25">
      <c r="B297" s="2">
        <v>3.53672221770635</v>
      </c>
      <c r="C297" s="2">
        <v>6.9156925304992898</v>
      </c>
      <c r="D297" s="2">
        <v>8.7575827394450698</v>
      </c>
      <c r="E297" s="2">
        <v>9.5166667014815296</v>
      </c>
      <c r="F297" s="3">
        <v>7.6775485117627396</v>
      </c>
      <c r="G297" s="2">
        <v>3.7061837842767198</v>
      </c>
      <c r="H297" s="2">
        <v>5.3424698355493296</v>
      </c>
      <c r="I297" s="3">
        <v>3.2515037829479301</v>
      </c>
      <c r="J297" s="3">
        <v>10.195169574561699</v>
      </c>
      <c r="K297" s="2">
        <v>19.364029468555501</v>
      </c>
      <c r="L297" s="2">
        <v>7.0738535250133703</v>
      </c>
      <c r="M297" s="2">
        <v>6.0140412436461004</v>
      </c>
      <c r="N297" s="2">
        <v>5.0941031380767496</v>
      </c>
      <c r="O297" s="3">
        <v>8.9623222170654309</v>
      </c>
      <c r="P297" s="3">
        <v>7.29541938216716</v>
      </c>
      <c r="Q297" s="3">
        <v>15.295512792970699</v>
      </c>
      <c r="R297" s="2">
        <v>12.465409263978</v>
      </c>
      <c r="S297" s="2">
        <v>12.6941807278029</v>
      </c>
      <c r="T297" s="2">
        <v>27.073978983760899</v>
      </c>
    </row>
    <row r="298" spans="2:20" x14ac:dyDescent="0.25">
      <c r="B298" s="2">
        <v>3.46967759408939</v>
      </c>
      <c r="C298" s="2">
        <v>6.9141556637129602</v>
      </c>
      <c r="D298" s="2">
        <v>8.7181018081074093</v>
      </c>
      <c r="E298" s="2">
        <v>9.5353499538118207</v>
      </c>
      <c r="F298" s="3">
        <v>7.6861160205274599</v>
      </c>
      <c r="G298" s="2">
        <v>3.5556835307867098</v>
      </c>
      <c r="H298" s="2">
        <v>5.3707237466753703</v>
      </c>
      <c r="I298" s="3">
        <v>3.1905229931244401</v>
      </c>
      <c r="J298" s="3">
        <v>10.1499690592363</v>
      </c>
      <c r="K298" s="2">
        <v>19.265713238341199</v>
      </c>
      <c r="L298" s="2">
        <v>6.8118589669449499</v>
      </c>
      <c r="M298" s="2">
        <v>6.1273383507643899</v>
      </c>
      <c r="N298" s="2">
        <v>5.1527608976586601</v>
      </c>
      <c r="O298" s="3">
        <v>9.0998334988993896</v>
      </c>
      <c r="P298" s="3">
        <v>7.3533179586227497</v>
      </c>
      <c r="Q298" s="3">
        <v>15.6086932520309</v>
      </c>
      <c r="R298" s="2">
        <v>12.4119712570535</v>
      </c>
      <c r="S298" s="2">
        <v>12.971525029409801</v>
      </c>
      <c r="T298" s="2">
        <v>27.366939981474999</v>
      </c>
    </row>
    <row r="299" spans="2:20" x14ac:dyDescent="0.25">
      <c r="B299" s="2">
        <v>3.40313202377253</v>
      </c>
      <c r="C299" s="2">
        <v>6.9122635021256098</v>
      </c>
      <c r="D299" s="2">
        <v>8.6782369043086902</v>
      </c>
      <c r="E299" s="2">
        <v>9.5535134211643893</v>
      </c>
      <c r="F299" s="3">
        <v>7.6940581793205798</v>
      </c>
      <c r="G299" s="2">
        <v>3.4067610016882202</v>
      </c>
      <c r="H299" s="2">
        <v>5.3994234312046698</v>
      </c>
      <c r="I299" s="3">
        <v>3.1304465133655399</v>
      </c>
      <c r="J299" s="3">
        <v>10.105262829382299</v>
      </c>
      <c r="K299" s="2">
        <v>19.166385664367098</v>
      </c>
      <c r="L299" s="2">
        <v>6.5512894464356801</v>
      </c>
      <c r="M299" s="2">
        <v>6.2400912191387201</v>
      </c>
      <c r="N299" s="2">
        <v>5.2114041880132902</v>
      </c>
      <c r="O299" s="3">
        <v>9.2363579814844208</v>
      </c>
      <c r="P299" s="3">
        <v>7.4103398383426997</v>
      </c>
      <c r="Q299" s="3">
        <v>15.9250169543404</v>
      </c>
      <c r="R299" s="2">
        <v>12.3584760890942</v>
      </c>
      <c r="S299" s="2">
        <v>13.2477225751782</v>
      </c>
      <c r="T299" s="2">
        <v>27.656448956265098</v>
      </c>
    </row>
    <row r="300" spans="2:20" x14ac:dyDescent="0.25">
      <c r="B300" s="2">
        <v>3.34192406647762</v>
      </c>
      <c r="C300" s="2">
        <v>6.90666454707047</v>
      </c>
      <c r="D300" s="2">
        <v>8.6343578214539303</v>
      </c>
      <c r="E300" s="2">
        <v>9.5667625275372004</v>
      </c>
      <c r="F300" s="3">
        <v>7.69697179629744</v>
      </c>
      <c r="G300" s="2">
        <v>3.2748455667070702</v>
      </c>
      <c r="H300" s="2">
        <v>5.4328951651058404</v>
      </c>
      <c r="I300" s="3">
        <v>3.0800578115176802</v>
      </c>
      <c r="J300" s="3">
        <v>10.0651420098679</v>
      </c>
      <c r="K300" s="2">
        <v>19.057415216315</v>
      </c>
      <c r="L300" s="2">
        <v>6.3053029419176996</v>
      </c>
      <c r="M300" s="2">
        <v>6.3473268113596104</v>
      </c>
      <c r="N300" s="2">
        <v>5.2641523679319402</v>
      </c>
      <c r="O300" s="3">
        <v>9.3621879968500394</v>
      </c>
      <c r="P300" s="3">
        <v>7.4579495057614</v>
      </c>
      <c r="Q300" s="3">
        <v>16.221631633294699</v>
      </c>
      <c r="R300" s="2">
        <v>12.308500492099</v>
      </c>
      <c r="S300" s="2">
        <v>13.506991933893801</v>
      </c>
      <c r="T300" s="2">
        <v>27.900110653644099</v>
      </c>
    </row>
    <row r="301" spans="2:20" x14ac:dyDescent="0.25">
      <c r="B301" s="2">
        <v>3.2807070901392401</v>
      </c>
      <c r="C301" s="2">
        <v>6.9010596838591001</v>
      </c>
      <c r="D301" s="2">
        <v>8.5904959419389506</v>
      </c>
      <c r="E301" s="2">
        <v>9.5801111567024702</v>
      </c>
      <c r="F301" s="3">
        <v>7.6999161029269798</v>
      </c>
      <c r="G301" s="2">
        <v>3.1428368484107301</v>
      </c>
      <c r="H301" s="2">
        <v>5.4664063226254704</v>
      </c>
      <c r="I301" s="3">
        <v>3.02966976659622</v>
      </c>
      <c r="J301" s="3">
        <v>10.024982588012</v>
      </c>
      <c r="K301" s="2">
        <v>18.949058548551299</v>
      </c>
      <c r="L301" s="2">
        <v>6.0591491522800904</v>
      </c>
      <c r="M301" s="2">
        <v>6.4544639525721301</v>
      </c>
      <c r="N301" s="2">
        <v>5.3171285189642896</v>
      </c>
      <c r="O301" s="3">
        <v>9.4879911384053504</v>
      </c>
      <c r="P301" s="3">
        <v>7.5055214477832504</v>
      </c>
      <c r="Q301" s="3">
        <v>16.540182098138299</v>
      </c>
      <c r="R301" s="2">
        <v>12.2585250795942</v>
      </c>
      <c r="S301" s="2">
        <v>13.7667583473887</v>
      </c>
      <c r="T301" s="2">
        <v>28.140439435809601</v>
      </c>
    </row>
    <row r="302" spans="2:20" x14ac:dyDescent="0.25">
      <c r="B302" s="2">
        <v>3.2194925876829301</v>
      </c>
      <c r="C302" s="2">
        <v>6.89545913685755</v>
      </c>
      <c r="D302" s="2">
        <v>8.5465937947188007</v>
      </c>
      <c r="E302" s="2">
        <v>9.5933680635553102</v>
      </c>
      <c r="F302" s="3">
        <v>7.7027861809643303</v>
      </c>
      <c r="G302" s="2">
        <v>3.0109881752449001</v>
      </c>
      <c r="H302" s="2">
        <v>5.4999018420063601</v>
      </c>
      <c r="I302" s="3">
        <v>2.9792870306751502</v>
      </c>
      <c r="J302" s="3">
        <v>9.9848130811981193</v>
      </c>
      <c r="K302" s="2">
        <v>18.839984192449201</v>
      </c>
      <c r="L302" s="2">
        <v>5.8132387315252601</v>
      </c>
      <c r="M302" s="2">
        <v>6.5615135987201603</v>
      </c>
      <c r="N302" s="2">
        <v>5.3698207693186699</v>
      </c>
      <c r="O302" s="3">
        <v>9.6138293225942899</v>
      </c>
      <c r="P302" s="3">
        <v>7.5531322619122498</v>
      </c>
      <c r="Q302" s="3">
        <v>16.875868709168799</v>
      </c>
      <c r="R302" s="2">
        <v>12.208705442677701</v>
      </c>
      <c r="S302" s="2">
        <v>14.025799814607</v>
      </c>
      <c r="T302" s="2">
        <v>28.383842916031099</v>
      </c>
    </row>
    <row r="303" spans="2:20" x14ac:dyDescent="0.25">
      <c r="B303" s="2">
        <v>3.1582812246308101</v>
      </c>
      <c r="C303" s="2">
        <v>6.8898551175704501</v>
      </c>
      <c r="D303" s="2">
        <v>8.5027438782385794</v>
      </c>
      <c r="E303" s="2">
        <v>9.6067039084247305</v>
      </c>
      <c r="F303" s="3">
        <v>7.7056692855754703</v>
      </c>
      <c r="G303" s="2">
        <v>2.8790343083250201</v>
      </c>
      <c r="H303" s="2">
        <v>5.5333803251397802</v>
      </c>
      <c r="I303" s="3">
        <v>2.92889859750546</v>
      </c>
      <c r="J303" s="3">
        <v>9.9447111073837409</v>
      </c>
      <c r="K303" s="2">
        <v>18.731380302743801</v>
      </c>
      <c r="L303" s="2">
        <v>5.5672165249448904</v>
      </c>
      <c r="M303" s="2">
        <v>6.6687427123248302</v>
      </c>
      <c r="N303" s="2">
        <v>5.4226343557482197</v>
      </c>
      <c r="O303" s="3">
        <v>9.7396297816890307</v>
      </c>
      <c r="P303" s="3">
        <v>7.6007668153045804</v>
      </c>
      <c r="Q303" s="3">
        <v>17.1914192000322</v>
      </c>
      <c r="R303" s="2">
        <v>12.1586693508997</v>
      </c>
      <c r="S303" s="2">
        <v>14.285048079187501</v>
      </c>
      <c r="T303" s="2">
        <v>28.6256095094794</v>
      </c>
    </row>
    <row r="304" spans="2:20" x14ac:dyDescent="0.25">
      <c r="B304" s="2">
        <v>3.0970679050939598</v>
      </c>
      <c r="C304" s="2">
        <v>6.8842548595379203</v>
      </c>
      <c r="D304" s="2">
        <v>8.4588455316373601</v>
      </c>
      <c r="E304" s="2">
        <v>9.6199900385626496</v>
      </c>
      <c r="F304" s="3">
        <v>7.7086176994997802</v>
      </c>
      <c r="G304" s="2">
        <v>2.7471453412240798</v>
      </c>
      <c r="H304" s="2">
        <v>5.5668810563668902</v>
      </c>
      <c r="I304" s="3">
        <v>2.87851424323213</v>
      </c>
      <c r="J304" s="3">
        <v>9.9045747240690396</v>
      </c>
      <c r="K304" s="2">
        <v>18.622923238838101</v>
      </c>
      <c r="L304" s="2">
        <v>5.3210902701073897</v>
      </c>
      <c r="M304" s="2">
        <v>6.7758838735845401</v>
      </c>
      <c r="N304" s="2">
        <v>5.4754643283074396</v>
      </c>
      <c r="O304" s="3">
        <v>9.8655065523877497</v>
      </c>
      <c r="P304" s="3">
        <v>7.6483856913989303</v>
      </c>
      <c r="Q304" s="3">
        <v>17.511861404822699</v>
      </c>
      <c r="R304" s="2">
        <v>12.108823199782201</v>
      </c>
      <c r="S304" s="2">
        <v>14.544771700629401</v>
      </c>
      <c r="T304" s="2">
        <v>28.865540366693502</v>
      </c>
    </row>
    <row r="305" spans="2:20" x14ac:dyDescent="0.25">
      <c r="B305" s="2">
        <v>3.0401386954110401</v>
      </c>
      <c r="C305" s="2">
        <v>6.8756019836722198</v>
      </c>
      <c r="D305" s="2">
        <v>8.4119167841001303</v>
      </c>
      <c r="E305" s="2">
        <v>9.6291454115607902</v>
      </c>
      <c r="F305" s="3">
        <v>7.7067670963159598</v>
      </c>
      <c r="G305" s="2">
        <v>2.63051152633876</v>
      </c>
      <c r="H305" s="2">
        <v>5.60406409612016</v>
      </c>
      <c r="I305" s="3">
        <v>2.8371305481525999</v>
      </c>
      <c r="J305" s="3">
        <v>9.8692189493553908</v>
      </c>
      <c r="K305" s="2">
        <v>18.509739583586001</v>
      </c>
      <c r="L305" s="2">
        <v>5.0899029044637398</v>
      </c>
      <c r="M305" s="2">
        <v>6.8769527931776899</v>
      </c>
      <c r="N305" s="2">
        <v>5.52276149173015</v>
      </c>
      <c r="O305" s="3">
        <v>9.9812638741610602</v>
      </c>
      <c r="P305" s="3">
        <v>7.6879914299976901</v>
      </c>
      <c r="Q305" s="3">
        <v>17.837144286230298</v>
      </c>
      <c r="R305" s="2">
        <v>12.0616687459428</v>
      </c>
      <c r="S305" s="2">
        <v>14.786789927487201</v>
      </c>
      <c r="T305" s="2">
        <v>29.067022179125502</v>
      </c>
    </row>
    <row r="306" spans="2:20" x14ac:dyDescent="0.25">
      <c r="B306" s="2">
        <v>2.9854836979855999</v>
      </c>
      <c r="C306" s="2">
        <v>6.8653312539862901</v>
      </c>
      <c r="D306" s="2">
        <v>8.36338948572857</v>
      </c>
      <c r="E306" s="2">
        <v>9.6362415377794495</v>
      </c>
      <c r="F306" s="3">
        <v>7.70229631213574</v>
      </c>
      <c r="G306" s="2">
        <v>2.5218721660669599</v>
      </c>
      <c r="H306" s="2">
        <v>5.64319589456061</v>
      </c>
      <c r="I306" s="3">
        <v>2.80055812762504</v>
      </c>
      <c r="J306" s="3">
        <v>9.8364333851170809</v>
      </c>
      <c r="K306" s="2">
        <v>18.393512208004299</v>
      </c>
      <c r="L306" s="2">
        <v>4.8665943855425899</v>
      </c>
      <c r="M306" s="2">
        <v>6.9749445639215599</v>
      </c>
      <c r="N306" s="2">
        <v>5.56695028778792</v>
      </c>
      <c r="O306" s="3">
        <v>10.0915957647833</v>
      </c>
      <c r="P306" s="3">
        <v>7.7233655648572102</v>
      </c>
      <c r="Q306" s="3">
        <v>18.131957270663701</v>
      </c>
      <c r="R306" s="2">
        <v>12.0157200499624</v>
      </c>
      <c r="S306" s="2">
        <v>15.0194213463519</v>
      </c>
      <c r="T306" s="2">
        <v>29.2482931089781</v>
      </c>
    </row>
    <row r="307" spans="2:20" x14ac:dyDescent="0.25">
      <c r="B307" s="2">
        <v>2.93083352141841</v>
      </c>
      <c r="C307" s="2">
        <v>6.8550577521220601</v>
      </c>
      <c r="D307" s="2">
        <v>8.31480800467107</v>
      </c>
      <c r="E307" s="2">
        <v>9.6432220588398501</v>
      </c>
      <c r="F307" s="3">
        <v>7.6977315577931904</v>
      </c>
      <c r="G307" s="2">
        <v>2.4132432164369901</v>
      </c>
      <c r="H307" s="2">
        <v>5.6823234656176203</v>
      </c>
      <c r="I307" s="3">
        <v>2.7639812463208902</v>
      </c>
      <c r="J307" s="3">
        <v>9.8036808392552608</v>
      </c>
      <c r="K307" s="2">
        <v>18.2771610209861</v>
      </c>
      <c r="L307" s="2">
        <v>4.6431747564419599</v>
      </c>
      <c r="M307" s="2">
        <v>7.0729437426405299</v>
      </c>
      <c r="N307" s="2">
        <v>5.61151315580969</v>
      </c>
      <c r="O307" s="3">
        <v>10.201887463306999</v>
      </c>
      <c r="P307" s="3">
        <v>7.7587714773813099</v>
      </c>
      <c r="Q307" s="3">
        <v>18.454008551795098</v>
      </c>
      <c r="R307" s="2">
        <v>11.970237287957501</v>
      </c>
      <c r="S307" s="2">
        <v>15.251729120105299</v>
      </c>
      <c r="T307" s="2">
        <v>29.4271741460675</v>
      </c>
    </row>
    <row r="308" spans="2:20" x14ac:dyDescent="0.25">
      <c r="B308" s="2">
        <v>2.87619771203474</v>
      </c>
      <c r="C308" s="2">
        <v>6.8447808902699796</v>
      </c>
      <c r="D308" s="2">
        <v>8.2662558948450204</v>
      </c>
      <c r="E308" s="2">
        <v>9.6503208981120494</v>
      </c>
      <c r="F308" s="3">
        <v>7.6931127750024002</v>
      </c>
      <c r="G308" s="2">
        <v>2.3044918623973301</v>
      </c>
      <c r="H308" s="2">
        <v>5.7214796406327704</v>
      </c>
      <c r="I308" s="3">
        <v>2.7274011406885501</v>
      </c>
      <c r="J308" s="3">
        <v>9.7708895750341807</v>
      </c>
      <c r="K308" s="2">
        <v>18.160526712349</v>
      </c>
      <c r="L308" s="2">
        <v>4.41987255929934</v>
      </c>
      <c r="M308" s="2">
        <v>7.1710122306530604</v>
      </c>
      <c r="N308" s="2">
        <v>5.65576748245992</v>
      </c>
      <c r="O308" s="3">
        <v>10.3121723168132</v>
      </c>
      <c r="P308" s="3">
        <v>7.7941567120466004</v>
      </c>
      <c r="Q308" s="3">
        <v>18.773430093120599</v>
      </c>
      <c r="R308" s="2">
        <v>11.924269706539301</v>
      </c>
      <c r="S308" s="2">
        <v>15.483536929627</v>
      </c>
      <c r="T308" s="2">
        <v>29.606863422773401</v>
      </c>
    </row>
    <row r="309" spans="2:20" x14ac:dyDescent="0.25">
      <c r="B309" s="2">
        <v>2.82155289274028</v>
      </c>
      <c r="C309" s="2">
        <v>6.8345035816991802</v>
      </c>
      <c r="D309" s="2">
        <v>8.2177382891882491</v>
      </c>
      <c r="E309" s="2">
        <v>9.6573485832038592</v>
      </c>
      <c r="F309" s="3">
        <v>7.6884921671114004</v>
      </c>
      <c r="G309" s="2">
        <v>2.1959305222880299</v>
      </c>
      <c r="H309" s="2">
        <v>5.7606146726367298</v>
      </c>
      <c r="I309" s="3">
        <v>2.6908355166907998</v>
      </c>
      <c r="J309" s="3">
        <v>9.7381132770160903</v>
      </c>
      <c r="K309" s="2">
        <v>18.044234229027701</v>
      </c>
      <c r="L309" s="2">
        <v>4.1965190792901303</v>
      </c>
      <c r="M309" s="2">
        <v>7.2689333201884301</v>
      </c>
      <c r="N309" s="2">
        <v>5.7004058728483704</v>
      </c>
      <c r="O309" s="3">
        <v>10.422602817634401</v>
      </c>
      <c r="P309" s="3">
        <v>7.8295235502967602</v>
      </c>
      <c r="Q309" s="3">
        <v>19.081417269452398</v>
      </c>
      <c r="R309" s="2">
        <v>11.8787450973768</v>
      </c>
      <c r="S309" s="2">
        <v>15.715966232724799</v>
      </c>
      <c r="T309" s="2">
        <v>29.7893144133152</v>
      </c>
    </row>
    <row r="310" spans="2:20" x14ac:dyDescent="0.25">
      <c r="B310" s="2">
        <v>2.7684971050338998</v>
      </c>
      <c r="C310" s="2">
        <v>6.8230810511637801</v>
      </c>
      <c r="D310" s="2">
        <v>8.1680815319388298</v>
      </c>
      <c r="E310" s="2">
        <v>9.6628310868617309</v>
      </c>
      <c r="F310" s="3">
        <v>7.6822431675084903</v>
      </c>
      <c r="G310" s="2">
        <v>2.0932637563862602</v>
      </c>
      <c r="H310" s="2">
        <v>5.8010652346467202</v>
      </c>
      <c r="I310" s="3">
        <v>2.65796360046419</v>
      </c>
      <c r="J310" s="3">
        <v>9.7074533778411904</v>
      </c>
      <c r="K310" s="2">
        <v>17.928090241627899</v>
      </c>
      <c r="L310" s="2">
        <v>3.97953647641287</v>
      </c>
      <c r="M310" s="2">
        <v>7.3642715550839597</v>
      </c>
      <c r="N310" s="2">
        <v>5.7423988341189096</v>
      </c>
      <c r="O310" s="3">
        <v>10.5286939553233</v>
      </c>
      <c r="P310" s="3">
        <v>7.8618121762392903</v>
      </c>
      <c r="Q310" s="3">
        <v>19.4225057279744</v>
      </c>
      <c r="R310" s="2">
        <v>11.8338602682634</v>
      </c>
      <c r="S310" s="2">
        <v>15.9414256350464</v>
      </c>
      <c r="T310" s="2">
        <v>29.953374194094</v>
      </c>
    </row>
    <row r="311" spans="2:20" x14ac:dyDescent="0.25">
      <c r="B311" s="2">
        <v>2.7211545795127399</v>
      </c>
      <c r="C311" s="2">
        <v>6.8075316301952897</v>
      </c>
      <c r="D311" s="2">
        <v>8.1146093240178807</v>
      </c>
      <c r="E311" s="2">
        <v>9.6627352147332992</v>
      </c>
      <c r="F311" s="3">
        <v>7.6684520811491099</v>
      </c>
      <c r="G311" s="2">
        <v>2.0126354960155202</v>
      </c>
      <c r="H311" s="2">
        <v>5.8462536975206998</v>
      </c>
      <c r="I311" s="3">
        <v>2.6384237610314698</v>
      </c>
      <c r="J311" s="3">
        <v>9.6843834315327602</v>
      </c>
      <c r="K311" s="2">
        <v>17.8051845295482</v>
      </c>
      <c r="L311" s="2">
        <v>3.7854665095370201</v>
      </c>
      <c r="M311" s="2">
        <v>7.4501625411672299</v>
      </c>
      <c r="N311" s="2">
        <v>5.7763937275842698</v>
      </c>
      <c r="O311" s="3">
        <v>10.619938404075899</v>
      </c>
      <c r="P311" s="3">
        <v>7.88298370309011</v>
      </c>
      <c r="Q311" s="3">
        <v>19.728788165650599</v>
      </c>
      <c r="R311" s="2">
        <v>11.793239361461399</v>
      </c>
      <c r="S311" s="2">
        <v>16.137160068672902</v>
      </c>
      <c r="T311" s="2">
        <v>30.0599449102845</v>
      </c>
    </row>
    <row r="312" spans="2:20" x14ac:dyDescent="0.25">
      <c r="B312" s="2">
        <v>2.6737960580826998</v>
      </c>
      <c r="C312" s="2">
        <v>6.7919749512682399</v>
      </c>
      <c r="D312" s="2">
        <v>8.0610635142723002</v>
      </c>
      <c r="E312" s="2">
        <v>9.6626374038229397</v>
      </c>
      <c r="F312" s="3">
        <v>7.6543310138914897</v>
      </c>
      <c r="G312" s="2">
        <v>1.93189626452547</v>
      </c>
      <c r="H312" s="2">
        <v>5.8915028919272201</v>
      </c>
      <c r="I312" s="3">
        <v>2.6188926774693</v>
      </c>
      <c r="J312" s="3">
        <v>9.6613116746866492</v>
      </c>
      <c r="K312" s="2">
        <v>17.682732606316801</v>
      </c>
      <c r="L312" s="2">
        <v>3.5915193836844899</v>
      </c>
      <c r="M312" s="2">
        <v>7.5360408261927097</v>
      </c>
      <c r="N312" s="2">
        <v>5.8105779374759496</v>
      </c>
      <c r="O312" s="3">
        <v>10.711008861550299</v>
      </c>
      <c r="P312" s="3">
        <v>7.9041517895994202</v>
      </c>
      <c r="Q312" s="3">
        <v>20.015736867856099</v>
      </c>
      <c r="R312" s="2">
        <v>11.752099573566101</v>
      </c>
      <c r="S312" s="2">
        <v>16.333840824612398</v>
      </c>
      <c r="T312" s="2">
        <v>30.1686424455443</v>
      </c>
    </row>
    <row r="313" spans="2:20" x14ac:dyDescent="0.25">
      <c r="B313" s="2">
        <v>2.62646404881523</v>
      </c>
      <c r="C313" s="2">
        <v>6.7764235029553701</v>
      </c>
      <c r="D313" s="2">
        <v>8.0075951005457409</v>
      </c>
      <c r="E313" s="2">
        <v>9.6625428733108105</v>
      </c>
      <c r="F313" s="3">
        <v>7.6405714371907498</v>
      </c>
      <c r="G313" s="2">
        <v>1.85102881409999</v>
      </c>
      <c r="H313" s="2">
        <v>5.93669597181227</v>
      </c>
      <c r="I313" s="3">
        <v>2.5993526481785598</v>
      </c>
      <c r="J313" s="3">
        <v>9.6382424048606303</v>
      </c>
      <c r="K313" s="2">
        <v>17.565643064093798</v>
      </c>
      <c r="L313" s="2">
        <v>3.3974955257002502</v>
      </c>
      <c r="M313" s="2">
        <v>7.6219078643424902</v>
      </c>
      <c r="N313" s="2">
        <v>5.8443853021427401</v>
      </c>
      <c r="O313" s="3">
        <v>10.802094723463201</v>
      </c>
      <c r="P313" s="3">
        <v>7.9252945745411996</v>
      </c>
      <c r="Q313" s="3">
        <v>20.324598585706301</v>
      </c>
      <c r="R313" s="2">
        <v>11.7113689745307</v>
      </c>
      <c r="S313" s="2">
        <v>16.5303863920977</v>
      </c>
      <c r="T313" s="2">
        <v>30.277035227881601</v>
      </c>
    </row>
    <row r="314" spans="2:20" x14ac:dyDescent="0.25">
      <c r="B314" s="2">
        <v>2.5791179004564699</v>
      </c>
      <c r="C314" s="2">
        <v>6.7608677955073597</v>
      </c>
      <c r="D314" s="2">
        <v>7.9540767895139997</v>
      </c>
      <c r="E314" s="2">
        <v>9.6624449480191696</v>
      </c>
      <c r="F314" s="3">
        <v>7.6269617554739799</v>
      </c>
      <c r="G314" s="2">
        <v>1.7704039357831201</v>
      </c>
      <c r="H314" s="2">
        <v>5.9818372188574997</v>
      </c>
      <c r="I314" s="3">
        <v>2.5798182507359599</v>
      </c>
      <c r="J314" s="3">
        <v>9.6151903609812308</v>
      </c>
      <c r="K314" s="2">
        <v>17.440975711503</v>
      </c>
      <c r="L314" s="2">
        <v>3.20345267783209</v>
      </c>
      <c r="M314" s="2">
        <v>7.7077936513538301</v>
      </c>
      <c r="N314" s="2">
        <v>5.8784355879731303</v>
      </c>
      <c r="O314" s="3">
        <v>10.8930178281901</v>
      </c>
      <c r="P314" s="3">
        <v>7.9464664997034404</v>
      </c>
      <c r="Q314" s="3">
        <v>20.635266360197001</v>
      </c>
      <c r="R314" s="2">
        <v>11.670456430884601</v>
      </c>
      <c r="S314" s="2">
        <v>16.7267528705259</v>
      </c>
      <c r="T314" s="2">
        <v>30.387091644378099</v>
      </c>
    </row>
    <row r="315" spans="2:20" x14ac:dyDescent="0.25">
      <c r="B315" s="2">
        <v>2.53176177131976</v>
      </c>
      <c r="C315" s="2">
        <v>6.7453249271917404</v>
      </c>
      <c r="D315" s="2">
        <v>7.9005440443470798</v>
      </c>
      <c r="E315" s="2">
        <v>9.6623503293966806</v>
      </c>
      <c r="F315" s="3">
        <v>7.6133375662278802</v>
      </c>
      <c r="G315" s="2">
        <v>1.6895470162175199</v>
      </c>
      <c r="H315" s="2">
        <v>6.0270387530917597</v>
      </c>
      <c r="I315" s="3">
        <v>2.5602858484543898</v>
      </c>
      <c r="J315" s="3">
        <v>9.5921270311671396</v>
      </c>
      <c r="K315" s="2">
        <v>17.323215858223001</v>
      </c>
      <c r="L315" s="2">
        <v>3.009453563498</v>
      </c>
      <c r="M315" s="2">
        <v>7.7937377824819896</v>
      </c>
      <c r="N315" s="2">
        <v>5.9123784750986301</v>
      </c>
      <c r="O315" s="3">
        <v>10.984257714863899</v>
      </c>
      <c r="P315" s="3">
        <v>7.9676367076996897</v>
      </c>
      <c r="Q315" s="3">
        <v>20.960452289541301</v>
      </c>
      <c r="R315" s="2">
        <v>11.629487944319299</v>
      </c>
      <c r="S315" s="2">
        <v>16.923422729908999</v>
      </c>
      <c r="T315" s="2">
        <v>30.495763695736098</v>
      </c>
    </row>
    <row r="316" spans="2:20" x14ac:dyDescent="0.25">
      <c r="B316" s="2">
        <v>2.4907100150065098</v>
      </c>
      <c r="C316" s="2">
        <v>6.7251596567083798</v>
      </c>
      <c r="D316" s="2">
        <v>7.8429249789044402</v>
      </c>
      <c r="E316" s="2">
        <v>9.6558072764324603</v>
      </c>
      <c r="F316" s="3">
        <v>7.5907369232276602</v>
      </c>
      <c r="G316" s="2">
        <v>1.6342018572835899</v>
      </c>
      <c r="H316" s="2">
        <v>6.0772383124704898</v>
      </c>
      <c r="I316" s="3">
        <v>2.5566089141858401</v>
      </c>
      <c r="J316" s="3">
        <v>9.5784790488855602</v>
      </c>
      <c r="K316" s="2">
        <v>17.197721431047501</v>
      </c>
      <c r="L316" s="2">
        <v>2.8437097071936099</v>
      </c>
      <c r="M316" s="2">
        <v>7.8677703471074496</v>
      </c>
      <c r="N316" s="2">
        <v>5.9366944763637699</v>
      </c>
      <c r="O316" s="3">
        <v>11.057117050040301</v>
      </c>
      <c r="P316" s="3">
        <v>7.9761669805794098</v>
      </c>
      <c r="Q316" s="3">
        <v>21.2577271381038</v>
      </c>
      <c r="R316" s="2">
        <v>11.5933038001598</v>
      </c>
      <c r="S316" s="2">
        <v>17.083269986741499</v>
      </c>
      <c r="T316" s="2">
        <v>30.539640299596499</v>
      </c>
    </row>
    <row r="317" spans="2:20" x14ac:dyDescent="0.25">
      <c r="B317" s="2">
        <v>2.4514002453972399</v>
      </c>
      <c r="C317" s="2">
        <v>6.7037134286190598</v>
      </c>
      <c r="D317" s="2">
        <v>7.7841859608138204</v>
      </c>
      <c r="E317" s="2">
        <v>9.6476597893394391</v>
      </c>
      <c r="F317" s="3">
        <v>7.5658144443271498</v>
      </c>
      <c r="G317" s="2">
        <v>1.5859541896527201</v>
      </c>
      <c r="H317" s="2">
        <v>6.1289225025554499</v>
      </c>
      <c r="I317" s="3">
        <v>2.55733683815185</v>
      </c>
      <c r="J317" s="3">
        <v>9.5674477617048197</v>
      </c>
      <c r="K317" s="2">
        <v>17.074676299792699</v>
      </c>
      <c r="L317" s="2">
        <v>2.68574597822106</v>
      </c>
      <c r="M317" s="2">
        <v>7.9385047050899198</v>
      </c>
      <c r="N317" s="2">
        <v>5.95814585052916</v>
      </c>
      <c r="O317" s="3">
        <v>11.1251372867568</v>
      </c>
      <c r="P317" s="3">
        <v>7.9811904184426403</v>
      </c>
      <c r="Q317" s="3">
        <v>21.543663973332698</v>
      </c>
      <c r="R317" s="2">
        <v>11.5577344848771</v>
      </c>
      <c r="S317" s="2">
        <v>17.234775138644</v>
      </c>
      <c r="T317" s="2">
        <v>30.567356092432998</v>
      </c>
    </row>
    <row r="318" spans="2:20" x14ac:dyDescent="0.25">
      <c r="B318" s="2">
        <v>2.4120773527771302</v>
      </c>
      <c r="C318" s="2">
        <v>6.6822749180315899</v>
      </c>
      <c r="D318" s="2">
        <v>7.72551186191897</v>
      </c>
      <c r="E318" s="2">
        <v>9.6395161219516403</v>
      </c>
      <c r="F318" s="3">
        <v>7.5409437371635102</v>
      </c>
      <c r="G318" s="2">
        <v>1.53784617004569</v>
      </c>
      <c r="H318" s="2">
        <v>6.1806419913223696</v>
      </c>
      <c r="I318" s="3">
        <v>2.5580644732590598</v>
      </c>
      <c r="J318" s="3">
        <v>9.5564299413329703</v>
      </c>
      <c r="K318" s="2">
        <v>16.949812090748299</v>
      </c>
      <c r="L318" s="2">
        <v>2.5277376648429999</v>
      </c>
      <c r="M318" s="2">
        <v>8.00927020548413</v>
      </c>
      <c r="N318" s="2">
        <v>5.9796124657825001</v>
      </c>
      <c r="O318" s="3">
        <v>11.1933121110406</v>
      </c>
      <c r="P318" s="3">
        <v>7.9862132118785203</v>
      </c>
      <c r="Q318" s="3">
        <v>21.840127579012101</v>
      </c>
      <c r="R318" s="2">
        <v>11.522270557811201</v>
      </c>
      <c r="S318" s="2">
        <v>17.387463341876199</v>
      </c>
      <c r="T318" s="2">
        <v>30.594008660095099</v>
      </c>
    </row>
    <row r="319" spans="2:20" x14ac:dyDescent="0.25">
      <c r="B319" s="2">
        <v>2.3727698973868199</v>
      </c>
      <c r="C319" s="2">
        <v>6.6608402923859904</v>
      </c>
      <c r="D319" s="2">
        <v>7.6667453562108401</v>
      </c>
      <c r="E319" s="2">
        <v>9.6313845456394898</v>
      </c>
      <c r="F319" s="3">
        <v>7.5161336998030404</v>
      </c>
      <c r="G319" s="2">
        <v>1.4895846635402601</v>
      </c>
      <c r="H319" s="2">
        <v>6.2322743541732297</v>
      </c>
      <c r="I319" s="3">
        <v>2.5587922892938999</v>
      </c>
      <c r="J319" s="3">
        <v>9.5454092251067593</v>
      </c>
      <c r="K319" s="2">
        <v>16.827037374731201</v>
      </c>
      <c r="L319" s="2">
        <v>2.3698262482890899</v>
      </c>
      <c r="M319" s="2">
        <v>8.0800484139581705</v>
      </c>
      <c r="N319" s="2">
        <v>6.0010340161900997</v>
      </c>
      <c r="O319" s="3">
        <v>11.2612336780369</v>
      </c>
      <c r="P319" s="3">
        <v>7.9912270652226196</v>
      </c>
      <c r="Q319" s="3">
        <v>22.127843205671901</v>
      </c>
      <c r="R319" s="2">
        <v>11.486974666424199</v>
      </c>
      <c r="S319" s="2">
        <v>17.5384529777754</v>
      </c>
      <c r="T319" s="2">
        <v>30.6217175640482</v>
      </c>
    </row>
    <row r="320" spans="2:20" x14ac:dyDescent="0.25">
      <c r="B320" s="2">
        <v>2.3334433329144901</v>
      </c>
      <c r="C320" s="2">
        <v>6.6394168933185096</v>
      </c>
      <c r="D320" s="2">
        <v>7.6080217322066401</v>
      </c>
      <c r="E320" s="2">
        <v>9.6232825565802607</v>
      </c>
      <c r="F320" s="3">
        <v>7.49118769958213</v>
      </c>
      <c r="G320" s="2">
        <v>1.4412946732562699</v>
      </c>
      <c r="H320" s="2">
        <v>6.2838109400042796</v>
      </c>
      <c r="I320" s="3">
        <v>2.5595202743111201</v>
      </c>
      <c r="J320" s="3">
        <v>9.5343776012554997</v>
      </c>
      <c r="K320" s="2">
        <v>16.702990455807399</v>
      </c>
      <c r="L320" s="2">
        <v>2.2118662238045301</v>
      </c>
      <c r="M320" s="2">
        <v>8.1508890285724096</v>
      </c>
      <c r="N320" s="2">
        <v>6.0224959704945604</v>
      </c>
      <c r="O320" s="3">
        <v>11.329137080688399</v>
      </c>
      <c r="P320" s="3">
        <v>7.99623578653223</v>
      </c>
      <c r="Q320" s="3">
        <v>22.419684391719901</v>
      </c>
      <c r="R320" s="2">
        <v>11.4513020140975</v>
      </c>
      <c r="S320" s="2">
        <v>17.6887582621214</v>
      </c>
      <c r="T320" s="2">
        <v>30.648891666612698</v>
      </c>
    </row>
    <row r="321" spans="2:20" x14ac:dyDescent="0.25">
      <c r="B321" s="2">
        <v>2.2971841736208898</v>
      </c>
      <c r="C321" s="2">
        <v>6.6157219280567103</v>
      </c>
      <c r="D321" s="2">
        <v>7.5473139801453799</v>
      </c>
      <c r="E321" s="2">
        <v>9.6121101976837604</v>
      </c>
      <c r="F321" s="3">
        <v>7.4618263556589897</v>
      </c>
      <c r="G321" s="2">
        <v>1.4059432833110701</v>
      </c>
      <c r="H321" s="2">
        <v>6.3378569934358202</v>
      </c>
      <c r="I321" s="3">
        <v>2.56841845697218</v>
      </c>
      <c r="J321" s="3">
        <v>9.5283597074909405</v>
      </c>
      <c r="K321" s="2">
        <v>16.578846243511801</v>
      </c>
      <c r="L321" s="2">
        <v>2.0687166148016498</v>
      </c>
      <c r="M321" s="2">
        <v>8.2153794198519297</v>
      </c>
      <c r="N321" s="2">
        <v>6.0388819662268203</v>
      </c>
      <c r="O321" s="3">
        <v>11.3879630723583</v>
      </c>
      <c r="P321" s="3">
        <v>7.99490745224435</v>
      </c>
      <c r="Q321" s="3">
        <v>22.692938266141699</v>
      </c>
      <c r="R321" s="2">
        <v>11.417298327563399</v>
      </c>
      <c r="S321" s="2">
        <v>17.8229737551735</v>
      </c>
      <c r="T321" s="2">
        <v>30.643688891258599</v>
      </c>
    </row>
    <row r="322" spans="2:20" x14ac:dyDescent="0.25">
      <c r="B322" s="2">
        <v>2.2666343621604299</v>
      </c>
      <c r="C322" s="2">
        <v>6.5878044108178901</v>
      </c>
      <c r="D322" s="2">
        <v>7.4830799347113004</v>
      </c>
      <c r="E322" s="2">
        <v>9.5951658599860394</v>
      </c>
      <c r="F322" s="3">
        <v>7.42404895419069</v>
      </c>
      <c r="G322" s="2">
        <v>1.3948080174270701</v>
      </c>
      <c r="H322" s="2">
        <v>6.39649353124475</v>
      </c>
      <c r="I322" s="3">
        <v>2.5926189303681899</v>
      </c>
      <c r="J322" s="3">
        <v>9.5317155787098997</v>
      </c>
      <c r="K322" s="2">
        <v>16.455291130406099</v>
      </c>
      <c r="L322" s="2">
        <v>1.9534642121041501</v>
      </c>
      <c r="M322" s="2">
        <v>8.2680862540872493</v>
      </c>
      <c r="N322" s="2">
        <v>6.04570019197633</v>
      </c>
      <c r="O322" s="3">
        <v>11.429120144378301</v>
      </c>
      <c r="P322" s="3">
        <v>7.9818650019263204</v>
      </c>
      <c r="Q322" s="3">
        <v>22.968375106744801</v>
      </c>
      <c r="R322" s="2">
        <v>11.3886905029572</v>
      </c>
      <c r="S322" s="2">
        <v>17.919460018017499</v>
      </c>
      <c r="T322" s="2">
        <v>30.581434495979199</v>
      </c>
    </row>
    <row r="323" spans="2:20" x14ac:dyDescent="0.25">
      <c r="B323" s="2">
        <v>2.2360783462075702</v>
      </c>
      <c r="C323" s="2">
        <v>6.5598565683524503</v>
      </c>
      <c r="D323" s="2">
        <v>7.41879460114572</v>
      </c>
      <c r="E323" s="2">
        <v>9.5784793451155199</v>
      </c>
      <c r="F323" s="3">
        <v>7.3862907720390298</v>
      </c>
      <c r="G323" s="2">
        <v>1.38366354416398</v>
      </c>
      <c r="H323" s="2">
        <v>6.4550510706601001</v>
      </c>
      <c r="I323" s="3">
        <v>2.61682053863177</v>
      </c>
      <c r="J323" s="3">
        <v>9.5350715106214494</v>
      </c>
      <c r="K323" s="2">
        <v>16.331715822544702</v>
      </c>
      <c r="L323" s="2">
        <v>1.83824135897966</v>
      </c>
      <c r="M323" s="2">
        <v>8.3207912505268702</v>
      </c>
      <c r="N323" s="2">
        <v>6.0525243212208402</v>
      </c>
      <c r="O323" s="3">
        <v>11.4700849384215</v>
      </c>
      <c r="P323" s="3">
        <v>7.9687243845045899</v>
      </c>
      <c r="Q323" s="3">
        <v>23.246852311511301</v>
      </c>
      <c r="R323" s="2">
        <v>11.359825927899101</v>
      </c>
      <c r="S323" s="2">
        <v>18.017566686322802</v>
      </c>
      <c r="T323" s="2">
        <v>30.516115475269199</v>
      </c>
    </row>
    <row r="324" spans="2:20" x14ac:dyDescent="0.25">
      <c r="B324" s="2">
        <v>2.20552385231619</v>
      </c>
      <c r="C324" s="2">
        <v>6.5319231006164697</v>
      </c>
      <c r="D324" s="2">
        <v>7.3546544558848899</v>
      </c>
      <c r="E324" s="2">
        <v>9.5607444712818008</v>
      </c>
      <c r="F324" s="3">
        <v>7.3484638164295601</v>
      </c>
      <c r="G324" s="2">
        <v>1.3725263538132</v>
      </c>
      <c r="H324" s="2">
        <v>6.5132240276912396</v>
      </c>
      <c r="I324" s="3">
        <v>2.6410303180738302</v>
      </c>
      <c r="J324" s="3">
        <v>9.53842737947266</v>
      </c>
      <c r="K324" s="2">
        <v>16.2079284915438</v>
      </c>
      <c r="L324" s="2">
        <v>1.72299660116329</v>
      </c>
      <c r="M324" s="2">
        <v>8.3735176331399597</v>
      </c>
      <c r="N324" s="2">
        <v>6.0593418292367298</v>
      </c>
      <c r="O324" s="3">
        <v>11.5113564484355</v>
      </c>
      <c r="P324" s="3">
        <v>7.9556488243819397</v>
      </c>
      <c r="Q324" s="3">
        <v>23.499849873702399</v>
      </c>
      <c r="R324" s="2">
        <v>11.329342407034501</v>
      </c>
      <c r="S324" s="2">
        <v>18.114160447215198</v>
      </c>
      <c r="T324" s="2">
        <v>30.4527547068149</v>
      </c>
    </row>
    <row r="325" spans="2:20" x14ac:dyDescent="0.25">
      <c r="B325" s="2">
        <v>2.1749698749128101</v>
      </c>
      <c r="C325" s="2">
        <v>6.5039926426787504</v>
      </c>
      <c r="D325" s="2">
        <v>7.29039623037513</v>
      </c>
      <c r="E325" s="2">
        <v>9.5441439168570508</v>
      </c>
      <c r="F325" s="3">
        <v>7.3106578227102297</v>
      </c>
      <c r="G325" s="2">
        <v>1.36138869936079</v>
      </c>
      <c r="H325" s="2">
        <v>6.5718425052940797</v>
      </c>
      <c r="I325" s="3">
        <v>2.6652320386065602</v>
      </c>
      <c r="J325" s="3">
        <v>9.5417815216381694</v>
      </c>
      <c r="K325" s="2">
        <v>16.083939682653401</v>
      </c>
      <c r="L325" s="2">
        <v>1.6077094579314199</v>
      </c>
      <c r="M325" s="2">
        <v>8.4262597765042901</v>
      </c>
      <c r="N325" s="2">
        <v>6.0661599692561401</v>
      </c>
      <c r="O325" s="3">
        <v>11.5523837833667</v>
      </c>
      <c r="P325" s="3">
        <v>7.9425038998635298</v>
      </c>
      <c r="Q325" s="3">
        <v>23.769388035484901</v>
      </c>
      <c r="R325" s="2">
        <v>11.2995003046042</v>
      </c>
      <c r="S325" s="2">
        <v>18.209280151933299</v>
      </c>
      <c r="T325" s="2">
        <v>30.389811731295499</v>
      </c>
    </row>
    <row r="326" spans="2:20" x14ac:dyDescent="0.25">
      <c r="B326" s="2">
        <v>2.1444130514273998</v>
      </c>
      <c r="C326" s="2">
        <v>6.47608780205596</v>
      </c>
      <c r="D326" s="2">
        <v>7.2260578151371702</v>
      </c>
      <c r="E326" s="2">
        <v>9.5273441963539405</v>
      </c>
      <c r="F326" s="3">
        <v>7.2730234714503199</v>
      </c>
      <c r="G326" s="2">
        <v>1.3502508967944999</v>
      </c>
      <c r="H326" s="2">
        <v>6.6301617470058902</v>
      </c>
      <c r="I326" s="3">
        <v>2.68943882449256</v>
      </c>
      <c r="J326" s="3">
        <v>9.5451389616769102</v>
      </c>
      <c r="K326" s="2">
        <v>15.960537183609301</v>
      </c>
      <c r="L326" s="2">
        <v>1.4924607770028699</v>
      </c>
      <c r="M326" s="2">
        <v>8.4789972436452992</v>
      </c>
      <c r="N326" s="2">
        <v>6.0729913619877003</v>
      </c>
      <c r="O326" s="3">
        <v>11.5937340495058</v>
      </c>
      <c r="P326" s="3">
        <v>7.9294319772238904</v>
      </c>
      <c r="Q326" s="3">
        <v>24.036818527663399</v>
      </c>
      <c r="R326" s="2">
        <v>11.2703804849418</v>
      </c>
      <c r="S326" s="2">
        <v>18.309056035114398</v>
      </c>
      <c r="T326" s="2">
        <v>30.326308020130501</v>
      </c>
    </row>
    <row r="327" spans="2:20" x14ac:dyDescent="0.25">
      <c r="B327" s="2">
        <v>2.1220569940693399</v>
      </c>
      <c r="C327" s="2">
        <v>6.4422435592002003</v>
      </c>
      <c r="D327" s="2">
        <v>7.1571853953070699</v>
      </c>
      <c r="E327" s="2">
        <v>9.5013840281693298</v>
      </c>
      <c r="F327" s="3">
        <v>7.2226877423870102</v>
      </c>
      <c r="G327" s="2">
        <v>1.37477191133823</v>
      </c>
      <c r="H327" s="2">
        <v>6.6949710862029601</v>
      </c>
      <c r="I327" s="3">
        <v>2.7364420982642201</v>
      </c>
      <c r="J327" s="3">
        <v>9.5624355184057404</v>
      </c>
      <c r="K327" s="2">
        <v>15.838377715765001</v>
      </c>
      <c r="L327" s="2">
        <v>1.41942551694456</v>
      </c>
      <c r="M327" s="2">
        <v>8.5139590773104796</v>
      </c>
      <c r="N327" s="2">
        <v>6.0657192788261103</v>
      </c>
      <c r="O327" s="3">
        <v>11.609387571631199</v>
      </c>
      <c r="P327" s="3">
        <v>7.8992287035884097</v>
      </c>
      <c r="Q327" s="3">
        <v>24.293282929503999</v>
      </c>
      <c r="R327" s="2">
        <v>11.2473380287443</v>
      </c>
      <c r="S327" s="2">
        <v>18.3509847386023</v>
      </c>
      <c r="T327" s="2">
        <v>30.176203475981701</v>
      </c>
    </row>
    <row r="328" spans="2:20" x14ac:dyDescent="0.25">
      <c r="B328" s="2">
        <v>2.1004985641780398</v>
      </c>
      <c r="C328" s="2">
        <v>6.4077825528110797</v>
      </c>
      <c r="D328" s="2">
        <v>7.0875978472178804</v>
      </c>
      <c r="E328" s="2">
        <v>9.4751691790952695</v>
      </c>
      <c r="F328" s="3">
        <v>7.17127610323156</v>
      </c>
      <c r="G328" s="2">
        <v>1.40269454726487</v>
      </c>
      <c r="H328" s="2">
        <v>6.7601284209959998</v>
      </c>
      <c r="I328" s="3">
        <v>2.7856001806332702</v>
      </c>
      <c r="J328" s="3">
        <v>9.5810520085534705</v>
      </c>
      <c r="K328" s="2">
        <v>15.716633808718599</v>
      </c>
      <c r="L328" s="2">
        <v>1.3504203827372001</v>
      </c>
      <c r="M328" s="2">
        <v>8.5469539763648701</v>
      </c>
      <c r="N328" s="2">
        <v>6.0571013276289598</v>
      </c>
      <c r="O328" s="3">
        <v>11.6150053496049</v>
      </c>
      <c r="P328" s="3">
        <v>7.8673991149790803</v>
      </c>
      <c r="Q328" s="3">
        <v>24.522568009258201</v>
      </c>
      <c r="R328" s="2">
        <v>11.224026870445901</v>
      </c>
      <c r="S328" s="2">
        <v>18.389510153580499</v>
      </c>
      <c r="T328" s="2">
        <v>30.015338823936201</v>
      </c>
    </row>
    <row r="329" spans="2:20" x14ac:dyDescent="0.25">
      <c r="B329" s="2">
        <v>2.07894038346496</v>
      </c>
      <c r="C329" s="2">
        <v>6.3733130200580996</v>
      </c>
      <c r="D329" s="2">
        <v>7.0177831580591601</v>
      </c>
      <c r="E329" s="2">
        <v>9.4489317069787706</v>
      </c>
      <c r="F329" s="3">
        <v>7.1197488784933798</v>
      </c>
      <c r="G329" s="2">
        <v>1.43060591856749</v>
      </c>
      <c r="H329" s="2">
        <v>6.8253573760485304</v>
      </c>
      <c r="I329" s="3">
        <v>2.83474901607606</v>
      </c>
      <c r="J329" s="3">
        <v>9.5996753207687995</v>
      </c>
      <c r="K329" s="2">
        <v>15.5951156432792</v>
      </c>
      <c r="L329" s="2">
        <v>1.2813899306383401</v>
      </c>
      <c r="M329" s="2">
        <v>8.58002871523375</v>
      </c>
      <c r="N329" s="2">
        <v>6.0484833465436196</v>
      </c>
      <c r="O329" s="3">
        <v>11.6247024888896</v>
      </c>
      <c r="P329" s="3">
        <v>7.8355408667426296</v>
      </c>
      <c r="Q329" s="3">
        <v>24.763120931960898</v>
      </c>
      <c r="R329" s="2">
        <v>11.2007611718712</v>
      </c>
      <c r="S329" s="2">
        <v>18.4282382285901</v>
      </c>
      <c r="T329" s="2">
        <v>29.857220181109099</v>
      </c>
    </row>
    <row r="330" spans="2:20" x14ac:dyDescent="0.25">
      <c r="B330" s="2">
        <v>2.05738992361377</v>
      </c>
      <c r="C330" s="2">
        <v>6.3389673823396402</v>
      </c>
      <c r="D330" s="2">
        <v>6.9481140896779499</v>
      </c>
      <c r="E330" s="2">
        <v>9.4227071172906705</v>
      </c>
      <c r="F330" s="3">
        <v>7.0683518268453902</v>
      </c>
      <c r="G330" s="2">
        <v>1.45852157227563</v>
      </c>
      <c r="H330" s="2">
        <v>6.8905893725617098</v>
      </c>
      <c r="I330" s="3">
        <v>2.8839015342016401</v>
      </c>
      <c r="J330" s="3">
        <v>9.6183045405671805</v>
      </c>
      <c r="K330" s="2">
        <v>15.4733842313109</v>
      </c>
      <c r="L330" s="2">
        <v>1.21237665672788</v>
      </c>
      <c r="M330" s="2">
        <v>8.6132946832267194</v>
      </c>
      <c r="N330" s="2">
        <v>6.0398527153431099</v>
      </c>
      <c r="O330" s="3">
        <v>11.652618815460601</v>
      </c>
      <c r="P330" s="3">
        <v>7.80371189790079</v>
      </c>
      <c r="Q330" s="3">
        <v>25.0121229730991</v>
      </c>
      <c r="R330" s="2">
        <v>11.1775982472856</v>
      </c>
      <c r="S330" s="2">
        <v>18.4674248171378</v>
      </c>
      <c r="T330" s="2">
        <v>29.7012590321239</v>
      </c>
    </row>
    <row r="331" spans="2:20" x14ac:dyDescent="0.25">
      <c r="B331" s="2">
        <v>2.0358206164796999</v>
      </c>
      <c r="C331" s="2">
        <v>6.30450593250929</v>
      </c>
      <c r="D331" s="2">
        <v>6.8788679950721603</v>
      </c>
      <c r="E331" s="2">
        <v>9.3963999985303204</v>
      </c>
      <c r="F331" s="3">
        <v>7.0168534916703802</v>
      </c>
      <c r="G331" s="2">
        <v>1.4864364798174201</v>
      </c>
      <c r="H331" s="2">
        <v>6.9557943504350996</v>
      </c>
      <c r="I331" s="3">
        <v>2.9330597512910002</v>
      </c>
      <c r="J331" s="3">
        <v>9.6369393847378095</v>
      </c>
      <c r="K331" s="2">
        <v>15.3513963647457</v>
      </c>
      <c r="L331" s="2">
        <v>1.1433387874596901</v>
      </c>
      <c r="M331" s="2">
        <v>8.6462571257075602</v>
      </c>
      <c r="N331" s="2">
        <v>6.0312402401928402</v>
      </c>
      <c r="O331" s="3">
        <v>11.6570705114005</v>
      </c>
      <c r="P331" s="3">
        <v>7.7719341110669697</v>
      </c>
      <c r="Q331" s="3">
        <v>25.254554549111202</v>
      </c>
      <c r="R331" s="2">
        <v>11.1545161635465</v>
      </c>
      <c r="S331" s="2">
        <v>18.506684018549102</v>
      </c>
      <c r="T331" s="2">
        <v>29.5450904046997</v>
      </c>
    </row>
    <row r="332" spans="2:20" x14ac:dyDescent="0.25">
      <c r="B332" s="2">
        <v>2.0181642044277099</v>
      </c>
      <c r="C332" s="2">
        <v>6.2676132598775602</v>
      </c>
      <c r="D332" s="2">
        <v>6.80728762679695</v>
      </c>
      <c r="E332" s="2">
        <v>9.3664012573891</v>
      </c>
      <c r="F332" s="3">
        <v>6.9598238336033802</v>
      </c>
      <c r="G332" s="2">
        <v>1.53113100592536</v>
      </c>
      <c r="H332" s="2">
        <v>7.0235410917786796</v>
      </c>
      <c r="I332" s="3">
        <v>2.9930035198459701</v>
      </c>
      <c r="J332" s="3">
        <v>9.6617284203747005</v>
      </c>
      <c r="K332" s="2">
        <v>15.2310971934681</v>
      </c>
      <c r="L332" s="2">
        <v>1.09475556039762</v>
      </c>
      <c r="M332" s="2">
        <v>8.6702217770128502</v>
      </c>
      <c r="N332" s="2">
        <v>6.0162296760465601</v>
      </c>
      <c r="O332" s="3">
        <v>11.6583157581835</v>
      </c>
      <c r="P332" s="3">
        <v>7.7322969209560801</v>
      </c>
      <c r="Q332" s="3">
        <v>25.473855438586099</v>
      </c>
      <c r="R332" s="2">
        <v>11.1338434253855</v>
      </c>
      <c r="S332" s="2">
        <v>18.5190561491005</v>
      </c>
      <c r="T332" s="2">
        <v>29.349688604952298</v>
      </c>
    </row>
    <row r="333" spans="2:20" x14ac:dyDescent="0.25">
      <c r="B333" s="2">
        <v>2.00470097741524</v>
      </c>
      <c r="C333" s="2">
        <v>6.2277170936177901</v>
      </c>
      <c r="D333" s="2">
        <v>6.7332169407497098</v>
      </c>
      <c r="E333" s="2">
        <v>9.3320065786081692</v>
      </c>
      <c r="F333" s="3">
        <v>6.8963773020969699</v>
      </c>
      <c r="G333" s="2">
        <v>1.59409135874068</v>
      </c>
      <c r="H333" s="2">
        <v>7.0941033720573596</v>
      </c>
      <c r="I333" s="3">
        <v>3.0647399266963902</v>
      </c>
      <c r="J333" s="3">
        <v>9.6933112218588899</v>
      </c>
      <c r="K333" s="2">
        <v>15.1118304063558</v>
      </c>
      <c r="L333" s="2">
        <v>1.0684588757478399</v>
      </c>
      <c r="M333" s="2">
        <v>8.6866768058711408</v>
      </c>
      <c r="N333" s="2">
        <v>5.9942971988260201</v>
      </c>
      <c r="O333" s="3">
        <v>11.6444004159705</v>
      </c>
      <c r="P333" s="3">
        <v>7.6841723048200796</v>
      </c>
      <c r="Q333" s="3">
        <v>25.689807347388701</v>
      </c>
      <c r="R333" s="2">
        <v>11.1162080291927</v>
      </c>
      <c r="S333" s="2">
        <v>18.5042856112577</v>
      </c>
      <c r="T333" s="2">
        <v>29.108096897703401</v>
      </c>
    </row>
    <row r="334" spans="2:20" x14ac:dyDescent="0.25">
      <c r="B334" s="2">
        <v>1.99126917253973</v>
      </c>
      <c r="C334" s="2">
        <v>6.1882361559292498</v>
      </c>
      <c r="D334" s="2">
        <v>6.6595034035366796</v>
      </c>
      <c r="E334" s="2">
        <v>9.2977044644008604</v>
      </c>
      <c r="F334" s="3">
        <v>6.8331003258499896</v>
      </c>
      <c r="G334" s="2">
        <v>1.65708863749331</v>
      </c>
      <c r="H334" s="2">
        <v>7.1646110437988897</v>
      </c>
      <c r="I334" s="3">
        <v>3.1364414311415101</v>
      </c>
      <c r="J334" s="3">
        <v>9.7248777188616202</v>
      </c>
      <c r="K334" s="2">
        <v>14.992869328166799</v>
      </c>
      <c r="L334" s="2">
        <v>1.0421646435094001</v>
      </c>
      <c r="M334" s="2">
        <v>8.7003103899659298</v>
      </c>
      <c r="N334" s="2">
        <v>5.9723508744734302</v>
      </c>
      <c r="O334" s="3">
        <v>11.6305830049685</v>
      </c>
      <c r="P334" s="3">
        <v>7.6360414640592502</v>
      </c>
      <c r="Q334" s="3">
        <v>25.907605484439699</v>
      </c>
      <c r="R334" s="2">
        <v>11.098426890034601</v>
      </c>
      <c r="S334" s="2">
        <v>18.489586031425201</v>
      </c>
      <c r="T334" s="2">
        <v>28.861421429514301</v>
      </c>
    </row>
    <row r="335" spans="2:20" x14ac:dyDescent="0.25">
      <c r="B335" s="2">
        <v>1.97787195628719</v>
      </c>
      <c r="C335" s="2">
        <v>6.1489733180570898</v>
      </c>
      <c r="D335" s="2">
        <v>6.5858978411102402</v>
      </c>
      <c r="E335" s="2">
        <v>9.2630921506077204</v>
      </c>
      <c r="F335" s="3">
        <v>6.7696083213352898</v>
      </c>
      <c r="G335" s="2">
        <v>1.7200479338224699</v>
      </c>
      <c r="H335" s="2">
        <v>7.23520911922121</v>
      </c>
      <c r="I335" s="3">
        <v>3.2081805805429102</v>
      </c>
      <c r="J335" s="3">
        <v>9.7564160200278796</v>
      </c>
      <c r="K335" s="2">
        <v>14.8736096589559</v>
      </c>
      <c r="L335" s="2">
        <v>1.0158589081704701</v>
      </c>
      <c r="M335" s="2">
        <v>8.7159267798411104</v>
      </c>
      <c r="N335" s="2">
        <v>5.9503951194759903</v>
      </c>
      <c r="O335" s="3">
        <v>11.6168773094717</v>
      </c>
      <c r="P335" s="3">
        <v>7.5879030003633403</v>
      </c>
      <c r="Q335" s="3">
        <v>26.118292688578201</v>
      </c>
      <c r="R335" s="2">
        <v>11.0809288997993</v>
      </c>
      <c r="S335" s="2">
        <v>18.474759026319798</v>
      </c>
      <c r="T335" s="2">
        <v>28.6248660647618</v>
      </c>
    </row>
    <row r="336" spans="2:20" x14ac:dyDescent="0.25">
      <c r="B336" s="2">
        <v>1.9644371730471499</v>
      </c>
      <c r="C336" s="2">
        <v>6.1094510569314302</v>
      </c>
      <c r="D336" s="2">
        <v>6.5121111994398699</v>
      </c>
      <c r="E336" s="2">
        <v>9.2289200589972094</v>
      </c>
      <c r="F336" s="3">
        <v>6.7062303839244004</v>
      </c>
      <c r="G336" s="2">
        <v>1.7830472324378299</v>
      </c>
      <c r="H336" s="2">
        <v>7.3057606516706004</v>
      </c>
      <c r="I336" s="3">
        <v>3.2798561597785501</v>
      </c>
      <c r="J336" s="3">
        <v>9.7879843814686804</v>
      </c>
      <c r="K336" s="2">
        <v>14.7546567651587</v>
      </c>
      <c r="L336" s="2">
        <v>0.98955854907315799</v>
      </c>
      <c r="M336" s="2">
        <v>8.7319547159014093</v>
      </c>
      <c r="N336" s="2">
        <v>5.9284131346238604</v>
      </c>
      <c r="O336" s="3">
        <v>11.603153785688599</v>
      </c>
      <c r="P336" s="3">
        <v>7.53974922680045</v>
      </c>
      <c r="Q336" s="3">
        <v>26.322715383085701</v>
      </c>
      <c r="R336" s="2">
        <v>11.063326419677599</v>
      </c>
      <c r="S336" s="2">
        <v>18.460113721592101</v>
      </c>
      <c r="T336" s="2">
        <v>28.378192536515702</v>
      </c>
    </row>
    <row r="337" spans="2:20" x14ac:dyDescent="0.25">
      <c r="B337" s="2">
        <v>1.95130254881667</v>
      </c>
      <c r="C337" s="2">
        <v>6.0694216110395098</v>
      </c>
      <c r="D337" s="2">
        <v>6.4383485111861498</v>
      </c>
      <c r="E337" s="2">
        <v>9.1941682863194405</v>
      </c>
      <c r="F337" s="3">
        <v>6.6424684968911301</v>
      </c>
      <c r="G337" s="2">
        <v>1.8473163243949799</v>
      </c>
      <c r="H337" s="2">
        <v>7.3764498356252801</v>
      </c>
      <c r="I337" s="3">
        <v>3.3524455345420598</v>
      </c>
      <c r="J337" s="3">
        <v>9.8200161488675608</v>
      </c>
      <c r="K337" s="2">
        <v>14.635661928423399</v>
      </c>
      <c r="L337" s="2">
        <v>0.96492761040555597</v>
      </c>
      <c r="M337" s="2">
        <v>8.7456359059911009</v>
      </c>
      <c r="N337" s="2">
        <v>5.9060223225436204</v>
      </c>
      <c r="O337" s="3">
        <v>11.588328705834799</v>
      </c>
      <c r="P337" s="3">
        <v>7.4910145397366703</v>
      </c>
      <c r="Q337" s="3">
        <v>26.547308712294701</v>
      </c>
      <c r="R337" s="2">
        <v>11.045847095201101</v>
      </c>
      <c r="S337" s="2">
        <v>18.443616153132901</v>
      </c>
      <c r="T337" s="2">
        <v>28.137426272014199</v>
      </c>
    </row>
    <row r="338" spans="2:20" x14ac:dyDescent="0.25">
      <c r="B338" s="2">
        <v>1.9449831257346799</v>
      </c>
      <c r="C338" s="2">
        <v>6.0261261675354101</v>
      </c>
      <c r="D338" s="2">
        <v>6.3618125614133003</v>
      </c>
      <c r="E338" s="2">
        <v>9.15277587695617</v>
      </c>
      <c r="F338" s="3">
        <v>6.5693288394588496</v>
      </c>
      <c r="G338" s="2">
        <v>1.94057950149003</v>
      </c>
      <c r="H338" s="2">
        <v>7.45091149779293</v>
      </c>
      <c r="I338" s="3">
        <v>3.4438012768580601</v>
      </c>
      <c r="J338" s="3">
        <v>9.8617280727946497</v>
      </c>
      <c r="K338" s="2">
        <v>14.5196126630159</v>
      </c>
      <c r="L338" s="2">
        <v>0.97688648114805499</v>
      </c>
      <c r="M338" s="2">
        <v>8.7447090610938396</v>
      </c>
      <c r="N338" s="2">
        <v>5.8731875266148696</v>
      </c>
      <c r="O338" s="3">
        <v>11.5513345487518</v>
      </c>
      <c r="P338" s="3">
        <v>7.4294054984684799</v>
      </c>
      <c r="Q338" s="3">
        <v>26.728405237344099</v>
      </c>
      <c r="R338" s="2">
        <v>11.033062702691399</v>
      </c>
      <c r="S338" s="2">
        <v>18.381603387502</v>
      </c>
      <c r="T338" s="2">
        <v>27.820625063566499</v>
      </c>
    </row>
    <row r="339" spans="2:20" x14ac:dyDescent="0.25">
      <c r="B339" s="2">
        <v>1.9386682561573101</v>
      </c>
      <c r="C339" s="2">
        <v>5.9825970108288704</v>
      </c>
      <c r="D339" s="2">
        <v>6.2852856418353298</v>
      </c>
      <c r="E339" s="2">
        <v>9.1116425813627995</v>
      </c>
      <c r="F339" s="3">
        <v>6.49598360873535</v>
      </c>
      <c r="G339" s="2">
        <v>2.0338355370399901</v>
      </c>
      <c r="H339" s="2">
        <v>7.52528811822358</v>
      </c>
      <c r="I339" s="3">
        <v>3.5351394534106402</v>
      </c>
      <c r="J339" s="3">
        <v>9.9034560276530694</v>
      </c>
      <c r="K339" s="2">
        <v>14.4036221697967</v>
      </c>
      <c r="L339" s="2">
        <v>0.98884610736266199</v>
      </c>
      <c r="M339" s="2">
        <v>8.7437756228226906</v>
      </c>
      <c r="N339" s="2">
        <v>5.8404061664580498</v>
      </c>
      <c r="O339" s="3">
        <v>11.5143550050546</v>
      </c>
      <c r="P339" s="3">
        <v>7.3677950849254499</v>
      </c>
      <c r="Q339" s="3">
        <v>26.908862870226798</v>
      </c>
      <c r="R339" s="2">
        <v>11.020210798905</v>
      </c>
      <c r="S339" s="2">
        <v>18.320662647930298</v>
      </c>
      <c r="T339" s="2">
        <v>27.5066505790044</v>
      </c>
    </row>
    <row r="340" spans="2:20" x14ac:dyDescent="0.25">
      <c r="B340" s="2">
        <v>1.9323458104536899</v>
      </c>
      <c r="C340" s="2">
        <v>5.9394493213256103</v>
      </c>
      <c r="D340" s="2">
        <v>6.2086385693552799</v>
      </c>
      <c r="E340" s="2">
        <v>9.0703754730524508</v>
      </c>
      <c r="F340" s="3">
        <v>6.4228358347302503</v>
      </c>
      <c r="G340" s="2">
        <v>2.1270504754989701</v>
      </c>
      <c r="H340" s="2">
        <v>7.5997359789765602</v>
      </c>
      <c r="I340" s="3">
        <v>3.62650584106165</v>
      </c>
      <c r="J340" s="3">
        <v>9.9452239845813306</v>
      </c>
      <c r="K340" s="2">
        <v>14.2877492993644</v>
      </c>
      <c r="L340" s="2">
        <v>1.00081147317992</v>
      </c>
      <c r="M340" s="2">
        <v>8.7428504161993192</v>
      </c>
      <c r="N340" s="2">
        <v>5.8076083376776397</v>
      </c>
      <c r="O340" s="3">
        <v>11.4774972990698</v>
      </c>
      <c r="P340" s="3">
        <v>7.3061683665339601</v>
      </c>
      <c r="Q340" s="3">
        <v>27.0868810704496</v>
      </c>
      <c r="R340" s="2">
        <v>11.0073598364957</v>
      </c>
      <c r="S340" s="2">
        <v>18.258804335175402</v>
      </c>
      <c r="T340" s="2">
        <v>27.196676028796499</v>
      </c>
    </row>
    <row r="341" spans="2:20" x14ac:dyDescent="0.25">
      <c r="B341" s="2">
        <v>1.9260276060603501</v>
      </c>
      <c r="C341" s="2">
        <v>5.8960672405107202</v>
      </c>
      <c r="D341" s="2">
        <v>6.1321609038258504</v>
      </c>
      <c r="E341" s="2">
        <v>9.0290907667111409</v>
      </c>
      <c r="F341" s="3">
        <v>6.3495525931971901</v>
      </c>
      <c r="G341" s="2">
        <v>2.2203079031208901</v>
      </c>
      <c r="H341" s="2">
        <v>7.6741252016263202</v>
      </c>
      <c r="I341" s="3">
        <v>3.7178033419905598</v>
      </c>
      <c r="J341" s="3">
        <v>9.9869225726373401</v>
      </c>
      <c r="K341" s="2">
        <v>14.171697439407801</v>
      </c>
      <c r="L341" s="2">
        <v>1.01277381086967</v>
      </c>
      <c r="M341" s="2">
        <v>8.7419220814939305</v>
      </c>
      <c r="N341" s="2">
        <v>5.7748292072808098</v>
      </c>
      <c r="O341" s="3">
        <v>11.4404476546715</v>
      </c>
      <c r="P341" s="3">
        <v>7.2445443698710603</v>
      </c>
      <c r="Q341" s="3">
        <v>27.2826520796533</v>
      </c>
      <c r="R341" s="2">
        <v>10.9945885209964</v>
      </c>
      <c r="S341" s="2">
        <v>18.197913955139899</v>
      </c>
      <c r="T341" s="2">
        <v>26.889294014922701</v>
      </c>
    </row>
    <row r="342" spans="2:20" x14ac:dyDescent="0.25">
      <c r="B342" s="2">
        <v>1.9197137181546999</v>
      </c>
      <c r="C342" s="2">
        <v>5.8527616923910397</v>
      </c>
      <c r="D342" s="2">
        <v>6.0556637724947597</v>
      </c>
      <c r="E342" s="2">
        <v>8.9876848745053302</v>
      </c>
      <c r="F342" s="3">
        <v>6.2763077282012203</v>
      </c>
      <c r="G342" s="2">
        <v>2.3135386653277301</v>
      </c>
      <c r="H342" s="2">
        <v>7.74852930657224</v>
      </c>
      <c r="I342" s="3">
        <v>3.80912598290069</v>
      </c>
      <c r="J342" s="3">
        <v>10.028694014691901</v>
      </c>
      <c r="K342" s="2">
        <v>14.0558432474183</v>
      </c>
      <c r="L342" s="2">
        <v>1.02473143685442</v>
      </c>
      <c r="M342" s="2">
        <v>8.7409905318511605</v>
      </c>
      <c r="N342" s="2">
        <v>5.7420232781253597</v>
      </c>
      <c r="O342" s="3">
        <v>11.403518295437401</v>
      </c>
      <c r="P342" s="3">
        <v>7.1829069299889401</v>
      </c>
      <c r="Q342" s="3">
        <v>27.458912637595699</v>
      </c>
      <c r="R342" s="2">
        <v>10.9817342550175</v>
      </c>
      <c r="S342" s="2">
        <v>18.136074882864499</v>
      </c>
      <c r="T342" s="2">
        <v>26.578951564504901</v>
      </c>
    </row>
    <row r="343" spans="2:20" x14ac:dyDescent="0.25">
      <c r="B343" s="2">
        <v>1.9171024209766401</v>
      </c>
      <c r="C343" s="2">
        <v>5.8079153174278302</v>
      </c>
      <c r="D343" s="2">
        <v>5.9781687764473102</v>
      </c>
      <c r="E343" s="2">
        <v>8.9430587658411493</v>
      </c>
      <c r="F343" s="3">
        <v>6.1984311344173699</v>
      </c>
      <c r="G343" s="2">
        <v>2.4223133791209701</v>
      </c>
      <c r="H343" s="2">
        <v>7.8243803078572496</v>
      </c>
      <c r="I343" s="3">
        <v>3.9106096612596599</v>
      </c>
      <c r="J343" s="3">
        <v>10.074945156780901</v>
      </c>
      <c r="K343" s="2">
        <v>13.9420091029533</v>
      </c>
      <c r="L343" s="2">
        <v>1.0572540629776199</v>
      </c>
      <c r="M343" s="2">
        <v>8.7315096436824398</v>
      </c>
      <c r="N343" s="2">
        <v>5.7041449050938704</v>
      </c>
      <c r="O343" s="3">
        <v>11.354309652331199</v>
      </c>
      <c r="P343" s="3">
        <v>7.1148006130414299</v>
      </c>
      <c r="Q343" s="3">
        <v>27.623731343628901</v>
      </c>
      <c r="R343" s="2">
        <v>10.9713402474604</v>
      </c>
      <c r="S343" s="2">
        <v>18.050744998548399</v>
      </c>
      <c r="T343" s="2">
        <v>26.238504852689299</v>
      </c>
    </row>
    <row r="344" spans="2:20" x14ac:dyDescent="0.25">
      <c r="B344" s="2">
        <v>1.9168831676601099</v>
      </c>
      <c r="C344" s="2">
        <v>5.76232840880912</v>
      </c>
      <c r="D344" s="2">
        <v>5.90004423706102</v>
      </c>
      <c r="E344" s="2">
        <v>8.8961754153265709</v>
      </c>
      <c r="F344" s="3">
        <v>6.1172941706043797</v>
      </c>
      <c r="G344" s="2">
        <v>2.5410361974343201</v>
      </c>
      <c r="H344" s="2">
        <v>7.9011379281290104</v>
      </c>
      <c r="I344" s="3">
        <v>4.0187492328968402</v>
      </c>
      <c r="J344" s="3">
        <v>10.1240812757678</v>
      </c>
      <c r="K344" s="2">
        <v>13.8296750683177</v>
      </c>
      <c r="L344" s="2">
        <v>1.10299245439702</v>
      </c>
      <c r="M344" s="2">
        <v>8.7165659255666608</v>
      </c>
      <c r="N344" s="2">
        <v>5.66301140117102</v>
      </c>
      <c r="O344" s="3">
        <v>11.2974004948796</v>
      </c>
      <c r="P344" s="3">
        <v>7.0424806283447801</v>
      </c>
      <c r="Q344" s="3">
        <v>27.784281133835101</v>
      </c>
      <c r="R344" s="2">
        <v>10.962552615948599</v>
      </c>
      <c r="S344" s="2">
        <v>17.949377376641301</v>
      </c>
      <c r="T344" s="2">
        <v>25.8651046509415</v>
      </c>
    </row>
    <row r="345" spans="2:20" x14ac:dyDescent="0.25">
      <c r="B345" s="2">
        <v>1.9166638770725299</v>
      </c>
      <c r="C345" s="2">
        <v>5.7167709935839897</v>
      </c>
      <c r="D345" s="2">
        <v>5.8220093910851096</v>
      </c>
      <c r="E345" s="2">
        <v>8.8491277948563702</v>
      </c>
      <c r="F345" s="3">
        <v>6.0363476825896702</v>
      </c>
      <c r="G345" s="2">
        <v>2.6597215833724199</v>
      </c>
      <c r="H345" s="2">
        <v>7.97793739689362</v>
      </c>
      <c r="I345" s="3">
        <v>4.1266938617630702</v>
      </c>
      <c r="J345" s="3">
        <v>10.1732172196125</v>
      </c>
      <c r="K345" s="2">
        <v>13.7173576768452</v>
      </c>
      <c r="L345" s="2">
        <v>1.1487657258422901</v>
      </c>
      <c r="M345" s="2">
        <v>8.70167575855195</v>
      </c>
      <c r="N345" s="2">
        <v>5.6218801492591099</v>
      </c>
      <c r="O345" s="3">
        <v>11.2403826767948</v>
      </c>
      <c r="P345" s="3">
        <v>6.9702035498806598</v>
      </c>
      <c r="Q345" s="3">
        <v>27.9424979736417</v>
      </c>
      <c r="R345" s="2">
        <v>10.953747450798501</v>
      </c>
      <c r="S345" s="2">
        <v>17.847540187797399</v>
      </c>
      <c r="T345" s="2">
        <v>25.4870998043206</v>
      </c>
    </row>
    <row r="346" spans="2:20" x14ac:dyDescent="0.25">
      <c r="B346" s="2">
        <v>1.9164445132617001</v>
      </c>
      <c r="C346" s="2">
        <v>5.6712196756555597</v>
      </c>
      <c r="D346" s="2">
        <v>5.7439408222171604</v>
      </c>
      <c r="E346" s="2">
        <v>8.8023270220453504</v>
      </c>
      <c r="F346" s="3">
        <v>5.9552713703927296</v>
      </c>
      <c r="G346" s="2">
        <v>2.7784589395435502</v>
      </c>
      <c r="H346" s="2">
        <v>8.0546952744994904</v>
      </c>
      <c r="I346" s="3">
        <v>4.23486140604364</v>
      </c>
      <c r="J346" s="3">
        <v>10.2223754570679</v>
      </c>
      <c r="K346" s="2">
        <v>13.605032225074099</v>
      </c>
      <c r="L346" s="2">
        <v>1.19450886081503</v>
      </c>
      <c r="M346" s="2">
        <v>8.6867367702427298</v>
      </c>
      <c r="N346" s="2">
        <v>5.5807652622974899</v>
      </c>
      <c r="O346" s="3">
        <v>11.183345980155099</v>
      </c>
      <c r="P346" s="3">
        <v>6.8978860504910102</v>
      </c>
      <c r="Q346" s="3">
        <v>28.0965861729183</v>
      </c>
      <c r="R346" s="2">
        <v>10.944934340933701</v>
      </c>
      <c r="S346" s="2">
        <v>17.7467002473715</v>
      </c>
      <c r="T346" s="2">
        <v>25.131704899629501</v>
      </c>
    </row>
    <row r="347" spans="2:20" x14ac:dyDescent="0.25">
      <c r="B347" s="2">
        <v>1.9162253602336701</v>
      </c>
      <c r="C347" s="2">
        <v>5.6257258296633301</v>
      </c>
      <c r="D347" s="2">
        <v>5.6658899932635602</v>
      </c>
      <c r="E347" s="2">
        <v>8.7553267623234703</v>
      </c>
      <c r="F347" s="3">
        <v>5.8742983567738403</v>
      </c>
      <c r="G347" s="2">
        <v>2.8971753601435499</v>
      </c>
      <c r="H347" s="2">
        <v>8.1314333992172401</v>
      </c>
      <c r="I347" s="3">
        <v>4.3428318405500796</v>
      </c>
      <c r="J347" s="3">
        <v>10.271475889987499</v>
      </c>
      <c r="K347" s="2">
        <v>13.4928212257373</v>
      </c>
      <c r="L347" s="2">
        <v>1.24027897466089</v>
      </c>
      <c r="M347" s="2">
        <v>8.6717428927898794</v>
      </c>
      <c r="N347" s="2">
        <v>5.5396510882846304</v>
      </c>
      <c r="O347" s="3">
        <v>11.1263126510662</v>
      </c>
      <c r="P347" s="3">
        <v>6.8255945289014601</v>
      </c>
      <c r="Q347" s="3">
        <v>28.249239262824101</v>
      </c>
      <c r="R347" s="2">
        <v>10.9361748377639</v>
      </c>
      <c r="S347" s="2">
        <v>17.644876798160801</v>
      </c>
      <c r="T347" s="2">
        <v>24.762487432327699</v>
      </c>
    </row>
    <row r="348" spans="2:20" x14ac:dyDescent="0.25">
      <c r="B348" s="2">
        <v>1.91689128667377</v>
      </c>
      <c r="C348" s="2">
        <v>5.5800300976993498</v>
      </c>
      <c r="D348" s="2">
        <v>5.5878761418607104</v>
      </c>
      <c r="E348" s="2">
        <v>8.7076027701317003</v>
      </c>
      <c r="F348" s="3">
        <v>5.7922634787396596</v>
      </c>
      <c r="G348" s="2">
        <v>3.01946195216515</v>
      </c>
      <c r="H348" s="2">
        <v>8.2083505023658905</v>
      </c>
      <c r="I348" s="3">
        <v>4.4531820244358196</v>
      </c>
      <c r="J348" s="3">
        <v>10.3214209059695</v>
      </c>
      <c r="K348" s="2">
        <v>13.3811337582687</v>
      </c>
      <c r="L348" s="2">
        <v>1.2911646221637401</v>
      </c>
      <c r="M348" s="2">
        <v>8.65477771704826</v>
      </c>
      <c r="N348" s="2">
        <v>5.4974803264338998</v>
      </c>
      <c r="O348" s="3">
        <v>11.0663226692921</v>
      </c>
      <c r="P348" s="3">
        <v>6.75194973629279</v>
      </c>
      <c r="Q348" s="3">
        <v>28.410990342506</v>
      </c>
      <c r="R348" s="2">
        <v>10.927928396559199</v>
      </c>
      <c r="S348" s="2">
        <v>17.537908838482501</v>
      </c>
      <c r="T348" s="2">
        <v>24.369287420067899</v>
      </c>
    </row>
    <row r="349" spans="2:20" x14ac:dyDescent="0.25">
      <c r="B349" s="2">
        <v>1.9217536913681299</v>
      </c>
      <c r="C349" s="2">
        <v>5.5337316128887704</v>
      </c>
      <c r="D349" s="2">
        <v>5.5095855048560098</v>
      </c>
      <c r="E349" s="2">
        <v>8.6564469724555799</v>
      </c>
      <c r="F349" s="3">
        <v>5.7054192090546101</v>
      </c>
      <c r="G349" s="2">
        <v>3.1588941841694602</v>
      </c>
      <c r="H349" s="2">
        <v>8.2859616577839397</v>
      </c>
      <c r="I349" s="3">
        <v>4.5751288238886803</v>
      </c>
      <c r="J349" s="3">
        <v>10.375256360858</v>
      </c>
      <c r="K349" s="2">
        <v>13.272963961527999</v>
      </c>
      <c r="L349" s="2">
        <v>1.3662354081416199</v>
      </c>
      <c r="M349" s="2">
        <v>8.6277701705106793</v>
      </c>
      <c r="N349" s="2">
        <v>5.4505087620126202</v>
      </c>
      <c r="O349" s="3">
        <v>10.992138444017201</v>
      </c>
      <c r="P349" s="3">
        <v>6.67178403889391</v>
      </c>
      <c r="Q349" s="3">
        <v>28.531858757198101</v>
      </c>
      <c r="R349" s="2">
        <v>10.9223726421633</v>
      </c>
      <c r="S349" s="2">
        <v>17.403164171254399</v>
      </c>
      <c r="T349" s="2">
        <v>23.979783220258099</v>
      </c>
    </row>
    <row r="350" spans="2:20" x14ac:dyDescent="0.25">
      <c r="B350" s="2">
        <v>1.92661944720838</v>
      </c>
      <c r="C350" s="2">
        <v>5.4873863836064798</v>
      </c>
      <c r="D350" s="2">
        <v>5.43136075967307</v>
      </c>
      <c r="E350" s="2">
        <v>8.6049931977299394</v>
      </c>
      <c r="F350" s="3">
        <v>5.6186114969248999</v>
      </c>
      <c r="G350" s="2">
        <v>3.2982824508922102</v>
      </c>
      <c r="H350" s="2">
        <v>8.3635729222577595</v>
      </c>
      <c r="I350" s="3">
        <v>4.6969544258737299</v>
      </c>
      <c r="J350" s="3">
        <v>10.4290276983194</v>
      </c>
      <c r="K350" s="2">
        <v>13.164752452677099</v>
      </c>
      <c r="L350" s="2">
        <v>1.4413354545213499</v>
      </c>
      <c r="M350" s="2">
        <v>8.6008329816477094</v>
      </c>
      <c r="N350" s="2">
        <v>5.4035126395576603</v>
      </c>
      <c r="O350" s="3">
        <v>10.918093350131199</v>
      </c>
      <c r="P350" s="3">
        <v>6.59166049024111</v>
      </c>
      <c r="Q350" s="3">
        <v>28.659979627533801</v>
      </c>
      <c r="R350" s="2">
        <v>10.916808089219501</v>
      </c>
      <c r="S350" s="2">
        <v>17.268431114655701</v>
      </c>
      <c r="T350" s="2">
        <v>23.566396108298498</v>
      </c>
    </row>
    <row r="351" spans="2:20" x14ac:dyDescent="0.25">
      <c r="B351" s="2">
        <v>1.9314842687204199</v>
      </c>
      <c r="C351" s="2">
        <v>5.44108157474093</v>
      </c>
      <c r="D351" s="2">
        <v>5.3531780582883597</v>
      </c>
      <c r="E351" s="2">
        <v>8.5538111957956904</v>
      </c>
      <c r="F351" s="3">
        <v>5.5319331665301599</v>
      </c>
      <c r="G351" s="2">
        <v>3.43766262214967</v>
      </c>
      <c r="H351" s="2">
        <v>8.4411803268986905</v>
      </c>
      <c r="I351" s="3">
        <v>4.8186783297290701</v>
      </c>
      <c r="J351" s="3">
        <v>10.4828318428962</v>
      </c>
      <c r="K351" s="2">
        <v>13.056648571166701</v>
      </c>
      <c r="L351" s="2">
        <v>1.5164696973714</v>
      </c>
      <c r="M351" s="2">
        <v>8.5739385730462292</v>
      </c>
      <c r="N351" s="2">
        <v>5.3565648049105601</v>
      </c>
      <c r="O351" s="3">
        <v>10.844157499630599</v>
      </c>
      <c r="P351" s="3">
        <v>6.5115242605113997</v>
      </c>
      <c r="Q351" s="3">
        <v>28.789106376087201</v>
      </c>
      <c r="R351" s="2">
        <v>10.9112501067385</v>
      </c>
      <c r="S351" s="2">
        <v>17.133809786316899</v>
      </c>
      <c r="T351" s="2">
        <v>23.1143667695973</v>
      </c>
    </row>
    <row r="352" spans="2:20" x14ac:dyDescent="0.25">
      <c r="B352" s="2">
        <v>1.9363492048000199</v>
      </c>
      <c r="C352" s="2">
        <v>5.3948111051008798</v>
      </c>
      <c r="D352" s="2">
        <v>5.2749307496367299</v>
      </c>
      <c r="E352" s="2">
        <v>8.5025356213319192</v>
      </c>
      <c r="F352" s="3">
        <v>5.4450670073230603</v>
      </c>
      <c r="G352" s="2">
        <v>3.5770338007538598</v>
      </c>
      <c r="H352" s="2">
        <v>8.5187923565342007</v>
      </c>
      <c r="I352" s="3">
        <v>4.9406549757290197</v>
      </c>
      <c r="J352" s="3">
        <v>10.5365856456984</v>
      </c>
      <c r="K352" s="2">
        <v>12.9483935795863</v>
      </c>
      <c r="L352" s="2">
        <v>1.5916052241188301</v>
      </c>
      <c r="M352" s="2">
        <v>8.5469233056606893</v>
      </c>
      <c r="N352" s="2">
        <v>5.3095825038483699</v>
      </c>
      <c r="O352" s="3">
        <v>10.769993657118899</v>
      </c>
      <c r="P352" s="3">
        <v>6.4313701329374604</v>
      </c>
      <c r="Q352" s="3">
        <v>28.920965141009798</v>
      </c>
      <c r="R352" s="2">
        <v>10.905716212004901</v>
      </c>
      <c r="S352" s="2">
        <v>16.999420826918399</v>
      </c>
      <c r="T352" s="2">
        <v>22.733591790656501</v>
      </c>
    </row>
    <row r="353" spans="2:20" x14ac:dyDescent="0.25">
      <c r="B353" s="2">
        <v>1.94121371640086</v>
      </c>
      <c r="C353" s="2">
        <v>5.3484899790244196</v>
      </c>
      <c r="D353" s="2">
        <v>5.1967170747300404</v>
      </c>
      <c r="E353" s="2">
        <v>8.4512224474322295</v>
      </c>
      <c r="F353" s="3">
        <v>5.3583405685757102</v>
      </c>
      <c r="G353" s="2">
        <v>3.7164762295379701</v>
      </c>
      <c r="H353" s="2">
        <v>8.5964438545777604</v>
      </c>
      <c r="I353" s="3">
        <v>5.0624722547390002</v>
      </c>
      <c r="J353" s="3">
        <v>10.5903866907073</v>
      </c>
      <c r="K353" s="2">
        <v>12.8402060057558</v>
      </c>
      <c r="L353" s="2">
        <v>1.6667062472419001</v>
      </c>
      <c r="M353" s="2">
        <v>8.5199738733969905</v>
      </c>
      <c r="N353" s="2">
        <v>5.2626148789425198</v>
      </c>
      <c r="O353" s="3">
        <v>10.695974383322801</v>
      </c>
      <c r="P353" s="3">
        <v>6.3511969764757898</v>
      </c>
      <c r="Q353" s="3">
        <v>29.056972972705601</v>
      </c>
      <c r="R353" s="2">
        <v>10.900144166165299</v>
      </c>
      <c r="S353" s="2">
        <v>16.864933815195101</v>
      </c>
      <c r="T353" s="2">
        <v>22.326277823262799</v>
      </c>
    </row>
    <row r="354" spans="2:20" x14ac:dyDescent="0.25">
      <c r="B354" s="2">
        <v>1.94908561778636</v>
      </c>
      <c r="C354" s="2">
        <v>5.3027451622838599</v>
      </c>
      <c r="D354" s="2">
        <v>5.1192855579209402</v>
      </c>
      <c r="E354" s="2">
        <v>8.39756051257773</v>
      </c>
      <c r="F354" s="3">
        <v>5.2687926725240004</v>
      </c>
      <c r="G354" s="2">
        <v>3.8676067707497301</v>
      </c>
      <c r="H354" s="2">
        <v>8.6735349219320206</v>
      </c>
      <c r="I354" s="3">
        <v>5.1924753677429303</v>
      </c>
      <c r="J354" s="3">
        <v>10.6455710336955</v>
      </c>
      <c r="K354" s="2">
        <v>12.735459238066101</v>
      </c>
      <c r="L354" s="2">
        <v>1.7601889762271901</v>
      </c>
      <c r="M354" s="2">
        <v>8.4856208617833406</v>
      </c>
      <c r="N354" s="2">
        <v>5.2131252319197499</v>
      </c>
      <c r="O354" s="3">
        <v>10.611647089681099</v>
      </c>
      <c r="P354" s="3">
        <v>6.2673340064045</v>
      </c>
      <c r="Q354" s="3">
        <v>29.157329937209301</v>
      </c>
      <c r="R354" s="2">
        <v>10.8964363979929</v>
      </c>
      <c r="S354" s="2">
        <v>16.710606044828801</v>
      </c>
      <c r="T354" s="2">
        <v>21.828978985286199</v>
      </c>
    </row>
    <row r="355" spans="2:20" x14ac:dyDescent="0.25">
      <c r="B355" s="2">
        <v>1.9580224537723001</v>
      </c>
      <c r="C355" s="2">
        <v>5.2572147148238404</v>
      </c>
      <c r="D355" s="2">
        <v>5.0422393024859602</v>
      </c>
      <c r="E355" s="2">
        <v>8.3430785455433192</v>
      </c>
      <c r="F355" s="3">
        <v>5.1783587877412298</v>
      </c>
      <c r="G355" s="2">
        <v>4.0228154241303304</v>
      </c>
      <c r="H355" s="2">
        <v>8.7505134280700698</v>
      </c>
      <c r="I355" s="3">
        <v>5.3247143514740296</v>
      </c>
      <c r="J355" s="3">
        <v>10.701189475361</v>
      </c>
      <c r="K355" s="2">
        <v>12.631940062243901</v>
      </c>
      <c r="L355" s="2">
        <v>1.8602207653273199</v>
      </c>
      <c r="M355" s="2">
        <v>8.4487457069030594</v>
      </c>
      <c r="N355" s="2">
        <v>5.1628241855104404</v>
      </c>
      <c r="O355" s="3">
        <v>10.5235457918671</v>
      </c>
      <c r="P355" s="3">
        <v>6.1821523375718703</v>
      </c>
      <c r="Q355" s="3">
        <v>29.262533141680201</v>
      </c>
      <c r="R355" s="2">
        <v>10.893347379604799</v>
      </c>
      <c r="S355" s="2">
        <v>16.5492673806482</v>
      </c>
      <c r="T355" s="2">
        <v>21.469815944558899</v>
      </c>
    </row>
    <row r="356" spans="2:20" x14ac:dyDescent="0.25">
      <c r="B356" s="2">
        <v>1.9669576693226101</v>
      </c>
      <c r="C356" s="2">
        <v>5.2116917292654898</v>
      </c>
      <c r="D356" s="2">
        <v>4.9651106518893204</v>
      </c>
      <c r="E356" s="2">
        <v>8.2887200237478407</v>
      </c>
      <c r="F356" s="3">
        <v>5.0879636088819398</v>
      </c>
      <c r="G356" s="2">
        <v>4.1780868532913003</v>
      </c>
      <c r="H356" s="2">
        <v>8.8274437613300591</v>
      </c>
      <c r="I356" s="3">
        <v>5.4576517422224402</v>
      </c>
      <c r="J356" s="3">
        <v>10.7568657105165</v>
      </c>
      <c r="K356" s="2">
        <v>12.5284223447826</v>
      </c>
      <c r="L356" s="2">
        <v>1.9602036335306401</v>
      </c>
      <c r="M356" s="2">
        <v>8.4118154718584304</v>
      </c>
      <c r="N356" s="2">
        <v>5.11248234460595</v>
      </c>
      <c r="O356" s="3">
        <v>10.435670361486601</v>
      </c>
      <c r="P356" s="3">
        <v>6.0969731249340704</v>
      </c>
      <c r="Q356" s="3">
        <v>29.3695193751097</v>
      </c>
      <c r="R356" s="2">
        <v>10.890280478217001</v>
      </c>
      <c r="S356" s="2">
        <v>16.387604458629799</v>
      </c>
      <c r="T356" s="2">
        <v>21.061512735032899</v>
      </c>
    </row>
    <row r="357" spans="2:20" x14ac:dyDescent="0.25">
      <c r="B357" s="2">
        <v>1.9758918596513499</v>
      </c>
      <c r="C357" s="2">
        <v>5.1660880557299098</v>
      </c>
      <c r="D357" s="2">
        <v>4.8880631582602598</v>
      </c>
      <c r="E357" s="2">
        <v>8.2341417668614607</v>
      </c>
      <c r="F357" s="3">
        <v>4.9975012006196504</v>
      </c>
      <c r="G357" s="2">
        <v>4.3333565620183201</v>
      </c>
      <c r="H357" s="2">
        <v>8.9044041905960505</v>
      </c>
      <c r="I357" s="3">
        <v>5.5903385833882</v>
      </c>
      <c r="J357" s="3">
        <v>10.8125353540603</v>
      </c>
      <c r="K357" s="2">
        <v>12.4248306415647</v>
      </c>
      <c r="L357" s="2">
        <v>2.0601544339869799</v>
      </c>
      <c r="M357" s="2">
        <v>8.3748438791964102</v>
      </c>
      <c r="N357" s="2">
        <v>5.0621847191085099</v>
      </c>
      <c r="O357" s="3">
        <v>10.3476555610075</v>
      </c>
      <c r="P357" s="3">
        <v>6.0117915399327098</v>
      </c>
      <c r="Q357" s="3">
        <v>29.4648912934124</v>
      </c>
      <c r="R357" s="2">
        <v>10.887192199817299</v>
      </c>
      <c r="S357" s="2">
        <v>16.226465465951598</v>
      </c>
      <c r="T357" s="2">
        <v>20.653625735639199</v>
      </c>
    </row>
    <row r="358" spans="2:20" x14ac:dyDescent="0.25">
      <c r="B358" s="2">
        <v>1.9848256838735201</v>
      </c>
      <c r="C358" s="2">
        <v>5.1205618909102801</v>
      </c>
      <c r="D358" s="2">
        <v>4.8109732388514903</v>
      </c>
      <c r="E358" s="2">
        <v>8.1797059249759698</v>
      </c>
      <c r="F358" s="3">
        <v>4.9070777124648401</v>
      </c>
      <c r="G358" s="2">
        <v>4.4886283092124</v>
      </c>
      <c r="H358" s="2">
        <v>8.9813831610824302</v>
      </c>
      <c r="I358" s="3">
        <v>5.7227837438313696</v>
      </c>
      <c r="J358" s="3">
        <v>10.868203078134901</v>
      </c>
      <c r="K358" s="2">
        <v>12.321356579633701</v>
      </c>
      <c r="L358" s="2">
        <v>2.1601074187719602</v>
      </c>
      <c r="M358" s="2">
        <v>8.3378371547946806</v>
      </c>
      <c r="N358" s="2">
        <v>5.0118641825637704</v>
      </c>
      <c r="O358" s="3">
        <v>10.2595244918439</v>
      </c>
      <c r="P358" s="3">
        <v>5.9266453078146304</v>
      </c>
      <c r="Q358" s="3">
        <v>29.572634685470199</v>
      </c>
      <c r="R358" s="2">
        <v>10.8841174041571</v>
      </c>
      <c r="S358" s="2">
        <v>16.0651155633849</v>
      </c>
      <c r="T358" s="2">
        <v>20.179503628245801</v>
      </c>
    </row>
    <row r="359" spans="2:20" x14ac:dyDescent="0.25">
      <c r="B359" s="2">
        <v>1.9946894679523599</v>
      </c>
      <c r="C359" s="2">
        <v>5.0756766779987696</v>
      </c>
      <c r="D359" s="2">
        <v>4.7346088103291502</v>
      </c>
      <c r="E359" s="2">
        <v>8.1248256884483503</v>
      </c>
      <c r="F359" s="3">
        <v>4.8160799326803501</v>
      </c>
      <c r="G359" s="2">
        <v>4.6472701320561898</v>
      </c>
      <c r="H359" s="2">
        <v>9.0576805251972594</v>
      </c>
      <c r="I359" s="3">
        <v>5.8584371035637002</v>
      </c>
      <c r="J359" s="3">
        <v>10.9235882545953</v>
      </c>
      <c r="K359" s="2">
        <v>12.219321490816199</v>
      </c>
      <c r="L359" s="2">
        <v>2.26639697095503</v>
      </c>
      <c r="M359" s="2">
        <v>8.2984869721744197</v>
      </c>
      <c r="N359" s="2">
        <v>4.9612418172610298</v>
      </c>
      <c r="O359" s="3">
        <v>10.168219831947299</v>
      </c>
      <c r="P359" s="3">
        <v>5.8407796366504003</v>
      </c>
      <c r="Q359" s="3">
        <v>29.6608384458433</v>
      </c>
      <c r="R359" s="2">
        <v>10.8815609364938</v>
      </c>
      <c r="S359" s="2">
        <v>15.8982792452527</v>
      </c>
      <c r="T359" s="2">
        <v>19.571005049893099</v>
      </c>
    </row>
    <row r="360" spans="2:20" x14ac:dyDescent="0.25">
      <c r="B360" s="2">
        <v>2.0066737817264402</v>
      </c>
      <c r="C360" s="2">
        <v>5.0323902472847202</v>
      </c>
      <c r="D360" s="2">
        <v>4.6600226092528603</v>
      </c>
      <c r="E360" s="2">
        <v>8.0684204326870805</v>
      </c>
      <c r="F360" s="3">
        <v>4.7239830576442401</v>
      </c>
      <c r="G360" s="2">
        <v>4.8136270485864401</v>
      </c>
      <c r="H360" s="2">
        <v>9.1324483182076808</v>
      </c>
      <c r="I360" s="3">
        <v>5.9985539232696699</v>
      </c>
      <c r="J360" s="3">
        <v>10.9783705582525</v>
      </c>
      <c r="K360" s="2">
        <v>12.120905012359501</v>
      </c>
      <c r="L360" s="2">
        <v>2.38672237053831</v>
      </c>
      <c r="M360" s="2">
        <v>8.2535193500734998</v>
      </c>
      <c r="N360" s="2">
        <v>4.9101047420293202</v>
      </c>
      <c r="O360" s="3">
        <v>10.069470014855</v>
      </c>
      <c r="P360" s="3">
        <v>5.7533949487714304</v>
      </c>
      <c r="Q360" s="3">
        <v>29.742719061916802</v>
      </c>
      <c r="R360" s="2">
        <v>10.8801841528089</v>
      </c>
      <c r="S360" s="2">
        <v>15.716651576271399</v>
      </c>
      <c r="T360" s="2">
        <v>19.172993696171201</v>
      </c>
    </row>
    <row r="361" spans="2:20" x14ac:dyDescent="0.25">
      <c r="B361" s="2">
        <v>2.0186624943378799</v>
      </c>
      <c r="C361" s="2">
        <v>4.9890684250294299</v>
      </c>
      <c r="D361" s="2">
        <v>4.5853665391650704</v>
      </c>
      <c r="E361" s="2">
        <v>8.0120359483231596</v>
      </c>
      <c r="F361" s="3">
        <v>4.6319233719769697</v>
      </c>
      <c r="G361" s="2">
        <v>4.98007422633881</v>
      </c>
      <c r="H361" s="2">
        <v>9.2072327959774807</v>
      </c>
      <c r="I361" s="3">
        <v>6.1371816491787001</v>
      </c>
      <c r="J361" s="3">
        <v>11.033129846570001</v>
      </c>
      <c r="K361" s="2">
        <v>12.022514698346599</v>
      </c>
      <c r="L361" s="2">
        <v>2.5071731093042899</v>
      </c>
      <c r="M361" s="2">
        <v>8.2086337235289299</v>
      </c>
      <c r="N361" s="2">
        <v>4.8589191774493603</v>
      </c>
      <c r="O361" s="3">
        <v>9.9704338673278894</v>
      </c>
      <c r="P361" s="3">
        <v>5.6659698911997198</v>
      </c>
      <c r="Q361" s="3">
        <v>29.816142624606201</v>
      </c>
      <c r="R361" s="2">
        <v>10.8788056862481</v>
      </c>
      <c r="S361" s="2">
        <v>15.5354661996179</v>
      </c>
      <c r="T361" s="2">
        <v>18.9050481948344</v>
      </c>
    </row>
    <row r="362" spans="2:20" x14ac:dyDescent="0.25">
      <c r="B362" s="2">
        <v>2.0306548535619999</v>
      </c>
      <c r="C362" s="2">
        <v>4.9457285961488697</v>
      </c>
      <c r="D362" s="2">
        <v>4.5107601052183899</v>
      </c>
      <c r="E362" s="2">
        <v>7.9557482010619101</v>
      </c>
      <c r="F362" s="3">
        <v>4.5399235963914499</v>
      </c>
      <c r="G362" s="2">
        <v>5.1463488726398303</v>
      </c>
      <c r="H362" s="2">
        <v>9.2820352616816209</v>
      </c>
      <c r="I362" s="3">
        <v>6.2814660832084401</v>
      </c>
      <c r="J362" s="3">
        <v>11.0878808263148</v>
      </c>
      <c r="K362" s="2">
        <v>11.9240703949473</v>
      </c>
      <c r="L362" s="2">
        <v>2.6276374888767999</v>
      </c>
      <c r="M362" s="2">
        <v>8.1637023716429198</v>
      </c>
      <c r="N362" s="2">
        <v>4.8077522561013302</v>
      </c>
      <c r="O362" s="3">
        <v>9.8716768764949805</v>
      </c>
      <c r="P362" s="3">
        <v>5.5785878878374797</v>
      </c>
      <c r="Q362" s="3">
        <v>29.8889090675295</v>
      </c>
      <c r="R362" s="2">
        <v>10.8774254755416</v>
      </c>
      <c r="S362" s="2">
        <v>15.354279731188299</v>
      </c>
      <c r="T362" s="2">
        <v>18.362245978491099</v>
      </c>
    </row>
    <row r="363" spans="2:20" x14ac:dyDescent="0.25">
      <c r="B363" s="2">
        <v>2.0426441796689301</v>
      </c>
      <c r="C363" s="2">
        <v>4.9024245083844997</v>
      </c>
      <c r="D363" s="2">
        <v>4.4361334523364704</v>
      </c>
      <c r="E363" s="2">
        <v>7.89945117164336</v>
      </c>
      <c r="F363" s="3">
        <v>4.4478237227949302</v>
      </c>
      <c r="G363" s="2">
        <v>5.3127075751847199</v>
      </c>
      <c r="H363" s="2">
        <v>9.3568194665159794</v>
      </c>
      <c r="I363" s="3">
        <v>6.41853221252632</v>
      </c>
      <c r="J363" s="3">
        <v>11.142692583969399</v>
      </c>
      <c r="K363" s="2">
        <v>11.825732783717401</v>
      </c>
      <c r="L363" s="2">
        <v>2.74797365001591</v>
      </c>
      <c r="M363" s="2">
        <v>8.1187028489787902</v>
      </c>
      <c r="N363" s="2">
        <v>4.7565807417938997</v>
      </c>
      <c r="O363" s="3">
        <v>9.7727965943334496</v>
      </c>
      <c r="P363" s="3">
        <v>5.4911805620418104</v>
      </c>
      <c r="Q363" s="3">
        <v>29.963821159565299</v>
      </c>
      <c r="R363" s="2">
        <v>10.876047282696801</v>
      </c>
      <c r="S363" s="2">
        <v>15.1733354175163</v>
      </c>
      <c r="T363" s="2">
        <v>17.536909084806101</v>
      </c>
    </row>
    <row r="364" spans="2:20" x14ac:dyDescent="0.25">
      <c r="B364" s="2">
        <v>2.0546286634231401</v>
      </c>
      <c r="C364" s="2">
        <v>4.8590648481668302</v>
      </c>
      <c r="D364" s="2">
        <v>4.3615007346560297</v>
      </c>
      <c r="E364" s="2">
        <v>7.8431086601483697</v>
      </c>
      <c r="F364" s="3">
        <v>4.3556924903132002</v>
      </c>
      <c r="G364" s="2">
        <v>5.4790735576863501</v>
      </c>
      <c r="H364" s="2">
        <v>9.43162904727407</v>
      </c>
      <c r="I364" s="3">
        <v>6.5616612634213496</v>
      </c>
      <c r="J364" s="3">
        <v>11.197484158745601</v>
      </c>
      <c r="K364" s="2">
        <v>11.7272889309937</v>
      </c>
      <c r="L364" s="2">
        <v>2.8683819916178299</v>
      </c>
      <c r="M364" s="2">
        <v>8.0738070373103401</v>
      </c>
      <c r="N364" s="2">
        <v>4.7054061823485496</v>
      </c>
      <c r="O364" s="3">
        <v>9.6739172555221007</v>
      </c>
      <c r="P364" s="3">
        <v>5.4037842754046901</v>
      </c>
      <c r="Q364" s="3">
        <v>30.040450609376201</v>
      </c>
      <c r="R364" s="2">
        <v>10.874671059897</v>
      </c>
      <c r="S364" s="2">
        <v>14.9920651362687</v>
      </c>
      <c r="T364" s="2">
        <v>17.312272972517398</v>
      </c>
    </row>
    <row r="365" spans="2:20" x14ac:dyDescent="0.25">
      <c r="B365" s="2">
        <v>2.0683943338421802</v>
      </c>
      <c r="C365" s="2">
        <v>4.8189990954213702</v>
      </c>
      <c r="D365" s="2">
        <v>4.2901751896461002</v>
      </c>
      <c r="E365" s="2">
        <v>7.7862596718952402</v>
      </c>
      <c r="F365" s="3">
        <v>4.2640830500441602</v>
      </c>
      <c r="G365" s="2">
        <v>5.65098794832653</v>
      </c>
      <c r="H365" s="2">
        <v>9.5032322951709993</v>
      </c>
      <c r="I365" s="3">
        <v>6.70565603303403</v>
      </c>
      <c r="J365" s="3">
        <v>11.2490231301138</v>
      </c>
      <c r="K365" s="2">
        <v>11.6337932157879</v>
      </c>
      <c r="L365" s="2">
        <v>3.002719448938</v>
      </c>
      <c r="M365" s="2">
        <v>8.0237136803587994</v>
      </c>
      <c r="N365" s="2">
        <v>4.6556493718605001</v>
      </c>
      <c r="O365" s="3">
        <v>9.5680923737208694</v>
      </c>
      <c r="P365" s="3">
        <v>5.3169180230203796</v>
      </c>
      <c r="Q365" s="3">
        <v>30.092155223626499</v>
      </c>
      <c r="R365" s="2">
        <v>10.8741020836045</v>
      </c>
      <c r="S365" s="2">
        <v>14.7992564195066</v>
      </c>
      <c r="T365" s="2">
        <v>17.262922579076399</v>
      </c>
    </row>
    <row r="366" spans="2:20" x14ac:dyDescent="0.25">
      <c r="B366" s="2">
        <v>2.0824250499381902</v>
      </c>
      <c r="C366" s="2">
        <v>4.7793810085114004</v>
      </c>
      <c r="D366" s="2">
        <v>4.2193675472558496</v>
      </c>
      <c r="E366" s="2">
        <v>7.7292637436284801</v>
      </c>
      <c r="F366" s="3">
        <v>4.1724658417785099</v>
      </c>
      <c r="G366" s="2">
        <v>5.8236278242728803</v>
      </c>
      <c r="H366" s="2">
        <v>9.5743225302854</v>
      </c>
      <c r="I366" s="3">
        <v>6.8518324487438296</v>
      </c>
      <c r="J366" s="3">
        <v>11.300207522569499</v>
      </c>
      <c r="K366" s="2">
        <v>11.541039004188301</v>
      </c>
      <c r="L366" s="2">
        <v>3.1390904550125902</v>
      </c>
      <c r="M366" s="2">
        <v>7.9727112283951103</v>
      </c>
      <c r="N366" s="2">
        <v>4.6061361894811199</v>
      </c>
      <c r="O366" s="3">
        <v>9.4615464080705092</v>
      </c>
      <c r="P366" s="3">
        <v>5.2301339276237</v>
      </c>
      <c r="Q366" s="3">
        <v>30.145440904483198</v>
      </c>
      <c r="R366" s="2">
        <v>10.873651508594101</v>
      </c>
      <c r="S366" s="2">
        <v>14.60485173437</v>
      </c>
      <c r="T366" s="2">
        <v>16.0451166783884</v>
      </c>
    </row>
    <row r="367" spans="2:20" x14ac:dyDescent="0.25">
      <c r="B367" s="2">
        <v>2.0964477258126002</v>
      </c>
      <c r="C367" s="2">
        <v>4.7398045932842399</v>
      </c>
      <c r="D367" s="2">
        <v>4.1485209078626699</v>
      </c>
      <c r="E367" s="2">
        <v>7.6722667413479204</v>
      </c>
      <c r="F367" s="3">
        <v>4.0807526177330704</v>
      </c>
      <c r="G367" s="2">
        <v>5.9961929125910496</v>
      </c>
      <c r="H367" s="2">
        <v>9.6454467689552903</v>
      </c>
      <c r="I367" s="3">
        <v>6.9974243851488804</v>
      </c>
      <c r="J367" s="3">
        <v>11.3513248734161</v>
      </c>
      <c r="K367" s="2">
        <v>11.4482005326738</v>
      </c>
      <c r="L367" s="2">
        <v>3.2754545290949202</v>
      </c>
      <c r="M367" s="2">
        <v>7.9217757517001504</v>
      </c>
      <c r="N367" s="2">
        <v>4.5565862097131804</v>
      </c>
      <c r="O367" s="3">
        <v>9.3546966835520902</v>
      </c>
      <c r="P367" s="3">
        <v>5.1433505815488703</v>
      </c>
      <c r="Q367" s="3">
        <v>30.1897703560306</v>
      </c>
      <c r="R367" s="2">
        <v>10.873200057080799</v>
      </c>
      <c r="S367" s="2">
        <v>14.4103684183979</v>
      </c>
      <c r="T367" s="2">
        <v>16.470463584874398</v>
      </c>
    </row>
    <row r="368" spans="2:20" x14ac:dyDescent="0.25">
      <c r="B368" s="2">
        <v>2.1104760191363998</v>
      </c>
      <c r="C368" s="2">
        <v>4.7001725288807297</v>
      </c>
      <c r="D368" s="2">
        <v>4.0777022485583201</v>
      </c>
      <c r="E368" s="2">
        <v>7.6153075788019997</v>
      </c>
      <c r="F368" s="3">
        <v>3.9891297365374401</v>
      </c>
      <c r="G368" s="2">
        <v>6.1689142640118098</v>
      </c>
      <c r="H368" s="2">
        <v>9.7165872226455807</v>
      </c>
      <c r="I368" s="3">
        <v>7.1425871163995698</v>
      </c>
      <c r="J368" s="3">
        <v>11.4023855826954</v>
      </c>
      <c r="K368" s="2">
        <v>11.355455012666701</v>
      </c>
      <c r="L368" s="2">
        <v>3.41176238847707</v>
      </c>
      <c r="M368" s="2">
        <v>7.8708725385357399</v>
      </c>
      <c r="N368" s="2">
        <v>4.50704854986496</v>
      </c>
      <c r="O368" s="3">
        <v>9.2480074463081099</v>
      </c>
      <c r="P368" s="3">
        <v>5.0565479472607198</v>
      </c>
      <c r="Q368" s="3">
        <v>30.238523678451202</v>
      </c>
      <c r="R368" s="2">
        <v>10.872748952979601</v>
      </c>
      <c r="S368" s="2">
        <v>14.2161530483747</v>
      </c>
      <c r="T368" s="2">
        <v>15.098974178919899</v>
      </c>
    </row>
    <row r="369" spans="2:20" x14ac:dyDescent="0.25">
      <c r="B369" s="2">
        <v>2.1245057449102398</v>
      </c>
      <c r="C369" s="2">
        <v>4.6605678317132702</v>
      </c>
      <c r="D369" s="2">
        <v>4.0068783446602598</v>
      </c>
      <c r="E369" s="2">
        <v>7.5584256957975198</v>
      </c>
      <c r="F369" s="3">
        <v>3.8975378673912799</v>
      </c>
      <c r="G369" s="2">
        <v>6.3415086207282503</v>
      </c>
      <c r="H369" s="2">
        <v>9.7877115576137896</v>
      </c>
      <c r="I369" s="3">
        <v>7.2878937551913596</v>
      </c>
      <c r="J369" s="3">
        <v>11.4535237758005</v>
      </c>
      <c r="K369" s="2">
        <v>11.262643479518699</v>
      </c>
      <c r="L369" s="2">
        <v>3.5481107123700601</v>
      </c>
      <c r="M369" s="2">
        <v>7.8200387666986799</v>
      </c>
      <c r="N369" s="2">
        <v>4.4575181271956996</v>
      </c>
      <c r="O369" s="3">
        <v>9.1414150094228699</v>
      </c>
      <c r="P369" s="3">
        <v>4.9697850506636998</v>
      </c>
      <c r="Q369" s="3">
        <v>30.289155339405301</v>
      </c>
      <c r="R369" s="2">
        <v>10.8722985890298</v>
      </c>
      <c r="S369" s="2">
        <v>14.021779209234399</v>
      </c>
      <c r="T369" s="2">
        <v>15.4406708053291</v>
      </c>
    </row>
    <row r="370" spans="2:20" x14ac:dyDescent="0.25">
      <c r="B370" s="2">
        <v>2.1389844161317302</v>
      </c>
      <c r="C370" s="2">
        <v>4.62324088554006</v>
      </c>
      <c r="D370" s="2">
        <v>3.9382539292455099</v>
      </c>
      <c r="E370" s="2">
        <v>7.5017450686840297</v>
      </c>
      <c r="F370" s="3">
        <v>3.80701489415552</v>
      </c>
      <c r="G370" s="2">
        <v>6.51486891531043</v>
      </c>
      <c r="H370" s="2">
        <v>9.8565765351319392</v>
      </c>
      <c r="I370" s="3">
        <v>7.4352006261770196</v>
      </c>
      <c r="J370" s="3">
        <v>11.5018837235821</v>
      </c>
      <c r="K370" s="2">
        <v>11.1725752989671</v>
      </c>
      <c r="L370" s="2">
        <v>3.6895565893109601</v>
      </c>
      <c r="M370" s="2">
        <v>7.7673845451564203</v>
      </c>
      <c r="N370" s="2">
        <v>4.4098085861058598</v>
      </c>
      <c r="O370" s="3">
        <v>9.0326060660379799</v>
      </c>
      <c r="P370" s="3">
        <v>4.88446706132655</v>
      </c>
      <c r="Q370" s="3">
        <v>30.3272399709818</v>
      </c>
      <c r="R370" s="2">
        <v>10.8719148560119</v>
      </c>
      <c r="S370" s="2">
        <v>13.8246600361619</v>
      </c>
      <c r="T370" s="2">
        <v>14.879234913204</v>
      </c>
    </row>
    <row r="371" spans="2:20" x14ac:dyDescent="0.25">
      <c r="B371" s="2">
        <v>2.1540377947561899</v>
      </c>
      <c r="C371" s="2">
        <v>4.5888237192135604</v>
      </c>
      <c r="D371" s="2">
        <v>3.8725161926619398</v>
      </c>
      <c r="E371" s="2">
        <v>7.4453923736774899</v>
      </c>
      <c r="F371" s="3">
        <v>3.7178811148255599</v>
      </c>
      <c r="G371" s="2">
        <v>6.6889005312268797</v>
      </c>
      <c r="H371" s="2">
        <v>9.92251288819255</v>
      </c>
      <c r="I371" s="3">
        <v>7.5821245012789804</v>
      </c>
      <c r="J371" s="3">
        <v>11.546541476171599</v>
      </c>
      <c r="K371" s="2">
        <v>11.085923772098599</v>
      </c>
      <c r="L371" s="2">
        <v>3.83736224978683</v>
      </c>
      <c r="M371" s="2">
        <v>7.7123840466717501</v>
      </c>
      <c r="N371" s="2">
        <v>4.3644341278502701</v>
      </c>
      <c r="O371" s="3">
        <v>8.9211459127967601</v>
      </c>
      <c r="P371" s="3">
        <v>4.8011093576707902</v>
      </c>
      <c r="Q371" s="3">
        <v>30.350393323676599</v>
      </c>
      <c r="R371" s="2">
        <v>10.8716169701504</v>
      </c>
      <c r="S371" s="2">
        <v>13.6235533565322</v>
      </c>
      <c r="T371" s="2">
        <v>13.451053504155899</v>
      </c>
    </row>
    <row r="372" spans="2:20" x14ac:dyDescent="0.25">
      <c r="B372" s="2">
        <v>2.1690908489100602</v>
      </c>
      <c r="C372" s="2">
        <v>4.5544403560063103</v>
      </c>
      <c r="D372" s="2">
        <v>3.8068222030411398</v>
      </c>
      <c r="E372" s="2">
        <v>7.3889668386460903</v>
      </c>
      <c r="F372" s="3">
        <v>3.6287145345819001</v>
      </c>
      <c r="G372" s="2">
        <v>6.86311065893877</v>
      </c>
      <c r="H372" s="2">
        <v>9.9884816328847705</v>
      </c>
      <c r="I372" s="3">
        <v>7.7306888054183398</v>
      </c>
      <c r="J372" s="3">
        <v>11.591269254142301</v>
      </c>
      <c r="K372" s="2">
        <v>10.9992639142835</v>
      </c>
      <c r="L372" s="2">
        <v>3.9853221635313298</v>
      </c>
      <c r="M372" s="2">
        <v>7.6575355320702503</v>
      </c>
      <c r="N372" s="2">
        <v>4.3190406129072203</v>
      </c>
      <c r="O372" s="3">
        <v>8.8096987597025809</v>
      </c>
      <c r="P372" s="3">
        <v>4.7177293914702503</v>
      </c>
      <c r="Q372" s="3">
        <v>30.373375110235099</v>
      </c>
      <c r="R372" s="2">
        <v>10.871318963282</v>
      </c>
      <c r="S372" s="2">
        <v>13.422424957819899</v>
      </c>
      <c r="T372" s="2">
        <v>14.0784117046665</v>
      </c>
    </row>
    <row r="373" spans="2:20" x14ac:dyDescent="0.25">
      <c r="B373" s="2">
        <v>2.1841389732262302</v>
      </c>
      <c r="C373" s="2">
        <v>4.5200203055539001</v>
      </c>
      <c r="D373" s="2">
        <v>3.7410978513369999</v>
      </c>
      <c r="E373" s="2">
        <v>7.3326085324780497</v>
      </c>
      <c r="F373" s="3">
        <v>3.5396596615762101</v>
      </c>
      <c r="G373" s="2">
        <v>7.0373190134810697</v>
      </c>
      <c r="H373" s="2">
        <v>10.0544273364301</v>
      </c>
      <c r="I373" s="3">
        <v>7.8776397038321004</v>
      </c>
      <c r="J373" s="3">
        <v>11.6359380179029</v>
      </c>
      <c r="K373" s="2">
        <v>10.912629490863599</v>
      </c>
      <c r="L373" s="2">
        <v>4.1332088875442103</v>
      </c>
      <c r="M373" s="2">
        <v>7.60269390521972</v>
      </c>
      <c r="N373" s="2">
        <v>4.2736572859544104</v>
      </c>
      <c r="O373" s="3">
        <v>8.6982722240305002</v>
      </c>
      <c r="P373" s="3">
        <v>4.6343821622836803</v>
      </c>
      <c r="Q373" s="3">
        <v>30.397111152243902</v>
      </c>
      <c r="R373" s="2">
        <v>10.871020981886099</v>
      </c>
      <c r="S373" s="2">
        <v>13.2216640480138</v>
      </c>
      <c r="T373" s="2">
        <v>13.944248028002599</v>
      </c>
    </row>
    <row r="374" spans="2:20" x14ac:dyDescent="0.25">
      <c r="B374" s="2">
        <v>2.199195608118</v>
      </c>
      <c r="C374" s="2">
        <v>4.4856206316926102</v>
      </c>
      <c r="D374" s="2">
        <v>3.6753536450278599</v>
      </c>
      <c r="E374" s="2">
        <v>7.2763833204981703</v>
      </c>
      <c r="F374" s="3">
        <v>3.4505364492204298</v>
      </c>
      <c r="G374" s="2">
        <v>7.2113996732614396</v>
      </c>
      <c r="H374" s="2">
        <v>10.120358994705301</v>
      </c>
      <c r="I374" s="3">
        <v>8.0257892638135804</v>
      </c>
      <c r="J374" s="3">
        <v>11.680630143307299</v>
      </c>
      <c r="K374" s="2">
        <v>10.8260319602638</v>
      </c>
      <c r="L374" s="2">
        <v>4.2810245462971404</v>
      </c>
      <c r="M374" s="2">
        <v>7.5477979922599596</v>
      </c>
      <c r="N374" s="2">
        <v>4.2282691767906604</v>
      </c>
      <c r="O374" s="3">
        <v>8.5868470248506306</v>
      </c>
      <c r="P374" s="3">
        <v>4.5510029823052598</v>
      </c>
      <c r="Q374" s="3">
        <v>30.4203314049653</v>
      </c>
      <c r="R374" s="2">
        <v>10.8707232197896</v>
      </c>
      <c r="S374" s="2">
        <v>13.0206756599485</v>
      </c>
      <c r="T374" s="2">
        <v>12.462649724125599</v>
      </c>
    </row>
    <row r="375" spans="2:20" x14ac:dyDescent="0.25">
      <c r="B375" s="2">
        <v>2.2142479297738098</v>
      </c>
      <c r="C375" s="2">
        <v>4.4512204285333903</v>
      </c>
      <c r="D375" s="2">
        <v>3.6096479881757602</v>
      </c>
      <c r="E375" s="2">
        <v>7.2200362955947703</v>
      </c>
      <c r="F375" s="3">
        <v>3.36134592401562</v>
      </c>
      <c r="G375" s="2">
        <v>7.3855122218626299</v>
      </c>
      <c r="H375" s="2">
        <v>10.186297723984</v>
      </c>
      <c r="I375" s="3">
        <v>8.1734184458503698</v>
      </c>
      <c r="J375" s="3">
        <v>11.725363672557799</v>
      </c>
      <c r="K375" s="2">
        <v>10.7393177226951</v>
      </c>
      <c r="L375" s="2">
        <v>4.4288310477769199</v>
      </c>
      <c r="M375" s="2">
        <v>7.49283265815028</v>
      </c>
      <c r="N375" s="2">
        <v>4.1829135626019402</v>
      </c>
      <c r="O375" s="3">
        <v>8.4754656045281802</v>
      </c>
      <c r="P375" s="3">
        <v>4.4676224285488102</v>
      </c>
      <c r="Q375" s="3">
        <v>30.4429835489066</v>
      </c>
      <c r="R375" s="2">
        <v>10.8704257185291</v>
      </c>
      <c r="S375" s="2">
        <v>12.819557771847</v>
      </c>
      <c r="T375" s="2">
        <v>11.4035943862153</v>
      </c>
    </row>
    <row r="376" spans="2:20" x14ac:dyDescent="0.25">
      <c r="B376" s="2">
        <v>2.22931465558369</v>
      </c>
      <c r="C376" s="2">
        <v>4.4235047024438998</v>
      </c>
      <c r="D376" s="2">
        <v>3.5503461508274499</v>
      </c>
      <c r="E376" s="2">
        <v>7.1655004635650901</v>
      </c>
      <c r="F376" s="3">
        <v>3.2768507672270002</v>
      </c>
      <c r="G376" s="2">
        <v>7.5564592504678396</v>
      </c>
      <c r="H376" s="2">
        <v>10.2455945082112</v>
      </c>
      <c r="I376" s="3">
        <v>8.3202320587148293</v>
      </c>
      <c r="J376" s="3">
        <v>11.7608689147522</v>
      </c>
      <c r="K376" s="2">
        <v>10.659375689450499</v>
      </c>
      <c r="L376" s="2">
        <v>4.5837899413777601</v>
      </c>
      <c r="M376" s="2">
        <v>7.4359657055781003</v>
      </c>
      <c r="N376" s="2">
        <v>4.1441516216964898</v>
      </c>
      <c r="O376" s="3">
        <v>8.3622120418717998</v>
      </c>
      <c r="P376" s="3">
        <v>4.39051909169065</v>
      </c>
      <c r="Q376" s="3">
        <v>30.4421942171676</v>
      </c>
      <c r="R376" s="2">
        <v>10.869507670256599</v>
      </c>
      <c r="S376" s="2">
        <v>12.618796155139201</v>
      </c>
      <c r="T376" s="2">
        <v>12.3222712631686</v>
      </c>
    </row>
    <row r="377" spans="2:20" x14ac:dyDescent="0.25">
      <c r="B377" s="2">
        <v>2.2443775832322101</v>
      </c>
      <c r="C377" s="2">
        <v>4.3957973296683202</v>
      </c>
      <c r="D377" s="2">
        <v>3.4910608348398</v>
      </c>
      <c r="E377" s="2">
        <v>7.1110493035223596</v>
      </c>
      <c r="F377" s="3">
        <v>3.19227288775157</v>
      </c>
      <c r="G377" s="2">
        <v>7.7272934126255803</v>
      </c>
      <c r="H377" s="2">
        <v>10.304833156806</v>
      </c>
      <c r="I377" s="3">
        <v>8.4670011138499</v>
      </c>
      <c r="J377" s="3">
        <v>11.7963914001279</v>
      </c>
      <c r="K377" s="2">
        <v>10.5793523719486</v>
      </c>
      <c r="L377" s="2">
        <v>4.7387493698630401</v>
      </c>
      <c r="M377" s="2">
        <v>7.3791716222112003</v>
      </c>
      <c r="N377" s="2">
        <v>4.1054235264302896</v>
      </c>
      <c r="O377" s="3">
        <v>8.2491953875858695</v>
      </c>
      <c r="P377" s="3">
        <v>4.3133767954056497</v>
      </c>
      <c r="Q377" s="3">
        <v>30.440357950280099</v>
      </c>
      <c r="R377" s="2">
        <v>10.8685898113768</v>
      </c>
      <c r="S377" s="2">
        <v>12.4177039914701</v>
      </c>
      <c r="T377" s="2">
        <v>12.5668376477651</v>
      </c>
    </row>
    <row r="378" spans="2:20" x14ac:dyDescent="0.25">
      <c r="B378" s="2">
        <v>2.2594335143903002</v>
      </c>
      <c r="C378" s="2">
        <v>4.3680809645094598</v>
      </c>
      <c r="D378" s="2">
        <v>3.4317672330361502</v>
      </c>
      <c r="E378" s="2">
        <v>7.0565572812682396</v>
      </c>
      <c r="F378" s="3">
        <v>3.1076922682678498</v>
      </c>
      <c r="G378" s="2">
        <v>7.8980040761733799</v>
      </c>
      <c r="H378" s="2">
        <v>10.3641016201847</v>
      </c>
      <c r="I378" s="3">
        <v>8.6139603157809308</v>
      </c>
      <c r="J378" s="3">
        <v>11.8319320670957</v>
      </c>
      <c r="K378" s="2">
        <v>10.4992862393753</v>
      </c>
      <c r="L378" s="2">
        <v>4.8935577923451596</v>
      </c>
      <c r="M378" s="2">
        <v>7.3222924128129003</v>
      </c>
      <c r="N378" s="2">
        <v>4.0666903709792601</v>
      </c>
      <c r="O378" s="3">
        <v>8.1360554891071004</v>
      </c>
      <c r="P378" s="3">
        <v>4.2362491456238196</v>
      </c>
      <c r="Q378" s="3">
        <v>30.438029111831799</v>
      </c>
      <c r="R378" s="2">
        <v>10.867665828324499</v>
      </c>
      <c r="S378" s="2">
        <v>12.216907009724499</v>
      </c>
      <c r="T378" s="2">
        <v>11.491577605371999</v>
      </c>
    </row>
    <row r="379" spans="2:20" x14ac:dyDescent="0.25">
      <c r="B379" s="2">
        <v>2.2745009299274899</v>
      </c>
      <c r="C379" s="2">
        <v>4.3403740460205098</v>
      </c>
      <c r="D379" s="2">
        <v>3.37249923592511</v>
      </c>
      <c r="E379" s="2">
        <v>7.0020004893898102</v>
      </c>
      <c r="F379" s="3">
        <v>3.0231107086951798</v>
      </c>
      <c r="G379" s="2">
        <v>8.0688585950044995</v>
      </c>
      <c r="H379" s="2">
        <v>10.4233774999029</v>
      </c>
      <c r="I379" s="3">
        <v>8.7607802908827495</v>
      </c>
      <c r="J379" s="3">
        <v>11.867429357109501</v>
      </c>
      <c r="K379" s="2">
        <v>10.419277540118101</v>
      </c>
      <c r="L379" s="2">
        <v>5.0485491696015696</v>
      </c>
      <c r="M379" s="2">
        <v>7.2654254757947303</v>
      </c>
      <c r="N379" s="2">
        <v>4.0279279516778699</v>
      </c>
      <c r="O379" s="3">
        <v>8.0230101329308194</v>
      </c>
      <c r="P379" s="3">
        <v>4.1591327412510903</v>
      </c>
      <c r="Q379" s="3">
        <v>30.435230865723099</v>
      </c>
      <c r="R379" s="2">
        <v>10.8667512126909</v>
      </c>
      <c r="S379" s="2">
        <v>12.0160827540653</v>
      </c>
      <c r="T379" s="2">
        <v>9.9839044138979105</v>
      </c>
    </row>
    <row r="380" spans="2:20" x14ac:dyDescent="0.25">
      <c r="B380" s="2">
        <v>2.2895603091788401</v>
      </c>
      <c r="C380" s="2">
        <v>4.3126558970400399</v>
      </c>
      <c r="D380" s="2">
        <v>3.3132128056821402</v>
      </c>
      <c r="E380" s="2">
        <v>6.9476112550106599</v>
      </c>
      <c r="F380" s="3">
        <v>2.9385971908658299</v>
      </c>
      <c r="G380" s="2">
        <v>8.2397273244570801</v>
      </c>
      <c r="H380" s="2">
        <v>10.4826710894725</v>
      </c>
      <c r="I380" s="3">
        <v>8.9076276586845005</v>
      </c>
      <c r="J380" s="3">
        <v>11.902946572212601</v>
      </c>
      <c r="K380" s="2">
        <v>10.3392845227407</v>
      </c>
      <c r="L380" s="2">
        <v>5.2035458691637304</v>
      </c>
      <c r="M380" s="2">
        <v>7.2084360436448502</v>
      </c>
      <c r="N380" s="2">
        <v>3.9891987479700899</v>
      </c>
      <c r="O380" s="3">
        <v>7.9097844289360699</v>
      </c>
      <c r="P380" s="3">
        <v>4.08201024576982</v>
      </c>
      <c r="Q380" s="3">
        <v>30.433279724894</v>
      </c>
      <c r="R380" s="2">
        <v>10.865829263615099</v>
      </c>
      <c r="S380" s="2">
        <v>11.81496417939</v>
      </c>
      <c r="T380" s="2">
        <v>8.9312313512517196</v>
      </c>
    </row>
    <row r="381" spans="2:20" x14ac:dyDescent="0.25">
      <c r="B381" s="2">
        <v>2.3040561152999901</v>
      </c>
      <c r="C381" s="2">
        <v>4.2895626920613301</v>
      </c>
      <c r="D381" s="2">
        <v>3.2583022211185302</v>
      </c>
      <c r="E381" s="2">
        <v>6.8948724025547099</v>
      </c>
      <c r="F381" s="3">
        <v>2.8577535851299301</v>
      </c>
      <c r="G381" s="2">
        <v>8.4060887820515102</v>
      </c>
      <c r="H381" s="2">
        <v>10.5372837084554</v>
      </c>
      <c r="I381" s="3">
        <v>9.0521633081368797</v>
      </c>
      <c r="J381" s="3">
        <v>11.9317018518295</v>
      </c>
      <c r="K381" s="2">
        <v>10.263285758685999</v>
      </c>
      <c r="L381" s="2">
        <v>5.35991249947344</v>
      </c>
      <c r="M381" s="2">
        <v>7.1516846195610704</v>
      </c>
      <c r="N381" s="2">
        <v>3.9556356761244</v>
      </c>
      <c r="O381" s="3">
        <v>7.7974650833143899</v>
      </c>
      <c r="P381" s="3">
        <v>4.0100187345063203</v>
      </c>
      <c r="Q381" s="3">
        <v>30.4138367131929</v>
      </c>
      <c r="R381" s="2">
        <v>10.8641341139601</v>
      </c>
      <c r="S381" s="2">
        <v>11.6180559650559</v>
      </c>
      <c r="T381" s="2">
        <v>9.2209716953422092</v>
      </c>
    </row>
    <row r="382" spans="2:20" x14ac:dyDescent="0.25">
      <c r="B382" s="2">
        <v>2.3181182742817601</v>
      </c>
      <c r="C382" s="2">
        <v>4.2700226250125901</v>
      </c>
      <c r="D382" s="2">
        <v>3.2067550267094198</v>
      </c>
      <c r="E382" s="2">
        <v>6.8434651365219397</v>
      </c>
      <c r="F382" s="3">
        <v>2.7798187253802298</v>
      </c>
      <c r="G382" s="2">
        <v>8.5688580613323708</v>
      </c>
      <c r="H382" s="2">
        <v>10.5883694074379</v>
      </c>
      <c r="I382" s="3">
        <v>9.1950845755264492</v>
      </c>
      <c r="J382" s="3">
        <v>11.955268729915399</v>
      </c>
      <c r="K382" s="2">
        <v>10.190394215472899</v>
      </c>
      <c r="L382" s="2">
        <v>5.5173543761499504</v>
      </c>
      <c r="M382" s="2">
        <v>7.0949033586176098</v>
      </c>
      <c r="N382" s="2">
        <v>3.9260324461132101</v>
      </c>
      <c r="O382" s="3">
        <v>7.6858211798774096</v>
      </c>
      <c r="P382" s="3">
        <v>3.9419323195570999</v>
      </c>
      <c r="Q382" s="3">
        <v>30.388640803489</v>
      </c>
      <c r="R382" s="2">
        <v>10.8618177790219</v>
      </c>
      <c r="S382" s="2">
        <v>11.424205956569599</v>
      </c>
      <c r="T382" s="2">
        <v>10.3335595659109</v>
      </c>
    </row>
    <row r="383" spans="2:20" x14ac:dyDescent="0.25">
      <c r="B383" s="2">
        <v>2.3321809567845202</v>
      </c>
      <c r="C383" s="2">
        <v>4.2505001338483899</v>
      </c>
      <c r="D383" s="2">
        <v>3.15523960903628</v>
      </c>
      <c r="E383" s="2">
        <v>6.7921059242758899</v>
      </c>
      <c r="F383" s="3">
        <v>2.70190871549649</v>
      </c>
      <c r="G383" s="2">
        <v>8.7314328782698194</v>
      </c>
      <c r="H383" s="2">
        <v>10.639476321399</v>
      </c>
      <c r="I383" s="3">
        <v>9.3383772009067094</v>
      </c>
      <c r="J383" s="3">
        <v>11.978836878283801</v>
      </c>
      <c r="K383" s="2">
        <v>10.117501918188299</v>
      </c>
      <c r="L383" s="2">
        <v>5.6747351462397697</v>
      </c>
      <c r="M383" s="2">
        <v>7.0379171547994899</v>
      </c>
      <c r="N383" s="2">
        <v>3.89641492210417</v>
      </c>
      <c r="O383" s="3">
        <v>7.57398038776621</v>
      </c>
      <c r="P383" s="3">
        <v>3.87386874793776</v>
      </c>
      <c r="Q383" s="3">
        <v>30.3570193499603</v>
      </c>
      <c r="R383" s="2">
        <v>10.859498998108</v>
      </c>
      <c r="S383" s="2">
        <v>11.230110920796401</v>
      </c>
      <c r="T383" s="2">
        <v>10.085910643380201</v>
      </c>
    </row>
    <row r="384" spans="2:20" x14ac:dyDescent="0.25">
      <c r="B384" s="2">
        <v>2.3462313307594398</v>
      </c>
      <c r="C384" s="2">
        <v>4.2309376081294801</v>
      </c>
      <c r="D384" s="2">
        <v>3.1036922170958201</v>
      </c>
      <c r="E384" s="2">
        <v>6.7407900309155098</v>
      </c>
      <c r="F384" s="3">
        <v>2.6239801002235801</v>
      </c>
      <c r="G384" s="2">
        <v>8.8942000060573907</v>
      </c>
      <c r="H384" s="2">
        <v>10.690537721413399</v>
      </c>
      <c r="I384" s="3">
        <v>9.4814067678453906</v>
      </c>
      <c r="J384" s="3">
        <v>12.002405129848601</v>
      </c>
      <c r="K384" s="2">
        <v>10.0446880786682</v>
      </c>
      <c r="L384" s="2">
        <v>5.8324139413157701</v>
      </c>
      <c r="M384" s="2">
        <v>6.9812202619250003</v>
      </c>
      <c r="N384" s="2">
        <v>3.8668300726741398</v>
      </c>
      <c r="O384" s="3">
        <v>7.4622954111802304</v>
      </c>
      <c r="P384" s="3">
        <v>3.8058120358468699</v>
      </c>
      <c r="Q384" s="3">
        <v>30.334501170614701</v>
      </c>
      <c r="R384" s="2">
        <v>10.8571780611001</v>
      </c>
      <c r="S384" s="2">
        <v>11.0358111280184</v>
      </c>
      <c r="T384" s="2">
        <v>8.9690478717192494</v>
      </c>
    </row>
    <row r="385" spans="2:20" x14ac:dyDescent="0.25">
      <c r="B385" s="2">
        <v>2.3602919277547501</v>
      </c>
      <c r="C385" s="2">
        <v>4.2113972454785698</v>
      </c>
      <c r="D385" s="2">
        <v>3.0521780629515498</v>
      </c>
      <c r="E385" s="2">
        <v>6.6893233785466704</v>
      </c>
      <c r="F385" s="3">
        <v>2.5460207479415802</v>
      </c>
      <c r="G385" s="2">
        <v>9.0569992842053395</v>
      </c>
      <c r="H385" s="2">
        <v>10.741622380389501</v>
      </c>
      <c r="I385" s="3">
        <v>9.6242888326980705</v>
      </c>
      <c r="J385" s="3">
        <v>12.025972558142501</v>
      </c>
      <c r="K385" s="2">
        <v>9.9718029632879297</v>
      </c>
      <c r="L385" s="2">
        <v>5.9897320181304803</v>
      </c>
      <c r="M385" s="2">
        <v>6.92425538152178</v>
      </c>
      <c r="N385" s="2">
        <v>3.83721739178397</v>
      </c>
      <c r="O385" s="3">
        <v>7.3506744097148697</v>
      </c>
      <c r="P385" s="3">
        <v>3.7377624036244401</v>
      </c>
      <c r="Q385" s="3">
        <v>30.315254900667799</v>
      </c>
      <c r="R385" s="2">
        <v>10.854856624115801</v>
      </c>
      <c r="S385" s="2">
        <v>10.841674543794801</v>
      </c>
      <c r="T385" s="2">
        <v>7.5598588743922299</v>
      </c>
    </row>
    <row r="386" spans="2:20" x14ac:dyDescent="0.25">
      <c r="B386" s="2">
        <v>2.3740840249919102</v>
      </c>
      <c r="C386" s="2">
        <v>4.1931235472427799</v>
      </c>
      <c r="D386" s="2">
        <v>3.0018231686968599</v>
      </c>
      <c r="E386" s="2">
        <v>6.6386566295666301</v>
      </c>
      <c r="F386" s="3">
        <v>2.4692334432479099</v>
      </c>
      <c r="G386" s="2">
        <v>9.2181733749664794</v>
      </c>
      <c r="H386" s="2">
        <v>10.7914477095128</v>
      </c>
      <c r="I386" s="3">
        <v>9.7664874409924103</v>
      </c>
      <c r="J386" s="3">
        <v>12.0475937483424</v>
      </c>
      <c r="K386" s="2">
        <v>9.8999191456454305</v>
      </c>
      <c r="L386" s="2">
        <v>6.1469662498586199</v>
      </c>
      <c r="M386" s="2">
        <v>6.8676668682184703</v>
      </c>
      <c r="N386" s="2">
        <v>3.8091340319918299</v>
      </c>
      <c r="O386" s="3">
        <v>7.23944174494937</v>
      </c>
      <c r="P386" s="3">
        <v>3.6712372172161301</v>
      </c>
      <c r="Q386" s="3">
        <v>30.2705030608413</v>
      </c>
      <c r="R386" s="2">
        <v>10.8522370776674</v>
      </c>
      <c r="S386" s="2">
        <v>10.649598537191199</v>
      </c>
      <c r="T386" s="2">
        <v>6.4352312748632601</v>
      </c>
    </row>
    <row r="387" spans="2:20" x14ac:dyDescent="0.25">
      <c r="B387" s="2">
        <v>2.3861312722533299</v>
      </c>
      <c r="C387" s="2">
        <v>4.1832388868056398</v>
      </c>
      <c r="D387" s="2">
        <v>2.95936077211379</v>
      </c>
      <c r="E387" s="2">
        <v>6.5916105575024302</v>
      </c>
      <c r="F387" s="3">
        <v>2.4000125935751599</v>
      </c>
      <c r="G387" s="2">
        <v>9.3679388840421591</v>
      </c>
      <c r="H387" s="2">
        <v>10.832842129190601</v>
      </c>
      <c r="I387" s="3">
        <v>9.9029757258663107</v>
      </c>
      <c r="J387" s="3">
        <v>12.0564423124796</v>
      </c>
      <c r="K387" s="2">
        <v>9.8346526098714797</v>
      </c>
      <c r="L387" s="2">
        <v>6.3026475581125796</v>
      </c>
      <c r="M387" s="2">
        <v>6.8130971985065498</v>
      </c>
      <c r="N387" s="2">
        <v>3.79117827191501</v>
      </c>
      <c r="O387" s="3">
        <v>7.1322422681993203</v>
      </c>
      <c r="P387" s="3">
        <v>3.6150632953249202</v>
      </c>
      <c r="Q387" s="3">
        <v>30.234692857555899</v>
      </c>
      <c r="R387" s="2">
        <v>10.847792515277201</v>
      </c>
      <c r="S387" s="2">
        <v>10.4690173542828</v>
      </c>
      <c r="T387" s="2">
        <v>6.1720526965964799</v>
      </c>
    </row>
    <row r="388" spans="2:20" x14ac:dyDescent="0.25">
      <c r="B388" s="2">
        <v>2.3981676202108999</v>
      </c>
      <c r="C388" s="2">
        <v>4.1733554155942096</v>
      </c>
      <c r="D388" s="2">
        <v>2.9169196340554899</v>
      </c>
      <c r="E388" s="2">
        <v>6.5446506022042596</v>
      </c>
      <c r="F388" s="3">
        <v>2.3307526163546202</v>
      </c>
      <c r="G388" s="2">
        <v>9.5176573829079292</v>
      </c>
      <c r="H388" s="2">
        <v>10.874239943712199</v>
      </c>
      <c r="I388" s="3">
        <v>10.039310959986301</v>
      </c>
      <c r="J388" s="3">
        <v>12.065283010318799</v>
      </c>
      <c r="K388" s="2">
        <v>9.7694030750960792</v>
      </c>
      <c r="L388" s="2">
        <v>6.4584011893080904</v>
      </c>
      <c r="M388" s="2">
        <v>6.7581356195175202</v>
      </c>
      <c r="N388" s="2">
        <v>3.77321593490124</v>
      </c>
      <c r="O388" s="3">
        <v>7.0249974836429798</v>
      </c>
      <c r="P388" s="3">
        <v>3.5588784249513798</v>
      </c>
      <c r="Q388" s="3">
        <v>30.1868646927763</v>
      </c>
      <c r="R388" s="2">
        <v>10.8432484652737</v>
      </c>
      <c r="S388" s="2">
        <v>10.2881166956961</v>
      </c>
      <c r="T388" s="2">
        <v>6.8370769451748101</v>
      </c>
    </row>
    <row r="389" spans="2:20" x14ac:dyDescent="0.25">
      <c r="B389" s="2">
        <v>2.4102059244548699</v>
      </c>
      <c r="C389" s="2">
        <v>4.1634855274124503</v>
      </c>
      <c r="D389" s="2">
        <v>2.8744508072627202</v>
      </c>
      <c r="E389" s="2">
        <v>6.49759319666141</v>
      </c>
      <c r="F389" s="3">
        <v>2.2614778072911501</v>
      </c>
      <c r="G389" s="2">
        <v>9.6675260415370392</v>
      </c>
      <c r="H389" s="2">
        <v>10.9156442829238</v>
      </c>
      <c r="I389" s="3">
        <v>10.175551812836501</v>
      </c>
      <c r="J389" s="3">
        <v>12.074141638736201</v>
      </c>
      <c r="K389" s="2">
        <v>9.7040971019749094</v>
      </c>
      <c r="L389" s="2">
        <v>6.6140223360694401</v>
      </c>
      <c r="M389" s="2">
        <v>6.7034857912131303</v>
      </c>
      <c r="N389" s="2">
        <v>3.7552482444079098</v>
      </c>
      <c r="O389" s="3">
        <v>6.9177217465318597</v>
      </c>
      <c r="P389" s="3">
        <v>3.50269308397288</v>
      </c>
      <c r="Q389" s="3">
        <v>30.0869227642563</v>
      </c>
      <c r="R389" s="2">
        <v>10.8387620572554</v>
      </c>
      <c r="S389" s="2">
        <v>10.107752288380199</v>
      </c>
      <c r="T389" s="2">
        <v>6.4753410844086403</v>
      </c>
    </row>
    <row r="390" spans="2:20" x14ac:dyDescent="0.25">
      <c r="B390" s="2">
        <v>2.42224503937374</v>
      </c>
      <c r="C390" s="2">
        <v>4.1535966910260402</v>
      </c>
      <c r="D390" s="2">
        <v>2.8320016611890799</v>
      </c>
      <c r="E390" s="2">
        <v>6.4506390003948901</v>
      </c>
      <c r="F390" s="3">
        <v>2.1922381664704198</v>
      </c>
      <c r="G390" s="2">
        <v>9.8174613561240403</v>
      </c>
      <c r="H390" s="2">
        <v>10.9570283569034</v>
      </c>
      <c r="I390" s="3">
        <v>10.3118247770284</v>
      </c>
      <c r="J390" s="3">
        <v>12.0829924163382</v>
      </c>
      <c r="K390" s="2">
        <v>9.6388866767995793</v>
      </c>
      <c r="L390" s="2">
        <v>6.7695746201730804</v>
      </c>
      <c r="M390" s="2">
        <v>6.6485664101816297</v>
      </c>
      <c r="N390" s="2">
        <v>3.7372779702088499</v>
      </c>
      <c r="O390" s="3">
        <v>6.8103595983735499</v>
      </c>
      <c r="P390" s="3">
        <v>3.4465158889225802</v>
      </c>
      <c r="Q390" s="3">
        <v>30.102867483317802</v>
      </c>
      <c r="R390" s="2">
        <v>10.8343054522388</v>
      </c>
      <c r="S390" s="2">
        <v>9.9270343563899903</v>
      </c>
      <c r="T390" s="2">
        <v>6.1109929345434502</v>
      </c>
    </row>
    <row r="391" spans="2:20" x14ac:dyDescent="0.25">
      <c r="B391" s="2">
        <v>2.4342820020785698</v>
      </c>
      <c r="C391" s="2">
        <v>4.1437062582712398</v>
      </c>
      <c r="D391" s="2">
        <v>2.7895552842794999</v>
      </c>
      <c r="E391" s="2">
        <v>6.4035081520271602</v>
      </c>
      <c r="F391" s="3">
        <v>2.1229881915652502</v>
      </c>
      <c r="G391" s="2">
        <v>9.9672879507596708</v>
      </c>
      <c r="H391" s="2">
        <v>10.9984494875567</v>
      </c>
      <c r="I391" s="3">
        <v>10.4481748265591</v>
      </c>
      <c r="J391" s="3">
        <v>12.0918269849256</v>
      </c>
      <c r="K391" s="2">
        <v>9.5736291538316092</v>
      </c>
      <c r="L391" s="2">
        <v>6.9252315957680501</v>
      </c>
      <c r="M391" s="2">
        <v>6.5939487437868101</v>
      </c>
      <c r="N391" s="2">
        <v>3.7193118367692501</v>
      </c>
      <c r="O391" s="3">
        <v>6.7031291475696104</v>
      </c>
      <c r="P391" s="3">
        <v>3.3903196369566002</v>
      </c>
      <c r="Q391" s="3">
        <v>29.977140888211899</v>
      </c>
      <c r="R391" s="2">
        <v>10.829858089520201</v>
      </c>
      <c r="S391" s="2">
        <v>9.7462997878553903</v>
      </c>
      <c r="T391" s="2">
        <v>5.7530329258423496</v>
      </c>
    </row>
    <row r="392" spans="2:20" x14ac:dyDescent="0.25">
      <c r="B392" s="2">
        <v>2.4442058198768</v>
      </c>
      <c r="C392" s="2">
        <v>4.14158433504514</v>
      </c>
      <c r="D392" s="2">
        <v>2.75432642257688</v>
      </c>
      <c r="E392" s="2">
        <v>6.3605533658107403</v>
      </c>
      <c r="F392" s="3">
        <v>2.0612256303293699</v>
      </c>
      <c r="G392" s="2">
        <v>10.105031488566</v>
      </c>
      <c r="H392" s="2">
        <v>11.0320452160682</v>
      </c>
      <c r="I392" s="3">
        <v>10.5778932705428</v>
      </c>
      <c r="J392" s="3">
        <v>12.0885233117684</v>
      </c>
      <c r="K392" s="2">
        <v>9.5140257654785803</v>
      </c>
      <c r="L392" s="2">
        <v>7.0762730201490296</v>
      </c>
      <c r="M392" s="2">
        <v>6.5417892776328603</v>
      </c>
      <c r="N392" s="2">
        <v>3.7111842940476398</v>
      </c>
      <c r="O392" s="3">
        <v>6.6011269512547601</v>
      </c>
      <c r="P392" s="3">
        <v>3.3443719821451698</v>
      </c>
      <c r="Q392" s="3">
        <v>30.033298158281202</v>
      </c>
      <c r="R392" s="2">
        <v>10.823502114933699</v>
      </c>
      <c r="S392" s="2">
        <v>9.5797479427557803</v>
      </c>
      <c r="T392" s="2">
        <v>5.4330646023305498</v>
      </c>
    </row>
    <row r="393" spans="2:20" x14ac:dyDescent="0.25">
      <c r="B393" s="2">
        <v>2.4532128706369298</v>
      </c>
      <c r="C393" s="2">
        <v>4.1428329001346302</v>
      </c>
      <c r="D393" s="2">
        <v>2.7222708982496102</v>
      </c>
      <c r="E393" s="2">
        <v>6.3191718965826897</v>
      </c>
      <c r="F393" s="3">
        <v>2.0027292075993</v>
      </c>
      <c r="G393" s="2">
        <v>10.2369114058655</v>
      </c>
      <c r="H393" s="2">
        <v>11.062254887370599</v>
      </c>
      <c r="I393" s="3">
        <v>10.704766499636399</v>
      </c>
      <c r="J393" s="3">
        <v>12.079884061559801</v>
      </c>
      <c r="K393" s="2">
        <v>9.4568504254232604</v>
      </c>
      <c r="L393" s="2">
        <v>7.2257428060554298</v>
      </c>
      <c r="M393" s="2">
        <v>6.4911724722462703</v>
      </c>
      <c r="N393" s="2">
        <v>3.7073549587989301</v>
      </c>
      <c r="O393" s="3">
        <v>6.5015023956194504</v>
      </c>
      <c r="P393" s="3">
        <v>3.3028885491998299</v>
      </c>
      <c r="Q393" s="3">
        <v>29.803998829301602</v>
      </c>
      <c r="R393" s="2">
        <v>10.815764691744301</v>
      </c>
      <c r="S393" s="2">
        <v>9.4195358179274997</v>
      </c>
      <c r="T393" s="2">
        <v>5.1316767658919797</v>
      </c>
    </row>
    <row r="394" spans="2:20" x14ac:dyDescent="0.25">
      <c r="B394" s="2">
        <v>2.46222363041033</v>
      </c>
      <c r="C394" s="2">
        <v>4.1441061758778996</v>
      </c>
      <c r="D394" s="2">
        <v>2.69022773768102</v>
      </c>
      <c r="E394" s="2">
        <v>6.2776503990028401</v>
      </c>
      <c r="F394" s="3">
        <v>1.94425753696436</v>
      </c>
      <c r="G394" s="2">
        <v>10.369077193406699</v>
      </c>
      <c r="H394" s="2">
        <v>11.092455248072699</v>
      </c>
      <c r="I394" s="3">
        <v>10.8314878866007</v>
      </c>
      <c r="J394" s="3">
        <v>12.0712448054544</v>
      </c>
      <c r="K394" s="2">
        <v>9.3996665700761692</v>
      </c>
      <c r="L394" s="2">
        <v>7.3749744177814502</v>
      </c>
      <c r="M394" s="2">
        <v>6.4407080912846597</v>
      </c>
      <c r="N394" s="2">
        <v>3.7035234576065998</v>
      </c>
      <c r="O394" s="3">
        <v>6.4017016094343404</v>
      </c>
      <c r="P394" s="3">
        <v>3.26140090695894</v>
      </c>
      <c r="Q394" s="3">
        <v>29.8379619739109</v>
      </c>
      <c r="R394" s="2">
        <v>10.808430401955</v>
      </c>
      <c r="S394" s="2">
        <v>9.2588392362125305</v>
      </c>
      <c r="T394" s="2">
        <v>4.8289804568142802</v>
      </c>
    </row>
    <row r="395" spans="2:20" x14ac:dyDescent="0.25">
      <c r="B395" s="2">
        <v>2.4712321745697499</v>
      </c>
      <c r="C395" s="2">
        <v>4.1453532680587397</v>
      </c>
      <c r="D395" s="2">
        <v>2.6581744658208999</v>
      </c>
      <c r="E395" s="2">
        <v>6.2362840915178799</v>
      </c>
      <c r="F395" s="3">
        <v>1.8857340148612201</v>
      </c>
      <c r="G395" s="2">
        <v>10.501506109962</v>
      </c>
      <c r="H395" s="2">
        <v>11.1226543539214</v>
      </c>
      <c r="I395" s="3">
        <v>10.9581012447623</v>
      </c>
      <c r="J395" s="3">
        <v>12.062633452853801</v>
      </c>
      <c r="K395" s="2">
        <v>9.3425630813252507</v>
      </c>
      <c r="L395" s="2">
        <v>7.5241924009936998</v>
      </c>
      <c r="M395" s="2">
        <v>6.3894947864615199</v>
      </c>
      <c r="N395" s="2">
        <v>3.6996935051976698</v>
      </c>
      <c r="O395" s="3">
        <v>6.3019857701845696</v>
      </c>
      <c r="P395" s="3">
        <v>3.2199193868433502</v>
      </c>
      <c r="Q395" s="3">
        <v>29.823649257697099</v>
      </c>
      <c r="R395" s="2">
        <v>10.8012344889317</v>
      </c>
      <c r="S395" s="2">
        <v>9.0985992739374595</v>
      </c>
      <c r="T395" s="2">
        <v>4.5294247578404496</v>
      </c>
    </row>
    <row r="396" spans="2:20" x14ac:dyDescent="0.25">
      <c r="B396" s="2">
        <v>2.4802368598081501</v>
      </c>
      <c r="C396" s="2">
        <v>4.14662540909901</v>
      </c>
      <c r="D396" s="2">
        <v>2.6261237328404401</v>
      </c>
      <c r="E396" s="2">
        <v>6.1950195487404596</v>
      </c>
      <c r="F396" s="3">
        <v>1.82726765981071</v>
      </c>
      <c r="G396" s="2">
        <v>10.633439471856001</v>
      </c>
      <c r="H396" s="2">
        <v>11.152848595259901</v>
      </c>
      <c r="I396" s="3">
        <v>11.0849330295777</v>
      </c>
      <c r="J396" s="3">
        <v>12.053995373505</v>
      </c>
      <c r="K396" s="2">
        <v>9.2854381619891004</v>
      </c>
      <c r="L396" s="2">
        <v>7.6733963669683902</v>
      </c>
      <c r="M396" s="2">
        <v>6.3387261813792</v>
      </c>
      <c r="N396" s="2">
        <v>3.6958609318285802</v>
      </c>
      <c r="O396" s="3">
        <v>6.2022407953871399</v>
      </c>
      <c r="P396" s="3">
        <v>3.1784330641405698</v>
      </c>
      <c r="Q396" s="3">
        <v>29.5758314254645</v>
      </c>
      <c r="R396" s="2">
        <v>10.793437215796301</v>
      </c>
      <c r="S396" s="2">
        <v>8.9381035944853906</v>
      </c>
      <c r="T396" s="2">
        <v>4.2253635925254196</v>
      </c>
    </row>
    <row r="397" spans="2:20" x14ac:dyDescent="0.25">
      <c r="B397" s="2">
        <v>2.4881162135853199</v>
      </c>
      <c r="C397" s="2">
        <v>4.1511916116073904</v>
      </c>
      <c r="D397" s="2">
        <v>2.5971270317626001</v>
      </c>
      <c r="E397" s="2">
        <v>6.1552405710926097</v>
      </c>
      <c r="F397" s="3">
        <v>1.7721095829989899</v>
      </c>
      <c r="G397" s="2">
        <v>10.7596945374922</v>
      </c>
      <c r="H397" s="2">
        <v>11.179744924518999</v>
      </c>
      <c r="I397" s="3">
        <v>11.2083227289675</v>
      </c>
      <c r="J397" s="3">
        <v>12.0400174579745</v>
      </c>
      <c r="K397" s="2">
        <v>9.2304527138096493</v>
      </c>
      <c r="L397" s="2">
        <v>7.8200132899854902</v>
      </c>
      <c r="M397" s="2">
        <v>6.2899938123846004</v>
      </c>
      <c r="N397" s="2">
        <v>3.6963696861811401</v>
      </c>
      <c r="O397" s="3">
        <v>6.1052923924788303</v>
      </c>
      <c r="P397" s="3">
        <v>3.1415073100255899</v>
      </c>
      <c r="Q397" s="3">
        <v>29.4715120896747</v>
      </c>
      <c r="R397" s="2">
        <v>10.7852367589061</v>
      </c>
      <c r="S397" s="2">
        <v>8.7845497200096094</v>
      </c>
      <c r="T397" s="2">
        <v>3.9445191049423398</v>
      </c>
    </row>
    <row r="398" spans="2:20" x14ac:dyDescent="0.25">
      <c r="B398" s="2">
        <v>2.4931825691460299</v>
      </c>
      <c r="C398" s="2">
        <v>4.1650471772929398</v>
      </c>
      <c r="D398" s="2">
        <v>2.5767949315587599</v>
      </c>
      <c r="E398" s="2">
        <v>6.1208757467606496</v>
      </c>
      <c r="F398" s="3">
        <v>1.72642171343351</v>
      </c>
      <c r="G398" s="2">
        <v>10.8694187655174</v>
      </c>
      <c r="H398" s="2">
        <v>11.1972460449143</v>
      </c>
      <c r="I398" s="3">
        <v>11.3225201480174</v>
      </c>
      <c r="J398" s="3">
        <v>12.0111146723609</v>
      </c>
      <c r="K398" s="2">
        <v>9.1820130197263694</v>
      </c>
      <c r="L398" s="2">
        <v>7.95853977426962</v>
      </c>
      <c r="M398" s="2">
        <v>6.2452406115245402</v>
      </c>
      <c r="N398" s="2">
        <v>3.7091723859299699</v>
      </c>
      <c r="O398" s="3">
        <v>6.0161969624129998</v>
      </c>
      <c r="P398" s="3">
        <v>3.1175391270946502</v>
      </c>
      <c r="Q398" s="3">
        <v>29.662903758357199</v>
      </c>
      <c r="R398" s="2">
        <v>10.774006481651099</v>
      </c>
      <c r="S398" s="2">
        <v>8.6508737497151298</v>
      </c>
      <c r="T398" s="2">
        <v>3.7138810587027602</v>
      </c>
    </row>
    <row r="399" spans="2:20" x14ac:dyDescent="0.25">
      <c r="B399" s="2">
        <v>2.4980857072778799</v>
      </c>
      <c r="C399" s="2">
        <v>4.1789385711602298</v>
      </c>
      <c r="D399" s="2">
        <v>2.55646432296709</v>
      </c>
      <c r="E399" s="2">
        <v>6.0864182291553997</v>
      </c>
      <c r="F399" s="3">
        <v>1.68070877783979</v>
      </c>
      <c r="G399" s="2">
        <v>10.979421906385801</v>
      </c>
      <c r="H399" s="2">
        <v>11.214743726452401</v>
      </c>
      <c r="I399" s="3">
        <v>11.436636055751</v>
      </c>
      <c r="J399" s="3">
        <v>11.982395836351699</v>
      </c>
      <c r="K399" s="2">
        <v>9.1335636305401398</v>
      </c>
      <c r="L399" s="2">
        <v>8.0967838848945402</v>
      </c>
      <c r="M399" s="2">
        <v>6.2002592902995204</v>
      </c>
      <c r="N399" s="2">
        <v>3.7219657542357298</v>
      </c>
      <c r="O399" s="3">
        <v>5.9269403124318201</v>
      </c>
      <c r="P399" s="3">
        <v>3.0935851378000701</v>
      </c>
      <c r="Q399" s="3">
        <v>29.4760570928037</v>
      </c>
      <c r="R399" s="2">
        <v>10.7628639041644</v>
      </c>
      <c r="S399" s="2">
        <v>8.5174141564587096</v>
      </c>
      <c r="T399" s="2">
        <v>3.4863424171621</v>
      </c>
    </row>
    <row r="400" spans="2:20" x14ac:dyDescent="0.25">
      <c r="B400" s="2">
        <v>2.5029958054782</v>
      </c>
      <c r="C400" s="2">
        <v>4.1928259570030404</v>
      </c>
      <c r="D400" s="2">
        <v>2.5361304731761898</v>
      </c>
      <c r="E400" s="2">
        <v>6.0518344360283596</v>
      </c>
      <c r="F400" s="3">
        <v>1.6350188180240299</v>
      </c>
      <c r="G400" s="2">
        <v>11.088959264963201</v>
      </c>
      <c r="H400" s="2">
        <v>11.232237406151</v>
      </c>
      <c r="I400" s="3">
        <v>11.550889177257</v>
      </c>
      <c r="J400" s="3">
        <v>11.9534045072322</v>
      </c>
      <c r="K400" s="2">
        <v>9.0850593227306202</v>
      </c>
      <c r="L400" s="2">
        <v>8.2352851041811608</v>
      </c>
      <c r="M400" s="2">
        <v>6.1558740913800998</v>
      </c>
      <c r="N400" s="2">
        <v>3.7347684047996399</v>
      </c>
      <c r="O400" s="3">
        <v>5.8378721931006199</v>
      </c>
      <c r="P400" s="3">
        <v>3.0696173108017901</v>
      </c>
      <c r="Q400" s="3">
        <v>29.137399046850899</v>
      </c>
      <c r="R400" s="2">
        <v>10.7518353337859</v>
      </c>
      <c r="S400" s="2">
        <v>8.3836449300901403</v>
      </c>
      <c r="T400" s="2">
        <v>3.2557864211791001</v>
      </c>
    </row>
    <row r="401" spans="2:20" x14ac:dyDescent="0.25">
      <c r="B401" s="2">
        <v>2.50804581582319</v>
      </c>
      <c r="C401" s="2">
        <v>4.20674409027247</v>
      </c>
      <c r="D401" s="2">
        <v>2.5157986202456102</v>
      </c>
      <c r="E401" s="2">
        <v>6.0172933425812998</v>
      </c>
      <c r="F401" s="3">
        <v>1.58933184806287</v>
      </c>
      <c r="G401" s="2">
        <v>11.1985364210915</v>
      </c>
      <c r="H401" s="2">
        <v>11.249738920726401</v>
      </c>
      <c r="I401" s="3">
        <v>11.6650025611053</v>
      </c>
      <c r="J401" s="3">
        <v>11.9246378806514</v>
      </c>
      <c r="K401" s="2">
        <v>9.0364968936102503</v>
      </c>
      <c r="L401" s="2">
        <v>8.3737124104693592</v>
      </c>
      <c r="M401" s="2">
        <v>6.1109666799251698</v>
      </c>
      <c r="N401" s="2">
        <v>3.7475656227827301</v>
      </c>
      <c r="O401" s="3">
        <v>5.7488147580120197</v>
      </c>
      <c r="P401" s="3">
        <v>3.0456487522063802</v>
      </c>
      <c r="Q401" s="3">
        <v>28.980799783524699</v>
      </c>
      <c r="R401" s="2">
        <v>10.7405844049295</v>
      </c>
      <c r="S401" s="2">
        <v>8.2500750845812298</v>
      </c>
      <c r="T401" s="2">
        <v>3.02790546588498</v>
      </c>
    </row>
    <row r="402" spans="2:20" x14ac:dyDescent="0.25">
      <c r="B402" s="2">
        <v>2.5128942947931998</v>
      </c>
      <c r="C402" s="2">
        <v>4.2206196707085697</v>
      </c>
      <c r="D402" s="2">
        <v>2.49546869956606</v>
      </c>
      <c r="E402" s="2">
        <v>5.9828538784343896</v>
      </c>
      <c r="F402" s="3">
        <v>1.54365513176813</v>
      </c>
      <c r="G402" s="2">
        <v>11.308078119125</v>
      </c>
      <c r="H402" s="2">
        <v>11.2672490542025</v>
      </c>
      <c r="I402" s="3">
        <v>11.7792446423546</v>
      </c>
      <c r="J402" s="3">
        <v>11.8956150916867</v>
      </c>
      <c r="K402" s="2">
        <v>8.9879065366312396</v>
      </c>
      <c r="L402" s="2">
        <v>8.5124680977224596</v>
      </c>
      <c r="M402" s="2">
        <v>6.0665947337402404</v>
      </c>
      <c r="N402" s="2">
        <v>3.7603670506446099</v>
      </c>
      <c r="O402" s="3">
        <v>5.6596936470657297</v>
      </c>
      <c r="P402" s="3">
        <v>3.02167160734475</v>
      </c>
      <c r="Q402" s="3">
        <v>29.198300113184999</v>
      </c>
      <c r="R402" s="2">
        <v>10.729520990329</v>
      </c>
      <c r="S402" s="2">
        <v>8.1164202442487099</v>
      </c>
      <c r="T402" s="2">
        <v>2.7975203772272899</v>
      </c>
    </row>
    <row r="403" spans="2:20" x14ac:dyDescent="0.25">
      <c r="B403" s="2">
        <v>2.51373305771043</v>
      </c>
      <c r="C403" s="2">
        <v>4.2461588095794403</v>
      </c>
      <c r="D403" s="2">
        <v>2.4859105153515402</v>
      </c>
      <c r="E403" s="2">
        <v>5.9545769469610104</v>
      </c>
      <c r="F403" s="3">
        <v>1.5102414605601899</v>
      </c>
      <c r="G403" s="2">
        <v>11.395864052976201</v>
      </c>
      <c r="H403" s="2">
        <v>11.273021629643999</v>
      </c>
      <c r="I403" s="3">
        <v>11.880521333591499</v>
      </c>
      <c r="J403" s="3">
        <v>11.848641822237401</v>
      </c>
      <c r="K403" s="2">
        <v>8.9471389274537696</v>
      </c>
      <c r="L403" s="2">
        <v>8.6381961529423208</v>
      </c>
      <c r="M403" s="2">
        <v>6.0284433586573201</v>
      </c>
      <c r="N403" s="2">
        <v>3.7889585531696399</v>
      </c>
      <c r="O403" s="3">
        <v>5.5819304661585898</v>
      </c>
      <c r="P403" s="3">
        <v>3.0145009054495802</v>
      </c>
      <c r="Q403" s="3">
        <v>29.025963156886501</v>
      </c>
      <c r="R403" s="2">
        <v>10.714606358326099</v>
      </c>
      <c r="S403" s="2">
        <v>8.0104833489211096</v>
      </c>
      <c r="T403" s="2">
        <v>2.6395498010037701</v>
      </c>
    </row>
    <row r="404" spans="2:20" x14ac:dyDescent="0.25">
      <c r="B404" s="2">
        <v>2.51363022889565</v>
      </c>
      <c r="C404" s="2">
        <v>4.2741456699325697</v>
      </c>
      <c r="D404" s="2">
        <v>2.47862172494444</v>
      </c>
      <c r="E404" s="2">
        <v>5.9287842534237898</v>
      </c>
      <c r="F404" s="3">
        <v>1.47941110215643</v>
      </c>
      <c r="G404" s="2">
        <v>11.478141703861899</v>
      </c>
      <c r="H404" s="2">
        <v>11.276323229974601</v>
      </c>
      <c r="I404" s="3">
        <v>11.979340282795899</v>
      </c>
      <c r="J404" s="3">
        <v>11.796798468742301</v>
      </c>
      <c r="K404" s="2">
        <v>8.9076624254794297</v>
      </c>
      <c r="L404" s="2">
        <v>8.7615162552856596</v>
      </c>
      <c r="M404" s="2">
        <v>5.99182370483536</v>
      </c>
      <c r="N404" s="2">
        <v>3.8208661756640101</v>
      </c>
      <c r="O404" s="3">
        <v>5.5064407057319897</v>
      </c>
      <c r="P404" s="3">
        <v>3.0108546526930402</v>
      </c>
      <c r="Q404" s="3">
        <v>28.679096767871901</v>
      </c>
      <c r="R404" s="2">
        <v>10.6990355102797</v>
      </c>
      <c r="S404" s="2">
        <v>7.9104512701285001</v>
      </c>
      <c r="T404" s="2">
        <v>2.4950513390251001</v>
      </c>
    </row>
    <row r="405" spans="2:20" x14ac:dyDescent="0.25">
      <c r="B405" s="2">
        <v>2.5135274517311901</v>
      </c>
      <c r="C405" s="2">
        <v>4.3021672302814498</v>
      </c>
      <c r="D405" s="2">
        <v>2.4713267328024799</v>
      </c>
      <c r="E405" s="2">
        <v>5.9017364142990001</v>
      </c>
      <c r="F405" s="3">
        <v>1.44858579282599</v>
      </c>
      <c r="G405" s="2">
        <v>11.560759502254699</v>
      </c>
      <c r="H405" s="2">
        <v>11.2796276138845</v>
      </c>
      <c r="I405" s="3">
        <v>12.0780403660969</v>
      </c>
      <c r="J405" s="3">
        <v>11.7449051594146</v>
      </c>
      <c r="K405" s="2">
        <v>8.8682185051413605</v>
      </c>
      <c r="L405" s="2">
        <v>8.8847199777317591</v>
      </c>
      <c r="M405" s="2">
        <v>5.9551756353297201</v>
      </c>
      <c r="N405" s="2">
        <v>3.8527797243769299</v>
      </c>
      <c r="O405" s="3">
        <v>5.4309400006764204</v>
      </c>
      <c r="P405" s="3">
        <v>3.00721273495554</v>
      </c>
      <c r="Q405" s="3">
        <v>28.629911560764999</v>
      </c>
      <c r="R405" s="2">
        <v>10.683405024841999</v>
      </c>
      <c r="S405" s="2">
        <v>7.8102340466099198</v>
      </c>
      <c r="T405" s="2">
        <v>2.3515453916320199</v>
      </c>
    </row>
    <row r="406" spans="2:20" x14ac:dyDescent="0.25">
      <c r="B406" s="2">
        <v>2.5134246992712099</v>
      </c>
      <c r="C406" s="2">
        <v>4.3301317786508999</v>
      </c>
      <c r="D406" s="2">
        <v>2.4640345155623402</v>
      </c>
      <c r="E406" s="2">
        <v>5.8753130322437199</v>
      </c>
      <c r="F406" s="3">
        <v>1.4177742812945899</v>
      </c>
      <c r="G406" s="2">
        <v>11.6424967007527</v>
      </c>
      <c r="H406" s="2">
        <v>11.282931339675599</v>
      </c>
      <c r="I406" s="3">
        <v>12.176730859760699</v>
      </c>
      <c r="J406" s="3">
        <v>11.692869603876</v>
      </c>
      <c r="K406" s="2">
        <v>8.8289717165118802</v>
      </c>
      <c r="L406" s="2">
        <v>9.0077926587551005</v>
      </c>
      <c r="M406" s="2">
        <v>5.9185149800946597</v>
      </c>
      <c r="N406" s="2">
        <v>3.88471631029415</v>
      </c>
      <c r="O406" s="3">
        <v>5.3555610635863298</v>
      </c>
      <c r="P406" s="3">
        <v>3.0035672945374698</v>
      </c>
      <c r="Q406" s="3">
        <v>28.570102825993501</v>
      </c>
      <c r="R406" s="2">
        <v>10.667746029969701</v>
      </c>
      <c r="S406" s="2">
        <v>7.7102199225298502</v>
      </c>
      <c r="T406" s="2">
        <v>2.2070679402136801</v>
      </c>
    </row>
    <row r="407" spans="2:20" x14ac:dyDescent="0.25">
      <c r="B407" s="2">
        <v>2.51332181368435</v>
      </c>
      <c r="C407" s="2">
        <v>4.3581389099559296</v>
      </c>
      <c r="D407" s="2">
        <v>2.4567448755449601</v>
      </c>
      <c r="E407" s="2">
        <v>5.8497023520970597</v>
      </c>
      <c r="F407" s="3">
        <v>1.38694967600746</v>
      </c>
      <c r="G407" s="2">
        <v>11.724600495745801</v>
      </c>
      <c r="H407" s="2">
        <v>11.286238596366299</v>
      </c>
      <c r="I407" s="3">
        <v>12.2754468837043</v>
      </c>
      <c r="J407" s="3">
        <v>11.640469911935</v>
      </c>
      <c r="K407" s="2">
        <v>8.7894721745636506</v>
      </c>
      <c r="L407" s="2">
        <v>9.1313035996272003</v>
      </c>
      <c r="M407" s="2">
        <v>5.8819982046608601</v>
      </c>
      <c r="N407" s="2">
        <v>3.91661064856341</v>
      </c>
      <c r="O407" s="3">
        <v>5.2799057300634198</v>
      </c>
      <c r="P407" s="3">
        <v>2.9999244539396801</v>
      </c>
      <c r="Q407" s="3">
        <v>28.425472192640701</v>
      </c>
      <c r="R407" s="2">
        <v>10.6521436340698</v>
      </c>
      <c r="S407" s="2">
        <v>7.6099593388761901</v>
      </c>
      <c r="T407" s="2">
        <v>2.06374204453618</v>
      </c>
    </row>
    <row r="408" spans="2:20" x14ac:dyDescent="0.25">
      <c r="B408" s="2">
        <v>2.5111194327172601</v>
      </c>
      <c r="C408" s="2">
        <v>4.3917475129415697</v>
      </c>
      <c r="D408" s="2">
        <v>2.4546886090858901</v>
      </c>
      <c r="E408" s="2">
        <v>5.8261336893225204</v>
      </c>
      <c r="F408" s="3">
        <v>1.3623299743992101</v>
      </c>
      <c r="G408" s="2">
        <v>11.796232158337</v>
      </c>
      <c r="H408" s="2">
        <v>11.2837286811955</v>
      </c>
      <c r="I408" s="3">
        <v>12.3673801009201</v>
      </c>
      <c r="J408" s="3">
        <v>11.57937241886</v>
      </c>
      <c r="K408" s="2">
        <v>8.7539328037447408</v>
      </c>
      <c r="L408" s="2">
        <v>9.2476981967908607</v>
      </c>
      <c r="M408" s="2">
        <v>5.8488663525775202</v>
      </c>
      <c r="N408" s="2">
        <v>3.9563961431774701</v>
      </c>
      <c r="O408" s="3">
        <v>5.2106319509314902</v>
      </c>
      <c r="P408" s="3">
        <v>3.0047396288677</v>
      </c>
      <c r="Q408" s="3">
        <v>28.3024870055992</v>
      </c>
      <c r="R408" s="2">
        <v>10.6346051667777</v>
      </c>
      <c r="S408" s="2">
        <v>7.5242830501586297</v>
      </c>
      <c r="T408" s="2">
        <v>1.9552386588171999</v>
      </c>
    </row>
    <row r="409" spans="2:20" x14ac:dyDescent="0.25">
      <c r="B409" s="2">
        <v>2.5056510074077498</v>
      </c>
      <c r="C409" s="2">
        <v>4.43413465953111</v>
      </c>
      <c r="D409" s="2">
        <v>2.4607765528738601</v>
      </c>
      <c r="E409" s="2">
        <v>5.8086745062185399</v>
      </c>
      <c r="F409" s="3">
        <v>1.3473797104469001</v>
      </c>
      <c r="G409" s="2">
        <v>11.8496199181296</v>
      </c>
      <c r="H409" s="2">
        <v>11.2721445111126</v>
      </c>
      <c r="I409" s="3">
        <v>12.448974816201099</v>
      </c>
      <c r="J409" s="3">
        <v>11.5039626530349</v>
      </c>
      <c r="K409" s="2">
        <v>8.7243073453750792</v>
      </c>
      <c r="L409" s="2">
        <v>9.3533168144037102</v>
      </c>
      <c r="M409" s="2">
        <v>5.8213683408061998</v>
      </c>
      <c r="N409" s="2">
        <v>4.0083245128290201</v>
      </c>
      <c r="O409" s="3">
        <v>5.15053843280712</v>
      </c>
      <c r="P409" s="3">
        <v>3.0226483420195298</v>
      </c>
      <c r="Q409" s="3">
        <v>28.146918044689698</v>
      </c>
      <c r="R409" s="2">
        <v>10.6142975598992</v>
      </c>
      <c r="S409" s="2">
        <v>7.4608399764315498</v>
      </c>
      <c r="T409" s="2">
        <v>1.90252518472298</v>
      </c>
    </row>
    <row r="410" spans="2:20" x14ac:dyDescent="0.25">
      <c r="B410" s="2">
        <v>2.5001843478118499</v>
      </c>
      <c r="C410" s="2">
        <v>4.4765006191497498</v>
      </c>
      <c r="D410" s="2">
        <v>2.4668718040008</v>
      </c>
      <c r="E410" s="2">
        <v>5.7909751416299899</v>
      </c>
      <c r="F410" s="3">
        <v>1.3324286623791799</v>
      </c>
      <c r="G410" s="2">
        <v>11.901065414919399</v>
      </c>
      <c r="H410" s="2">
        <v>11.260585814264401</v>
      </c>
      <c r="I410" s="3">
        <v>12.530659953982999</v>
      </c>
      <c r="J410" s="3">
        <v>11.4275604550831</v>
      </c>
      <c r="K410" s="2">
        <v>8.6946300572739492</v>
      </c>
      <c r="L410" s="2">
        <v>9.4588687241776608</v>
      </c>
      <c r="M410" s="2">
        <v>5.7938068756517502</v>
      </c>
      <c r="N410" s="2">
        <v>4.0603224998614502</v>
      </c>
      <c r="O410" s="3">
        <v>5.0902963406509301</v>
      </c>
      <c r="P410" s="3">
        <v>3.0405712591874101</v>
      </c>
      <c r="Q410" s="3">
        <v>28.006597573942699</v>
      </c>
      <c r="R410" s="2">
        <v>10.593981130597699</v>
      </c>
      <c r="S410" s="2">
        <v>7.39752438275766</v>
      </c>
      <c r="T410" s="2">
        <v>1.84963846065703</v>
      </c>
    </row>
    <row r="411" spans="2:20" x14ac:dyDescent="0.25">
      <c r="B411" s="2">
        <v>2.4947198386726801</v>
      </c>
      <c r="C411" s="2">
        <v>4.5188964050121996</v>
      </c>
      <c r="D411" s="2">
        <v>2.4729596241351199</v>
      </c>
      <c r="E411" s="2">
        <v>5.7731601184344798</v>
      </c>
      <c r="F411" s="3">
        <v>1.31747151468914</v>
      </c>
      <c r="G411" s="2">
        <v>11.9555737426095</v>
      </c>
      <c r="H411" s="2">
        <v>11.249005608877599</v>
      </c>
      <c r="I411" s="3">
        <v>12.6122556943962</v>
      </c>
      <c r="J411" s="3">
        <v>11.352465819771799</v>
      </c>
      <c r="K411" s="2">
        <v>8.6649914839464195</v>
      </c>
      <c r="L411" s="2">
        <v>9.5643930372410395</v>
      </c>
      <c r="M411" s="2">
        <v>5.7662736998617001</v>
      </c>
      <c r="N411" s="2">
        <v>4.1122500697390603</v>
      </c>
      <c r="O411" s="3">
        <v>5.0310265709822897</v>
      </c>
      <c r="P411" s="3">
        <v>3.0585103834938199</v>
      </c>
      <c r="Q411" s="3">
        <v>27.8522886528119</v>
      </c>
      <c r="R411" s="2">
        <v>10.5736490015078</v>
      </c>
      <c r="S411" s="2">
        <v>7.33405876497938</v>
      </c>
      <c r="T411" s="2">
        <v>1.7969491799866499</v>
      </c>
    </row>
    <row r="412" spans="2:20" x14ac:dyDescent="0.25">
      <c r="B412" s="2">
        <v>2.4892493585881201</v>
      </c>
      <c r="C412" s="2">
        <v>4.56128340540055</v>
      </c>
      <c r="D412" s="2">
        <v>2.47905514434194</v>
      </c>
      <c r="E412" s="2">
        <v>5.7552928128472702</v>
      </c>
      <c r="F412" s="3">
        <v>1.3025293293776901</v>
      </c>
      <c r="G412" s="2">
        <v>12.0068146028431</v>
      </c>
      <c r="H412" s="2">
        <v>11.2374326256909</v>
      </c>
      <c r="I412" s="3">
        <v>12.6937691410113</v>
      </c>
      <c r="J412" s="3">
        <v>11.2764997318169</v>
      </c>
      <c r="K412" s="2">
        <v>8.6353800308692996</v>
      </c>
      <c r="L412" s="2">
        <v>9.6700209176839795</v>
      </c>
      <c r="M412" s="2">
        <v>5.73875252509524</v>
      </c>
      <c r="N412" s="2">
        <v>4.1642163327707502</v>
      </c>
      <c r="O412" s="3">
        <v>4.9713716928975504</v>
      </c>
      <c r="P412" s="3">
        <v>3.07640280190784</v>
      </c>
      <c r="Q412" s="3">
        <v>27.708513590716102</v>
      </c>
      <c r="R412" s="2">
        <v>10.5532975531587</v>
      </c>
      <c r="S412" s="2">
        <v>7.2706964707301802</v>
      </c>
      <c r="T412" s="2">
        <v>1.7441403905805299</v>
      </c>
    </row>
    <row r="413" spans="2:20" x14ac:dyDescent="0.25">
      <c r="B413" s="2">
        <v>2.4837816585278798</v>
      </c>
      <c r="C413" s="2">
        <v>4.6036627571944502</v>
      </c>
      <c r="D413" s="2">
        <v>2.4851426951381801</v>
      </c>
      <c r="E413" s="2">
        <v>5.7374846981510697</v>
      </c>
      <c r="F413" s="3">
        <v>1.2875699939965899</v>
      </c>
      <c r="G413" s="2">
        <v>12.061049531516</v>
      </c>
      <c r="H413" s="2">
        <v>11.225864780209401</v>
      </c>
      <c r="I413" s="3">
        <v>12.775367160191101</v>
      </c>
      <c r="J413" s="3">
        <v>11.201532033090199</v>
      </c>
      <c r="K413" s="2">
        <v>8.6057590356569005</v>
      </c>
      <c r="L413" s="2">
        <v>9.7757637053051702</v>
      </c>
      <c r="M413" s="2">
        <v>5.7112544899429896</v>
      </c>
      <c r="N413" s="2">
        <v>4.2161956090411001</v>
      </c>
      <c r="O413" s="3">
        <v>4.9114012473916704</v>
      </c>
      <c r="P413" s="3">
        <v>3.0943204525682799</v>
      </c>
      <c r="Q413" s="3">
        <v>27.562447542155301</v>
      </c>
      <c r="R413" s="2">
        <v>10.532977186975099</v>
      </c>
      <c r="S413" s="2">
        <v>7.2072806967482599</v>
      </c>
      <c r="T413" s="2">
        <v>1.6913944926915701</v>
      </c>
    </row>
    <row r="414" spans="2:20" x14ac:dyDescent="0.25">
      <c r="B414" s="2">
        <v>2.4741986608475699</v>
      </c>
      <c r="C414" s="2">
        <v>4.6578285764918199</v>
      </c>
      <c r="D414" s="2">
        <v>2.5025520643082699</v>
      </c>
      <c r="E414" s="2">
        <v>5.7275020230311098</v>
      </c>
      <c r="F414" s="3">
        <v>1.2868406593277</v>
      </c>
      <c r="G414" s="2">
        <v>12.0878064906421</v>
      </c>
      <c r="H414" s="2">
        <v>11.200962593785199</v>
      </c>
      <c r="I414" s="3">
        <v>12.8002742205374</v>
      </c>
      <c r="J414" s="3">
        <v>11.106122421728401</v>
      </c>
      <c r="K414" s="2">
        <v>8.5862625293151105</v>
      </c>
      <c r="L414" s="2">
        <v>9.8656455820880407</v>
      </c>
      <c r="M414" s="2">
        <v>5.6915677176328696</v>
      </c>
      <c r="N414" s="2">
        <v>4.2853110240822403</v>
      </c>
      <c r="O414" s="3">
        <v>4.8654922396634896</v>
      </c>
      <c r="P414" s="3">
        <v>3.1311870634032801</v>
      </c>
      <c r="Q414" s="3">
        <v>27.4043750952736</v>
      </c>
      <c r="R414" s="2">
        <v>10.5089752157484</v>
      </c>
      <c r="S414" s="2">
        <v>7.1758581081570503</v>
      </c>
      <c r="T414" s="2">
        <v>1.7182847160504899</v>
      </c>
    </row>
    <row r="415" spans="2:20" x14ac:dyDescent="0.25">
      <c r="B415" s="2">
        <v>2.4644254391953502</v>
      </c>
      <c r="C415" s="2">
        <v>4.7125537245223299</v>
      </c>
      <c r="D415" s="2">
        <v>2.5205231840516502</v>
      </c>
      <c r="E415" s="2">
        <v>5.7176787641925797</v>
      </c>
      <c r="F415" s="3">
        <v>1.28675426190122</v>
      </c>
      <c r="G415" s="2">
        <v>12.1137762871661</v>
      </c>
      <c r="H415" s="2">
        <v>11.1754175106747</v>
      </c>
      <c r="I415" s="3">
        <v>12.8225270528875</v>
      </c>
      <c r="J415" s="3">
        <v>11.009932577415</v>
      </c>
      <c r="K415" s="2">
        <v>8.5672625062641803</v>
      </c>
      <c r="L415" s="2">
        <v>9.9556838762761508</v>
      </c>
      <c r="M415" s="2">
        <v>5.6722549948308902</v>
      </c>
      <c r="N415" s="2">
        <v>4.3552212694461803</v>
      </c>
      <c r="O415" s="3">
        <v>4.8206488641074303</v>
      </c>
      <c r="P415" s="3">
        <v>3.1688698228766401</v>
      </c>
      <c r="Q415" s="3">
        <v>27.238741925968501</v>
      </c>
      <c r="R415" s="2">
        <v>10.4847676983375</v>
      </c>
      <c r="S415" s="2">
        <v>7.1458825450782903</v>
      </c>
      <c r="T415" s="2">
        <v>1.7488398615592899</v>
      </c>
    </row>
    <row r="416" spans="2:20" x14ac:dyDescent="0.25">
      <c r="B416" s="2">
        <v>2.45465262924216</v>
      </c>
      <c r="C416" s="2">
        <v>4.7672383977569401</v>
      </c>
      <c r="D416" s="2">
        <v>2.5384705311751499</v>
      </c>
      <c r="E416" s="2">
        <v>5.7078895233885802</v>
      </c>
      <c r="F416" s="3">
        <v>1.28666781918486</v>
      </c>
      <c r="G416" s="2">
        <v>12.139815911980801</v>
      </c>
      <c r="H416" s="2">
        <v>11.149917284941299</v>
      </c>
      <c r="I416" s="3">
        <v>12.8448104948799</v>
      </c>
      <c r="J416" s="3">
        <v>10.9137742481554</v>
      </c>
      <c r="K416" s="2">
        <v>8.5482470780061099</v>
      </c>
      <c r="L416" s="2">
        <v>10.0453343670563</v>
      </c>
      <c r="M416" s="2">
        <v>5.65291780683481</v>
      </c>
      <c r="N416" s="2">
        <v>4.4251442154596701</v>
      </c>
      <c r="O416" s="3">
        <v>4.7758218972041604</v>
      </c>
      <c r="P416" s="3">
        <v>3.2065553687733699</v>
      </c>
      <c r="Q416" s="3">
        <v>27.073404267733402</v>
      </c>
      <c r="R416" s="2">
        <v>10.460569270643701</v>
      </c>
      <c r="S416" s="2">
        <v>7.11588372367342</v>
      </c>
      <c r="T416" s="2">
        <v>1.77936913838211</v>
      </c>
    </row>
    <row r="417" spans="2:20" x14ac:dyDescent="0.25">
      <c r="B417" s="2">
        <v>2.4448753526226201</v>
      </c>
      <c r="C417" s="2">
        <v>4.8219681309375204</v>
      </c>
      <c r="D417" s="2">
        <v>2.5564119468072701</v>
      </c>
      <c r="E417" s="2">
        <v>5.6980870832855404</v>
      </c>
      <c r="F417" s="3">
        <v>1.28658136087453</v>
      </c>
      <c r="G417" s="2">
        <v>12.1656656293854</v>
      </c>
      <c r="H417" s="2">
        <v>11.124389582452499</v>
      </c>
      <c r="I417" s="3">
        <v>12.8670664848439</v>
      </c>
      <c r="J417" s="3">
        <v>10.817739265766001</v>
      </c>
      <c r="K417" s="2">
        <v>8.5292351003872806</v>
      </c>
      <c r="L417" s="2">
        <v>10.134810717997601</v>
      </c>
      <c r="M417" s="2">
        <v>5.63360106654146</v>
      </c>
      <c r="N417" s="2">
        <v>4.4951117427735099</v>
      </c>
      <c r="O417" s="3">
        <v>4.7310489122490997</v>
      </c>
      <c r="P417" s="3">
        <v>3.2442709932152098</v>
      </c>
      <c r="Q417" s="3">
        <v>26.901128492408098</v>
      </c>
      <c r="R417" s="2">
        <v>10.436394511003099</v>
      </c>
      <c r="S417" s="2">
        <v>7.0859054627717697</v>
      </c>
      <c r="T417" s="2">
        <v>1.80996208554122</v>
      </c>
    </row>
    <row r="418" spans="2:20" x14ac:dyDescent="0.25">
      <c r="B418" s="2">
        <v>2.4351053133205598</v>
      </c>
      <c r="C418" s="2">
        <v>4.8766879138718897</v>
      </c>
      <c r="D418" s="2">
        <v>2.574353185279</v>
      </c>
      <c r="E418" s="2">
        <v>5.6882740047513796</v>
      </c>
      <c r="F418" s="3">
        <v>1.2864949248817601</v>
      </c>
      <c r="G418" s="2">
        <v>12.191702428210901</v>
      </c>
      <c r="H418" s="2">
        <v>11.0988578919067</v>
      </c>
      <c r="I418" s="3">
        <v>12.889343176646801</v>
      </c>
      <c r="J418" s="3">
        <v>10.721523660380701</v>
      </c>
      <c r="K418" s="2">
        <v>8.5102247875558596</v>
      </c>
      <c r="L418" s="2">
        <v>10.224191094151101</v>
      </c>
      <c r="M418" s="2">
        <v>5.6142935921740902</v>
      </c>
      <c r="N418" s="2">
        <v>4.5650134145867503</v>
      </c>
      <c r="O418" s="3">
        <v>4.6861217234776404</v>
      </c>
      <c r="P418" s="3">
        <v>3.2819503138220898</v>
      </c>
      <c r="Q418" s="3">
        <v>26.742906889407799</v>
      </c>
      <c r="R418" s="2">
        <v>10.412259851231701</v>
      </c>
      <c r="S418" s="2">
        <v>7.0558918275506501</v>
      </c>
      <c r="T418" s="2">
        <v>1.8405136910598601</v>
      </c>
    </row>
    <row r="419" spans="2:20" x14ac:dyDescent="0.25">
      <c r="B419" s="2">
        <v>2.4237187841836598</v>
      </c>
      <c r="C419" s="2">
        <v>4.9366150464663097</v>
      </c>
      <c r="D419" s="2">
        <v>2.59742117331204</v>
      </c>
      <c r="E419" s="2">
        <v>5.68213491878317</v>
      </c>
      <c r="F419" s="3">
        <v>1.2935046768780301</v>
      </c>
      <c r="G419" s="2">
        <v>12.205363234464199</v>
      </c>
      <c r="H419" s="2">
        <v>11.0665612478615</v>
      </c>
      <c r="I419" s="3">
        <v>12.9</v>
      </c>
      <c r="J419" s="3">
        <v>10.6166397090179</v>
      </c>
      <c r="K419" s="2">
        <v>8.4972404780019506</v>
      </c>
      <c r="L419" s="2">
        <v>10.3066051122823</v>
      </c>
      <c r="M419" s="2">
        <v>5.5986962455118601</v>
      </c>
      <c r="N419" s="2">
        <v>4.6430763433948101</v>
      </c>
      <c r="O419" s="3">
        <v>4.6488625612412502</v>
      </c>
      <c r="P419" s="3">
        <v>3.3288466135280301</v>
      </c>
      <c r="Q419" s="3">
        <v>26.567754068059699</v>
      </c>
      <c r="R419" s="2">
        <v>10.386561713814</v>
      </c>
      <c r="S419" s="2">
        <v>7.0412239598961399</v>
      </c>
      <c r="T419" s="2">
        <v>1.9096645443067799</v>
      </c>
    </row>
    <row r="420" spans="2:20" x14ac:dyDescent="0.25">
      <c r="B420" s="2">
        <v>2.4108507185719499</v>
      </c>
      <c r="C420" s="2">
        <v>5.00136618033729</v>
      </c>
      <c r="D420" s="2">
        <v>2.62568483140761</v>
      </c>
      <c r="E420" s="2">
        <v>5.6793623546731604</v>
      </c>
      <c r="F420" s="3">
        <v>1.30706435168255</v>
      </c>
      <c r="G420" s="2">
        <v>12.2076101620997</v>
      </c>
      <c r="H420" s="2">
        <v>11.0282078858682</v>
      </c>
      <c r="I420" s="3">
        <v>12.9</v>
      </c>
      <c r="J420" s="3">
        <v>10.5033475581193</v>
      </c>
      <c r="K420" s="2">
        <v>8.48976546908359</v>
      </c>
      <c r="L420" s="2">
        <v>10.382277839639301</v>
      </c>
      <c r="M420" s="2">
        <v>5.5865093083316797</v>
      </c>
      <c r="N420" s="2">
        <v>4.7284908353487696</v>
      </c>
      <c r="O420" s="3">
        <v>4.61849378158663</v>
      </c>
      <c r="P420" s="3">
        <v>3.3841915502789601</v>
      </c>
      <c r="Q420" s="3">
        <v>26.387420914791601</v>
      </c>
      <c r="R420" s="2">
        <v>10.359503456837199</v>
      </c>
      <c r="S420" s="2">
        <v>7.04052673970524</v>
      </c>
      <c r="T420" s="2">
        <v>2.01424840378712</v>
      </c>
    </row>
    <row r="421" spans="2:20" x14ac:dyDescent="0.25">
      <c r="B421" s="2">
        <v>2.39798802823764</v>
      </c>
      <c r="C421" s="2">
        <v>5.0660949852474602</v>
      </c>
      <c r="D421" s="2">
        <v>2.6534975753457601</v>
      </c>
      <c r="E421" s="2">
        <v>5.6765860552283396</v>
      </c>
      <c r="F421" s="3">
        <v>1.32058856764857</v>
      </c>
      <c r="G421" s="2">
        <v>12.209865016756099</v>
      </c>
      <c r="H421" s="2">
        <v>10.9898235566552</v>
      </c>
      <c r="I421" s="3">
        <v>12.9</v>
      </c>
      <c r="J421" s="3">
        <v>10.3906609889046</v>
      </c>
      <c r="K421" s="2">
        <v>8.4822881727488504</v>
      </c>
      <c r="L421" s="2">
        <v>10.4582257756243</v>
      </c>
      <c r="M421" s="2">
        <v>5.5743265635593602</v>
      </c>
      <c r="N421" s="2">
        <v>4.8139213020643501</v>
      </c>
      <c r="O421" s="3">
        <v>4.5881073386990003</v>
      </c>
      <c r="P421" s="3">
        <v>3.43951555657556</v>
      </c>
      <c r="Q421" s="3">
        <v>26.209655782566401</v>
      </c>
      <c r="R421" s="2">
        <v>10.3325143134148</v>
      </c>
      <c r="S421" s="2">
        <v>7.0398327195810202</v>
      </c>
      <c r="T421" s="2">
        <v>2.1186041585620599</v>
      </c>
    </row>
    <row r="422" spans="2:20" x14ac:dyDescent="0.25">
      <c r="B422" s="2">
        <v>2.3851222734745501</v>
      </c>
      <c r="C422" s="2">
        <v>5.1308407195579404</v>
      </c>
      <c r="D422" s="2">
        <v>2.6815785776219898</v>
      </c>
      <c r="E422" s="2">
        <v>5.6738192164284502</v>
      </c>
      <c r="F422" s="3">
        <v>1.3341374493685101</v>
      </c>
      <c r="G422" s="2">
        <v>12.2121235867931</v>
      </c>
      <c r="H422" s="2">
        <v>10.951421116428801</v>
      </c>
      <c r="I422" s="3">
        <v>12.9</v>
      </c>
      <c r="J422" s="3">
        <v>10.277480028535701</v>
      </c>
      <c r="K422" s="2">
        <v>8.47481803182154</v>
      </c>
      <c r="L422" s="2">
        <v>10.533392628693001</v>
      </c>
      <c r="M422" s="2">
        <v>5.5621445517782</v>
      </c>
      <c r="N422" s="2">
        <v>4.89938041554288</v>
      </c>
      <c r="O422" s="3">
        <v>4.5577097676724803</v>
      </c>
      <c r="P422" s="3">
        <v>3.4948568094038301</v>
      </c>
      <c r="Q422" s="3">
        <v>26.029930943511701</v>
      </c>
      <c r="R422" s="2">
        <v>10.305471820679699</v>
      </c>
      <c r="S422" s="2">
        <v>7.0391351162060296</v>
      </c>
      <c r="T422" s="2">
        <v>2.2233128743020898</v>
      </c>
    </row>
    <row r="423" spans="2:20" x14ac:dyDescent="0.25">
      <c r="B423" s="2">
        <v>2.3722617727920099</v>
      </c>
      <c r="C423" s="2">
        <v>5.1955603902472802</v>
      </c>
      <c r="D423" s="2">
        <v>2.7095809176216799</v>
      </c>
      <c r="E423" s="2">
        <v>5.6710425671855402</v>
      </c>
      <c r="F423" s="3">
        <v>1.3476499358998599</v>
      </c>
      <c r="G423" s="2">
        <v>12.2143782321281</v>
      </c>
      <c r="H423" s="2">
        <v>10.9130790830935</v>
      </c>
      <c r="I423" s="3">
        <v>12.9</v>
      </c>
      <c r="J423" s="3">
        <v>10.164366892111</v>
      </c>
      <c r="K423" s="2">
        <v>8.4673468963811906</v>
      </c>
      <c r="L423" s="2">
        <v>10.6095276736333</v>
      </c>
      <c r="M423" s="2">
        <v>5.5499461504935601</v>
      </c>
      <c r="N423" s="2">
        <v>4.9848699989971799</v>
      </c>
      <c r="O423" s="3">
        <v>4.5272934678195602</v>
      </c>
      <c r="P423" s="3">
        <v>3.5501590803966399</v>
      </c>
      <c r="Q423" s="3">
        <v>25.846913270073699</v>
      </c>
      <c r="R423" s="2">
        <v>10.278397286219001</v>
      </c>
      <c r="S423" s="2">
        <v>7.0384368561929804</v>
      </c>
      <c r="T423" s="2">
        <v>2.3276371347476998</v>
      </c>
    </row>
    <row r="424" spans="2:20" x14ac:dyDescent="0.25">
      <c r="B424" s="2">
        <v>2.3592315109716302</v>
      </c>
      <c r="C424" s="2">
        <v>5.2609994611975397</v>
      </c>
      <c r="D424" s="2">
        <v>2.73847431840136</v>
      </c>
      <c r="E424" s="2">
        <v>5.6688039337877099</v>
      </c>
      <c r="F424" s="3">
        <v>1.36253040145906</v>
      </c>
      <c r="G424" s="2">
        <v>12.214848356144801</v>
      </c>
      <c r="H424" s="2">
        <v>10.8735604192798</v>
      </c>
      <c r="I424" s="3">
        <v>12.9</v>
      </c>
      <c r="J424" s="3">
        <v>10.050460672550299</v>
      </c>
      <c r="K424" s="2">
        <v>8.4609508923722299</v>
      </c>
      <c r="L424" s="2">
        <v>10.6839314571668</v>
      </c>
      <c r="M424" s="2">
        <v>5.5382927619441</v>
      </c>
      <c r="N424" s="2">
        <v>5.07147144852462</v>
      </c>
      <c r="O424" s="3">
        <v>4.4980804573695297</v>
      </c>
      <c r="P424" s="3">
        <v>3.6068600764191299</v>
      </c>
      <c r="Q424" s="3">
        <v>25.668636382043498</v>
      </c>
      <c r="R424" s="2">
        <v>10.251231711223101</v>
      </c>
      <c r="S424" s="2">
        <v>7.03984731941134</v>
      </c>
      <c r="T424" s="2">
        <v>2.4378867321123199</v>
      </c>
    </row>
    <row r="425" spans="2:20" x14ac:dyDescent="0.25">
      <c r="B425" s="2">
        <v>2.34449138619562</v>
      </c>
      <c r="C425" s="2">
        <v>5.3334288679737201</v>
      </c>
      <c r="D425" s="2">
        <v>2.7748803524138999</v>
      </c>
      <c r="E425" s="2">
        <v>5.67215888646591</v>
      </c>
      <c r="F425" s="3">
        <v>1.3878364780678401</v>
      </c>
      <c r="G425" s="2">
        <v>12.196546443106</v>
      </c>
      <c r="H425" s="2">
        <v>10.8234196483162</v>
      </c>
      <c r="I425" s="3">
        <v>12.9</v>
      </c>
      <c r="J425" s="3">
        <v>9.9241385281458694</v>
      </c>
      <c r="K425" s="2">
        <v>8.4659193804854507</v>
      </c>
      <c r="L425" s="2">
        <v>10.7477421909357</v>
      </c>
      <c r="M425" s="2">
        <v>5.5321451578932503</v>
      </c>
      <c r="N425" s="2">
        <v>5.1700225100891304</v>
      </c>
      <c r="O425" s="3">
        <v>4.4814156197244897</v>
      </c>
      <c r="P425" s="3">
        <v>3.6776438912166101</v>
      </c>
      <c r="Q425" s="3">
        <v>25.472394057707199</v>
      </c>
      <c r="R425" s="2">
        <v>10.2222716595102</v>
      </c>
      <c r="S425" s="2">
        <v>7.0644158624430604</v>
      </c>
      <c r="T425" s="2">
        <v>2.6068586471767601</v>
      </c>
    </row>
    <row r="426" spans="2:20" x14ac:dyDescent="0.25">
      <c r="B426" s="2">
        <v>2.3297533632394698</v>
      </c>
      <c r="C426" s="2">
        <v>5.4059021859037104</v>
      </c>
      <c r="D426" s="2">
        <v>2.8112318160609</v>
      </c>
      <c r="E426" s="2">
        <v>5.6755138949055297</v>
      </c>
      <c r="F426" s="3">
        <v>1.4145994290581601</v>
      </c>
      <c r="G426" s="2">
        <v>12.178220096848399</v>
      </c>
      <c r="H426" s="2">
        <v>10.7733378040066</v>
      </c>
      <c r="I426" s="3">
        <v>12.9</v>
      </c>
      <c r="J426" s="3">
        <v>9.7978169174483707</v>
      </c>
      <c r="K426" s="2">
        <v>8.4708913346623493</v>
      </c>
      <c r="L426" s="2">
        <v>10.811913032383</v>
      </c>
      <c r="M426" s="2">
        <v>5.5260040159361399</v>
      </c>
      <c r="N426" s="2">
        <v>5.2684883472163504</v>
      </c>
      <c r="O426" s="3">
        <v>4.4647515891162897</v>
      </c>
      <c r="P426" s="3">
        <v>3.7484879260177499</v>
      </c>
      <c r="Q426" s="3">
        <v>25.288236505814901</v>
      </c>
      <c r="R426" s="2">
        <v>10.1933737237605</v>
      </c>
      <c r="S426" s="2">
        <v>7.0887886515688896</v>
      </c>
      <c r="T426" s="2">
        <v>2.7763109036688798</v>
      </c>
    </row>
    <row r="427" spans="2:20" x14ac:dyDescent="0.25">
      <c r="B427" s="2">
        <v>2.3150124495410198</v>
      </c>
      <c r="C427" s="2">
        <v>5.4783265150419203</v>
      </c>
      <c r="D427" s="2">
        <v>2.8476460210494801</v>
      </c>
      <c r="E427" s="2">
        <v>5.6788754727271202</v>
      </c>
      <c r="F427" s="3">
        <v>1.4392931671793401</v>
      </c>
      <c r="G427" s="2">
        <v>12.1598617929613</v>
      </c>
      <c r="H427" s="2">
        <v>10.723206683830901</v>
      </c>
      <c r="I427" s="3">
        <v>12.9</v>
      </c>
      <c r="J427" s="3">
        <v>9.6718552096393005</v>
      </c>
      <c r="K427" s="2">
        <v>8.4758585056255296</v>
      </c>
      <c r="L427" s="2">
        <v>10.8751125331589</v>
      </c>
      <c r="M427" s="2">
        <v>5.5198565465710301</v>
      </c>
      <c r="N427" s="2">
        <v>5.3670066156829801</v>
      </c>
      <c r="O427" s="3">
        <v>4.4480866734460802</v>
      </c>
      <c r="P427" s="3">
        <v>3.81930029389666</v>
      </c>
      <c r="Q427" s="3">
        <v>25.093911340104398</v>
      </c>
      <c r="R427" s="2">
        <v>10.1644629855296</v>
      </c>
      <c r="S427" s="2">
        <v>7.1135079879076102</v>
      </c>
      <c r="T427" s="2">
        <v>2.9449882462713899</v>
      </c>
    </row>
    <row r="428" spans="2:20" x14ac:dyDescent="0.25">
      <c r="B428" s="2">
        <v>2.3002711561417799</v>
      </c>
      <c r="C428" s="2">
        <v>5.5507900769898404</v>
      </c>
      <c r="D428" s="2">
        <v>2.88403079852612</v>
      </c>
      <c r="E428" s="2">
        <v>5.6822338622833701</v>
      </c>
      <c r="F428" s="3">
        <v>1.4664526500256101</v>
      </c>
      <c r="G428" s="2">
        <v>12.141588372455599</v>
      </c>
      <c r="H428" s="2">
        <v>10.673021536438601</v>
      </c>
      <c r="I428" s="3">
        <v>12.9</v>
      </c>
      <c r="J428" s="3">
        <v>9.5455459262858096</v>
      </c>
      <c r="K428" s="2">
        <v>8.4808281912954104</v>
      </c>
      <c r="L428" s="2">
        <v>10.938966174150799</v>
      </c>
      <c r="M428" s="2">
        <v>5.5137147995794802</v>
      </c>
      <c r="N428" s="2">
        <v>5.4656223179491104</v>
      </c>
      <c r="O428" s="3">
        <v>4.4314370425828304</v>
      </c>
      <c r="P428" s="3">
        <v>3.8900999436455299</v>
      </c>
      <c r="Q428" s="3">
        <v>24.907331956187601</v>
      </c>
      <c r="R428" s="2">
        <v>10.1355333838841</v>
      </c>
      <c r="S428" s="2">
        <v>7.13794006064155</v>
      </c>
      <c r="T428" s="2">
        <v>3.1142747534579902</v>
      </c>
    </row>
    <row r="429" spans="2:20" x14ac:dyDescent="0.25">
      <c r="B429" s="2">
        <v>2.2855340815352401</v>
      </c>
      <c r="C429" s="2">
        <v>5.6232454919471202</v>
      </c>
      <c r="D429" s="2">
        <v>2.92038815422621</v>
      </c>
      <c r="E429" s="2">
        <v>5.6855900182194299</v>
      </c>
      <c r="F429" s="3">
        <v>1.4938620128595299</v>
      </c>
      <c r="G429" s="2">
        <v>12.123268376739</v>
      </c>
      <c r="H429" s="2">
        <v>10.622872272096799</v>
      </c>
      <c r="I429" s="3">
        <v>12.9</v>
      </c>
      <c r="J429" s="3">
        <v>9.4194283861582502</v>
      </c>
      <c r="K429" s="2">
        <v>8.4857951421525701</v>
      </c>
      <c r="L429" s="2">
        <v>11.0029249791088</v>
      </c>
      <c r="M429" s="2">
        <v>5.5075711498326996</v>
      </c>
      <c r="N429" s="2">
        <v>5.5642182620009599</v>
      </c>
      <c r="O429" s="3">
        <v>4.4147662260543603</v>
      </c>
      <c r="P429" s="3">
        <v>3.9609087111248802</v>
      </c>
      <c r="Q429" s="3">
        <v>24.711742560820401</v>
      </c>
      <c r="R429" s="2">
        <v>10.106616026127099</v>
      </c>
      <c r="S429" s="2">
        <v>7.1624257117258798</v>
      </c>
      <c r="T429" s="2">
        <v>3.2834818810859501</v>
      </c>
    </row>
    <row r="430" spans="2:20" x14ac:dyDescent="0.25">
      <c r="B430" s="2">
        <v>2.2703600987576502</v>
      </c>
      <c r="C430" s="2">
        <v>5.6991881463519398</v>
      </c>
      <c r="D430" s="2">
        <v>2.9611309736548299</v>
      </c>
      <c r="E430" s="2">
        <v>5.6923582533319399</v>
      </c>
      <c r="F430" s="3">
        <v>1.5250180376309499</v>
      </c>
      <c r="G430" s="2">
        <v>12.0935734920808</v>
      </c>
      <c r="H430" s="2">
        <v>10.5622566395148</v>
      </c>
      <c r="I430" s="3">
        <v>12.9</v>
      </c>
      <c r="J430" s="3">
        <v>9.2868376816377101</v>
      </c>
      <c r="K430" s="2">
        <v>8.4994700138731307</v>
      </c>
      <c r="L430" s="2">
        <v>11.060192700547701</v>
      </c>
      <c r="M430" s="2">
        <v>5.5046595924131001</v>
      </c>
      <c r="N430" s="2">
        <v>5.6696285969761302</v>
      </c>
      <c r="O430" s="3">
        <v>4.4066090460895504</v>
      </c>
      <c r="P430" s="3">
        <v>4.0404406045102501</v>
      </c>
      <c r="Q430" s="3">
        <v>24.519485432417198</v>
      </c>
      <c r="R430" s="2">
        <v>10.077108912491299</v>
      </c>
      <c r="S430" s="2">
        <v>7.1984847669437304</v>
      </c>
      <c r="T430" s="2">
        <v>3.4884371408575898</v>
      </c>
    </row>
    <row r="431" spans="2:20" x14ac:dyDescent="0.25">
      <c r="B431" s="2">
        <v>2.2549612473079601</v>
      </c>
      <c r="C431" s="2">
        <v>5.7770576215116902</v>
      </c>
      <c r="D431" s="2">
        <v>3.0041190019334501</v>
      </c>
      <c r="E431" s="2">
        <v>5.7009402587001201</v>
      </c>
      <c r="F431" s="3">
        <v>1.56215495146469</v>
      </c>
      <c r="G431" s="2">
        <v>12.057894812194199</v>
      </c>
      <c r="H431" s="2">
        <v>10.5095914877603</v>
      </c>
      <c r="I431" s="3">
        <v>12.9</v>
      </c>
      <c r="J431" s="3">
        <v>9.1511769839719808</v>
      </c>
      <c r="K431" s="2">
        <v>8.5177935667230695</v>
      </c>
      <c r="L431" s="2">
        <v>11.1142808975662</v>
      </c>
      <c r="M431" s="2">
        <v>5.5034734349998899</v>
      </c>
      <c r="N431" s="2">
        <v>5.7787992100367296</v>
      </c>
      <c r="O431" s="3">
        <v>4.4029858421215797</v>
      </c>
      <c r="P431" s="3">
        <v>4.1246295209212001</v>
      </c>
      <c r="Q431" s="3">
        <v>24.320934281711502</v>
      </c>
      <c r="R431" s="2">
        <v>10.047325937021499</v>
      </c>
      <c r="S431" s="2">
        <v>7.2442250444342102</v>
      </c>
      <c r="T431" s="2">
        <v>3.7131416717130898</v>
      </c>
    </row>
    <row r="432" spans="2:20" x14ac:dyDescent="0.25">
      <c r="B432" s="2">
        <v>2.239559158099</v>
      </c>
      <c r="C432" s="2">
        <v>5.8548853651631703</v>
      </c>
      <c r="D432" s="2">
        <v>3.04706712451088</v>
      </c>
      <c r="E432" s="2">
        <v>5.7095218718031298</v>
      </c>
      <c r="F432" s="3">
        <v>1.5992331490473899</v>
      </c>
      <c r="G432" s="2">
        <v>12.0221720346476</v>
      </c>
      <c r="H432" s="2">
        <v>10.4588166667431</v>
      </c>
      <c r="I432" s="3">
        <v>12.9</v>
      </c>
      <c r="J432" s="3">
        <v>9.0152284181714499</v>
      </c>
      <c r="K432" s="2">
        <v>8.5361115326753794</v>
      </c>
      <c r="L432" s="2">
        <v>11.1687898975787</v>
      </c>
      <c r="M432" s="2">
        <v>5.5022858488636501</v>
      </c>
      <c r="N432" s="2">
        <v>5.8879944187784004</v>
      </c>
      <c r="O432" s="3">
        <v>4.3993652429761401</v>
      </c>
      <c r="P432" s="3">
        <v>4.2087927968855103</v>
      </c>
      <c r="Q432" s="3">
        <v>24.1287500521072</v>
      </c>
      <c r="R432" s="2">
        <v>10.0174690483588</v>
      </c>
      <c r="S432" s="2">
        <v>7.2939656526718304</v>
      </c>
      <c r="T432" s="2">
        <v>3.93702002168828</v>
      </c>
    </row>
    <row r="433" spans="2:20" x14ac:dyDescent="0.25">
      <c r="B433" s="2">
        <v>2.2241602709040902</v>
      </c>
      <c r="C433" s="2">
        <v>5.9327576150414698</v>
      </c>
      <c r="D433" s="2">
        <v>3.0900929632041501</v>
      </c>
      <c r="E433" s="2">
        <v>5.7181148917093196</v>
      </c>
      <c r="F433" s="3">
        <v>1.63626576890577</v>
      </c>
      <c r="G433" s="2">
        <v>11.986396316047401</v>
      </c>
      <c r="H433" s="2">
        <v>10.3974308320572</v>
      </c>
      <c r="I433" s="3">
        <v>12.9</v>
      </c>
      <c r="J433" s="3">
        <v>8.8794339148494501</v>
      </c>
      <c r="K433" s="2">
        <v>8.5544182362569199</v>
      </c>
      <c r="L433" s="2">
        <v>11.222345356546001</v>
      </c>
      <c r="M433" s="2">
        <v>5.5010990803276902</v>
      </c>
      <c r="N433" s="2">
        <v>5.9973436033852803</v>
      </c>
      <c r="O433" s="3">
        <v>4.3957450879945696</v>
      </c>
      <c r="P433" s="3">
        <v>4.2929417156554397</v>
      </c>
      <c r="Q433" s="3">
        <v>23.931870531438001</v>
      </c>
      <c r="R433" s="2">
        <v>9.9876683477631492</v>
      </c>
      <c r="S433" s="2">
        <v>7.3348402415559102</v>
      </c>
      <c r="T433" s="2">
        <v>4.16204912196448</v>
      </c>
    </row>
    <row r="434" spans="2:20" x14ac:dyDescent="0.25">
      <c r="B434" s="2">
        <v>2.2087621873520402</v>
      </c>
      <c r="C434" s="2">
        <v>6.0105841055941696</v>
      </c>
      <c r="D434" s="2">
        <v>3.13303643633289</v>
      </c>
      <c r="E434" s="2">
        <v>5.7266844764578799</v>
      </c>
      <c r="F434" s="3">
        <v>1.6732827406922099</v>
      </c>
      <c r="G434" s="2">
        <v>11.9506666056926</v>
      </c>
      <c r="H434" s="2">
        <v>10.3420870726159</v>
      </c>
      <c r="I434" s="3">
        <v>12.9</v>
      </c>
      <c r="J434" s="3">
        <v>8.7437882689841793</v>
      </c>
      <c r="K434" s="2">
        <v>8.5727367339445504</v>
      </c>
      <c r="L434" s="2">
        <v>11.2770419733806</v>
      </c>
      <c r="M434" s="2">
        <v>5.4999123078859897</v>
      </c>
      <c r="N434" s="2">
        <v>6.1065745928205599</v>
      </c>
      <c r="O434" s="3">
        <v>4.3921235036722601</v>
      </c>
      <c r="P434" s="3">
        <v>4.3771129026436704</v>
      </c>
      <c r="Q434" s="3">
        <v>23.730075479182901</v>
      </c>
      <c r="R434" s="2">
        <v>9.95787294270826</v>
      </c>
      <c r="S434" s="2">
        <v>7.3854435310973496</v>
      </c>
      <c r="T434" s="2">
        <v>4.3857610030661203</v>
      </c>
    </row>
    <row r="435" spans="2:20" x14ac:dyDescent="0.25">
      <c r="B435" s="2">
        <v>2.1934821228198</v>
      </c>
      <c r="C435" s="2">
        <v>6.0891376529393604</v>
      </c>
      <c r="D435" s="2">
        <v>3.1770759721373398</v>
      </c>
      <c r="E435" s="2">
        <v>5.73620729550957</v>
      </c>
      <c r="F435" s="3">
        <v>1.7124778120119599</v>
      </c>
      <c r="G435" s="2">
        <v>11.9118392509851</v>
      </c>
      <c r="H435" s="2">
        <v>10.2601245368748</v>
      </c>
      <c r="I435" s="3">
        <v>12.9</v>
      </c>
      <c r="J435" s="3">
        <v>8.6067351092221802</v>
      </c>
      <c r="K435" s="2">
        <v>8.5941485651579104</v>
      </c>
      <c r="L435" s="2">
        <v>11.3288052239119</v>
      </c>
      <c r="M435" s="2">
        <v>5.4995669365405302</v>
      </c>
      <c r="N435" s="2">
        <v>6.2174620538226604</v>
      </c>
      <c r="O435" s="3">
        <v>4.39118559011599</v>
      </c>
      <c r="P435" s="3">
        <v>4.4637174823477199</v>
      </c>
      <c r="Q435" s="3">
        <v>23.534422874851298</v>
      </c>
      <c r="R435" s="2">
        <v>9.9280838998974108</v>
      </c>
      <c r="S435" s="2">
        <v>7.4320679443122302</v>
      </c>
      <c r="T435" s="2">
        <v>4.6196140818383302</v>
      </c>
    </row>
    <row r="436" spans="2:20" x14ac:dyDescent="0.25">
      <c r="B436" s="2">
        <v>2.1786357997241899</v>
      </c>
      <c r="C436" s="2">
        <v>6.1700724037283603</v>
      </c>
      <c r="D436" s="2">
        <v>3.22491778408367</v>
      </c>
      <c r="E436" s="2">
        <v>5.7491264527775803</v>
      </c>
      <c r="F436" s="3">
        <v>1.7594790145908601</v>
      </c>
      <c r="G436" s="2">
        <v>11.861971228807001</v>
      </c>
      <c r="H436" s="2">
        <v>10.189356935161999</v>
      </c>
      <c r="I436" s="3">
        <v>12.9</v>
      </c>
      <c r="J436" s="3">
        <v>8.4648534322868105</v>
      </c>
      <c r="K436" s="2">
        <v>8.6267333046285692</v>
      </c>
      <c r="L436" s="2">
        <v>11.375619440567</v>
      </c>
      <c r="M436" s="2">
        <v>5.5022518801968499</v>
      </c>
      <c r="N436" s="2">
        <v>6.33485040480668</v>
      </c>
      <c r="O436" s="3">
        <v>4.3999247680043396</v>
      </c>
      <c r="P436" s="3">
        <v>4.5590644388822001</v>
      </c>
      <c r="Q436" s="3">
        <v>23.333926243813401</v>
      </c>
      <c r="R436" s="2">
        <v>9.8983364333384607</v>
      </c>
      <c r="S436" s="2">
        <v>7.4949882141487603</v>
      </c>
      <c r="T436" s="2">
        <v>4.8917659394929496</v>
      </c>
    </row>
    <row r="437" spans="2:20" x14ac:dyDescent="0.25">
      <c r="B437" s="2">
        <v>2.1637893273989102</v>
      </c>
      <c r="C437" s="2">
        <v>6.2510042337084801</v>
      </c>
      <c r="D437" s="2">
        <v>3.2727897048764998</v>
      </c>
      <c r="E437" s="2">
        <v>5.76205745950055</v>
      </c>
      <c r="F437" s="3">
        <v>1.80648052265554</v>
      </c>
      <c r="G437" s="2">
        <v>11.8120121337992</v>
      </c>
      <c r="H437" s="2">
        <v>10.1191035261115</v>
      </c>
      <c r="I437" s="3">
        <v>12.9</v>
      </c>
      <c r="J437" s="3">
        <v>8.3233176636636994</v>
      </c>
      <c r="K437" s="2">
        <v>8.6593009094456193</v>
      </c>
      <c r="L437" s="2">
        <v>11.4215764164519</v>
      </c>
      <c r="M437" s="2">
        <v>5.50493487303285</v>
      </c>
      <c r="N437" s="2">
        <v>6.4524628943406697</v>
      </c>
      <c r="O437" s="3">
        <v>4.4086582593312098</v>
      </c>
      <c r="P437" s="3">
        <v>4.6544603012141597</v>
      </c>
      <c r="Q437" s="3">
        <v>23.134263672923101</v>
      </c>
      <c r="R437" s="2">
        <v>9.8686366236669905</v>
      </c>
      <c r="S437" s="2">
        <v>7.5575511708495497</v>
      </c>
      <c r="T437" s="2">
        <v>5.1619900897721402</v>
      </c>
    </row>
    <row r="438" spans="2:20" x14ac:dyDescent="0.25">
      <c r="B438" s="2">
        <v>2.1489448373624298</v>
      </c>
      <c r="C438" s="2">
        <v>6.3319194575067401</v>
      </c>
      <c r="D438" s="2">
        <v>3.3206248047902802</v>
      </c>
      <c r="E438" s="2">
        <v>5.7749496327273802</v>
      </c>
      <c r="F438" s="3">
        <v>1.8534190599788301</v>
      </c>
      <c r="G438" s="2">
        <v>11.761984445478401</v>
      </c>
      <c r="H438" s="2">
        <v>10.0486944219021</v>
      </c>
      <c r="I438" s="3">
        <v>12.9</v>
      </c>
      <c r="J438" s="3">
        <v>8.1815452609313599</v>
      </c>
      <c r="K438" s="2">
        <v>8.6918884003720098</v>
      </c>
      <c r="L438" s="2">
        <v>11.467938937256999</v>
      </c>
      <c r="M438" s="2">
        <v>5.5076190698043996</v>
      </c>
      <c r="N438" s="2">
        <v>6.5697557411492697</v>
      </c>
      <c r="O438" s="3">
        <v>4.4173921114438803</v>
      </c>
      <c r="P438" s="3">
        <v>4.7498148246702101</v>
      </c>
      <c r="Q438" s="3">
        <v>22.935837301257902</v>
      </c>
      <c r="R438" s="2">
        <v>9.8388752446748402</v>
      </c>
      <c r="S438" s="2">
        <v>7.6202585799982003</v>
      </c>
      <c r="T438" s="2">
        <v>5.4294854094979597</v>
      </c>
    </row>
    <row r="439" spans="2:20" x14ac:dyDescent="0.25">
      <c r="B439" s="2">
        <v>2.1340949357206398</v>
      </c>
      <c r="C439" s="2">
        <v>6.4128416619109299</v>
      </c>
      <c r="D439" s="2">
        <v>3.3684450650070801</v>
      </c>
      <c r="E439" s="2">
        <v>5.7878834903002696</v>
      </c>
      <c r="F439" s="3">
        <v>1.9003614841338801</v>
      </c>
      <c r="G439" s="2">
        <v>11.7120925828505</v>
      </c>
      <c r="H439" s="2">
        <v>9.9787293044513898</v>
      </c>
      <c r="I439" s="3">
        <v>12.9</v>
      </c>
      <c r="J439" s="3">
        <v>8.0399369601460098</v>
      </c>
      <c r="K439" s="2">
        <v>8.7244588398512199</v>
      </c>
      <c r="L439" s="2">
        <v>11.5145292415855</v>
      </c>
      <c r="M439" s="2">
        <v>5.5103051433085399</v>
      </c>
      <c r="N439" s="2">
        <v>6.6871972685542103</v>
      </c>
      <c r="O439" s="3">
        <v>4.42612273602382</v>
      </c>
      <c r="P439" s="3">
        <v>4.8451820208521399</v>
      </c>
      <c r="Q439" s="3">
        <v>22.735366185036298</v>
      </c>
      <c r="R439" s="2">
        <v>9.8091420045182005</v>
      </c>
      <c r="S439" s="2">
        <v>7.68242369770189</v>
      </c>
      <c r="T439" s="2">
        <v>5.6998563330733996</v>
      </c>
    </row>
    <row r="440" spans="2:20" x14ac:dyDescent="0.25">
      <c r="B440" s="2">
        <v>2.11925032238149</v>
      </c>
      <c r="C440" s="2">
        <v>6.4937705200852296</v>
      </c>
      <c r="D440" s="2">
        <v>3.4162734016379002</v>
      </c>
      <c r="E440" s="2">
        <v>5.8007929715150297</v>
      </c>
      <c r="F440" s="3">
        <v>1.9473312144147601</v>
      </c>
      <c r="G440" s="2">
        <v>11.6620648145639</v>
      </c>
      <c r="H440" s="2">
        <v>9.9080089456310496</v>
      </c>
      <c r="I440" s="3">
        <v>12.9</v>
      </c>
      <c r="J440" s="3">
        <v>7.8982042600152198</v>
      </c>
      <c r="K440" s="2">
        <v>8.7570184486993998</v>
      </c>
      <c r="L440" s="2">
        <v>11.560544397408799</v>
      </c>
      <c r="M440" s="2">
        <v>5.5129893097428697</v>
      </c>
      <c r="N440" s="2">
        <v>6.8047305306360499</v>
      </c>
      <c r="O440" s="3">
        <v>4.4348568350363298</v>
      </c>
      <c r="P440" s="3">
        <v>4.9405455631476798</v>
      </c>
      <c r="Q440" s="3">
        <v>22.537335674141399</v>
      </c>
      <c r="R440" s="2">
        <v>9.7794180423487607</v>
      </c>
      <c r="S440" s="2">
        <v>7.7451619386832</v>
      </c>
      <c r="T440" s="2">
        <v>5.9714259415682402</v>
      </c>
    </row>
    <row r="441" spans="2:20" x14ac:dyDescent="0.25">
      <c r="B441" s="2">
        <v>2.1057889194319301</v>
      </c>
      <c r="C441" s="2">
        <v>6.5753422039353397</v>
      </c>
      <c r="D441" s="2">
        <v>3.4665089610708302</v>
      </c>
      <c r="E441" s="2">
        <v>5.8163888490995701</v>
      </c>
      <c r="F441" s="3">
        <v>2.0010904079204699</v>
      </c>
      <c r="G441" s="2">
        <v>11.6034598060634</v>
      </c>
      <c r="H441" s="2">
        <v>9.8313568000042295</v>
      </c>
      <c r="I441" s="3">
        <v>12.9</v>
      </c>
      <c r="J441" s="3">
        <v>7.7546296770602297</v>
      </c>
      <c r="K441" s="2">
        <v>8.8014546377172405</v>
      </c>
      <c r="L441" s="2">
        <v>11.602574842222101</v>
      </c>
      <c r="M441" s="2">
        <v>5.5178541510516697</v>
      </c>
      <c r="N441" s="2">
        <v>6.9267799290434997</v>
      </c>
      <c r="O441" s="3">
        <v>4.45271081727312</v>
      </c>
      <c r="P441" s="3">
        <v>5.0429792192426701</v>
      </c>
      <c r="Q441" s="3">
        <v>22.3379545288042</v>
      </c>
      <c r="R441" s="2">
        <v>9.7505395599059792</v>
      </c>
      <c r="S441" s="2">
        <v>7.8177326591427496</v>
      </c>
      <c r="T441" s="2">
        <v>6.2719947825337599</v>
      </c>
    </row>
    <row r="442" spans="2:20" x14ac:dyDescent="0.25">
      <c r="B442" s="2">
        <v>2.09271655421903</v>
      </c>
      <c r="C442" s="2">
        <v>6.6570213513328103</v>
      </c>
      <c r="D442" s="2">
        <v>3.5174437575491702</v>
      </c>
      <c r="E442" s="2">
        <v>5.8327375672146298</v>
      </c>
      <c r="F442" s="3">
        <v>2.0566770812397999</v>
      </c>
      <c r="G442" s="2">
        <v>11.5424419113479</v>
      </c>
      <c r="H442" s="2">
        <v>9.7523909000074092</v>
      </c>
      <c r="I442" s="3">
        <v>12.9</v>
      </c>
      <c r="J442" s="3">
        <v>7.6107559473319304</v>
      </c>
      <c r="K442" s="2">
        <v>8.84919121624994</v>
      </c>
      <c r="L442" s="2">
        <v>11.643753620586899</v>
      </c>
      <c r="M442" s="2">
        <v>5.5233203886660496</v>
      </c>
      <c r="N442" s="2">
        <v>7.0499231907066804</v>
      </c>
      <c r="O442" s="3">
        <v>4.47312421536569</v>
      </c>
      <c r="P442" s="3">
        <v>5.1474467999898401</v>
      </c>
      <c r="Q442" s="3">
        <v>22.143190907438999</v>
      </c>
      <c r="R442" s="2">
        <v>9.7218865788104196</v>
      </c>
      <c r="S442" s="2">
        <v>7.8931573809202904</v>
      </c>
      <c r="T442" s="2">
        <v>6.5752301259107702</v>
      </c>
    </row>
    <row r="443" spans="2:20" x14ac:dyDescent="0.25">
      <c r="B443" s="2">
        <v>2.0796387742773899</v>
      </c>
      <c r="C443" s="2">
        <v>6.7387243391746301</v>
      </c>
      <c r="D443" s="2">
        <v>3.5684089367938201</v>
      </c>
      <c r="E443" s="2">
        <v>5.84905786865734</v>
      </c>
      <c r="F443" s="3">
        <v>2.1122782416858001</v>
      </c>
      <c r="G443" s="2">
        <v>11.481446939270199</v>
      </c>
      <c r="H443" s="2">
        <v>9.6737925052679294</v>
      </c>
      <c r="I443" s="3">
        <v>12.9</v>
      </c>
      <c r="J443" s="3">
        <v>7.4667428572722603</v>
      </c>
      <c r="K443" s="2">
        <v>8.8969392059147907</v>
      </c>
      <c r="L443" s="2">
        <v>11.6840270316897</v>
      </c>
      <c r="M443" s="2">
        <v>5.5287927913399804</v>
      </c>
      <c r="N443" s="2">
        <v>7.1732765661773596</v>
      </c>
      <c r="O443" s="3">
        <v>4.49352156169582</v>
      </c>
      <c r="P443" s="3">
        <v>5.2518407465265904</v>
      </c>
      <c r="Q443" s="3">
        <v>21.9433854677726</v>
      </c>
      <c r="R443" s="2">
        <v>9.6932489748110804</v>
      </c>
      <c r="S443" s="2">
        <v>7.9686384169267104</v>
      </c>
      <c r="T443" s="2">
        <v>6.8810351791017901</v>
      </c>
    </row>
    <row r="444" spans="2:20" x14ac:dyDescent="0.25">
      <c r="B444" s="2">
        <v>2.0665629935618801</v>
      </c>
      <c r="C444" s="2">
        <v>6.8204679267250601</v>
      </c>
      <c r="D444" s="2">
        <v>3.61933708503686</v>
      </c>
      <c r="E444" s="2">
        <v>5.86542118998082</v>
      </c>
      <c r="F444" s="3">
        <v>2.1679571944451399</v>
      </c>
      <c r="G444" s="2">
        <v>11.420405429962001</v>
      </c>
      <c r="H444" s="2">
        <v>9.5950101833128301</v>
      </c>
      <c r="I444" s="3">
        <v>12.9</v>
      </c>
      <c r="J444" s="3">
        <v>7.3227351413672501</v>
      </c>
      <c r="K444" s="2">
        <v>8.9446861804864497</v>
      </c>
      <c r="L444" s="2">
        <v>11.724778257686401</v>
      </c>
      <c r="M444" s="2">
        <v>5.5342589351964504</v>
      </c>
      <c r="N444" s="2">
        <v>7.2963859399995696</v>
      </c>
      <c r="O444" s="3">
        <v>4.5139184490217401</v>
      </c>
      <c r="P444" s="3">
        <v>5.3562765263485401</v>
      </c>
      <c r="Q444" s="3">
        <v>21.747957830693998</v>
      </c>
      <c r="R444" s="2">
        <v>9.6645883392989198</v>
      </c>
      <c r="S444" s="2">
        <v>8.0444890275212408</v>
      </c>
      <c r="T444" s="2">
        <v>7.1897222970662904</v>
      </c>
    </row>
    <row r="445" spans="2:20" x14ac:dyDescent="0.25">
      <c r="B445" s="2">
        <v>2.0534874819823901</v>
      </c>
      <c r="C445" s="2">
        <v>6.9021388345110202</v>
      </c>
      <c r="D445" s="2">
        <v>3.6702676974919402</v>
      </c>
      <c r="E445" s="2">
        <v>5.8817507758204099</v>
      </c>
      <c r="F445" s="3">
        <v>2.2235643212834399</v>
      </c>
      <c r="G445" s="2">
        <v>11.359396027754</v>
      </c>
      <c r="H445" s="2">
        <v>9.5159924040010093</v>
      </c>
      <c r="I445" s="3">
        <v>12.9</v>
      </c>
      <c r="J445" s="3">
        <v>7.1787420031147198</v>
      </c>
      <c r="K445" s="2">
        <v>8.9924174275002393</v>
      </c>
      <c r="L445" s="2">
        <v>11.765952689283401</v>
      </c>
      <c r="M445" s="2">
        <v>5.5397277502992797</v>
      </c>
      <c r="N445" s="2">
        <v>7.41965233114251</v>
      </c>
      <c r="O445" s="3">
        <v>4.5343070438203199</v>
      </c>
      <c r="P445" s="3">
        <v>5.4607095296836698</v>
      </c>
      <c r="Q445" s="3">
        <v>21.547175236004701</v>
      </c>
      <c r="R445" s="2">
        <v>9.6358991960194995</v>
      </c>
      <c r="S445" s="2">
        <v>8.1196236269429001</v>
      </c>
      <c r="T445" s="2">
        <v>7.4957480812943098</v>
      </c>
    </row>
    <row r="446" spans="2:20" x14ac:dyDescent="0.25">
      <c r="B446" s="2">
        <v>2.0414513250331199</v>
      </c>
      <c r="C446" s="2">
        <v>6.9833213742891802</v>
      </c>
      <c r="D446" s="2">
        <v>3.7216387423703301</v>
      </c>
      <c r="E446" s="2">
        <v>5.8989857252319098</v>
      </c>
      <c r="F446" s="3">
        <v>2.28174432646375</v>
      </c>
      <c r="G446" s="2">
        <v>11.295611842362</v>
      </c>
      <c r="H446" s="2">
        <v>9.4348267065556399</v>
      </c>
      <c r="I446" s="3">
        <v>12.9</v>
      </c>
      <c r="J446" s="3">
        <v>7.0353544120229996</v>
      </c>
      <c r="K446" s="2">
        <v>9.0457255426269398</v>
      </c>
      <c r="L446" s="2">
        <v>11.80522678595</v>
      </c>
      <c r="M446" s="2">
        <v>5.5457914029337596</v>
      </c>
      <c r="N446" s="2">
        <v>7.5441142087789999</v>
      </c>
      <c r="O446" s="3">
        <v>4.5585161181005596</v>
      </c>
      <c r="P446" s="3">
        <v>5.5675745921338198</v>
      </c>
      <c r="Q446" s="3">
        <v>21.353816960452399</v>
      </c>
      <c r="R446" s="2">
        <v>9.6079871487859698</v>
      </c>
      <c r="S446" s="2">
        <v>8.1981449032245095</v>
      </c>
      <c r="T446" s="2">
        <v>7.8178831070423396</v>
      </c>
    </row>
    <row r="447" spans="2:20" x14ac:dyDescent="0.25">
      <c r="B447" s="2">
        <v>2.03135857893635</v>
      </c>
      <c r="C447" s="2">
        <v>7.0635018407452899</v>
      </c>
      <c r="D447" s="2">
        <v>3.77395615054655</v>
      </c>
      <c r="E447" s="2">
        <v>5.91784397260703</v>
      </c>
      <c r="F447" s="3">
        <v>2.3447377252476702</v>
      </c>
      <c r="G447" s="2">
        <v>11.2268055524759</v>
      </c>
      <c r="H447" s="2">
        <v>9.3486991405556292</v>
      </c>
      <c r="I447" s="3">
        <v>12.9</v>
      </c>
      <c r="J447" s="3">
        <v>6.8926924658393398</v>
      </c>
      <c r="K447" s="2">
        <v>9.1095262387376508</v>
      </c>
      <c r="L447" s="2">
        <v>11.842330943289801</v>
      </c>
      <c r="M447" s="2">
        <v>5.5529561393390798</v>
      </c>
      <c r="N447" s="2">
        <v>7.6706804257574897</v>
      </c>
      <c r="O447" s="3">
        <v>4.5898906272024602</v>
      </c>
      <c r="P447" s="3">
        <v>5.6789136790907699</v>
      </c>
      <c r="Q447" s="3">
        <v>21.158198205687899</v>
      </c>
      <c r="R447" s="2">
        <v>9.5813678939872098</v>
      </c>
      <c r="S447" s="2">
        <v>8.2824007504099502</v>
      </c>
      <c r="T447" s="2">
        <v>8.1493074054003394</v>
      </c>
    </row>
    <row r="448" spans="2:20" x14ac:dyDescent="0.25">
      <c r="B448" s="2">
        <v>2.0212674902706498</v>
      </c>
      <c r="C448" s="2">
        <v>7.1436834548677304</v>
      </c>
      <c r="D448" s="2">
        <v>3.8262197398457598</v>
      </c>
      <c r="E448" s="2">
        <v>5.9367055205199399</v>
      </c>
      <c r="F448" s="3">
        <v>2.4077887048733602</v>
      </c>
      <c r="G448" s="2">
        <v>11.157829242825001</v>
      </c>
      <c r="H448" s="2">
        <v>9.2624310949264306</v>
      </c>
      <c r="I448" s="3">
        <v>12.9</v>
      </c>
      <c r="J448" s="3">
        <v>6.7502187359045704</v>
      </c>
      <c r="K448" s="2">
        <v>9.1733676625007607</v>
      </c>
      <c r="L448" s="2">
        <v>11.8795118321567</v>
      </c>
      <c r="M448" s="2">
        <v>5.5601265257317696</v>
      </c>
      <c r="N448" s="2">
        <v>7.7968815501955797</v>
      </c>
      <c r="O448" s="3">
        <v>4.62126563284962</v>
      </c>
      <c r="P448" s="3">
        <v>5.7902951241101404</v>
      </c>
      <c r="Q448" s="3">
        <v>20.969008180146901</v>
      </c>
      <c r="R448" s="2">
        <v>9.5547539584728494</v>
      </c>
      <c r="S448" s="2">
        <v>8.3666939048102602</v>
      </c>
      <c r="T448" s="2">
        <v>8.4776733523987797</v>
      </c>
    </row>
    <row r="449" spans="2:20" x14ac:dyDescent="0.25">
      <c r="B449" s="2">
        <v>2.0111768152635401</v>
      </c>
      <c r="C449" s="2">
        <v>7.2238285874056203</v>
      </c>
      <c r="D449" s="2">
        <v>3.87847889223104</v>
      </c>
      <c r="E449" s="2">
        <v>5.9555736159128303</v>
      </c>
      <c r="F449" s="3">
        <v>2.4708643547971101</v>
      </c>
      <c r="G449" s="2">
        <v>11.0889558110377</v>
      </c>
      <c r="H449" s="2">
        <v>9.1763960343482704</v>
      </c>
      <c r="I449" s="3">
        <v>12.9</v>
      </c>
      <c r="J449" s="3">
        <v>6.6075009827585696</v>
      </c>
      <c r="K449" s="2">
        <v>9.2371492816518597</v>
      </c>
      <c r="L449" s="2">
        <v>11.9167704020294</v>
      </c>
      <c r="M449" s="2">
        <v>5.5672925506692401</v>
      </c>
      <c r="N449" s="2">
        <v>7.9241332443906201</v>
      </c>
      <c r="O449" s="3">
        <v>4.65264239312698</v>
      </c>
      <c r="P449" s="3">
        <v>5.9015931547282801</v>
      </c>
      <c r="Q449" s="3">
        <v>20.775201233612201</v>
      </c>
      <c r="R449" s="2">
        <v>9.5281746722516498</v>
      </c>
      <c r="S449" s="2">
        <v>8.4511843877025399</v>
      </c>
      <c r="T449" s="2">
        <v>8.8135298468128092</v>
      </c>
    </row>
    <row r="450" spans="2:20" x14ac:dyDescent="0.25">
      <c r="B450" s="2">
        <v>2.0010887880902999</v>
      </c>
      <c r="C450" s="2">
        <v>7.3040002300114804</v>
      </c>
      <c r="D450" s="2">
        <v>3.9307997615831698</v>
      </c>
      <c r="E450" s="2">
        <v>5.9744447874748099</v>
      </c>
      <c r="F450" s="3">
        <v>2.5338387280821602</v>
      </c>
      <c r="G450" s="2">
        <v>11.020023053218599</v>
      </c>
      <c r="H450" s="2">
        <v>9.0901643474052793</v>
      </c>
      <c r="I450" s="3">
        <v>12.9</v>
      </c>
      <c r="J450" s="3">
        <v>6.4649951079322499</v>
      </c>
      <c r="K450" s="2">
        <v>9.3009644568240208</v>
      </c>
      <c r="L450" s="2">
        <v>11.9537821588192</v>
      </c>
      <c r="M450" s="2">
        <v>5.5744625531668497</v>
      </c>
      <c r="N450" s="2">
        <v>8.0508196091274797</v>
      </c>
      <c r="O450" s="3">
        <v>4.6840151122712896</v>
      </c>
      <c r="P450" s="3">
        <v>6.0129913327915698</v>
      </c>
      <c r="Q450" s="3">
        <v>20.5827047463243</v>
      </c>
      <c r="R450" s="2">
        <v>9.5015381292813998</v>
      </c>
      <c r="S450" s="2">
        <v>8.53545901199662</v>
      </c>
      <c r="T450" s="2">
        <v>9.1461386937324392</v>
      </c>
    </row>
    <row r="451" spans="2:20" x14ac:dyDescent="0.25">
      <c r="B451" s="2">
        <v>1.9909959425602699</v>
      </c>
      <c r="C451" s="2">
        <v>7.3841778802678402</v>
      </c>
      <c r="D451" s="2">
        <v>3.9830529574418798</v>
      </c>
      <c r="E451" s="2">
        <v>5.9933152445618099</v>
      </c>
      <c r="F451" s="3">
        <v>2.5968895495070501</v>
      </c>
      <c r="G451" s="2">
        <v>10.9511508691191</v>
      </c>
      <c r="H451" s="2">
        <v>9.0041259503589295</v>
      </c>
      <c r="I451" s="3">
        <v>12.9</v>
      </c>
      <c r="J451" s="3">
        <v>6.3224484058388297</v>
      </c>
      <c r="K451" s="2">
        <v>9.3647560881549907</v>
      </c>
      <c r="L451" s="2">
        <v>11.991215101349701</v>
      </c>
      <c r="M451" s="2">
        <v>5.5816293418447804</v>
      </c>
      <c r="N451" s="2">
        <v>8.177350883671</v>
      </c>
      <c r="O451" s="3">
        <v>4.7153938646131399</v>
      </c>
      <c r="P451" s="3">
        <v>6.1243316673336103</v>
      </c>
      <c r="Q451" s="3">
        <v>20.3894842323541</v>
      </c>
      <c r="R451" s="2">
        <v>9.4749617317171602</v>
      </c>
      <c r="S451" s="2">
        <v>8.6194580914583696</v>
      </c>
      <c r="T451" s="2">
        <v>9.4765631551850795</v>
      </c>
    </row>
    <row r="452" spans="2:20" x14ac:dyDescent="0.25">
      <c r="B452" s="2">
        <v>1.98474084535774</v>
      </c>
      <c r="C452" s="2">
        <v>7.4607986093932599</v>
      </c>
      <c r="D452" s="2">
        <v>4.0349503392342898</v>
      </c>
      <c r="E452" s="2">
        <v>6.0137003050146296</v>
      </c>
      <c r="F452" s="3">
        <v>2.6656059594831998</v>
      </c>
      <c r="G452" s="2">
        <v>10.877856220193401</v>
      </c>
      <c r="H452" s="2">
        <v>8.9122649505071401</v>
      </c>
      <c r="I452" s="3">
        <v>12.9</v>
      </c>
      <c r="J452" s="3">
        <v>6.18443445461173</v>
      </c>
      <c r="K452" s="2">
        <v>9.44404981360268</v>
      </c>
      <c r="L452" s="2">
        <v>12.027066737710401</v>
      </c>
      <c r="M452" s="2">
        <v>5.5893590969279598</v>
      </c>
      <c r="N452" s="2">
        <v>8.3040314332336393</v>
      </c>
      <c r="O452" s="3">
        <v>4.7561517306561498</v>
      </c>
      <c r="P452" s="3">
        <v>6.2400095762547396</v>
      </c>
      <c r="Q452" s="3">
        <v>20.205213252493799</v>
      </c>
      <c r="R452" s="2">
        <v>9.4510984061466008</v>
      </c>
      <c r="S452" s="2">
        <v>8.7082606438999495</v>
      </c>
      <c r="T452" s="2">
        <v>9.8225870712399601</v>
      </c>
    </row>
    <row r="453" spans="2:20" x14ac:dyDescent="0.25">
      <c r="B453" s="2">
        <v>1.9788509357248201</v>
      </c>
      <c r="C453" s="2">
        <v>7.5371421056412</v>
      </c>
      <c r="D453" s="2">
        <v>4.0868436226457598</v>
      </c>
      <c r="E453" s="2">
        <v>6.0341806078183398</v>
      </c>
      <c r="F453" s="3">
        <v>2.7347685263004502</v>
      </c>
      <c r="G453" s="2">
        <v>10.8042045693819</v>
      </c>
      <c r="H453" s="2">
        <v>8.8197927493330592</v>
      </c>
      <c r="I453" s="3">
        <v>12.9</v>
      </c>
      <c r="J453" s="3">
        <v>6.0469294876463104</v>
      </c>
      <c r="K453" s="2">
        <v>9.5248613692892494</v>
      </c>
      <c r="L453" s="2">
        <v>12.062763746134101</v>
      </c>
      <c r="M453" s="2">
        <v>5.5971418567209499</v>
      </c>
      <c r="N453" s="2">
        <v>8.43185076028381</v>
      </c>
      <c r="O453" s="3">
        <v>4.7978463177641499</v>
      </c>
      <c r="P453" s="3">
        <v>6.3561361700560299</v>
      </c>
      <c r="Q453" s="3">
        <v>20.022478133649301</v>
      </c>
      <c r="R453" s="2">
        <v>9.4275386095592406</v>
      </c>
      <c r="S453" s="2">
        <v>8.7970374776257501</v>
      </c>
      <c r="T453" s="2">
        <v>10.171212051917999</v>
      </c>
    </row>
    <row r="454" spans="2:20" x14ac:dyDescent="0.25">
      <c r="B454" s="2">
        <v>1.9729601735620199</v>
      </c>
      <c r="C454" s="2">
        <v>7.6134586214592099</v>
      </c>
      <c r="D454" s="2">
        <v>4.1386978574644298</v>
      </c>
      <c r="E454" s="2">
        <v>6.0546705185241603</v>
      </c>
      <c r="F454" s="3">
        <v>2.80405461793372</v>
      </c>
      <c r="G454" s="2">
        <v>10.7305826130131</v>
      </c>
      <c r="H454" s="2">
        <v>8.7275407888300407</v>
      </c>
      <c r="I454" s="3">
        <v>12.9</v>
      </c>
      <c r="J454" s="3">
        <v>5.9092752270925804</v>
      </c>
      <c r="K454" s="2">
        <v>9.6056168222840803</v>
      </c>
      <c r="L454" s="2">
        <v>12.098495283812101</v>
      </c>
      <c r="M454" s="2">
        <v>5.6049220868511203</v>
      </c>
      <c r="N454" s="2">
        <v>8.5600114359202895</v>
      </c>
      <c r="O454" s="3">
        <v>4.8394810636472503</v>
      </c>
      <c r="P454" s="3">
        <v>6.4722646529471799</v>
      </c>
      <c r="Q454" s="3">
        <v>19.8417712470387</v>
      </c>
      <c r="R454" s="2">
        <v>9.4039626326635606</v>
      </c>
      <c r="S454" s="2">
        <v>8.8860802311253408</v>
      </c>
      <c r="T454" s="2">
        <v>10.447694269926799</v>
      </c>
    </row>
    <row r="455" spans="2:20" x14ac:dyDescent="0.25">
      <c r="B455" s="2">
        <v>1.96706967740002</v>
      </c>
      <c r="C455" s="2">
        <v>7.6897711379104496</v>
      </c>
      <c r="D455" s="2">
        <v>4.1906134749130999</v>
      </c>
      <c r="E455" s="2">
        <v>6.0751708573706704</v>
      </c>
      <c r="F455" s="3">
        <v>2.8732259468816301</v>
      </c>
      <c r="G455" s="2">
        <v>10.6569995930499</v>
      </c>
      <c r="H455" s="2">
        <v>8.6351592798227408</v>
      </c>
      <c r="I455" s="3">
        <v>12.9</v>
      </c>
      <c r="J455" s="3">
        <v>5.77177054255323</v>
      </c>
      <c r="K455" s="2">
        <v>9.6864081431516897</v>
      </c>
      <c r="L455" s="2">
        <v>12.134188681065</v>
      </c>
      <c r="M455" s="2">
        <v>5.6127069727319103</v>
      </c>
      <c r="N455" s="2">
        <v>8.6866536249954507</v>
      </c>
      <c r="O455" s="3">
        <v>4.8811359664582703</v>
      </c>
      <c r="P455" s="3">
        <v>6.5884607116164604</v>
      </c>
      <c r="Q455" s="3">
        <v>19.658430864823998</v>
      </c>
      <c r="R455" s="2">
        <v>9.3803952948660498</v>
      </c>
      <c r="S455" s="2">
        <v>8.9748655043618601</v>
      </c>
      <c r="T455" s="2">
        <v>10.8381377499054</v>
      </c>
    </row>
    <row r="456" spans="2:20" x14ac:dyDescent="0.25">
      <c r="B456" s="2">
        <v>1.9611809858486</v>
      </c>
      <c r="C456" s="2">
        <v>7.7660550979984198</v>
      </c>
      <c r="D456" s="2">
        <v>4.2424713188603302</v>
      </c>
      <c r="E456" s="2">
        <v>6.0956686631400201</v>
      </c>
      <c r="F456" s="3">
        <v>2.9424911131907101</v>
      </c>
      <c r="G456" s="2">
        <v>10.5833971231304</v>
      </c>
      <c r="H456" s="2">
        <v>8.5427405167949004</v>
      </c>
      <c r="I456" s="3">
        <v>12.9</v>
      </c>
      <c r="J456" s="3">
        <v>5.6341854203911801</v>
      </c>
      <c r="K456" s="2">
        <v>9.76718599136953</v>
      </c>
      <c r="L456" s="2">
        <v>12.169923292932699</v>
      </c>
      <c r="M456" s="2">
        <v>5.62048568747975</v>
      </c>
      <c r="N456" s="2">
        <v>8.8150887654970997</v>
      </c>
      <c r="O456" s="3">
        <v>4.9228027391750704</v>
      </c>
      <c r="P456" s="3">
        <v>6.7045755698135796</v>
      </c>
      <c r="Q456" s="3">
        <v>19.47548478677</v>
      </c>
      <c r="R456" s="2">
        <v>9.3568442516194708</v>
      </c>
      <c r="S456" s="2">
        <v>9.0638256527501504</v>
      </c>
      <c r="T456" s="2">
        <v>11.139967268710601</v>
      </c>
    </row>
    <row r="457" spans="2:20" x14ac:dyDescent="0.25">
      <c r="B457" s="2">
        <v>1.95788005584359</v>
      </c>
      <c r="C457" s="2">
        <v>7.8394530037713599</v>
      </c>
      <c r="D457" s="2">
        <v>4.2933429492230699</v>
      </c>
      <c r="E457" s="2">
        <v>6.1165407902506699</v>
      </c>
      <c r="F457" s="3">
        <v>3.0140360453125199</v>
      </c>
      <c r="G457" s="2">
        <v>10.509024512588899</v>
      </c>
      <c r="H457" s="2">
        <v>8.4479172961635598</v>
      </c>
      <c r="I457" s="3">
        <v>12.9</v>
      </c>
      <c r="J457" s="3">
        <v>5.5008573524841404</v>
      </c>
      <c r="K457" s="2">
        <v>9.8565042452310205</v>
      </c>
      <c r="L457" s="2">
        <v>12.205765035058</v>
      </c>
      <c r="M457" s="2">
        <v>5.6280425972478296</v>
      </c>
      <c r="N457" s="2">
        <v>8.9420700818516607</v>
      </c>
      <c r="O457" s="3">
        <v>4.9690443678390199</v>
      </c>
      <c r="P457" s="3">
        <v>6.8219741829980398</v>
      </c>
      <c r="Q457" s="3">
        <v>19.296842684734202</v>
      </c>
      <c r="R457" s="2">
        <v>9.3351810373549196</v>
      </c>
      <c r="S457" s="2">
        <v>9.1530737861982292</v>
      </c>
      <c r="T457" s="2">
        <v>11.596305461627701</v>
      </c>
    </row>
    <row r="458" spans="2:20" x14ac:dyDescent="0.25">
      <c r="B458" s="2">
        <v>1.95740528426312</v>
      </c>
      <c r="C458" s="2">
        <v>7.9095778790959104</v>
      </c>
      <c r="D458" s="2">
        <v>4.3430368623508597</v>
      </c>
      <c r="E458" s="2">
        <v>6.1377445645893101</v>
      </c>
      <c r="F458" s="3">
        <v>3.0881464053573602</v>
      </c>
      <c r="G458" s="2">
        <v>10.433826090393801</v>
      </c>
      <c r="H458" s="2">
        <v>8.3503162791846108</v>
      </c>
      <c r="I458" s="3">
        <v>12.9</v>
      </c>
      <c r="J458" s="3">
        <v>5.3720298558935804</v>
      </c>
      <c r="K458" s="2">
        <v>9.9551808636335704</v>
      </c>
      <c r="L458" s="2">
        <v>12.242144770601801</v>
      </c>
      <c r="M458" s="2">
        <v>5.6353472733040197</v>
      </c>
      <c r="N458" s="2">
        <v>9.0681436074658706</v>
      </c>
      <c r="O458" s="3">
        <v>5.0203459938855302</v>
      </c>
      <c r="P458" s="3">
        <v>6.9406994868633696</v>
      </c>
      <c r="Q458" s="3">
        <v>19.127472213981399</v>
      </c>
      <c r="R458" s="2">
        <v>9.3156290170805498</v>
      </c>
      <c r="S458" s="2">
        <v>9.24265573637933</v>
      </c>
      <c r="T458" s="2">
        <v>11.953716161643399</v>
      </c>
    </row>
    <row r="459" spans="2:20" x14ac:dyDescent="0.25">
      <c r="B459" s="2">
        <v>1.9569306431707401</v>
      </c>
      <c r="C459" s="2">
        <v>7.9797511020208898</v>
      </c>
      <c r="D459" s="2">
        <v>4.3927760707464198</v>
      </c>
      <c r="E459" s="2">
        <v>6.1589984741156103</v>
      </c>
      <c r="F459" s="3">
        <v>3.1623183278824998</v>
      </c>
      <c r="G459" s="2">
        <v>10.3585842548923</v>
      </c>
      <c r="H459" s="2">
        <v>8.2528156955233403</v>
      </c>
      <c r="I459" s="3">
        <v>12.9</v>
      </c>
      <c r="J459" s="3">
        <v>5.2431121420814701</v>
      </c>
      <c r="K459" s="2">
        <v>10.053846956695899</v>
      </c>
      <c r="L459" s="2">
        <v>12.2784879188392</v>
      </c>
      <c r="M459" s="2">
        <v>5.6426564556219398</v>
      </c>
      <c r="N459" s="2">
        <v>9.1939730459398792</v>
      </c>
      <c r="O459" s="3">
        <v>5.0715758709452103</v>
      </c>
      <c r="P459" s="3">
        <v>7.0594494868824</v>
      </c>
      <c r="Q459" s="3">
        <v>18.957922459499201</v>
      </c>
      <c r="R459" s="2">
        <v>9.2960737743724398</v>
      </c>
      <c r="S459" s="2">
        <v>9.33233559363015</v>
      </c>
      <c r="T459" s="2">
        <v>12.3161157212398</v>
      </c>
    </row>
    <row r="460" spans="2:20" x14ac:dyDescent="0.25">
      <c r="B460" s="2">
        <v>1.9564560001665201</v>
      </c>
      <c r="C460" s="2">
        <v>8.0498638719201097</v>
      </c>
      <c r="D460" s="2">
        <v>4.44251113163702</v>
      </c>
      <c r="E460" s="2">
        <v>6.1802227211891196</v>
      </c>
      <c r="F460" s="3">
        <v>3.2364247983742498</v>
      </c>
      <c r="G460" s="2">
        <v>10.2833766239419</v>
      </c>
      <c r="H460" s="2">
        <v>8.1553480078800593</v>
      </c>
      <c r="I460" s="3">
        <v>12.9</v>
      </c>
      <c r="J460" s="3">
        <v>5.1142221355128301</v>
      </c>
      <c r="K460" s="2">
        <v>10.152501445937499</v>
      </c>
      <c r="L460" s="2">
        <v>12.3148786024787</v>
      </c>
      <c r="M460" s="2">
        <v>5.6499672689592497</v>
      </c>
      <c r="N460" s="2">
        <v>9.3189545276257508</v>
      </c>
      <c r="O460" s="3">
        <v>5.1228359468027103</v>
      </c>
      <c r="P460" s="3">
        <v>7.1782705732604901</v>
      </c>
      <c r="Q460" s="3">
        <v>18.7874805674161</v>
      </c>
      <c r="R460" s="2">
        <v>9.2765112847434601</v>
      </c>
      <c r="S460" s="2">
        <v>9.4217618009792101</v>
      </c>
      <c r="T460" s="2">
        <v>12.6764277823615</v>
      </c>
    </row>
    <row r="461" spans="2:20" x14ac:dyDescent="0.25">
      <c r="B461" s="2">
        <v>1.95598137342866</v>
      </c>
      <c r="C461" s="2">
        <v>8.1200499908153407</v>
      </c>
      <c r="D461" s="2">
        <v>4.4922327781657598</v>
      </c>
      <c r="E461" s="2">
        <v>6.2014474509659498</v>
      </c>
      <c r="F461" s="3">
        <v>3.3105935438280198</v>
      </c>
      <c r="G461" s="2">
        <v>10.2082092096847</v>
      </c>
      <c r="H461" s="2">
        <v>8.0577106384765305</v>
      </c>
      <c r="I461" s="3">
        <v>12.9</v>
      </c>
      <c r="J461" s="3">
        <v>4.9854249717482899</v>
      </c>
      <c r="K461" s="2">
        <v>10.251235841377</v>
      </c>
      <c r="L461" s="2">
        <v>12.351043761325601</v>
      </c>
      <c r="M461" s="2">
        <v>5.6572731143998496</v>
      </c>
      <c r="N461" s="2">
        <v>9.4462392751914894</v>
      </c>
      <c r="O461" s="3">
        <v>5.17411857782953</v>
      </c>
      <c r="P461" s="3">
        <v>7.2969895990970297</v>
      </c>
      <c r="Q461" s="3">
        <v>18.6185288096097</v>
      </c>
      <c r="R461" s="2">
        <v>9.2569846156470206</v>
      </c>
      <c r="S461" s="2">
        <v>9.5111504330430208</v>
      </c>
      <c r="T461" s="2">
        <v>13.0307873997871</v>
      </c>
    </row>
    <row r="462" spans="2:20" x14ac:dyDescent="0.25">
      <c r="B462" s="2">
        <v>1.9557942248289</v>
      </c>
      <c r="C462" s="2">
        <v>8.1897982694237008</v>
      </c>
      <c r="D462" s="2">
        <v>4.5417355964967197</v>
      </c>
      <c r="E462" s="2">
        <v>6.2226740558620799</v>
      </c>
      <c r="F462" s="3">
        <v>3.3848741578081598</v>
      </c>
      <c r="G462" s="2">
        <v>10.133128229863701</v>
      </c>
      <c r="H462" s="2">
        <v>7.9600132684857803</v>
      </c>
      <c r="I462" s="3">
        <v>12.9</v>
      </c>
      <c r="J462" s="3">
        <v>4.8570599737892302</v>
      </c>
      <c r="K462" s="2">
        <v>10.350669012423699</v>
      </c>
      <c r="L462" s="2">
        <v>12.387501949648801</v>
      </c>
      <c r="M462" s="2">
        <v>5.6645167407575698</v>
      </c>
      <c r="N462" s="2">
        <v>9.56927813433275</v>
      </c>
      <c r="O462" s="3">
        <v>5.22572106989234</v>
      </c>
      <c r="P462" s="3">
        <v>7.4158007684735496</v>
      </c>
      <c r="Q462" s="3">
        <v>18.450669317002699</v>
      </c>
      <c r="R462" s="2">
        <v>9.2376317908271499</v>
      </c>
      <c r="S462" s="2">
        <v>9.6007573112803204</v>
      </c>
      <c r="T462" s="2">
        <v>13.3957707333035</v>
      </c>
    </row>
    <row r="463" spans="2:20" x14ac:dyDescent="0.25">
      <c r="B463" s="2">
        <v>1.9619510375933999</v>
      </c>
      <c r="C463" s="2">
        <v>8.2514648346553408</v>
      </c>
      <c r="D463" s="2">
        <v>4.5875604744460396</v>
      </c>
      <c r="E463" s="2">
        <v>6.2437276583554899</v>
      </c>
      <c r="F463" s="3">
        <v>3.46273954527669</v>
      </c>
      <c r="G463" s="2">
        <v>10.0595782798241</v>
      </c>
      <c r="H463" s="2">
        <v>7.8584763482643396</v>
      </c>
      <c r="I463" s="3">
        <v>12.9</v>
      </c>
      <c r="J463" s="3">
        <v>4.7405544735539902</v>
      </c>
      <c r="K463" s="2">
        <v>10.468102585045299</v>
      </c>
      <c r="L463" s="2">
        <v>12.426628568376</v>
      </c>
      <c r="M463" s="2">
        <v>5.67026822379988</v>
      </c>
      <c r="N463" s="2">
        <v>9.6906741367794194</v>
      </c>
      <c r="O463" s="3">
        <v>5.28594267293066</v>
      </c>
      <c r="P463" s="3">
        <v>7.5350868606423198</v>
      </c>
      <c r="Q463" s="3">
        <v>18.298876185584302</v>
      </c>
      <c r="R463" s="2">
        <v>9.2230731679734195</v>
      </c>
      <c r="S463" s="2">
        <v>9.6867694187737907</v>
      </c>
      <c r="T463" s="2">
        <v>13.751355506438401</v>
      </c>
    </row>
    <row r="464" spans="2:20" x14ac:dyDescent="0.25">
      <c r="B464" s="2">
        <v>1.96810733323617</v>
      </c>
      <c r="C464" s="2">
        <v>8.3131391872417097</v>
      </c>
      <c r="D464" s="2">
        <v>4.6333775566937199</v>
      </c>
      <c r="E464" s="2">
        <v>6.2647848600681</v>
      </c>
      <c r="F464" s="3">
        <v>3.54060539353909</v>
      </c>
      <c r="G464" s="2">
        <v>9.9860047376358292</v>
      </c>
      <c r="H464" s="2">
        <v>7.7568697549195802</v>
      </c>
      <c r="I464" s="3">
        <v>12.9</v>
      </c>
      <c r="J464" s="3">
        <v>4.6239900664717402</v>
      </c>
      <c r="K464" s="2">
        <v>10.585595617911901</v>
      </c>
      <c r="L464" s="2">
        <v>12.465635023434899</v>
      </c>
      <c r="M464" s="2">
        <v>5.6760146031179</v>
      </c>
      <c r="N464" s="2">
        <v>9.8204866642827398</v>
      </c>
      <c r="O464" s="3">
        <v>5.3460574076509397</v>
      </c>
      <c r="P464" s="3">
        <v>7.6542993183513302</v>
      </c>
      <c r="Q464" s="3">
        <v>18.147004748499501</v>
      </c>
      <c r="R464" s="2">
        <v>9.2085384379282598</v>
      </c>
      <c r="S464" s="2">
        <v>9.7726064813850293</v>
      </c>
      <c r="T464" s="2">
        <v>14.1108504570214</v>
      </c>
    </row>
    <row r="465" spans="2:20" x14ac:dyDescent="0.25">
      <c r="B465" s="2">
        <v>1.9742633896614299</v>
      </c>
      <c r="C465" s="2">
        <v>8.3748180234839698</v>
      </c>
      <c r="D465" s="2">
        <v>4.6791879762869399</v>
      </c>
      <c r="E465" s="2">
        <v>6.2858363358405702</v>
      </c>
      <c r="F465" s="3">
        <v>3.61840863693691</v>
      </c>
      <c r="G465" s="2">
        <v>9.9123907389731194</v>
      </c>
      <c r="H465" s="2">
        <v>7.6553368629076903</v>
      </c>
      <c r="I465" s="3">
        <v>12.9</v>
      </c>
      <c r="J465" s="3">
        <v>4.5075220093493602</v>
      </c>
      <c r="K465" s="2">
        <v>10.703101393885399</v>
      </c>
      <c r="L465" s="2">
        <v>12.5045492067838</v>
      </c>
      <c r="M465" s="2">
        <v>5.6817675608783098</v>
      </c>
      <c r="N465" s="2">
        <v>9.9315452849888697</v>
      </c>
      <c r="O465" s="3">
        <v>5.4062521349842996</v>
      </c>
      <c r="P465" s="3">
        <v>7.7735398691118096</v>
      </c>
      <c r="Q465" s="3">
        <v>17.9926496904049</v>
      </c>
      <c r="R465" s="2">
        <v>9.1939817204816308</v>
      </c>
      <c r="S465" s="2">
        <v>9.8587536521644008</v>
      </c>
      <c r="T465" s="2">
        <v>14.468167327159099</v>
      </c>
    </row>
    <row r="466" spans="2:20" x14ac:dyDescent="0.25">
      <c r="B466" s="2">
        <v>1.9804183729058</v>
      </c>
      <c r="C466" s="2">
        <v>8.4364829937179007</v>
      </c>
      <c r="D466" s="2">
        <v>4.7250048409744796</v>
      </c>
      <c r="E466" s="2">
        <v>6.3068687743181897</v>
      </c>
      <c r="F466" s="3">
        <v>3.6962289065557501</v>
      </c>
      <c r="G466" s="2">
        <v>9.8387838253521398</v>
      </c>
      <c r="H466" s="2">
        <v>7.5538263743979703</v>
      </c>
      <c r="I466" s="3">
        <v>12.9</v>
      </c>
      <c r="J466" s="3">
        <v>4.3909807851160201</v>
      </c>
      <c r="K466" s="2">
        <v>10.820459875888201</v>
      </c>
      <c r="L466" s="2">
        <v>12.5435472927948</v>
      </c>
      <c r="M466" s="2">
        <v>5.6875132900955698</v>
      </c>
      <c r="N466" s="2">
        <v>10.068509667561599</v>
      </c>
      <c r="O466" s="3">
        <v>5.4663954201243303</v>
      </c>
      <c r="P466" s="3">
        <v>7.89285348999171</v>
      </c>
      <c r="Q466" s="3">
        <v>17.8404188261065</v>
      </c>
      <c r="R466" s="2">
        <v>9.1794222211599692</v>
      </c>
      <c r="S466" s="2">
        <v>9.94462018443941</v>
      </c>
      <c r="T466" s="2">
        <v>14.826980498887201</v>
      </c>
    </row>
    <row r="467" spans="2:20" x14ac:dyDescent="0.25">
      <c r="B467" s="2">
        <v>1.98657623739163</v>
      </c>
      <c r="C467" s="2">
        <v>8.4981467907583994</v>
      </c>
      <c r="D467" s="2">
        <v>4.7708247632650203</v>
      </c>
      <c r="E467" s="2">
        <v>6.3279521592966601</v>
      </c>
      <c r="F467" s="3">
        <v>3.7741580529545402</v>
      </c>
      <c r="G467" s="2">
        <v>9.7651937711572803</v>
      </c>
      <c r="H467" s="2">
        <v>7.4521587684529802</v>
      </c>
      <c r="I467" s="3">
        <v>12.9</v>
      </c>
      <c r="J467" s="3">
        <v>4.2744572541286203</v>
      </c>
      <c r="K467" s="2">
        <v>10.937996579206899</v>
      </c>
      <c r="L467" s="2">
        <v>12.582668254102201</v>
      </c>
      <c r="M467" s="2">
        <v>5.6932643211119798</v>
      </c>
      <c r="N467" s="2">
        <v>10.184530947915601</v>
      </c>
      <c r="O467" s="3">
        <v>5.5265663895076997</v>
      </c>
      <c r="P467" s="3">
        <v>8.0121430380607102</v>
      </c>
      <c r="Q467" s="3">
        <v>17.689994300279299</v>
      </c>
      <c r="R467" s="2">
        <v>9.16487756814759</v>
      </c>
      <c r="S467" s="2">
        <v>10.030620761942799</v>
      </c>
      <c r="T467" s="2">
        <v>15.1902702036066</v>
      </c>
    </row>
    <row r="468" spans="2:20" x14ac:dyDescent="0.25">
      <c r="B468" s="2">
        <v>1.9975084788527699</v>
      </c>
      <c r="C468" s="2">
        <v>8.5532483708553393</v>
      </c>
      <c r="D468" s="2">
        <v>4.8132068043076401</v>
      </c>
      <c r="E468" s="2">
        <v>6.34832938426465</v>
      </c>
      <c r="F468" s="3">
        <v>3.8534371627255202</v>
      </c>
      <c r="G468" s="2">
        <v>9.6946238160447393</v>
      </c>
      <c r="H468" s="2">
        <v>7.3488103689201703</v>
      </c>
      <c r="I468" s="3">
        <v>12.9</v>
      </c>
      <c r="J468" s="3">
        <v>4.1677098501979302</v>
      </c>
      <c r="K468" s="2">
        <v>11.0674696432816</v>
      </c>
      <c r="L468" s="2">
        <v>12.6245625254606</v>
      </c>
      <c r="M468" s="2">
        <v>5.6974055677369604</v>
      </c>
      <c r="N468" s="2">
        <v>10.300638287143</v>
      </c>
      <c r="O468" s="3">
        <v>5.5917224287182901</v>
      </c>
      <c r="P468" s="3">
        <v>8.1303122369264802</v>
      </c>
      <c r="Q468" s="3">
        <v>17.550887918792</v>
      </c>
      <c r="R468" s="2">
        <v>9.1539709222319701</v>
      </c>
      <c r="S468" s="2">
        <v>10.112026908897599</v>
      </c>
      <c r="T468" s="2">
        <v>15.539099615086</v>
      </c>
    </row>
    <row r="469" spans="2:20" x14ac:dyDescent="0.25">
      <c r="B469" s="2">
        <v>2.01150732185625</v>
      </c>
      <c r="C469" s="2">
        <v>8.6041595538760305</v>
      </c>
      <c r="D469" s="2">
        <v>4.85338706100704</v>
      </c>
      <c r="E469" s="2">
        <v>6.3683231350362099</v>
      </c>
      <c r="F469" s="3">
        <v>3.9337491283480999</v>
      </c>
      <c r="G469" s="2">
        <v>9.6258178463813309</v>
      </c>
      <c r="H469" s="2">
        <v>7.2443103783618401</v>
      </c>
      <c r="I469" s="3">
        <v>12.9</v>
      </c>
      <c r="J469" s="3">
        <v>4.0671149316878603</v>
      </c>
      <c r="K469" s="2">
        <v>11.204629450960701</v>
      </c>
      <c r="L469" s="2">
        <v>12.668331529630199</v>
      </c>
      <c r="M469" s="2">
        <v>5.7005092192639601</v>
      </c>
      <c r="N469" s="2">
        <v>10.4159724217715</v>
      </c>
      <c r="O469" s="3">
        <v>5.6601337552740496</v>
      </c>
      <c r="P469" s="3">
        <v>8.2479773876731599</v>
      </c>
      <c r="Q469" s="3">
        <v>17.418843770590598</v>
      </c>
      <c r="R469" s="2">
        <v>9.1454007914473099</v>
      </c>
      <c r="S469" s="2">
        <v>10.190403414720899</v>
      </c>
      <c r="T469" s="2">
        <v>15.8877245586493</v>
      </c>
    </row>
    <row r="470" spans="2:20" x14ac:dyDescent="0.25">
      <c r="B470" s="2">
        <v>2.0255111929202299</v>
      </c>
      <c r="C470" s="2">
        <v>8.6550308298784309</v>
      </c>
      <c r="D470" s="2">
        <v>4.89352481920666</v>
      </c>
      <c r="E470" s="2">
        <v>6.3883200606759996</v>
      </c>
      <c r="F470" s="3">
        <v>4.0140783225374301</v>
      </c>
      <c r="G470" s="2">
        <v>9.5570210318364008</v>
      </c>
      <c r="H470" s="2">
        <v>7.1397824728218202</v>
      </c>
      <c r="I470" s="3">
        <v>12.9</v>
      </c>
      <c r="J470" s="3">
        <v>3.9666518263856299</v>
      </c>
      <c r="K470" s="2">
        <v>11.341660719416501</v>
      </c>
      <c r="L470" s="2">
        <v>12.712085968216099</v>
      </c>
      <c r="M470" s="2">
        <v>5.7036135753796202</v>
      </c>
      <c r="N470" s="2">
        <v>10.5322792174025</v>
      </c>
      <c r="O470" s="3">
        <v>5.7285014580801699</v>
      </c>
      <c r="P470" s="3">
        <v>8.3656390837036998</v>
      </c>
      <c r="Q470" s="3">
        <v>17.289083739944498</v>
      </c>
      <c r="R470" s="2">
        <v>9.1368120232737908</v>
      </c>
      <c r="S470" s="2">
        <v>10.268827266110099</v>
      </c>
      <c r="T470" s="2">
        <v>16.239731900807499</v>
      </c>
    </row>
    <row r="471" spans="2:20" x14ac:dyDescent="0.25">
      <c r="B471" s="2">
        <v>2.0395128697468401</v>
      </c>
      <c r="C471" s="2">
        <v>8.7059145511779192</v>
      </c>
      <c r="D471" s="2">
        <v>4.9337443291922298</v>
      </c>
      <c r="E471" s="2">
        <v>6.4083032087809002</v>
      </c>
      <c r="F471" s="3">
        <v>4.0943102613769602</v>
      </c>
      <c r="G471" s="2">
        <v>9.4882285123366508</v>
      </c>
      <c r="H471" s="2">
        <v>7.0353522739226202</v>
      </c>
      <c r="I471" s="3">
        <v>12.9</v>
      </c>
      <c r="J471" s="3">
        <v>3.8660745836994401</v>
      </c>
      <c r="K471" s="2">
        <v>11.4788878591391</v>
      </c>
      <c r="L471" s="2">
        <v>12.755883821074001</v>
      </c>
      <c r="M471" s="2">
        <v>5.7067199336780696</v>
      </c>
      <c r="N471" s="2">
        <v>10.648041774782801</v>
      </c>
      <c r="O471" s="3">
        <v>5.79692434438142</v>
      </c>
      <c r="P471" s="3">
        <v>8.4832272781101796</v>
      </c>
      <c r="Q471" s="3">
        <v>17.1570403781447</v>
      </c>
      <c r="R471" s="2">
        <v>9.1282424593754605</v>
      </c>
      <c r="S471" s="2">
        <v>10.347371630673599</v>
      </c>
      <c r="T471" s="2">
        <v>16.5850942139691</v>
      </c>
    </row>
    <row r="472" spans="2:20" x14ac:dyDescent="0.25">
      <c r="B472" s="2">
        <v>2.05351446221934</v>
      </c>
      <c r="C472" s="2">
        <v>8.7567969756067505</v>
      </c>
      <c r="D472" s="2">
        <v>4.9738643603859902</v>
      </c>
      <c r="E472" s="2">
        <v>6.4282761792575496</v>
      </c>
      <c r="F472" s="3">
        <v>4.1746604319635798</v>
      </c>
      <c r="G472" s="2">
        <v>9.4194290818515807</v>
      </c>
      <c r="H472" s="2">
        <v>6.9307517975685302</v>
      </c>
      <c r="I472" s="3">
        <v>12.9</v>
      </c>
      <c r="J472" s="3">
        <v>3.76553741492034</v>
      </c>
      <c r="K472" s="2">
        <v>11.616081448451199</v>
      </c>
      <c r="L472" s="2">
        <v>12.7996206682382</v>
      </c>
      <c r="M472" s="2">
        <v>5.7098232982237098</v>
      </c>
      <c r="N472" s="2">
        <v>10.7627384417803</v>
      </c>
      <c r="O472" s="3">
        <v>5.8653619493907199</v>
      </c>
      <c r="P472" s="3">
        <v>8.6008561454989305</v>
      </c>
      <c r="Q472" s="3">
        <v>17.027215373685301</v>
      </c>
      <c r="R472" s="2">
        <v>9.1196863039205596</v>
      </c>
      <c r="S472" s="2">
        <v>10.425646545167901</v>
      </c>
      <c r="T472" s="2">
        <v>16.9368630797177</v>
      </c>
    </row>
    <row r="473" spans="2:20" x14ac:dyDescent="0.25">
      <c r="B473" s="2">
        <v>2.0691018226198099</v>
      </c>
      <c r="C473" s="2">
        <v>8.8053944661507302</v>
      </c>
      <c r="D473" s="2">
        <v>5.0127339283240104</v>
      </c>
      <c r="E473" s="2">
        <v>6.4479262885928303</v>
      </c>
      <c r="F473" s="3">
        <v>4.2550928714902598</v>
      </c>
      <c r="G473" s="2">
        <v>9.3520748811710792</v>
      </c>
      <c r="H473" s="2">
        <v>6.8259662355747199</v>
      </c>
      <c r="I473" s="3">
        <v>12.9</v>
      </c>
      <c r="J473" s="3">
        <v>3.66841765825207</v>
      </c>
      <c r="K473" s="2">
        <v>11.756771508406</v>
      </c>
      <c r="L473" s="2">
        <v>12.8445439199873</v>
      </c>
      <c r="M473" s="2">
        <v>5.7122806023788701</v>
      </c>
      <c r="N473" s="2">
        <v>10.877538400320899</v>
      </c>
      <c r="O473" s="3">
        <v>5.9350248935976504</v>
      </c>
      <c r="P473" s="3">
        <v>8.7177126714702897</v>
      </c>
      <c r="Q473" s="3">
        <v>16.900183101324298</v>
      </c>
      <c r="R473" s="2">
        <v>9.1123198987761196</v>
      </c>
      <c r="S473" s="2">
        <v>10.5020665841284</v>
      </c>
      <c r="T473" s="2">
        <v>17.278857612480799</v>
      </c>
    </row>
    <row r="474" spans="2:20" x14ac:dyDescent="0.25">
      <c r="B474" s="2">
        <v>2.0921492732565499</v>
      </c>
      <c r="C474" s="2">
        <v>8.8431672779517196</v>
      </c>
      <c r="D474" s="2">
        <v>5.0455327034200197</v>
      </c>
      <c r="E474" s="2">
        <v>6.4659350745210098</v>
      </c>
      <c r="F474" s="3">
        <v>4.3366383533464896</v>
      </c>
      <c r="G474" s="2">
        <v>9.29118026906289</v>
      </c>
      <c r="H474" s="2">
        <v>6.7195790281941497</v>
      </c>
      <c r="I474" s="3">
        <v>12.9</v>
      </c>
      <c r="J474" s="3">
        <v>3.58752223899454</v>
      </c>
      <c r="K474" s="2">
        <v>11.914491730945899</v>
      </c>
      <c r="L474" s="2">
        <v>12.895189095825099</v>
      </c>
      <c r="M474" s="2">
        <v>5.7116546500027798</v>
      </c>
      <c r="N474" s="2">
        <v>10.9848291160475</v>
      </c>
      <c r="O474" s="3">
        <v>6.0109013621311496</v>
      </c>
      <c r="P474" s="3">
        <v>8.8316032751575904</v>
      </c>
      <c r="Q474" s="3">
        <v>16.7957500173159</v>
      </c>
      <c r="R474" s="2">
        <v>9.1107180724774697</v>
      </c>
      <c r="S474" s="2">
        <v>10.568648504945401</v>
      </c>
      <c r="T474" s="2">
        <v>17.607639791102098</v>
      </c>
    </row>
    <row r="475" spans="2:20" x14ac:dyDescent="0.25">
      <c r="B475" s="2">
        <v>2.1152236071669299</v>
      </c>
      <c r="C475" s="2">
        <v>8.88092480154965</v>
      </c>
      <c r="D475" s="2">
        <v>5.0782733613581401</v>
      </c>
      <c r="E475" s="2">
        <v>6.4839267171988899</v>
      </c>
      <c r="F475" s="3">
        <v>4.4181923134839201</v>
      </c>
      <c r="G475" s="2">
        <v>9.2303828419869998</v>
      </c>
      <c r="H475" s="2">
        <v>6.6132922214618404</v>
      </c>
      <c r="I475" s="3">
        <v>12.9</v>
      </c>
      <c r="J475" s="3">
        <v>3.5066843680516602</v>
      </c>
      <c r="K475" s="2">
        <v>12.072165186822501</v>
      </c>
      <c r="L475" s="2">
        <v>12.9457642688461</v>
      </c>
      <c r="M475" s="2">
        <v>5.7110284127906903</v>
      </c>
      <c r="N475" s="2">
        <v>11.091055906052899</v>
      </c>
      <c r="O475" s="3">
        <v>6.0869126990130598</v>
      </c>
      <c r="P475" s="3">
        <v>8.9453502521242694</v>
      </c>
      <c r="Q475" s="3">
        <v>16.6902677029532</v>
      </c>
      <c r="R475" s="2">
        <v>9.1091095554739194</v>
      </c>
      <c r="S475" s="2">
        <v>10.6353353934818</v>
      </c>
      <c r="T475" s="2">
        <v>17.9364611803759</v>
      </c>
    </row>
    <row r="476" spans="2:20" x14ac:dyDescent="0.25">
      <c r="B476" s="2">
        <v>2.1382787312668401</v>
      </c>
      <c r="C476" s="2">
        <v>8.9187077024962207</v>
      </c>
      <c r="D476" s="2">
        <v>5.1109966892544501</v>
      </c>
      <c r="E476" s="2">
        <v>6.5019579533666203</v>
      </c>
      <c r="F476" s="3">
        <v>4.4996405949792102</v>
      </c>
      <c r="G476" s="2">
        <v>9.1695312977498507</v>
      </c>
      <c r="H476" s="2">
        <v>6.5068813111252704</v>
      </c>
      <c r="I476" s="3">
        <v>12.9</v>
      </c>
      <c r="J476" s="3">
        <v>3.4257376554133301</v>
      </c>
      <c r="K476" s="2">
        <v>12.2299937193944</v>
      </c>
      <c r="L476" s="2">
        <v>12.9964331043022</v>
      </c>
      <c r="M476" s="2">
        <v>5.7104025587414897</v>
      </c>
      <c r="N476" s="2">
        <v>11.198565231339</v>
      </c>
      <c r="O476" s="3">
        <v>6.1627128042904102</v>
      </c>
      <c r="P476" s="3">
        <v>9.0591845217574996</v>
      </c>
      <c r="Q476" s="3">
        <v>16.584106670687</v>
      </c>
      <c r="R476" s="2">
        <v>9.1075083667119294</v>
      </c>
      <c r="S476" s="2">
        <v>10.702007093894901</v>
      </c>
      <c r="T476" s="2">
        <v>18.265655377827699</v>
      </c>
    </row>
    <row r="477" spans="2:20" x14ac:dyDescent="0.25">
      <c r="B477" s="2">
        <v>2.1613562494536098</v>
      </c>
      <c r="C477" s="2">
        <v>8.9564739611704791</v>
      </c>
      <c r="D477" s="2">
        <v>5.1437550638756404</v>
      </c>
      <c r="E477" s="2">
        <v>6.5199512565113098</v>
      </c>
      <c r="F477" s="3">
        <v>4.5812063821483804</v>
      </c>
      <c r="G477" s="2">
        <v>9.1087249470568104</v>
      </c>
      <c r="H477" s="2">
        <v>6.4005159070016902</v>
      </c>
      <c r="I477" s="3">
        <v>12.9</v>
      </c>
      <c r="J477" s="3">
        <v>3.34486787270203</v>
      </c>
      <c r="K477" s="2">
        <v>12.3876876850711</v>
      </c>
      <c r="L477" s="2">
        <v>13.0469334243707</v>
      </c>
      <c r="M477" s="2">
        <v>5.7097768701033704</v>
      </c>
      <c r="N477" s="2">
        <v>11.3048847827476</v>
      </c>
      <c r="O477" s="3">
        <v>6.2387308814986797</v>
      </c>
      <c r="P477" s="3">
        <v>9.1730242557258101</v>
      </c>
      <c r="Q477" s="3">
        <v>16.4793304025163</v>
      </c>
      <c r="R477" s="2">
        <v>9.1059026994488406</v>
      </c>
      <c r="S477" s="2">
        <v>10.768688260372199</v>
      </c>
      <c r="T477" s="2">
        <v>18.596521121586701</v>
      </c>
    </row>
    <row r="478" spans="2:20" x14ac:dyDescent="0.25">
      <c r="B478" s="2">
        <v>2.18441220848627</v>
      </c>
      <c r="C478" s="2">
        <v>8.9942684966410607</v>
      </c>
      <c r="D478" s="2">
        <v>5.1765123243398499</v>
      </c>
      <c r="E478" s="2">
        <v>6.5379606285848801</v>
      </c>
      <c r="F478" s="3">
        <v>4.6626272869838203</v>
      </c>
      <c r="G478" s="2">
        <v>9.0478256675158093</v>
      </c>
      <c r="H478" s="2">
        <v>6.29415934103314</v>
      </c>
      <c r="I478" s="3">
        <v>12.9</v>
      </c>
      <c r="J478" s="3">
        <v>3.2639896076705401</v>
      </c>
      <c r="K478" s="2">
        <v>12.545604914942301</v>
      </c>
      <c r="L478" s="2">
        <v>13.097565439597799</v>
      </c>
      <c r="M478" s="2">
        <v>5.7091508635336501</v>
      </c>
      <c r="N478" s="2">
        <v>11.4118938872864</v>
      </c>
      <c r="O478" s="3">
        <v>6.3145724090690099</v>
      </c>
      <c r="P478" s="3">
        <v>9.2869235570356903</v>
      </c>
      <c r="Q478" s="3">
        <v>16.373115409777</v>
      </c>
      <c r="R478" s="2">
        <v>9.1042946898094108</v>
      </c>
      <c r="S478" s="2">
        <v>10.835512878012899</v>
      </c>
      <c r="T478" s="2">
        <v>18.926185782920601</v>
      </c>
    </row>
    <row r="479" spans="2:20" x14ac:dyDescent="0.25">
      <c r="B479" s="2">
        <v>2.2150185857269</v>
      </c>
      <c r="C479" s="2">
        <v>9.0206377636916706</v>
      </c>
      <c r="D479" s="2">
        <v>5.2025497668365697</v>
      </c>
      <c r="E479" s="2">
        <v>6.5538714460146199</v>
      </c>
      <c r="F479" s="3">
        <v>4.7441028112868002</v>
      </c>
      <c r="G479" s="2">
        <v>8.9952916417635294</v>
      </c>
      <c r="H479" s="2">
        <v>6.1872978776607903</v>
      </c>
      <c r="I479" s="3">
        <v>12.8720844021407</v>
      </c>
      <c r="J479" s="3">
        <v>3.2003021281102102</v>
      </c>
      <c r="K479" s="2">
        <v>12.719095537422801</v>
      </c>
      <c r="L479" s="2">
        <v>13.1548405264442</v>
      </c>
      <c r="M479" s="2">
        <v>5.7049635228489297</v>
      </c>
      <c r="N479" s="2">
        <v>11.5106887351066</v>
      </c>
      <c r="O479" s="3">
        <v>6.3955886677757601</v>
      </c>
      <c r="P479" s="3">
        <v>9.3962351822498498</v>
      </c>
      <c r="Q479" s="3">
        <v>16.289050407377399</v>
      </c>
      <c r="R479" s="2">
        <v>9.1085801916814209</v>
      </c>
      <c r="S479" s="2">
        <v>10.890400443597599</v>
      </c>
      <c r="T479" s="2">
        <v>19.230716201633101</v>
      </c>
    </row>
    <row r="480" spans="2:20" x14ac:dyDescent="0.25">
      <c r="B480" s="2">
        <v>2.2484954184782802</v>
      </c>
      <c r="C480" s="2">
        <v>9.0429860379716391</v>
      </c>
      <c r="D480" s="2">
        <v>5.2260979444737901</v>
      </c>
      <c r="E480" s="2">
        <v>6.5690001802060003</v>
      </c>
      <c r="F480" s="3">
        <v>4.8256475651230604</v>
      </c>
      <c r="G480" s="2">
        <v>8.9455182598020997</v>
      </c>
      <c r="H480" s="2">
        <v>6.0802407333241204</v>
      </c>
      <c r="I480" s="3">
        <v>12.8349685469622</v>
      </c>
      <c r="J480" s="3">
        <v>3.1426883344878398</v>
      </c>
      <c r="K480" s="2">
        <v>12.898389756669101</v>
      </c>
      <c r="L480" s="2">
        <v>13.2143872506678</v>
      </c>
      <c r="M480" s="2">
        <v>5.6995239193091702</v>
      </c>
      <c r="N480" s="2">
        <v>11.6068040559454</v>
      </c>
      <c r="O480" s="3">
        <v>6.4782355073879101</v>
      </c>
      <c r="P480" s="3">
        <v>9.5041754926475193</v>
      </c>
      <c r="Q480" s="3">
        <v>16.212986726056702</v>
      </c>
      <c r="R480" s="2">
        <v>9.1148883470220401</v>
      </c>
      <c r="S480" s="2">
        <v>10.941251537067</v>
      </c>
      <c r="T480" s="2">
        <v>19.533059652527701</v>
      </c>
    </row>
    <row r="481" spans="2:20" x14ac:dyDescent="0.25">
      <c r="B481" s="2">
        <v>2.2816801473732999</v>
      </c>
      <c r="C481" s="2">
        <v>9.0653461135637894</v>
      </c>
      <c r="D481" s="2">
        <v>5.2497605675005197</v>
      </c>
      <c r="E481" s="2">
        <v>6.5841480266981103</v>
      </c>
      <c r="F481" s="3">
        <v>4.9071412256838398</v>
      </c>
      <c r="G481" s="2">
        <v>8.8958885937697403</v>
      </c>
      <c r="H481" s="2">
        <v>5.9731433938313803</v>
      </c>
      <c r="I481" s="3">
        <v>12.7975695144825</v>
      </c>
      <c r="J481" s="3">
        <v>3.0851030824290202</v>
      </c>
      <c r="K481" s="2">
        <v>13.0779176034213</v>
      </c>
      <c r="L481" s="2">
        <v>13.273857335904999</v>
      </c>
      <c r="M481" s="2">
        <v>5.6940766255773498</v>
      </c>
      <c r="N481" s="2">
        <v>11.7020859558904</v>
      </c>
      <c r="O481" s="3">
        <v>6.5609932710564998</v>
      </c>
      <c r="P481" s="3">
        <v>9.6121830421310204</v>
      </c>
      <c r="Q481" s="3">
        <v>16.137423171588299</v>
      </c>
      <c r="R481" s="2">
        <v>9.1212649098994998</v>
      </c>
      <c r="S481" s="2">
        <v>10.992176298476799</v>
      </c>
      <c r="T481" s="2">
        <v>19.830639055473402</v>
      </c>
    </row>
    <row r="482" spans="2:20" x14ac:dyDescent="0.25">
      <c r="B482" s="2">
        <v>2.3150308525737602</v>
      </c>
      <c r="C482" s="2">
        <v>9.0877124279667605</v>
      </c>
      <c r="D482" s="2">
        <v>5.2733819417932004</v>
      </c>
      <c r="E482" s="2">
        <v>6.5992730125694798</v>
      </c>
      <c r="F482" s="3">
        <v>4.9886086403340499</v>
      </c>
      <c r="G482" s="2">
        <v>8.8461003013312798</v>
      </c>
      <c r="H482" s="2">
        <v>5.8659934656026902</v>
      </c>
      <c r="I482" s="3">
        <v>12.7600779304843</v>
      </c>
      <c r="J482" s="3">
        <v>3.0274973359566801</v>
      </c>
      <c r="K482" s="2">
        <v>13.256887980317799</v>
      </c>
      <c r="L482" s="2">
        <v>13.3334120585577</v>
      </c>
      <c r="M482" s="2">
        <v>5.6886386517063698</v>
      </c>
      <c r="N482" s="2">
        <v>11.7977946949469</v>
      </c>
      <c r="O482" s="3">
        <v>6.6439748712611904</v>
      </c>
      <c r="P482" s="3">
        <v>9.71997899289833</v>
      </c>
      <c r="Q482" s="3">
        <v>16.061265679169299</v>
      </c>
      <c r="R482" s="2">
        <v>9.1276015189325008</v>
      </c>
      <c r="S482" s="2">
        <v>11.043028167586</v>
      </c>
      <c r="T482" s="2">
        <v>20.1314345974573</v>
      </c>
    </row>
    <row r="483" spans="2:20" x14ac:dyDescent="0.25">
      <c r="B483" s="2">
        <v>2.3484994021093102</v>
      </c>
      <c r="C483" s="2">
        <v>9.1100744070651292</v>
      </c>
      <c r="D483" s="2">
        <v>5.2969692386700302</v>
      </c>
      <c r="E483" s="2">
        <v>6.6144250230357304</v>
      </c>
      <c r="F483" s="3">
        <v>5.0699901088276</v>
      </c>
      <c r="G483" s="2">
        <v>8.7964327722018307</v>
      </c>
      <c r="H483" s="2">
        <v>5.7588956476664199</v>
      </c>
      <c r="I483" s="3">
        <v>12.7222348750715</v>
      </c>
      <c r="J483" s="3">
        <v>2.9699173035792299</v>
      </c>
      <c r="K483" s="2">
        <v>13.4362888637803</v>
      </c>
      <c r="L483" s="2">
        <v>13.3928624505768</v>
      </c>
      <c r="M483" s="2">
        <v>5.6831941627541598</v>
      </c>
      <c r="N483" s="2">
        <v>11.894020110108</v>
      </c>
      <c r="O483" s="3">
        <v>6.7266845850619701</v>
      </c>
      <c r="P483" s="3">
        <v>9.8279055606396408</v>
      </c>
      <c r="Q483" s="3">
        <v>15.9855994151771</v>
      </c>
      <c r="R483" s="2">
        <v>9.1339211238566698</v>
      </c>
      <c r="S483" s="2">
        <v>11.093902764384801</v>
      </c>
      <c r="T483" s="2">
        <v>20.432155235292601</v>
      </c>
    </row>
    <row r="484" spans="2:20" x14ac:dyDescent="0.25">
      <c r="B484" s="2">
        <v>2.3852810577659298</v>
      </c>
      <c r="C484" s="2">
        <v>9.1270333996324204</v>
      </c>
      <c r="D484" s="2">
        <v>5.3170031193939602</v>
      </c>
      <c r="E484" s="2">
        <v>6.6284176576112097</v>
      </c>
      <c r="F484" s="3">
        <v>5.1511393051227596</v>
      </c>
      <c r="G484" s="2">
        <v>8.7511067407941407</v>
      </c>
      <c r="H484" s="2">
        <v>5.6519416435401597</v>
      </c>
      <c r="I484" s="3">
        <v>12.6826620294975</v>
      </c>
      <c r="J484" s="3">
        <v>2.92050478688334</v>
      </c>
      <c r="K484" s="2">
        <v>13.6218078713827</v>
      </c>
      <c r="L484" s="2">
        <v>13.455821805059401</v>
      </c>
      <c r="M484" s="2">
        <v>5.6759535338910903</v>
      </c>
      <c r="N484" s="2">
        <v>11.985466969678701</v>
      </c>
      <c r="O484" s="3">
        <v>6.8110426062651701</v>
      </c>
      <c r="P484" s="3">
        <v>9.9333719477233497</v>
      </c>
      <c r="Q484" s="3">
        <v>15.9190723732402</v>
      </c>
      <c r="R484" s="2">
        <v>9.1433960456213494</v>
      </c>
      <c r="S484" s="2">
        <v>11.138670146404101</v>
      </c>
      <c r="T484" s="2">
        <v>20.718894201548402</v>
      </c>
    </row>
    <row r="485" spans="2:20" x14ac:dyDescent="0.25">
      <c r="B485" s="2">
        <v>2.4300867271925601</v>
      </c>
      <c r="C485" s="2">
        <v>9.1316844467111995</v>
      </c>
      <c r="D485" s="2">
        <v>5.32985410861024</v>
      </c>
      <c r="E485" s="2">
        <v>6.6397817360641902</v>
      </c>
      <c r="F485" s="3">
        <v>5.2312682205942602</v>
      </c>
      <c r="G485" s="2">
        <v>8.7156000620973106</v>
      </c>
      <c r="H485" s="2">
        <v>5.5451885504158103</v>
      </c>
      <c r="I485" s="3">
        <v>12.637635844481601</v>
      </c>
      <c r="J485" s="3">
        <v>2.88983123011529</v>
      </c>
      <c r="K485" s="2">
        <v>13.823495442668399</v>
      </c>
      <c r="L485" s="2">
        <v>13.5263125586077</v>
      </c>
      <c r="M485" s="2">
        <v>5.6646285492214004</v>
      </c>
      <c r="N485" s="2">
        <v>12.0674949113287</v>
      </c>
      <c r="O485" s="3">
        <v>6.9001836442933699</v>
      </c>
      <c r="P485" s="3">
        <v>10.033044337071299</v>
      </c>
      <c r="Q485" s="3">
        <v>15.8768265144802</v>
      </c>
      <c r="R485" s="2">
        <v>9.1588677669324099</v>
      </c>
      <c r="S485" s="2">
        <v>11.1696155372112</v>
      </c>
      <c r="T485" s="2">
        <v>20.981250842539499</v>
      </c>
    </row>
    <row r="486" spans="2:20" x14ac:dyDescent="0.25">
      <c r="B486" s="2">
        <v>2.4749087517038202</v>
      </c>
      <c r="C486" s="2">
        <v>9.1363328579623406</v>
      </c>
      <c r="D486" s="2">
        <v>5.3427600186632001</v>
      </c>
      <c r="E486" s="2">
        <v>6.6511638890844198</v>
      </c>
      <c r="F486" s="3">
        <v>5.3115130538453199</v>
      </c>
      <c r="G486" s="2">
        <v>8.68023785050217</v>
      </c>
      <c r="H486" s="2">
        <v>5.4384614811571401</v>
      </c>
      <c r="I486" s="3">
        <v>12.5927390239888</v>
      </c>
      <c r="J486" s="3">
        <v>2.85912043133616</v>
      </c>
      <c r="K486" s="2">
        <v>14.0251435603451</v>
      </c>
      <c r="L486" s="2">
        <v>13.5967783956524</v>
      </c>
      <c r="M486" s="2">
        <v>5.65329496331612</v>
      </c>
      <c r="N486" s="2">
        <v>12.1495871996131</v>
      </c>
      <c r="O486" s="3">
        <v>6.9892857108170396</v>
      </c>
      <c r="P486" s="3">
        <v>10.133079863231499</v>
      </c>
      <c r="Q486" s="3">
        <v>15.8339528325541</v>
      </c>
      <c r="R486" s="2">
        <v>9.1764537480175203</v>
      </c>
      <c r="S486" s="2">
        <v>11.200600429924</v>
      </c>
      <c r="T486" s="2">
        <v>21.241801455919799</v>
      </c>
    </row>
    <row r="487" spans="2:20" x14ac:dyDescent="0.25">
      <c r="B487" s="2">
        <v>2.51973747945511</v>
      </c>
      <c r="C487" s="2">
        <v>9.1409771380827305</v>
      </c>
      <c r="D487" s="2">
        <v>5.3555776720682502</v>
      </c>
      <c r="E487" s="2">
        <v>6.6625226550749401</v>
      </c>
      <c r="F487" s="3">
        <v>5.3917923605993003</v>
      </c>
      <c r="G487" s="2">
        <v>8.6447331735144601</v>
      </c>
      <c r="H487" s="2">
        <v>5.33173779365484</v>
      </c>
      <c r="I487" s="3">
        <v>12.547674029797699</v>
      </c>
      <c r="J487" s="3">
        <v>2.8284336099366398</v>
      </c>
      <c r="K487" s="2">
        <v>14.226832272354599</v>
      </c>
      <c r="L487" s="2">
        <v>13.6673425419732</v>
      </c>
      <c r="M487" s="2">
        <v>5.6419505151728897</v>
      </c>
      <c r="N487" s="2">
        <v>12.2316473205049</v>
      </c>
      <c r="O487" s="3">
        <v>7.0777772911097996</v>
      </c>
      <c r="P487" s="3">
        <v>10.232930418826999</v>
      </c>
      <c r="Q487" s="3">
        <v>15.7908542584227</v>
      </c>
      <c r="R487" s="2">
        <v>9.1838091509529391</v>
      </c>
      <c r="S487" s="2">
        <v>11.2315067429863</v>
      </c>
      <c r="T487" s="2">
        <v>21.5034844978316</v>
      </c>
    </row>
    <row r="488" spans="2:20" x14ac:dyDescent="0.25">
      <c r="B488" s="2">
        <v>2.5645705632011602</v>
      </c>
      <c r="C488" s="2">
        <v>9.1456257188791206</v>
      </c>
      <c r="D488" s="2">
        <v>5.3682906219478497</v>
      </c>
      <c r="E488" s="2">
        <v>6.6739065238428399</v>
      </c>
      <c r="F488" s="3">
        <v>5.4718835630638996</v>
      </c>
      <c r="G488" s="2">
        <v>8.6093776130505493</v>
      </c>
      <c r="H488" s="2">
        <v>5.2250125745923199</v>
      </c>
      <c r="I488" s="3">
        <v>12.502759836627799</v>
      </c>
      <c r="J488" s="3">
        <v>2.7977727716169301</v>
      </c>
      <c r="K488" s="2">
        <v>14.429382379245601</v>
      </c>
      <c r="L488" s="2">
        <v>13.7377834808968</v>
      </c>
      <c r="M488" s="2">
        <v>5.6306168808641504</v>
      </c>
      <c r="N488" s="2">
        <v>12.3137720896269</v>
      </c>
      <c r="O488" s="3">
        <v>7.1671079621268996</v>
      </c>
      <c r="P488" s="3">
        <v>10.33255882197</v>
      </c>
      <c r="Q488" s="3">
        <v>15.7481362522384</v>
      </c>
      <c r="R488" s="2">
        <v>9.2034895250525697</v>
      </c>
      <c r="S488" s="2">
        <v>11.262467355467599</v>
      </c>
      <c r="T488" s="2">
        <v>21.765566545869699</v>
      </c>
    </row>
    <row r="489" spans="2:20" x14ac:dyDescent="0.25">
      <c r="B489" s="2">
        <v>2.6093761839761398</v>
      </c>
      <c r="C489" s="2">
        <v>9.1502762432808797</v>
      </c>
      <c r="D489" s="2">
        <v>5.3809415410927803</v>
      </c>
      <c r="E489" s="2">
        <v>6.6852832143786003</v>
      </c>
      <c r="F489" s="3">
        <v>5.5520973208905202</v>
      </c>
      <c r="G489" s="2">
        <v>8.5739072314623801</v>
      </c>
      <c r="H489" s="2">
        <v>5.11831920963406</v>
      </c>
      <c r="I489" s="3">
        <v>12.4577303779016</v>
      </c>
      <c r="J489" s="3">
        <v>2.7670845948013301</v>
      </c>
      <c r="K489" s="2">
        <v>14.6300519737222</v>
      </c>
      <c r="L489" s="2">
        <v>13.8083232719656</v>
      </c>
      <c r="M489" s="2">
        <v>5.61928396801882</v>
      </c>
      <c r="N489" s="2">
        <v>12.3956110671538</v>
      </c>
      <c r="O489" s="3">
        <v>7.2555673254395803</v>
      </c>
      <c r="P489" s="3">
        <v>10.4325339342591</v>
      </c>
      <c r="Q489" s="3">
        <v>15.7058354547798</v>
      </c>
      <c r="R489" s="2">
        <v>9.2238012060836905</v>
      </c>
      <c r="S489" s="2">
        <v>11.293495142872899</v>
      </c>
      <c r="T489" s="2">
        <v>22.025140720794301</v>
      </c>
    </row>
    <row r="490" spans="2:20" x14ac:dyDescent="0.25">
      <c r="B490" s="2">
        <v>2.6644791352257799</v>
      </c>
      <c r="C490" s="2">
        <v>9.1388993331016106</v>
      </c>
      <c r="D490" s="2">
        <v>5.3835000642953501</v>
      </c>
      <c r="E490" s="2">
        <v>6.6929908610853497</v>
      </c>
      <c r="F490" s="3">
        <v>5.6305025151492503</v>
      </c>
      <c r="G490" s="2">
        <v>8.5521152512499494</v>
      </c>
      <c r="H490" s="2">
        <v>5.0128959065782803</v>
      </c>
      <c r="I490" s="3">
        <v>12.4120621632857</v>
      </c>
      <c r="J490" s="3">
        <v>2.76088307449329</v>
      </c>
      <c r="K490" s="2">
        <v>14.852400690987499</v>
      </c>
      <c r="L490" s="2">
        <v>13.888731351263999</v>
      </c>
      <c r="M490" s="2">
        <v>5.6026931394908503</v>
      </c>
      <c r="N490" s="2">
        <v>12.4213934200897</v>
      </c>
      <c r="O490" s="3">
        <v>7.3488185049430204</v>
      </c>
      <c r="P490" s="3">
        <v>10.524161590019601</v>
      </c>
      <c r="Q490" s="3">
        <v>15.6927932524138</v>
      </c>
      <c r="R490" s="2">
        <v>9.2423329333485604</v>
      </c>
      <c r="S490" s="2">
        <v>11.305565999014</v>
      </c>
      <c r="T490" s="2">
        <v>22.248640392033199</v>
      </c>
    </row>
    <row r="491" spans="2:20" x14ac:dyDescent="0.25">
      <c r="B491" s="2">
        <v>2.72110441028406</v>
      </c>
      <c r="C491" s="2">
        <v>9.1251165195150108</v>
      </c>
      <c r="D491" s="2">
        <v>5.3847077731083601</v>
      </c>
      <c r="E491" s="2">
        <v>6.7001503676964704</v>
      </c>
      <c r="F491" s="3">
        <v>5.7084543803224204</v>
      </c>
      <c r="G491" s="2">
        <v>8.5324233500641409</v>
      </c>
      <c r="H491" s="2">
        <v>4.9076850871479598</v>
      </c>
      <c r="I491" s="3">
        <v>12.36617493298</v>
      </c>
      <c r="J491" s="3">
        <v>2.7583678562293299</v>
      </c>
      <c r="K491" s="2">
        <v>15.0753225433614</v>
      </c>
      <c r="L491" s="2">
        <v>13.970672736246501</v>
      </c>
      <c r="M491" s="2">
        <v>5.5852779779882802</v>
      </c>
      <c r="N491" s="2">
        <v>12.4386040295784</v>
      </c>
      <c r="O491" s="3">
        <v>7.4437754191431802</v>
      </c>
      <c r="P491" s="3">
        <v>10.614851063088301</v>
      </c>
      <c r="Q491" s="3">
        <v>15.6845697374188</v>
      </c>
      <c r="R491" s="2">
        <v>9.2663998462642905</v>
      </c>
      <c r="S491" s="2">
        <v>11.3148160286398</v>
      </c>
      <c r="T491" s="2">
        <v>22.4674773341413</v>
      </c>
    </row>
    <row r="492" spans="2:20" x14ac:dyDescent="0.25">
      <c r="B492" s="2">
        <v>2.7777254701017</v>
      </c>
      <c r="C492" s="2">
        <v>9.1113408137607301</v>
      </c>
      <c r="D492" s="2">
        <v>5.3859162380828796</v>
      </c>
      <c r="E492" s="2">
        <v>6.7073111454314001</v>
      </c>
      <c r="F492" s="3">
        <v>5.7864691619477897</v>
      </c>
      <c r="G492" s="2">
        <v>8.5127003076748196</v>
      </c>
      <c r="H492" s="2">
        <v>4.80254180369539</v>
      </c>
      <c r="I492" s="3">
        <v>12.320240461400299</v>
      </c>
      <c r="J492" s="3">
        <v>2.7558492432266499</v>
      </c>
      <c r="K492" s="2">
        <v>15.2945011487411</v>
      </c>
      <c r="L492" s="2">
        <v>14.0526355239459</v>
      </c>
      <c r="M492" s="2">
        <v>5.5679071449888697</v>
      </c>
      <c r="N492" s="2">
        <v>12.4558213629719</v>
      </c>
      <c r="O492" s="3">
        <v>7.5377569071621897</v>
      </c>
      <c r="P492" s="3">
        <v>10.7049406602691</v>
      </c>
      <c r="Q492" s="3">
        <v>15.676332360593801</v>
      </c>
      <c r="R492" s="2">
        <v>9.2905583085602803</v>
      </c>
      <c r="S492" s="2">
        <v>11.3240805136732</v>
      </c>
      <c r="T492" s="2">
        <v>22.684138567059499</v>
      </c>
    </row>
    <row r="493" spans="2:20" x14ac:dyDescent="0.25">
      <c r="B493" s="2">
        <v>2.8343963500486602</v>
      </c>
      <c r="C493" s="2">
        <v>9.0975706369931704</v>
      </c>
      <c r="D493" s="2">
        <v>5.3871208070613399</v>
      </c>
      <c r="E493" s="2">
        <v>6.7144658453100599</v>
      </c>
      <c r="F493" s="3">
        <v>5.8645608020701596</v>
      </c>
      <c r="G493" s="2">
        <v>8.4930258527528792</v>
      </c>
      <c r="H493" s="2">
        <v>4.6973040144720297</v>
      </c>
      <c r="I493" s="3">
        <v>12.274401739660799</v>
      </c>
      <c r="J493" s="3">
        <v>2.7533358611670602</v>
      </c>
      <c r="K493" s="2">
        <v>15.517051863478001</v>
      </c>
      <c r="L493" s="2">
        <v>14.1346298714962</v>
      </c>
      <c r="M493" s="2">
        <v>5.5504997340914697</v>
      </c>
      <c r="N493" s="2">
        <v>12.4730662423729</v>
      </c>
      <c r="O493" s="3">
        <v>7.6308583649333297</v>
      </c>
      <c r="P493" s="3">
        <v>10.794923652274599</v>
      </c>
      <c r="Q493" s="3">
        <v>15.6680807279114</v>
      </c>
      <c r="R493" s="2">
        <v>9.3147025713474303</v>
      </c>
      <c r="S493" s="2">
        <v>11.333365830412699</v>
      </c>
      <c r="T493" s="2">
        <v>22.902085439919802</v>
      </c>
    </row>
    <row r="494" spans="2:20" x14ac:dyDescent="0.25">
      <c r="B494" s="2">
        <v>2.8910365178257802</v>
      </c>
      <c r="C494" s="2">
        <v>9.0837915347178306</v>
      </c>
      <c r="D494" s="2">
        <v>5.3883297515498096</v>
      </c>
      <c r="E494" s="2">
        <v>6.7216245051173802</v>
      </c>
      <c r="F494" s="3">
        <v>5.9425769159241799</v>
      </c>
      <c r="G494" s="2">
        <v>8.4733223336922894</v>
      </c>
      <c r="H494" s="2">
        <v>4.5921536419147602</v>
      </c>
      <c r="I494" s="3">
        <v>12.2284679210926</v>
      </c>
      <c r="J494" s="3">
        <v>2.7508187610002399</v>
      </c>
      <c r="K494" s="2">
        <v>15.741091251382899</v>
      </c>
      <c r="L494" s="2">
        <v>14.2165838273972</v>
      </c>
      <c r="M494" s="2">
        <v>5.5330945369240299</v>
      </c>
      <c r="N494" s="2">
        <v>12.490280766211599</v>
      </c>
      <c r="O494" s="3">
        <v>7.72460868792857</v>
      </c>
      <c r="P494" s="3">
        <v>10.8853638344931</v>
      </c>
      <c r="Q494" s="3">
        <v>15.6598200024682</v>
      </c>
      <c r="R494" s="2">
        <v>9.3386935976062393</v>
      </c>
      <c r="S494" s="2">
        <v>11.3426305833681</v>
      </c>
      <c r="T494" s="2">
        <v>23.1195251016774</v>
      </c>
    </row>
    <row r="495" spans="2:20" x14ac:dyDescent="0.25">
      <c r="B495" s="2">
        <v>2.9523037403449699</v>
      </c>
      <c r="C495" s="2">
        <v>9.0628314167494999</v>
      </c>
      <c r="D495" s="2">
        <v>5.3850950712924099</v>
      </c>
      <c r="E495" s="2">
        <v>6.7270936893420101</v>
      </c>
      <c r="F495" s="3">
        <v>6.0194420604546002</v>
      </c>
      <c r="G495" s="2">
        <v>8.4598172450082103</v>
      </c>
      <c r="H495" s="2">
        <v>4.4881484936792297</v>
      </c>
      <c r="I495" s="3">
        <v>12.182435844911501</v>
      </c>
      <c r="J495" s="3">
        <v>2.7593761771549001</v>
      </c>
      <c r="K495" s="2">
        <v>15.972151591585</v>
      </c>
      <c r="L495" s="2">
        <v>14.302554502721</v>
      </c>
      <c r="M495" s="2">
        <v>5.5136545089235396</v>
      </c>
      <c r="N495" s="2">
        <v>12.5</v>
      </c>
      <c r="O495" s="3">
        <v>7.8200342528437004</v>
      </c>
      <c r="P495" s="3">
        <v>10.9714958753187</v>
      </c>
      <c r="Q495" s="3">
        <v>15.665002908389701</v>
      </c>
      <c r="R495" s="2">
        <v>9.3660037369507307</v>
      </c>
      <c r="S495" s="2">
        <v>11.3433509947363</v>
      </c>
      <c r="T495" s="2">
        <v>23.317974265890101</v>
      </c>
    </row>
    <row r="496" spans="2:20" x14ac:dyDescent="0.25">
      <c r="B496" s="2">
        <v>3.01966461904009</v>
      </c>
      <c r="C496" s="2">
        <v>9.0326090450145706</v>
      </c>
      <c r="D496" s="2">
        <v>5.3760994871013104</v>
      </c>
      <c r="E496" s="2">
        <v>6.7303558489250399</v>
      </c>
      <c r="F496" s="3">
        <v>6.09490482467133</v>
      </c>
      <c r="G496" s="2">
        <v>8.4544465974695893</v>
      </c>
      <c r="H496" s="2">
        <v>4.3857619160439496</v>
      </c>
      <c r="I496" s="3">
        <v>12.136111832948901</v>
      </c>
      <c r="J496" s="3">
        <v>2.7822718078377302</v>
      </c>
      <c r="K496" s="2">
        <v>16.211136833809402</v>
      </c>
      <c r="L496" s="2">
        <v>14.393645304306601</v>
      </c>
      <c r="M496" s="2">
        <v>5.49155935940336</v>
      </c>
      <c r="N496" s="2">
        <v>12.5</v>
      </c>
      <c r="O496" s="3">
        <v>7.9176379979252696</v>
      </c>
      <c r="P496" s="3">
        <v>11.052590661669999</v>
      </c>
      <c r="Q496" s="3">
        <v>15.687464316564</v>
      </c>
      <c r="R496" s="2">
        <v>9.3972197770073507</v>
      </c>
      <c r="S496" s="2">
        <v>11.3329446926383</v>
      </c>
      <c r="T496" s="2">
        <v>23.493021597848902</v>
      </c>
    </row>
    <row r="497" spans="2:20" x14ac:dyDescent="0.25">
      <c r="B497" s="2">
        <v>3.0869870004317499</v>
      </c>
      <c r="C497" s="2">
        <v>9.0023051703440302</v>
      </c>
      <c r="D497" s="2">
        <v>5.3670755574972402</v>
      </c>
      <c r="E497" s="2">
        <v>6.7336172966771599</v>
      </c>
      <c r="F497" s="3">
        <v>6.1702307133504197</v>
      </c>
      <c r="G497" s="2">
        <v>8.4490145995393302</v>
      </c>
      <c r="H497" s="2">
        <v>4.2834352735548498</v>
      </c>
      <c r="I497" s="3">
        <v>12.089780795998699</v>
      </c>
      <c r="J497" s="3">
        <v>2.8051762082391001</v>
      </c>
      <c r="K497" s="2">
        <v>16.451183279871302</v>
      </c>
      <c r="L497" s="2">
        <v>14.484835851107</v>
      </c>
      <c r="M497" s="2">
        <v>5.4694683797183004</v>
      </c>
      <c r="N497" s="2">
        <v>12.5</v>
      </c>
      <c r="O497" s="3">
        <v>8.0146960531934504</v>
      </c>
      <c r="P497" s="3">
        <v>11.1335415337165</v>
      </c>
      <c r="Q497" s="3">
        <v>15.710311441699099</v>
      </c>
      <c r="R497" s="2">
        <v>9.4284189729448205</v>
      </c>
      <c r="S497" s="2">
        <v>11.322561826004399</v>
      </c>
      <c r="T497" s="2">
        <v>23.6677512974824</v>
      </c>
    </row>
    <row r="498" spans="2:20" x14ac:dyDescent="0.25">
      <c r="B498" s="2">
        <v>3.1543221246872299</v>
      </c>
      <c r="C498" s="2">
        <v>8.9720926021507807</v>
      </c>
      <c r="D498" s="2">
        <v>5.3580678125666399</v>
      </c>
      <c r="E498" s="2">
        <v>6.73688013678328</v>
      </c>
      <c r="F498" s="3">
        <v>6.2457162557285102</v>
      </c>
      <c r="G498" s="2">
        <v>8.4436420686989795</v>
      </c>
      <c r="H498" s="2">
        <v>4.1810533641571404</v>
      </c>
      <c r="I498" s="3">
        <v>12.0434312931952</v>
      </c>
      <c r="J498" s="3">
        <v>2.8280629031708999</v>
      </c>
      <c r="K498" s="2">
        <v>16.690528538142601</v>
      </c>
      <c r="L498" s="2">
        <v>14.576140482989</v>
      </c>
      <c r="M498" s="2">
        <v>5.4473775951874801</v>
      </c>
      <c r="N498" s="2">
        <v>12.5</v>
      </c>
      <c r="O498" s="3">
        <v>8.1118092335971692</v>
      </c>
      <c r="P498" s="3">
        <v>11.214248835389499</v>
      </c>
      <c r="Q498" s="3">
        <v>15.733129185957401</v>
      </c>
      <c r="R498" s="2">
        <v>9.4596599648781599</v>
      </c>
      <c r="S498" s="2">
        <v>11.3121672516</v>
      </c>
      <c r="T498" s="2">
        <v>23.8437850553806</v>
      </c>
    </row>
    <row r="499" spans="2:20" x14ac:dyDescent="0.25">
      <c r="B499" s="2">
        <v>3.2216589749385398</v>
      </c>
      <c r="C499" s="2">
        <v>8.9418030731050795</v>
      </c>
      <c r="D499" s="2">
        <v>5.3490642937004003</v>
      </c>
      <c r="E499" s="2">
        <v>6.7401432385046798</v>
      </c>
      <c r="F499" s="3">
        <v>6.32107660028867</v>
      </c>
      <c r="G499" s="2">
        <v>8.4382441299093802</v>
      </c>
      <c r="H499" s="2">
        <v>4.0786673855528202</v>
      </c>
      <c r="I499" s="3">
        <v>11.9970900684093</v>
      </c>
      <c r="J499" s="3">
        <v>2.8509541135384202</v>
      </c>
      <c r="K499" s="2">
        <v>16.929440042447801</v>
      </c>
      <c r="L499" s="2">
        <v>14.6673319556823</v>
      </c>
      <c r="M499" s="2">
        <v>5.4252864627204502</v>
      </c>
      <c r="N499" s="2">
        <v>12.5</v>
      </c>
      <c r="O499" s="3">
        <v>8.2091383488686596</v>
      </c>
      <c r="P499" s="3">
        <v>11.2947655271574</v>
      </c>
      <c r="Q499" s="3">
        <v>15.7558638368234</v>
      </c>
      <c r="R499" s="2">
        <v>9.4907821647004305</v>
      </c>
      <c r="S499" s="2">
        <v>11.3017952572326</v>
      </c>
      <c r="T499" s="2">
        <v>24.018685855791698</v>
      </c>
    </row>
    <row r="500" spans="2:20" x14ac:dyDescent="0.25">
      <c r="B500" s="2">
        <v>3.2889757100344501</v>
      </c>
      <c r="C500" s="2">
        <v>8.9115537468100001</v>
      </c>
      <c r="D500" s="2">
        <v>5.3400714567382401</v>
      </c>
      <c r="E500" s="2">
        <v>6.7434081536023198</v>
      </c>
      <c r="F500" s="3">
        <v>6.3965585590794403</v>
      </c>
      <c r="G500" s="2">
        <v>8.4328279588986508</v>
      </c>
      <c r="H500" s="2">
        <v>3.9762832762650202</v>
      </c>
      <c r="I500" s="3">
        <v>11.9508162855886</v>
      </c>
      <c r="J500" s="3">
        <v>2.87389690663775</v>
      </c>
      <c r="K500" s="2">
        <v>17.168719290935499</v>
      </c>
      <c r="L500" s="2">
        <v>14.758511092106801</v>
      </c>
      <c r="M500" s="2">
        <v>5.4031955573690098</v>
      </c>
      <c r="N500" s="2">
        <v>12.5</v>
      </c>
      <c r="O500" s="3">
        <v>8.3062281395812008</v>
      </c>
      <c r="P500" s="3">
        <v>11.3760540850576</v>
      </c>
      <c r="Q500" s="3">
        <v>15.7785361137205</v>
      </c>
      <c r="R500" s="2">
        <v>9.5220584796713705</v>
      </c>
      <c r="S500" s="2">
        <v>11.2914037740916</v>
      </c>
      <c r="T500" s="2">
        <v>24.192871703028299</v>
      </c>
    </row>
    <row r="501" spans="2:20" x14ac:dyDescent="0.25">
      <c r="B501" s="2">
        <v>3.36573888964364</v>
      </c>
      <c r="C501" s="2">
        <v>8.8670079741535002</v>
      </c>
      <c r="D501" s="2">
        <v>5.3223265528071098</v>
      </c>
      <c r="E501" s="2">
        <v>6.7431608654387096</v>
      </c>
      <c r="F501" s="3">
        <v>6.4691392388675997</v>
      </c>
      <c r="G501" s="2">
        <v>8.4400662738101104</v>
      </c>
      <c r="H501" s="2">
        <v>3.8780391326260002</v>
      </c>
      <c r="I501" s="3">
        <v>11.904497527525701</v>
      </c>
      <c r="J501" s="3">
        <v>2.9189034383113599</v>
      </c>
      <c r="K501" s="2">
        <v>17.419530435241199</v>
      </c>
      <c r="L501" s="2">
        <v>14.856458376874301</v>
      </c>
      <c r="M501" s="2">
        <v>5.3779382536553202</v>
      </c>
      <c r="N501" s="2">
        <v>12.5</v>
      </c>
      <c r="O501" s="3">
        <v>8.4046538716213508</v>
      </c>
      <c r="P501" s="3">
        <v>11.4471498841241</v>
      </c>
      <c r="Q501" s="3">
        <v>15.8278784257214</v>
      </c>
      <c r="R501" s="2">
        <v>9.5583495201843096</v>
      </c>
      <c r="S501" s="2">
        <v>11.2638008967778</v>
      </c>
      <c r="T501" s="2">
        <v>24.327513912357698</v>
      </c>
    </row>
    <row r="502" spans="2:20" x14ac:dyDescent="0.25">
      <c r="B502" s="2">
        <v>3.4425055234295701</v>
      </c>
      <c r="C502" s="2">
        <v>8.8224706593033897</v>
      </c>
      <c r="D502" s="2">
        <v>5.3045745121598804</v>
      </c>
      <c r="E502" s="2">
        <v>6.7429137598180997</v>
      </c>
      <c r="F502" s="3">
        <v>6.5416523831782296</v>
      </c>
      <c r="G502" s="2">
        <v>8.4473261349753894</v>
      </c>
      <c r="H502" s="2">
        <v>3.7797647109830699</v>
      </c>
      <c r="I502" s="3">
        <v>11.8581683562325</v>
      </c>
      <c r="J502" s="3">
        <v>2.96417298760674</v>
      </c>
      <c r="K502" s="2">
        <v>17.670045136965001</v>
      </c>
      <c r="L502" s="2">
        <v>14.9543460453382</v>
      </c>
      <c r="M502" s="2">
        <v>5.3526831679722102</v>
      </c>
      <c r="N502" s="2">
        <v>12.5</v>
      </c>
      <c r="O502" s="3">
        <v>8.5033157667800694</v>
      </c>
      <c r="P502" s="3">
        <v>11.5182857497021</v>
      </c>
      <c r="Q502" s="3">
        <v>15.8777102396093</v>
      </c>
      <c r="R502" s="2">
        <v>9.5947767094822591</v>
      </c>
      <c r="S502" s="2">
        <v>11.236164865385</v>
      </c>
      <c r="T502" s="2">
        <v>24.461535955848799</v>
      </c>
    </row>
    <row r="503" spans="2:20" x14ac:dyDescent="0.25">
      <c r="B503" s="2">
        <v>3.51927453113754</v>
      </c>
      <c r="C503" s="2">
        <v>8.77795581973702</v>
      </c>
      <c r="D503" s="2">
        <v>5.2868208326426496</v>
      </c>
      <c r="E503" s="2">
        <v>6.7426670701553899</v>
      </c>
      <c r="F503" s="3">
        <v>6.6141695490565304</v>
      </c>
      <c r="G503" s="2">
        <v>8.4544195250530993</v>
      </c>
      <c r="H503" s="2">
        <v>3.6815406359436298</v>
      </c>
      <c r="I503" s="3">
        <v>11.8118667800384</v>
      </c>
      <c r="J503" s="3">
        <v>3.0095656209280999</v>
      </c>
      <c r="K503" s="2">
        <v>17.9209754604883</v>
      </c>
      <c r="L503" s="2">
        <v>15.0523093079118</v>
      </c>
      <c r="M503" s="2">
        <v>5.3273693253534704</v>
      </c>
      <c r="N503" s="2">
        <v>12.5</v>
      </c>
      <c r="O503" s="3">
        <v>8.6019938216040792</v>
      </c>
      <c r="P503" s="3">
        <v>11.589561270344801</v>
      </c>
      <c r="Q503" s="3">
        <v>15.927792384760201</v>
      </c>
      <c r="R503" s="2">
        <v>9.6311118141586594</v>
      </c>
      <c r="S503" s="2">
        <v>11.2085445474418</v>
      </c>
      <c r="T503" s="2">
        <v>24.595511932979999</v>
      </c>
    </row>
    <row r="504" spans="2:20" x14ac:dyDescent="0.25">
      <c r="B504" s="2">
        <v>3.5960579418460501</v>
      </c>
      <c r="C504" s="2">
        <v>8.7334941482341009</v>
      </c>
      <c r="D504" s="2">
        <v>5.2690734256840903</v>
      </c>
      <c r="E504" s="2">
        <v>6.74241982854016</v>
      </c>
      <c r="F504" s="3">
        <v>6.6866715088592699</v>
      </c>
      <c r="G504" s="2">
        <v>8.4615771771906694</v>
      </c>
      <c r="H504" s="2">
        <v>3.58328451179732</v>
      </c>
      <c r="I504" s="3">
        <v>11.765513896496</v>
      </c>
      <c r="J504" s="3">
        <v>3.0544609385656201</v>
      </c>
      <c r="K504" s="2">
        <v>18.171613816145001</v>
      </c>
      <c r="L504" s="2">
        <v>15.150401672764101</v>
      </c>
      <c r="M504" s="2">
        <v>5.30213346616467</v>
      </c>
      <c r="N504" s="2">
        <v>12.5</v>
      </c>
      <c r="O504" s="3">
        <v>8.7003356139448602</v>
      </c>
      <c r="P504" s="3">
        <v>11.6608800925423</v>
      </c>
      <c r="Q504" s="3">
        <v>15.976821200932701</v>
      </c>
      <c r="R504" s="2">
        <v>9.6674443004535195</v>
      </c>
      <c r="S504" s="2">
        <v>11.180874345602801</v>
      </c>
      <c r="T504" s="2">
        <v>24.729685555099799</v>
      </c>
    </row>
    <row r="505" spans="2:20" x14ac:dyDescent="0.25">
      <c r="B505" s="2">
        <v>3.672812759488</v>
      </c>
      <c r="C505" s="2">
        <v>8.6889900244926608</v>
      </c>
      <c r="D505" s="2">
        <v>5.2513501647533296</v>
      </c>
      <c r="E505" s="2">
        <v>6.7421731786973398</v>
      </c>
      <c r="F505" s="3">
        <v>6.7590485572427799</v>
      </c>
      <c r="G505" s="2">
        <v>8.4689636050720605</v>
      </c>
      <c r="H505" s="2">
        <v>3.4850367606008499</v>
      </c>
      <c r="I505" s="3">
        <v>11.7192007641004</v>
      </c>
      <c r="J505" s="3">
        <v>3.09995397216447</v>
      </c>
      <c r="K505" s="2">
        <v>18.422625413352598</v>
      </c>
      <c r="L505" s="2">
        <v>15.248274500159299</v>
      </c>
      <c r="M505" s="2">
        <v>5.2768104418476698</v>
      </c>
      <c r="N505" s="2">
        <v>12.5</v>
      </c>
      <c r="O505" s="3">
        <v>8.7991780113434395</v>
      </c>
      <c r="P505" s="3">
        <v>11.732207172349099</v>
      </c>
      <c r="Q505" s="3">
        <v>16.027066672226201</v>
      </c>
      <c r="R505" s="2">
        <v>9.7038080457372509</v>
      </c>
      <c r="S505" s="2">
        <v>11.1532811116464</v>
      </c>
      <c r="T505" s="2">
        <v>24.863848064957299</v>
      </c>
    </row>
    <row r="506" spans="2:20" x14ac:dyDescent="0.25">
      <c r="B506" s="2">
        <v>3.7541967858230398</v>
      </c>
      <c r="C506" s="2">
        <v>8.6377327257571093</v>
      </c>
      <c r="D506" s="2">
        <v>5.2294770590271797</v>
      </c>
      <c r="E506" s="2">
        <v>6.74016367374771</v>
      </c>
      <c r="F506" s="3">
        <v>6.8297354362202203</v>
      </c>
      <c r="G506" s="2">
        <v>8.4820843190299904</v>
      </c>
      <c r="H506" s="2">
        <v>3.3898382715149999</v>
      </c>
      <c r="I506" s="3">
        <v>11.673166663882</v>
      </c>
      <c r="J506" s="3">
        <v>3.1560900045769098</v>
      </c>
      <c r="K506" s="2">
        <v>18.6766521937326</v>
      </c>
      <c r="L506" s="2">
        <v>15.348697719512799</v>
      </c>
      <c r="M506" s="2">
        <v>5.2505550093432003</v>
      </c>
      <c r="N506" s="2">
        <v>12.5</v>
      </c>
      <c r="O506" s="3">
        <v>8.8974294387198594</v>
      </c>
      <c r="P506" s="3">
        <v>11.798088212059801</v>
      </c>
      <c r="Q506" s="3">
        <v>16.088642295191399</v>
      </c>
      <c r="R506" s="2">
        <v>9.7419759119175406</v>
      </c>
      <c r="S506" s="2">
        <v>11.1172866294371</v>
      </c>
      <c r="T506" s="2">
        <v>24.976789360560499</v>
      </c>
    </row>
    <row r="507" spans="2:20" x14ac:dyDescent="0.25">
      <c r="B507" s="2">
        <v>3.8391223771090299</v>
      </c>
      <c r="C507" s="2">
        <v>8.5810396001210094</v>
      </c>
      <c r="D507" s="2">
        <v>5.2044922621556298</v>
      </c>
      <c r="E507" s="2">
        <v>6.7367937464078302</v>
      </c>
      <c r="F507" s="3">
        <v>6.89899451013238</v>
      </c>
      <c r="G507" s="2">
        <v>8.5006203257995203</v>
      </c>
      <c r="H507" s="2">
        <v>3.29699289820755</v>
      </c>
      <c r="I507" s="3">
        <v>11.6273210967521</v>
      </c>
      <c r="J507" s="3">
        <v>3.2200523218749502</v>
      </c>
      <c r="K507" s="2">
        <v>18.934018140358301</v>
      </c>
      <c r="L507" s="2">
        <v>15.450986037171001</v>
      </c>
      <c r="M507" s="2">
        <v>5.2236098269403</v>
      </c>
      <c r="N507" s="2">
        <v>12.5</v>
      </c>
      <c r="O507" s="3">
        <v>8.9953320718827392</v>
      </c>
      <c r="P507" s="3">
        <v>11.859787196293301</v>
      </c>
      <c r="Q507" s="3">
        <v>16.161945949835001</v>
      </c>
      <c r="R507" s="2">
        <v>9.7815004975509208</v>
      </c>
      <c r="S507" s="2">
        <v>11.074836787552499</v>
      </c>
      <c r="T507" s="2">
        <v>25.071831158518201</v>
      </c>
    </row>
    <row r="508" spans="2:20" x14ac:dyDescent="0.25">
      <c r="B508" s="2">
        <v>3.9240353521303399</v>
      </c>
      <c r="C508" s="2">
        <v>8.5245662952483006</v>
      </c>
      <c r="D508" s="2">
        <v>5.1794644922953799</v>
      </c>
      <c r="E508" s="2">
        <v>6.7334277601730799</v>
      </c>
      <c r="F508" s="3">
        <v>6.96829561062194</v>
      </c>
      <c r="G508" s="2">
        <v>8.5183971179040299</v>
      </c>
      <c r="H508" s="2">
        <v>3.2041354598432399</v>
      </c>
      <c r="I508" s="3">
        <v>11.5814350031374</v>
      </c>
      <c r="J508" s="3">
        <v>3.2847730890440001</v>
      </c>
      <c r="K508" s="2">
        <v>19.190855425407001</v>
      </c>
      <c r="L508" s="2">
        <v>15.5532914039555</v>
      </c>
      <c r="M508" s="2">
        <v>5.1966761960819898</v>
      </c>
      <c r="N508" s="2">
        <v>12.5</v>
      </c>
      <c r="O508" s="3">
        <v>9.0933724207772997</v>
      </c>
      <c r="P508" s="3">
        <v>11.921507387161</v>
      </c>
      <c r="Q508" s="3">
        <v>16.234657027983999</v>
      </c>
      <c r="R508" s="2">
        <v>9.8210536246118707</v>
      </c>
      <c r="S508" s="2">
        <v>11.032376061611799</v>
      </c>
      <c r="T508" s="2">
        <v>25.167236643458001</v>
      </c>
    </row>
    <row r="509" spans="2:20" x14ac:dyDescent="0.25">
      <c r="B509" s="2">
        <v>4.0089568071999304</v>
      </c>
      <c r="C509" s="2">
        <v>8.46799141851554</v>
      </c>
      <c r="D509" s="2">
        <v>5.1544531330216596</v>
      </c>
      <c r="E509" s="2">
        <v>6.7300584828420904</v>
      </c>
      <c r="F509" s="3">
        <v>7.0375791004030601</v>
      </c>
      <c r="G509" s="2">
        <v>8.5364967502077498</v>
      </c>
      <c r="H509" s="2">
        <v>3.1112994543152501</v>
      </c>
      <c r="I509" s="3">
        <v>11.535584669938499</v>
      </c>
      <c r="J509" s="3">
        <v>3.3485579688418001</v>
      </c>
      <c r="K509" s="2">
        <v>19.447878136350301</v>
      </c>
      <c r="L509" s="2">
        <v>15.6555862324127</v>
      </c>
      <c r="M509" s="2">
        <v>5.1697565561555203</v>
      </c>
      <c r="N509" s="2">
        <v>12.5</v>
      </c>
      <c r="O509" s="3">
        <v>9.1915588463285491</v>
      </c>
      <c r="P509" s="3">
        <v>11.983243071555</v>
      </c>
      <c r="Q509" s="3">
        <v>16.306632707167498</v>
      </c>
      <c r="R509" s="2">
        <v>9.86054565036296</v>
      </c>
      <c r="S509" s="2">
        <v>10.9898840895122</v>
      </c>
      <c r="T509" s="2">
        <v>25.2627326610802</v>
      </c>
    </row>
    <row r="510" spans="2:20" x14ac:dyDescent="0.25">
      <c r="B510" s="2">
        <v>4.0938800100989301</v>
      </c>
      <c r="C510" s="2">
        <v>8.4113727612185301</v>
      </c>
      <c r="D510" s="2">
        <v>5.1294482599683002</v>
      </c>
      <c r="E510" s="2">
        <v>6.7266858733049997</v>
      </c>
      <c r="F510" s="3">
        <v>7.1067034268252796</v>
      </c>
      <c r="G510" s="2">
        <v>8.5548814583163999</v>
      </c>
      <c r="H510" s="2">
        <v>3.0184849328265702</v>
      </c>
      <c r="I510" s="3">
        <v>11.489749456678</v>
      </c>
      <c r="J510" s="3">
        <v>3.4131292527731798</v>
      </c>
      <c r="K510" s="2">
        <v>19.704911359019</v>
      </c>
      <c r="L510" s="2">
        <v>15.7578016476884</v>
      </c>
      <c r="M510" s="2">
        <v>5.1428435870842204</v>
      </c>
      <c r="N510" s="2">
        <v>12.5</v>
      </c>
      <c r="O510" s="3">
        <v>9.2895310611369304</v>
      </c>
      <c r="P510" s="3">
        <v>12.0448371465323</v>
      </c>
      <c r="Q510" s="3">
        <v>16.38044558268</v>
      </c>
      <c r="R510" s="2">
        <v>9.9000757127545906</v>
      </c>
      <c r="S510" s="2">
        <v>10.947381831243201</v>
      </c>
      <c r="T510" s="2">
        <v>25.3579953367252</v>
      </c>
    </row>
    <row r="511" spans="2:20" x14ac:dyDescent="0.25">
      <c r="B511" s="2">
        <v>4.1797166750957997</v>
      </c>
      <c r="C511" s="2">
        <v>8.3545100044537506</v>
      </c>
      <c r="D511" s="2">
        <v>5.10369214656665</v>
      </c>
      <c r="E511" s="2">
        <v>6.7229643678368998</v>
      </c>
      <c r="F511" s="3">
        <v>7.1755195343918796</v>
      </c>
      <c r="G511" s="2">
        <v>8.5741939232908599</v>
      </c>
      <c r="H511" s="2">
        <v>2.9265030699426799</v>
      </c>
      <c r="I511" s="3">
        <v>11.443985223793399</v>
      </c>
      <c r="J511" s="3">
        <v>3.4794790198319001</v>
      </c>
      <c r="K511" s="2">
        <v>19.9623686741187</v>
      </c>
      <c r="L511" s="2">
        <v>15.860340671835999</v>
      </c>
      <c r="M511" s="2">
        <v>5.1153318587844199</v>
      </c>
      <c r="N511" s="2">
        <v>12.5</v>
      </c>
      <c r="O511" s="3">
        <v>9.3873138500332605</v>
      </c>
      <c r="P511" s="3">
        <v>12.1054135490966</v>
      </c>
      <c r="Q511" s="3">
        <v>16.4552104841909</v>
      </c>
      <c r="R511" s="2">
        <v>9.9398398263189094</v>
      </c>
      <c r="S511" s="2">
        <v>10.903300527435301</v>
      </c>
      <c r="T511" s="2">
        <v>25.448990286744699</v>
      </c>
    </row>
    <row r="512" spans="2:20" x14ac:dyDescent="0.25">
      <c r="B512" s="2">
        <v>4.2715321182585599</v>
      </c>
      <c r="C512" s="2">
        <v>8.2881246207964097</v>
      </c>
      <c r="D512" s="2">
        <v>5.0729142303204098</v>
      </c>
      <c r="E512" s="2">
        <v>6.7168649568896601</v>
      </c>
      <c r="F512" s="3">
        <v>7.24125043438303</v>
      </c>
      <c r="G512" s="2">
        <v>8.6012740599119297</v>
      </c>
      <c r="H512" s="2">
        <v>2.84039748318615</v>
      </c>
      <c r="I512" s="3">
        <v>11.3990642821036</v>
      </c>
      <c r="J512" s="3">
        <v>3.5600322446015298</v>
      </c>
      <c r="K512" s="2">
        <v>20.220798710355599</v>
      </c>
      <c r="L512" s="2">
        <v>15.964489906152</v>
      </c>
      <c r="M512" s="2">
        <v>5.08954960962493</v>
      </c>
      <c r="N512" s="2">
        <v>12.5</v>
      </c>
      <c r="O512" s="3">
        <v>9.4831895473615493</v>
      </c>
      <c r="P512" s="3">
        <v>12.157581636924601</v>
      </c>
      <c r="Q512" s="3">
        <v>16.545604830679</v>
      </c>
      <c r="R512" s="2">
        <v>9.9805628238729298</v>
      </c>
      <c r="S512" s="2">
        <v>10.8484472083905</v>
      </c>
      <c r="T512" s="2">
        <v>25.5076575096261</v>
      </c>
    </row>
    <row r="513" spans="2:20" x14ac:dyDescent="0.25">
      <c r="B513" s="2">
        <v>4.36335009296082</v>
      </c>
      <c r="C513" s="2">
        <v>8.2199579350074501</v>
      </c>
      <c r="D513" s="2">
        <v>5.0420893644110798</v>
      </c>
      <c r="E513" s="2">
        <v>6.7107647419359804</v>
      </c>
      <c r="F513" s="3">
        <v>7.3069219898779201</v>
      </c>
      <c r="G513" s="2">
        <v>8.6286455224266394</v>
      </c>
      <c r="H513" s="2">
        <v>2.7542616909925801</v>
      </c>
      <c r="I513" s="3">
        <v>11.354096303835499</v>
      </c>
      <c r="J513" s="3">
        <v>3.6402217040011999</v>
      </c>
      <c r="K513" s="2">
        <v>20.478787940651898</v>
      </c>
      <c r="L513" s="2">
        <v>16.068626433970199</v>
      </c>
      <c r="M513" s="2">
        <v>5.0609185038515996</v>
      </c>
      <c r="N513" s="2">
        <v>12.5</v>
      </c>
      <c r="O513" s="3">
        <v>9.5787334113709406</v>
      </c>
      <c r="P513" s="3">
        <v>12.2096929380359</v>
      </c>
      <c r="Q513" s="3">
        <v>16.6374365395627</v>
      </c>
      <c r="R513" s="2">
        <v>10.0213865935852</v>
      </c>
      <c r="S513" s="2">
        <v>10.793574255720801</v>
      </c>
      <c r="T513" s="2">
        <v>25.565914242206699</v>
      </c>
    </row>
    <row r="514" spans="2:20" x14ac:dyDescent="0.25">
      <c r="B514" s="2">
        <v>4.4551514460338</v>
      </c>
      <c r="C514" s="2">
        <v>8.1530597091397201</v>
      </c>
      <c r="D514" s="2">
        <v>5.0112955605436804</v>
      </c>
      <c r="E514" s="2">
        <v>6.7046611179990396</v>
      </c>
      <c r="F514" s="3">
        <v>7.3725754335426998</v>
      </c>
      <c r="G514" s="2">
        <v>8.6561497314113005</v>
      </c>
      <c r="H514" s="2">
        <v>2.66814122315433</v>
      </c>
      <c r="I514" s="3">
        <v>11.3091447181493</v>
      </c>
      <c r="J514" s="3">
        <v>3.7204259086329698</v>
      </c>
      <c r="K514" s="2">
        <v>20.7375553683747</v>
      </c>
      <c r="L514" s="2">
        <v>16.1726485472328</v>
      </c>
      <c r="M514" s="2">
        <v>5.0336811004846904</v>
      </c>
      <c r="N514" s="2">
        <v>12.5</v>
      </c>
      <c r="O514" s="3">
        <v>9.6746171559914007</v>
      </c>
      <c r="P514" s="3">
        <v>12.2618819023239</v>
      </c>
      <c r="Q514" s="3">
        <v>16.730715794618</v>
      </c>
      <c r="R514" s="2">
        <v>10.062122088418899</v>
      </c>
      <c r="S514" s="2">
        <v>10.7386968753492</v>
      </c>
      <c r="T514" s="2">
        <v>25.624353401451302</v>
      </c>
    </row>
    <row r="515" spans="2:20" x14ac:dyDescent="0.25">
      <c r="B515" s="2">
        <v>4.5469715935258002</v>
      </c>
      <c r="C515" s="2">
        <v>8.0867922498715608</v>
      </c>
      <c r="D515" s="2">
        <v>4.9805105955845299</v>
      </c>
      <c r="E515" s="2">
        <v>6.6985578421648801</v>
      </c>
      <c r="F515" s="3">
        <v>7.4380494810527198</v>
      </c>
      <c r="G515" s="2">
        <v>8.6834650988060993</v>
      </c>
      <c r="H515" s="2">
        <v>2.5820208938565501</v>
      </c>
      <c r="I515" s="3">
        <v>11.264208028584401</v>
      </c>
      <c r="J515" s="3">
        <v>3.8010577862004098</v>
      </c>
      <c r="K515" s="2">
        <v>20.995807731737699</v>
      </c>
      <c r="L515" s="2">
        <v>16.276788176336701</v>
      </c>
      <c r="M515" s="2">
        <v>5.0069999136225203</v>
      </c>
      <c r="N515" s="2">
        <v>12.5</v>
      </c>
      <c r="O515" s="3">
        <v>9.7701660667032009</v>
      </c>
      <c r="P515" s="3">
        <v>12.314041374978</v>
      </c>
      <c r="Q515" s="3">
        <v>16.820789031297402</v>
      </c>
      <c r="R515" s="2">
        <v>10.1029010832442</v>
      </c>
      <c r="S515" s="2">
        <v>10.683936268091299</v>
      </c>
      <c r="T515" s="2">
        <v>25.682871208878201</v>
      </c>
    </row>
    <row r="516" spans="2:20" x14ac:dyDescent="0.25">
      <c r="B516" s="2">
        <v>4.63880094767394</v>
      </c>
      <c r="C516" s="2">
        <v>8.0204172751706704</v>
      </c>
      <c r="D516" s="2">
        <v>4.9497298308211697</v>
      </c>
      <c r="E516" s="2">
        <v>6.6924565810847403</v>
      </c>
      <c r="F516" s="3">
        <v>7.50374033004986</v>
      </c>
      <c r="G516" s="2">
        <v>8.7107110484762202</v>
      </c>
      <c r="H516" s="2">
        <v>2.4959003781851701</v>
      </c>
      <c r="I516" s="3">
        <v>11.2192392231682</v>
      </c>
      <c r="J516" s="3">
        <v>3.8814041316352701</v>
      </c>
      <c r="K516" s="2">
        <v>21.254277901286301</v>
      </c>
      <c r="L516" s="2">
        <v>16.3809019616859</v>
      </c>
      <c r="M516" s="2">
        <v>4.9802995371243597</v>
      </c>
      <c r="N516" s="2">
        <v>12.5</v>
      </c>
      <c r="O516" s="3">
        <v>9.8659616320236694</v>
      </c>
      <c r="P516" s="3">
        <v>12.3663027664517</v>
      </c>
      <c r="Q516" s="3">
        <v>16.9121238512319</v>
      </c>
      <c r="R516" s="2">
        <v>10.143689848980801</v>
      </c>
      <c r="S516" s="2">
        <v>10.628960467560599</v>
      </c>
      <c r="T516" s="2">
        <v>25.741608240346199</v>
      </c>
    </row>
    <row r="517" spans="2:20" x14ac:dyDescent="0.25">
      <c r="B517" s="2">
        <v>4.7345304081845203</v>
      </c>
      <c r="C517" s="2">
        <v>7.9497827491332602</v>
      </c>
      <c r="D517" s="2">
        <v>4.9159296632485701</v>
      </c>
      <c r="E517" s="2">
        <v>6.6847274137426398</v>
      </c>
      <c r="F517" s="3">
        <v>7.5667096645544198</v>
      </c>
      <c r="G517" s="2">
        <v>8.7432315973920893</v>
      </c>
      <c r="H517" s="2">
        <v>2.4153768271073202</v>
      </c>
      <c r="I517" s="3">
        <v>11.1752315882331</v>
      </c>
      <c r="J517" s="3">
        <v>3.9704443539274998</v>
      </c>
      <c r="K517" s="2">
        <v>21.509733451757501</v>
      </c>
      <c r="L517" s="2">
        <v>16.4846964130749</v>
      </c>
      <c r="M517" s="2">
        <v>4.9542658817985998</v>
      </c>
      <c r="N517" s="2">
        <v>12.5</v>
      </c>
      <c r="O517" s="3">
        <v>9.9587925605073107</v>
      </c>
      <c r="P517" s="3">
        <v>12.3972208708668</v>
      </c>
      <c r="Q517" s="3">
        <v>17.015003554630201</v>
      </c>
      <c r="R517" s="2">
        <v>10.1839839563482</v>
      </c>
      <c r="S517" s="2">
        <v>10.5672583817184</v>
      </c>
      <c r="T517" s="2">
        <v>25.775590724467499</v>
      </c>
    </row>
    <row r="518" spans="2:20" x14ac:dyDescent="0.25">
      <c r="B518" s="2">
        <v>4.8319680574039001</v>
      </c>
      <c r="C518" s="2">
        <v>7.8751741819317003</v>
      </c>
      <c r="D518" s="2">
        <v>4.8807989351176797</v>
      </c>
      <c r="E518" s="2">
        <v>6.6762705748694504</v>
      </c>
      <c r="F518" s="3">
        <v>7.6284789302953699</v>
      </c>
      <c r="G518" s="2">
        <v>8.7781031851653797</v>
      </c>
      <c r="H518" s="2">
        <v>2.33725102942353</v>
      </c>
      <c r="I518" s="3">
        <v>11.1316208111473</v>
      </c>
      <c r="J518" s="3">
        <v>4.0638884105981097</v>
      </c>
      <c r="K518" s="2">
        <v>21.764188278365701</v>
      </c>
      <c r="L518" s="2">
        <v>16.5882127895783</v>
      </c>
      <c r="M518" s="2">
        <v>4.92837482722482</v>
      </c>
      <c r="N518" s="2">
        <v>12.5</v>
      </c>
      <c r="O518" s="3">
        <v>10.0501910344906</v>
      </c>
      <c r="P518" s="3">
        <v>12.4189037740523</v>
      </c>
      <c r="Q518" s="3">
        <v>17.122643254703</v>
      </c>
      <c r="R518" s="2">
        <v>10.2240526014038</v>
      </c>
      <c r="S518" s="2">
        <v>10.5022711156883</v>
      </c>
      <c r="T518" s="2">
        <v>25.798988169058902</v>
      </c>
    </row>
    <row r="519" spans="2:20" x14ac:dyDescent="0.25">
      <c r="B519" s="2">
        <v>4.9293846735403699</v>
      </c>
      <c r="C519" s="2">
        <v>7.8012444028091101</v>
      </c>
      <c r="D519" s="2">
        <v>4.8457138594693498</v>
      </c>
      <c r="E519" s="2">
        <v>6.66782143804397</v>
      </c>
      <c r="F519" s="3">
        <v>7.6900110224781697</v>
      </c>
      <c r="G519" s="2">
        <v>8.8130233100189397</v>
      </c>
      <c r="H519" s="2">
        <v>2.25914776380769</v>
      </c>
      <c r="I519" s="3">
        <v>11.0880214337936</v>
      </c>
      <c r="J519" s="3">
        <v>4.15679983743542</v>
      </c>
      <c r="K519" s="2">
        <v>22.018790137955701</v>
      </c>
      <c r="L519" s="2">
        <v>16.691643179722501</v>
      </c>
      <c r="M519" s="2">
        <v>4.9027156868734796</v>
      </c>
      <c r="N519" s="2">
        <v>12.5</v>
      </c>
      <c r="O519" s="3">
        <v>10.141701359774</v>
      </c>
      <c r="P519" s="3">
        <v>12.4405953298682</v>
      </c>
      <c r="Q519" s="3">
        <v>17.2283323487293</v>
      </c>
      <c r="R519" s="2">
        <v>10.264140804031101</v>
      </c>
      <c r="S519" s="2">
        <v>10.437443284016499</v>
      </c>
      <c r="T519" s="2">
        <v>25.822340556834799</v>
      </c>
    </row>
    <row r="520" spans="2:20" x14ac:dyDescent="0.25">
      <c r="B520" s="2">
        <v>5.0268276068655302</v>
      </c>
      <c r="C520" s="2">
        <v>7.7272763158723503</v>
      </c>
      <c r="D520" s="2">
        <v>4.8105894877799402</v>
      </c>
      <c r="E520" s="2">
        <v>6.6593775017179899</v>
      </c>
      <c r="F520" s="3">
        <v>7.75175936352999</v>
      </c>
      <c r="G520" s="2">
        <v>8.84788035857264</v>
      </c>
      <c r="H520" s="2">
        <v>2.18103789234359</v>
      </c>
      <c r="I520" s="3">
        <v>11.0444242116545</v>
      </c>
      <c r="J520" s="3">
        <v>4.2502986784252004</v>
      </c>
      <c r="K520" s="2">
        <v>22.273740470509399</v>
      </c>
      <c r="L520" s="2">
        <v>16.795197452879101</v>
      </c>
      <c r="M520" s="2">
        <v>4.8770279293955303</v>
      </c>
      <c r="N520" s="2">
        <v>12.5</v>
      </c>
      <c r="O520" s="3">
        <v>10.233115884771101</v>
      </c>
      <c r="P520" s="3">
        <v>12.4622748378187</v>
      </c>
      <c r="Q520" s="3">
        <v>17.336219977179098</v>
      </c>
      <c r="R520" s="2">
        <v>10.3042649429024</v>
      </c>
      <c r="S520" s="2">
        <v>10.372582819701099</v>
      </c>
      <c r="T520" s="2">
        <v>25.845706185539498</v>
      </c>
    </row>
    <row r="521" spans="2:20" x14ac:dyDescent="0.25">
      <c r="B521" s="2">
        <v>5.1242786190626299</v>
      </c>
      <c r="C521" s="2">
        <v>7.6531091499536199</v>
      </c>
      <c r="D521" s="2">
        <v>4.7754815746179604</v>
      </c>
      <c r="E521" s="2">
        <v>6.6509405445767698</v>
      </c>
      <c r="F521" s="3">
        <v>7.8135797617727603</v>
      </c>
      <c r="G521" s="2">
        <v>8.8826727566190993</v>
      </c>
      <c r="H521" s="2">
        <v>2.10294575200489</v>
      </c>
      <c r="I521" s="3">
        <v>11.0008257602196</v>
      </c>
      <c r="J521" s="3">
        <v>4.3433104865288596</v>
      </c>
      <c r="K521" s="2">
        <v>22.528263438364501</v>
      </c>
      <c r="L521" s="2">
        <v>16.8985914352874</v>
      </c>
      <c r="M521" s="2">
        <v>4.85127075950939</v>
      </c>
      <c r="N521" s="2">
        <v>12.5</v>
      </c>
      <c r="O521" s="3">
        <v>10.324601876835301</v>
      </c>
      <c r="P521" s="3">
        <v>12.4839591839379</v>
      </c>
      <c r="Q521" s="3">
        <v>17.440291571912201</v>
      </c>
      <c r="R521" s="2">
        <v>10.3442931534497</v>
      </c>
      <c r="S521" s="2">
        <v>10.3077006746036</v>
      </c>
      <c r="T521" s="2">
        <v>25.869256317850599</v>
      </c>
    </row>
    <row r="522" spans="2:20" x14ac:dyDescent="0.25">
      <c r="B522" s="2">
        <v>5.2228726089432396</v>
      </c>
      <c r="C522" s="2">
        <v>7.57768040614621</v>
      </c>
      <c r="D522" s="2">
        <v>4.7396217560590497</v>
      </c>
      <c r="E522" s="2">
        <v>6.6419685904027697</v>
      </c>
      <c r="F522" s="3">
        <v>7.8740688696851402</v>
      </c>
      <c r="G522" s="2">
        <v>8.9190641906618495</v>
      </c>
      <c r="H522" s="2">
        <v>2.0272741277669599</v>
      </c>
      <c r="I522" s="3">
        <v>10.9577055594682</v>
      </c>
      <c r="J522" s="3">
        <v>4.43924577802788</v>
      </c>
      <c r="K522" s="2">
        <v>22.780578495689401</v>
      </c>
      <c r="L522" s="2">
        <v>17.0013335951163</v>
      </c>
      <c r="M522" s="2">
        <v>4.8261650794419602</v>
      </c>
      <c r="N522" s="2">
        <v>12.5</v>
      </c>
      <c r="O522" s="3">
        <v>10.414644669663</v>
      </c>
      <c r="P522" s="3">
        <v>12.5</v>
      </c>
      <c r="Q522" s="3">
        <v>17.5525827072141</v>
      </c>
      <c r="R522" s="2">
        <v>10.383712674429701</v>
      </c>
      <c r="S522" s="2">
        <v>10.2409649158064</v>
      </c>
      <c r="T522" s="2">
        <v>25.8840331844888</v>
      </c>
    </row>
    <row r="523" spans="2:20" x14ac:dyDescent="0.25">
      <c r="B523" s="2">
        <v>5.32464526012763</v>
      </c>
      <c r="C523" s="2">
        <v>7.49837461033633</v>
      </c>
      <c r="D523" s="2">
        <v>4.7016750065878501</v>
      </c>
      <c r="E523" s="2">
        <v>6.6315815753376199</v>
      </c>
      <c r="F523" s="3">
        <v>7.9314686967977899</v>
      </c>
      <c r="G523" s="2">
        <v>8.9598744111238506</v>
      </c>
      <c r="H523" s="2">
        <v>1.9584691196324999</v>
      </c>
      <c r="I523" s="3">
        <v>10.9159251082667</v>
      </c>
      <c r="J523" s="3">
        <v>4.5422065274218397</v>
      </c>
      <c r="K523" s="2">
        <v>23.026275047498899</v>
      </c>
      <c r="L523" s="2">
        <v>17.101826851465098</v>
      </c>
      <c r="M523" s="2">
        <v>4.8033493725077197</v>
      </c>
      <c r="N523" s="2">
        <v>12.5</v>
      </c>
      <c r="O523" s="3">
        <v>10.500030011512701</v>
      </c>
      <c r="P523" s="3">
        <v>12.5</v>
      </c>
      <c r="Q523" s="3">
        <v>17.667456890430199</v>
      </c>
      <c r="R523" s="2">
        <v>10.4211196655903</v>
      </c>
      <c r="S523" s="2">
        <v>10.1684874139005</v>
      </c>
      <c r="T523" s="2">
        <v>25.874220286655198</v>
      </c>
    </row>
    <row r="524" spans="2:20" x14ac:dyDescent="0.25">
      <c r="B524" s="2">
        <v>5.42645540963301</v>
      </c>
      <c r="C524" s="2">
        <v>7.4186822473582703</v>
      </c>
      <c r="D524" s="2">
        <v>4.6637485567347596</v>
      </c>
      <c r="E524" s="2">
        <v>6.6211683905440797</v>
      </c>
      <c r="F524" s="3">
        <v>7.9887967431933804</v>
      </c>
      <c r="G524" s="2">
        <v>9.0005699692731902</v>
      </c>
      <c r="H524" s="2">
        <v>1.8896678972465799</v>
      </c>
      <c r="I524" s="3">
        <v>10.8741272394176</v>
      </c>
      <c r="J524" s="3">
        <v>4.6451391072880597</v>
      </c>
      <c r="K524" s="2">
        <v>23.271786537083401</v>
      </c>
      <c r="L524" s="2">
        <v>17.202241517661601</v>
      </c>
      <c r="M524" s="2">
        <v>4.78046317888343</v>
      </c>
      <c r="N524" s="2">
        <v>12.5</v>
      </c>
      <c r="O524" s="3">
        <v>10.585342392502101</v>
      </c>
      <c r="P524" s="3">
        <v>12.5</v>
      </c>
      <c r="Q524" s="3">
        <v>17.786167832390301</v>
      </c>
      <c r="R524" s="2">
        <v>10.4585626213299</v>
      </c>
      <c r="S524" s="2">
        <v>10.096037546796399</v>
      </c>
      <c r="T524" s="2">
        <v>25.864467928456001</v>
      </c>
    </row>
    <row r="525" spans="2:20" x14ac:dyDescent="0.25">
      <c r="B525" s="2">
        <v>5.5282829421127904</v>
      </c>
      <c r="C525" s="2">
        <v>7.3393152993909503</v>
      </c>
      <c r="D525" s="2">
        <v>4.6257875261792103</v>
      </c>
      <c r="E525" s="2">
        <v>6.6107566735081198</v>
      </c>
      <c r="F525" s="3">
        <v>8.0464474065070792</v>
      </c>
      <c r="G525" s="2">
        <v>9.04117616854003</v>
      </c>
      <c r="H525" s="2">
        <v>1.82088281390528</v>
      </c>
      <c r="I525" s="3">
        <v>10.832328562424101</v>
      </c>
      <c r="J525" s="3">
        <v>4.7478831305563496</v>
      </c>
      <c r="K525" s="2">
        <v>23.517473870097099</v>
      </c>
      <c r="L525" s="2">
        <v>17.3026591677854</v>
      </c>
      <c r="M525" s="2">
        <v>4.7575390493826797</v>
      </c>
      <c r="N525" s="2">
        <v>12.5</v>
      </c>
      <c r="O525" s="3">
        <v>10.670696710934999</v>
      </c>
      <c r="P525" s="3">
        <v>12.5</v>
      </c>
      <c r="Q525" s="3">
        <v>17.902421103088201</v>
      </c>
      <c r="R525" s="2">
        <v>10.495975456978201</v>
      </c>
      <c r="S525" s="2">
        <v>10.0235571150693</v>
      </c>
      <c r="T525" s="2">
        <v>25.854749082104799</v>
      </c>
    </row>
    <row r="526" spans="2:20" x14ac:dyDescent="0.25">
      <c r="B526" s="2">
        <v>5.6300829154824301</v>
      </c>
      <c r="C526" s="2">
        <v>7.2597294303922499</v>
      </c>
      <c r="D526" s="2">
        <v>4.5878502101064402</v>
      </c>
      <c r="E526" s="2">
        <v>6.6003516788002097</v>
      </c>
      <c r="F526" s="3">
        <v>8.1036421446209097</v>
      </c>
      <c r="G526" s="2">
        <v>9.0817533402152808</v>
      </c>
      <c r="H526" s="2">
        <v>1.7520963298629899</v>
      </c>
      <c r="I526" s="3">
        <v>10.790531132886301</v>
      </c>
      <c r="J526" s="3">
        <v>4.8509089776786798</v>
      </c>
      <c r="K526" s="2">
        <v>23.7635327877748</v>
      </c>
      <c r="L526" s="2">
        <v>17.4030231980068</v>
      </c>
      <c r="M526" s="2">
        <v>4.7346661641336301</v>
      </c>
      <c r="N526" s="2">
        <v>12.5</v>
      </c>
      <c r="O526" s="3">
        <v>10.756196821687</v>
      </c>
      <c r="P526" s="3">
        <v>12.5</v>
      </c>
      <c r="Q526" s="3">
        <v>18.023203545458401</v>
      </c>
      <c r="R526" s="2">
        <v>10.5333842813082</v>
      </c>
      <c r="S526" s="2">
        <v>9.9510416290154193</v>
      </c>
      <c r="T526" s="2">
        <v>25.845022755631401</v>
      </c>
    </row>
    <row r="527" spans="2:20" x14ac:dyDescent="0.25">
      <c r="B527" s="2">
        <v>5.7318848254970396</v>
      </c>
      <c r="C527" s="2">
        <v>7.1803626451079801</v>
      </c>
      <c r="D527" s="2">
        <v>4.5498884281452003</v>
      </c>
      <c r="E527" s="2">
        <v>6.5899503758045297</v>
      </c>
      <c r="F527" s="3">
        <v>8.1612901182774795</v>
      </c>
      <c r="G527" s="2">
        <v>9.1225157184939292</v>
      </c>
      <c r="H527" s="2">
        <v>1.6832879895069099</v>
      </c>
      <c r="I527" s="3">
        <v>10.7487338753443</v>
      </c>
      <c r="J527" s="3">
        <v>4.9538550881652403</v>
      </c>
      <c r="K527" s="2">
        <v>24.009266314676601</v>
      </c>
      <c r="L527" s="2">
        <v>17.5033941884444</v>
      </c>
      <c r="M527" s="2">
        <v>4.7117814549917396</v>
      </c>
      <c r="N527" s="2">
        <v>12.5</v>
      </c>
      <c r="O527" s="3">
        <v>10.8415818443651</v>
      </c>
      <c r="P527" s="3">
        <v>12.5</v>
      </c>
      <c r="Q527" s="3">
        <v>18.139920042524398</v>
      </c>
      <c r="R527" s="2">
        <v>10.570815797458501</v>
      </c>
      <c r="S527" s="2">
        <v>9.8786893892447996</v>
      </c>
      <c r="T527" s="2">
        <v>25.835275633104001</v>
      </c>
    </row>
    <row r="528" spans="2:20" x14ac:dyDescent="0.25">
      <c r="B528" s="2">
        <v>5.8361967115344697</v>
      </c>
      <c r="C528" s="2">
        <v>7.0980593492490103</v>
      </c>
      <c r="D528" s="2">
        <v>4.5108383604605002</v>
      </c>
      <c r="E528" s="2">
        <v>6.5782468712286404</v>
      </c>
      <c r="F528" s="3">
        <v>8.2146991177872106</v>
      </c>
      <c r="G528" s="2">
        <v>9.1666989997778092</v>
      </c>
      <c r="H528" s="2">
        <v>1.6232752387995599</v>
      </c>
      <c r="I528" s="3">
        <v>10.708771803359101</v>
      </c>
      <c r="J528" s="3">
        <v>5.06222096117496</v>
      </c>
      <c r="K528" s="2">
        <v>24.243283824711501</v>
      </c>
      <c r="L528" s="2">
        <v>17.599272618398199</v>
      </c>
      <c r="M528" s="2">
        <v>4.6925410872581699</v>
      </c>
      <c r="N528" s="2">
        <v>12.5</v>
      </c>
      <c r="O528" s="3">
        <v>10.9203933337813</v>
      </c>
      <c r="P528" s="3">
        <v>12.5</v>
      </c>
      <c r="Q528" s="3">
        <v>18.264401478680799</v>
      </c>
      <c r="R528" s="2">
        <v>10.6044399707718</v>
      </c>
      <c r="S528" s="2">
        <v>9.8019990883710495</v>
      </c>
      <c r="T528" s="2">
        <v>25.7996884730379</v>
      </c>
    </row>
    <row r="529" spans="2:20" x14ac:dyDescent="0.25">
      <c r="B529" s="2">
        <v>5.9411327154693598</v>
      </c>
      <c r="C529" s="2">
        <v>7.0154340237940298</v>
      </c>
      <c r="D529" s="2">
        <v>4.4715267735683097</v>
      </c>
      <c r="E529" s="2">
        <v>6.5662805219432299</v>
      </c>
      <c r="F529" s="3">
        <v>8.2674666813883597</v>
      </c>
      <c r="G529" s="2">
        <v>9.2113530422086303</v>
      </c>
      <c r="H529" s="2">
        <v>1.5650915577394</v>
      </c>
      <c r="I529" s="3">
        <v>10.6692219181091</v>
      </c>
      <c r="J529" s="3">
        <v>5.1717488284537296</v>
      </c>
      <c r="K529" s="2">
        <v>24.475177919392902</v>
      </c>
      <c r="L529" s="2">
        <v>17.694060217301701</v>
      </c>
      <c r="M529" s="2">
        <v>4.6740152671280901</v>
      </c>
      <c r="N529" s="2">
        <v>12.5</v>
      </c>
      <c r="O529" s="3">
        <v>10.997821714192501</v>
      </c>
      <c r="P529" s="3">
        <v>12.5</v>
      </c>
      <c r="Q529" s="3">
        <v>18.387601538463301</v>
      </c>
      <c r="R529" s="2">
        <v>10.6372619052263</v>
      </c>
      <c r="S529" s="2">
        <v>9.7243410400277206</v>
      </c>
      <c r="T529" s="2">
        <v>25.758734484733498</v>
      </c>
    </row>
    <row r="530" spans="2:20" x14ac:dyDescent="0.25">
      <c r="B530" s="2">
        <v>6.0460297416522204</v>
      </c>
      <c r="C530" s="2">
        <v>6.9326953148342696</v>
      </c>
      <c r="D530" s="2">
        <v>4.4322006362894601</v>
      </c>
      <c r="E530" s="2">
        <v>6.5543217752540297</v>
      </c>
      <c r="F530" s="3">
        <v>8.3205009409142292</v>
      </c>
      <c r="G530" s="2">
        <v>9.2562538775132701</v>
      </c>
      <c r="H530" s="2">
        <v>1.5068952319298701</v>
      </c>
      <c r="I530" s="3">
        <v>10.6296791108809</v>
      </c>
      <c r="J530" s="3">
        <v>5.2812233833707003</v>
      </c>
      <c r="K530" s="2">
        <v>24.706831828874101</v>
      </c>
      <c r="L530" s="2">
        <v>17.7890365676325</v>
      </c>
      <c r="M530" s="2">
        <v>4.6555040932524996</v>
      </c>
      <c r="N530" s="2">
        <v>12.5</v>
      </c>
      <c r="O530" s="3">
        <v>11.075135670479099</v>
      </c>
      <c r="P530" s="3">
        <v>12.5</v>
      </c>
      <c r="Q530" s="3">
        <v>18.510764895136901</v>
      </c>
      <c r="R530" s="2">
        <v>10.670081605024</v>
      </c>
      <c r="S530" s="2">
        <v>9.6467808435613502</v>
      </c>
      <c r="T530" s="2">
        <v>25.7174470960354</v>
      </c>
    </row>
    <row r="531" spans="2:20" x14ac:dyDescent="0.25">
      <c r="B531" s="2">
        <v>6.1508730378989904</v>
      </c>
      <c r="C531" s="2">
        <v>6.8500070635264301</v>
      </c>
      <c r="D531" s="2">
        <v>4.3929126215149097</v>
      </c>
      <c r="E531" s="2">
        <v>6.5423263018413804</v>
      </c>
      <c r="F531" s="3">
        <v>8.3732225602977994</v>
      </c>
      <c r="G531" s="2">
        <v>9.3009466598806796</v>
      </c>
      <c r="H531" s="2">
        <v>1.4487265322822001</v>
      </c>
      <c r="I531" s="3">
        <v>10.590121181350501</v>
      </c>
      <c r="J531" s="3">
        <v>5.3907789698756599</v>
      </c>
      <c r="K531" s="2">
        <v>24.938738123326399</v>
      </c>
      <c r="L531" s="2">
        <v>17.883834800794201</v>
      </c>
      <c r="M531" s="2">
        <v>4.63703514880872</v>
      </c>
      <c r="N531" s="2">
        <v>12.5</v>
      </c>
      <c r="O531" s="3">
        <v>11.152625379856</v>
      </c>
      <c r="P531" s="3">
        <v>12.5</v>
      </c>
      <c r="Q531" s="3">
        <v>18.634297845631899</v>
      </c>
      <c r="R531" s="2">
        <v>10.702870522949301</v>
      </c>
      <c r="S531" s="2">
        <v>9.5691396652813605</v>
      </c>
      <c r="T531" s="2">
        <v>25.6765796509303</v>
      </c>
    </row>
    <row r="532" spans="2:20" x14ac:dyDescent="0.25">
      <c r="B532" s="2">
        <v>6.2558003304875296</v>
      </c>
      <c r="C532" s="2">
        <v>6.7672608071509304</v>
      </c>
      <c r="D532" s="2">
        <v>4.35358696311991</v>
      </c>
      <c r="E532" s="2">
        <v>6.53037255783926</v>
      </c>
      <c r="F532" s="3">
        <v>8.4260591141285399</v>
      </c>
      <c r="G532" s="2">
        <v>9.3459064169387496</v>
      </c>
      <c r="H532" s="2">
        <v>1.3905403146708899</v>
      </c>
      <c r="I532" s="3">
        <v>10.5505764358655</v>
      </c>
      <c r="J532" s="3">
        <v>5.5001557486258204</v>
      </c>
      <c r="K532" s="2">
        <v>25.1708446214211</v>
      </c>
      <c r="L532" s="2">
        <v>17.978667681665598</v>
      </c>
      <c r="M532" s="2">
        <v>4.6184970527671698</v>
      </c>
      <c r="N532" s="2">
        <v>12.5</v>
      </c>
      <c r="O532" s="3">
        <v>11.2300598973669</v>
      </c>
      <c r="P532" s="3">
        <v>12.5</v>
      </c>
      <c r="Q532" s="3">
        <v>18.759049819205298</v>
      </c>
      <c r="R532" s="2">
        <v>10.7357045658287</v>
      </c>
      <c r="S532" s="2">
        <v>9.4915549809572397</v>
      </c>
      <c r="T532" s="2">
        <v>25.635337383488</v>
      </c>
    </row>
    <row r="533" spans="2:20" x14ac:dyDescent="0.25">
      <c r="B533" s="2">
        <v>6.3613869560897198</v>
      </c>
      <c r="C533" s="2">
        <v>6.6841800881595699</v>
      </c>
      <c r="D533" s="2">
        <v>4.3143376284954797</v>
      </c>
      <c r="E533" s="2">
        <v>6.5179182586686402</v>
      </c>
      <c r="F533" s="3">
        <v>8.4769024015234304</v>
      </c>
      <c r="G533" s="2">
        <v>9.3916281740062004</v>
      </c>
      <c r="H533" s="2">
        <v>1.33701959933619</v>
      </c>
      <c r="I533" s="3">
        <v>10.512078644460701</v>
      </c>
      <c r="J533" s="3">
        <v>5.6111930524984404</v>
      </c>
      <c r="K533" s="2">
        <v>25.395244853721302</v>
      </c>
      <c r="L533" s="2">
        <v>18.070475689390001</v>
      </c>
      <c r="M533" s="2">
        <v>4.6023274871567201</v>
      </c>
      <c r="N533" s="2">
        <v>12.5</v>
      </c>
      <c r="O533" s="3">
        <v>11.3036580957639</v>
      </c>
      <c r="P533" s="3">
        <v>12.5</v>
      </c>
      <c r="Q533" s="3">
        <v>18.8894672124684</v>
      </c>
      <c r="R533" s="2">
        <v>10.765929055040599</v>
      </c>
      <c r="S533" s="2">
        <v>9.4128550773493007</v>
      </c>
      <c r="T533" s="2">
        <v>25.583115982033899</v>
      </c>
    </row>
    <row r="534" spans="2:20" x14ac:dyDescent="0.25">
      <c r="B534" s="2">
        <v>6.4681329188565702</v>
      </c>
      <c r="C534" s="2">
        <v>6.6004385418352198</v>
      </c>
      <c r="D534" s="2">
        <v>4.27511891329734</v>
      </c>
      <c r="E534" s="2">
        <v>6.5047632691194703</v>
      </c>
      <c r="F534" s="3">
        <v>8.5243284452311592</v>
      </c>
      <c r="G534" s="2">
        <v>9.4386826559281296</v>
      </c>
      <c r="H534" s="2">
        <v>1.2907439899780699</v>
      </c>
      <c r="I534" s="3">
        <v>10.4752467574238</v>
      </c>
      <c r="J534" s="3">
        <v>5.7241331212345203</v>
      </c>
      <c r="K534" s="2">
        <v>25.607902145789101</v>
      </c>
      <c r="L534" s="2">
        <v>18.157291054123899</v>
      </c>
      <c r="M534" s="2">
        <v>4.5897205747158996</v>
      </c>
      <c r="N534" s="2">
        <v>12.5</v>
      </c>
      <c r="O534" s="3">
        <v>11.371264761108201</v>
      </c>
      <c r="P534" s="3">
        <v>12.5</v>
      </c>
      <c r="Q534" s="3">
        <v>19.014941630425501</v>
      </c>
      <c r="R534" s="2">
        <v>10.7922235006539</v>
      </c>
      <c r="S534" s="2">
        <v>9.3323549589480397</v>
      </c>
      <c r="T534" s="2">
        <v>25.512489298531499</v>
      </c>
    </row>
    <row r="535" spans="2:20" x14ac:dyDescent="0.25">
      <c r="B535" s="2">
        <v>6.5748369025177897</v>
      </c>
      <c r="C535" s="2">
        <v>6.5167180512253404</v>
      </c>
      <c r="D535" s="2">
        <v>4.2359223562531199</v>
      </c>
      <c r="E535" s="2">
        <v>6.4916136904428203</v>
      </c>
      <c r="F535" s="3">
        <v>8.5725931959562196</v>
      </c>
      <c r="G535" s="2">
        <v>9.4860541755683307</v>
      </c>
      <c r="H535" s="2">
        <v>1.2444692427080599</v>
      </c>
      <c r="I535" s="3">
        <v>10.4383932786768</v>
      </c>
      <c r="J535" s="3">
        <v>5.83710243244506</v>
      </c>
      <c r="K535" s="2">
        <v>25.820854158370299</v>
      </c>
      <c r="L535" s="2">
        <v>18.2440714145235</v>
      </c>
      <c r="M535" s="2">
        <v>4.5771067104055501</v>
      </c>
      <c r="N535" s="2">
        <v>12.5</v>
      </c>
      <c r="O535" s="3">
        <v>11.438806583446601</v>
      </c>
      <c r="P535" s="3">
        <v>12.5</v>
      </c>
      <c r="Q535" s="3">
        <v>19.145043270188999</v>
      </c>
      <c r="R535" s="2">
        <v>10.818466730172</v>
      </c>
      <c r="S535" s="2">
        <v>9.2521257891701705</v>
      </c>
      <c r="T535" s="2">
        <v>25.442166432048701</v>
      </c>
    </row>
    <row r="536" spans="2:20" x14ac:dyDescent="0.25">
      <c r="B536" s="2">
        <v>6.6815522854675002</v>
      </c>
      <c r="C536" s="2">
        <v>6.4329202321613801</v>
      </c>
      <c r="D536" s="2">
        <v>4.1967420205831703</v>
      </c>
      <c r="E536" s="2">
        <v>6.4784637894473001</v>
      </c>
      <c r="F536" s="3">
        <v>8.6205919327402096</v>
      </c>
      <c r="G536" s="2">
        <v>9.5331451267795995</v>
      </c>
      <c r="H536" s="2">
        <v>1.19819478942694</v>
      </c>
      <c r="I536" s="3">
        <v>10.401521058809999</v>
      </c>
      <c r="J536" s="3">
        <v>5.9502236466856999</v>
      </c>
      <c r="K536" s="2">
        <v>26.033538242329801</v>
      </c>
      <c r="L536" s="2">
        <v>18.330891453578101</v>
      </c>
      <c r="M536" s="2">
        <v>4.5644915992549002</v>
      </c>
      <c r="N536" s="2">
        <v>12.5</v>
      </c>
      <c r="O536" s="3">
        <v>11.5064639492902</v>
      </c>
      <c r="P536" s="3">
        <v>12.5</v>
      </c>
      <c r="Q536" s="3">
        <v>19.272408676474299</v>
      </c>
      <c r="R536" s="2">
        <v>10.8447526748052</v>
      </c>
      <c r="S536" s="2">
        <v>9.1717551406663098</v>
      </c>
      <c r="T536" s="2">
        <v>25.371631446427099</v>
      </c>
    </row>
    <row r="537" spans="2:20" x14ac:dyDescent="0.25">
      <c r="B537" s="2">
        <v>6.7882814124037001</v>
      </c>
      <c r="C537" s="2">
        <v>6.3491807695981803</v>
      </c>
      <c r="D537" s="2">
        <v>4.1575316333728303</v>
      </c>
      <c r="E537" s="2">
        <v>6.4653115210615999</v>
      </c>
      <c r="F537" s="3">
        <v>8.6684019753105996</v>
      </c>
      <c r="G537" s="2">
        <v>9.5803669161099307</v>
      </c>
      <c r="H537" s="2">
        <v>1.1519179024989901</v>
      </c>
      <c r="I537" s="3">
        <v>10.364665404401199</v>
      </c>
      <c r="J537" s="3">
        <v>6.0633882874832397</v>
      </c>
      <c r="K537" s="2">
        <v>26.246378611760999</v>
      </c>
      <c r="L537" s="2">
        <v>18.417789772779599</v>
      </c>
      <c r="M537" s="2">
        <v>4.5518766249611398</v>
      </c>
      <c r="N537" s="2">
        <v>12.5</v>
      </c>
      <c r="O537" s="3">
        <v>11.5740643959205</v>
      </c>
      <c r="P537" s="3">
        <v>12.5</v>
      </c>
      <c r="Q537" s="3">
        <v>19.395646105865499</v>
      </c>
      <c r="R537" s="2">
        <v>10.8710054584877</v>
      </c>
      <c r="S537" s="2">
        <v>9.0913136618372796</v>
      </c>
      <c r="T537" s="2">
        <v>25.300729001285799</v>
      </c>
    </row>
    <row r="538" spans="2:20" x14ac:dyDescent="0.25">
      <c r="B538" s="2">
        <v>6.8949733982706203</v>
      </c>
      <c r="C538" s="2">
        <v>6.2654783725423302</v>
      </c>
      <c r="D538" s="2">
        <v>4.1183445785429198</v>
      </c>
      <c r="E538" s="2">
        <v>6.4521563806729896</v>
      </c>
      <c r="F538" s="3">
        <v>8.7158496659939306</v>
      </c>
      <c r="G538" s="2">
        <v>9.6277811848285602</v>
      </c>
      <c r="H538" s="2">
        <v>1.105637435115</v>
      </c>
      <c r="I538" s="3">
        <v>10.3278254268061</v>
      </c>
      <c r="J538" s="3">
        <v>6.1762649314456803</v>
      </c>
      <c r="K538" s="2">
        <v>26.459497244226899</v>
      </c>
      <c r="L538" s="2">
        <v>18.504635040453099</v>
      </c>
      <c r="M538" s="2">
        <v>4.53927797872403</v>
      </c>
      <c r="N538" s="2">
        <v>12.5</v>
      </c>
      <c r="O538" s="3">
        <v>11.6415573310958</v>
      </c>
      <c r="P538" s="3">
        <v>12.5</v>
      </c>
      <c r="Q538" s="3">
        <v>19.528227957059499</v>
      </c>
      <c r="R538" s="2">
        <v>10.8972908045144</v>
      </c>
      <c r="S538" s="2">
        <v>9.0108471634484903</v>
      </c>
      <c r="T538" s="2">
        <v>25.2306002156948</v>
      </c>
    </row>
    <row r="539" spans="2:20" x14ac:dyDescent="0.25">
      <c r="B539" s="2">
        <v>7.00220493969071</v>
      </c>
      <c r="C539" s="2">
        <v>6.18286903238275</v>
      </c>
      <c r="D539" s="2">
        <v>4.0806740067995504</v>
      </c>
      <c r="E539" s="2">
        <v>6.4382510417748504</v>
      </c>
      <c r="F539" s="3">
        <v>8.7596049481375093</v>
      </c>
      <c r="G539" s="2">
        <v>9.6755061849821402</v>
      </c>
      <c r="H539" s="2">
        <v>1.0720067022473301</v>
      </c>
      <c r="I539" s="3">
        <v>10.293970236818501</v>
      </c>
      <c r="J539" s="3">
        <v>6.2894454079109101</v>
      </c>
      <c r="K539" s="2">
        <v>26.649382404275499</v>
      </c>
      <c r="L539" s="2">
        <v>18.581494617440299</v>
      </c>
      <c r="M539" s="2">
        <v>4.5337465174018003</v>
      </c>
      <c r="N539" s="2">
        <v>12.5</v>
      </c>
      <c r="O539" s="3">
        <v>11.698045859516499</v>
      </c>
      <c r="P539" s="3">
        <v>12.5</v>
      </c>
      <c r="Q539" s="3">
        <v>19.653331895045099</v>
      </c>
      <c r="R539" s="2">
        <v>10.915416532587701</v>
      </c>
      <c r="S539" s="2">
        <v>8.9303108625947392</v>
      </c>
      <c r="T539" s="2">
        <v>25.134094612592801</v>
      </c>
    </row>
    <row r="540" spans="2:20" x14ac:dyDescent="0.25">
      <c r="B540" s="2">
        <v>7.1094805282730196</v>
      </c>
      <c r="C540" s="2">
        <v>6.1004069985996798</v>
      </c>
      <c r="D540" s="2">
        <v>4.0430647930378996</v>
      </c>
      <c r="E540" s="2">
        <v>6.4242952778769196</v>
      </c>
      <c r="F540" s="3">
        <v>8.8013730684221301</v>
      </c>
      <c r="G540" s="2">
        <v>9.7235002110253106</v>
      </c>
      <c r="H540" s="2">
        <v>1.0389319714988701</v>
      </c>
      <c r="I540" s="3">
        <v>10.2602623338732</v>
      </c>
      <c r="J540" s="3">
        <v>6.4025243786294403</v>
      </c>
      <c r="K540" s="2">
        <v>26.837974636280499</v>
      </c>
      <c r="L540" s="2">
        <v>18.657800461182799</v>
      </c>
      <c r="M540" s="2">
        <v>4.5285487681463596</v>
      </c>
      <c r="N540" s="2">
        <v>12.5</v>
      </c>
      <c r="O540" s="3">
        <v>11.7538904275699</v>
      </c>
      <c r="P540" s="3">
        <v>12.5</v>
      </c>
      <c r="Q540" s="3">
        <v>19.775411002301102</v>
      </c>
      <c r="R540" s="2">
        <v>10.933217419821901</v>
      </c>
      <c r="S540" s="2">
        <v>8.8494895317148394</v>
      </c>
      <c r="T540" s="2">
        <v>25.035314065336099</v>
      </c>
    </row>
    <row r="541" spans="2:20" x14ac:dyDescent="0.25">
      <c r="B541" s="2">
        <v>7.21680583587887</v>
      </c>
      <c r="C541" s="2">
        <v>6.0178768436402104</v>
      </c>
      <c r="D541" s="2">
        <v>4.0054517752299503</v>
      </c>
      <c r="E541" s="2">
        <v>6.4103660053679601</v>
      </c>
      <c r="F541" s="3">
        <v>8.8433953248735993</v>
      </c>
      <c r="G541" s="2">
        <v>9.7714204973261101</v>
      </c>
      <c r="H541" s="2">
        <v>1.0058720043665901</v>
      </c>
      <c r="I541" s="3">
        <v>10.226550487131</v>
      </c>
      <c r="J541" s="3">
        <v>6.5162325610684704</v>
      </c>
      <c r="K541" s="2">
        <v>27.027112579894499</v>
      </c>
      <c r="L541" s="2">
        <v>18.734126587455101</v>
      </c>
      <c r="M541" s="2">
        <v>4.5233452839302704</v>
      </c>
      <c r="N541" s="2">
        <v>12.5</v>
      </c>
      <c r="O541" s="3">
        <v>11.809773262546599</v>
      </c>
      <c r="P541" s="3">
        <v>12.5</v>
      </c>
      <c r="Q541" s="3">
        <v>19.903155339337498</v>
      </c>
      <c r="R541" s="2">
        <v>10.950959631806301</v>
      </c>
      <c r="S541" s="2">
        <v>8.7688872803421702</v>
      </c>
      <c r="T541" s="2">
        <v>24.937492462679401</v>
      </c>
    </row>
    <row r="542" spans="2:20" x14ac:dyDescent="0.25">
      <c r="B542" s="2">
        <v>7.3240573435944496</v>
      </c>
      <c r="C542" s="2">
        <v>5.9353448012119099</v>
      </c>
      <c r="D542" s="2">
        <v>3.9678473734981301</v>
      </c>
      <c r="E542" s="2">
        <v>6.3963947735232498</v>
      </c>
      <c r="F542" s="3">
        <v>8.8861365299110808</v>
      </c>
      <c r="G542" s="2">
        <v>9.8196058811150202</v>
      </c>
      <c r="H542" s="2">
        <v>0.97280005363144495</v>
      </c>
      <c r="I542" s="3">
        <v>10.1928618655802</v>
      </c>
      <c r="J542" s="3">
        <v>6.62942838026028</v>
      </c>
      <c r="K542" s="2">
        <v>27.215953507390601</v>
      </c>
      <c r="L542" s="2">
        <v>18.810574823316799</v>
      </c>
      <c r="M542" s="2">
        <v>4.5181358434353296</v>
      </c>
      <c r="N542" s="2">
        <v>12.5</v>
      </c>
      <c r="O542" s="3">
        <v>11.8657238642583</v>
      </c>
      <c r="P542" s="3">
        <v>12.5</v>
      </c>
      <c r="Q542" s="3">
        <v>20.027926448571399</v>
      </c>
      <c r="R542" s="2">
        <v>10.968757342919</v>
      </c>
      <c r="S542" s="2">
        <v>8.6880244127563895</v>
      </c>
      <c r="T542" s="2">
        <v>24.839428944337399</v>
      </c>
    </row>
    <row r="543" spans="2:20" x14ac:dyDescent="0.25">
      <c r="B543" s="2">
        <v>7.4313173740412202</v>
      </c>
      <c r="C543" s="2">
        <v>5.8528058382348496</v>
      </c>
      <c r="D543" s="2">
        <v>3.9302194066254001</v>
      </c>
      <c r="E543" s="2">
        <v>6.3824785681519298</v>
      </c>
      <c r="F543" s="3">
        <v>8.9294912888364699</v>
      </c>
      <c r="G543" s="2">
        <v>9.8673329976363</v>
      </c>
      <c r="H543" s="2">
        <v>0.93973771718532095</v>
      </c>
      <c r="I543" s="3">
        <v>10.1591380834167</v>
      </c>
      <c r="J543" s="3">
        <v>6.7424137390191499</v>
      </c>
      <c r="K543" s="2">
        <v>27.404477376465099</v>
      </c>
      <c r="L543" s="2">
        <v>18.886928840187</v>
      </c>
      <c r="M543" s="2">
        <v>4.5129366888426903</v>
      </c>
      <c r="N543" s="2">
        <v>12.5</v>
      </c>
      <c r="O543" s="3">
        <v>11.921646616631399</v>
      </c>
      <c r="P543" s="3">
        <v>12.5</v>
      </c>
      <c r="Q543" s="3">
        <v>20.162408410554001</v>
      </c>
      <c r="R543" s="2">
        <v>10.986495936147699</v>
      </c>
      <c r="S543" s="2">
        <v>8.60747924189487</v>
      </c>
      <c r="T543" s="2">
        <v>24.741419733436398</v>
      </c>
    </row>
    <row r="544" spans="2:20" x14ac:dyDescent="0.25">
      <c r="B544" s="2">
        <v>7.5382122796624396</v>
      </c>
      <c r="C544" s="2">
        <v>5.7720350238742801</v>
      </c>
      <c r="D544" s="2">
        <v>3.8942195683628902</v>
      </c>
      <c r="E544" s="2">
        <v>6.3683202262048404</v>
      </c>
      <c r="F544" s="3">
        <v>8.9688085762991197</v>
      </c>
      <c r="G544" s="2">
        <v>9.9147758600395406</v>
      </c>
      <c r="H544" s="2">
        <v>0.91424027952019005</v>
      </c>
      <c r="I544" s="3">
        <v>10.1273193084984</v>
      </c>
      <c r="J544" s="3">
        <v>6.8545943915259198</v>
      </c>
      <c r="K544" s="2">
        <v>27.5782346789121</v>
      </c>
      <c r="L544" s="2">
        <v>18.956448756441599</v>
      </c>
      <c r="M544" s="2">
        <v>4.5123854811450199</v>
      </c>
      <c r="N544" s="2">
        <v>12.5</v>
      </c>
      <c r="O544" s="3">
        <v>11.9704596185395</v>
      </c>
      <c r="P544" s="3">
        <v>12.5</v>
      </c>
      <c r="Q544" s="3">
        <v>20.281666542644299</v>
      </c>
      <c r="R544" s="2">
        <v>10.9988390381404</v>
      </c>
      <c r="S544" s="2">
        <v>8.5276944578065503</v>
      </c>
      <c r="T544" s="2">
        <v>24.629817923490499</v>
      </c>
    </row>
    <row r="545" spans="2:20" x14ac:dyDescent="0.25">
      <c r="B545" s="2">
        <v>7.6447990637521102</v>
      </c>
      <c r="C545" s="2">
        <v>5.6929159089865102</v>
      </c>
      <c r="D545" s="2">
        <v>3.8596677244383399</v>
      </c>
      <c r="E545" s="2">
        <v>6.3539511856444504</v>
      </c>
      <c r="F545" s="3">
        <v>9.0058361975410897</v>
      </c>
      <c r="G545" s="2">
        <v>9.9619514068883301</v>
      </c>
      <c r="H545" s="2">
        <v>0.89567468120517302</v>
      </c>
      <c r="I545" s="3">
        <v>10.097195456002099</v>
      </c>
      <c r="J545" s="3">
        <v>6.9651177838380498</v>
      </c>
      <c r="K545" s="2">
        <v>27.738170955527799</v>
      </c>
      <c r="L545" s="2">
        <v>19.019884798073701</v>
      </c>
      <c r="M545" s="2">
        <v>4.5161000993077103</v>
      </c>
      <c r="N545" s="2">
        <v>12.5</v>
      </c>
      <c r="O545" s="3">
        <v>12.0127916673979</v>
      </c>
      <c r="P545" s="3">
        <v>12.5</v>
      </c>
      <c r="Q545" s="3">
        <v>20.403527726512401</v>
      </c>
      <c r="R545" s="2">
        <v>11.0061570147813</v>
      </c>
      <c r="S545" s="2">
        <v>8.4491867199753194</v>
      </c>
      <c r="T545" s="2">
        <v>24.506139047218198</v>
      </c>
    </row>
    <row r="546" spans="2:20" x14ac:dyDescent="0.25">
      <c r="B546" s="2">
        <v>7.7513423140745097</v>
      </c>
      <c r="C546" s="2">
        <v>5.6137756566478298</v>
      </c>
      <c r="D546" s="2">
        <v>3.82511783449876</v>
      </c>
      <c r="E546" s="2">
        <v>6.3395876745116002</v>
      </c>
      <c r="F546" s="3">
        <v>9.0423479523689707</v>
      </c>
      <c r="G546" s="2">
        <v>10.0088735263671</v>
      </c>
      <c r="H546" s="2">
        <v>0.87711649349834198</v>
      </c>
      <c r="I546" s="3">
        <v>10.067080316243599</v>
      </c>
      <c r="J546" s="3">
        <v>7.0757108196639802</v>
      </c>
      <c r="K546" s="2">
        <v>27.897907197754801</v>
      </c>
      <c r="L546" s="2">
        <v>19.083274224598799</v>
      </c>
      <c r="M546" s="2">
        <v>4.5198160645171699</v>
      </c>
      <c r="N546" s="2">
        <v>12.5</v>
      </c>
      <c r="O546" s="3">
        <v>12.055110166010101</v>
      </c>
      <c r="P546" s="3">
        <v>12.5</v>
      </c>
      <c r="Q546" s="3">
        <v>20.531804028281901</v>
      </c>
      <c r="R546" s="2">
        <v>11.013484774871699</v>
      </c>
      <c r="S546" s="2">
        <v>8.3704634143212395</v>
      </c>
      <c r="T546" s="2">
        <v>24.383371427582201</v>
      </c>
    </row>
    <row r="547" spans="2:20" x14ac:dyDescent="0.25">
      <c r="B547" s="2">
        <v>7.8579371189976799</v>
      </c>
      <c r="C547" s="2">
        <v>5.5346852137868803</v>
      </c>
      <c r="D547" s="2">
        <v>3.7905794615154398</v>
      </c>
      <c r="E547" s="2">
        <v>6.3252420774637104</v>
      </c>
      <c r="F547" s="3">
        <v>9.0785824053942203</v>
      </c>
      <c r="G547" s="2">
        <v>10.0559919883055</v>
      </c>
      <c r="H547" s="2">
        <v>0.85855443677312904</v>
      </c>
      <c r="I547" s="3">
        <v>10.0369662974486</v>
      </c>
      <c r="J547" s="3">
        <v>7.1855711016301198</v>
      </c>
      <c r="K547" s="2">
        <v>28.0574198476818</v>
      </c>
      <c r="L547" s="2">
        <v>19.146667225608201</v>
      </c>
      <c r="M547" s="2">
        <v>4.5235313192476498</v>
      </c>
      <c r="N547" s="2">
        <v>12.5</v>
      </c>
      <c r="O547" s="3">
        <v>12.097393125134801</v>
      </c>
      <c r="P547" s="3">
        <v>12.5</v>
      </c>
      <c r="Q547" s="3">
        <v>20.645471085904902</v>
      </c>
      <c r="R547" s="2">
        <v>11.020808691415899</v>
      </c>
      <c r="S547" s="2">
        <v>8.2919282312293596</v>
      </c>
      <c r="T547" s="2">
        <v>24.259783511012198</v>
      </c>
    </row>
    <row r="548" spans="2:20" x14ac:dyDescent="0.25">
      <c r="B548" s="2">
        <v>7.9644719057312301</v>
      </c>
      <c r="C548" s="2">
        <v>5.4555379733207898</v>
      </c>
      <c r="D548" s="2">
        <v>3.7560298068172</v>
      </c>
      <c r="E548" s="2">
        <v>6.3109138471892496</v>
      </c>
      <c r="F548" s="3">
        <v>9.1162147927207293</v>
      </c>
      <c r="G548" s="2">
        <v>10.1027370289977</v>
      </c>
      <c r="H548" s="2">
        <v>0.839995267174381</v>
      </c>
      <c r="I548" s="3">
        <v>10.0068511335749</v>
      </c>
      <c r="J548" s="3">
        <v>7.2967753163212299</v>
      </c>
      <c r="K548" s="2">
        <v>28.217366025552899</v>
      </c>
      <c r="L548" s="2">
        <v>19.210162100264402</v>
      </c>
      <c r="M548" s="2">
        <v>4.5272420268241902</v>
      </c>
      <c r="N548" s="2">
        <v>12.5</v>
      </c>
      <c r="O548" s="3">
        <v>12.1397839121166</v>
      </c>
      <c r="P548" s="3">
        <v>12.5</v>
      </c>
      <c r="Q548" s="3">
        <v>20.775990860577402</v>
      </c>
      <c r="R548" s="2">
        <v>11.0281188679667</v>
      </c>
      <c r="S548" s="2">
        <v>8.21314338728906</v>
      </c>
      <c r="T548" s="2">
        <v>24.136194046931202</v>
      </c>
    </row>
    <row r="549" spans="2:20" x14ac:dyDescent="0.25">
      <c r="B549" s="2">
        <v>8.0708323907140205</v>
      </c>
      <c r="C549" s="2">
        <v>5.3768795269872696</v>
      </c>
      <c r="D549" s="2">
        <v>3.7218749412713299</v>
      </c>
      <c r="E549" s="2">
        <v>6.2965587123568199</v>
      </c>
      <c r="F549" s="3">
        <v>9.1524871788338409</v>
      </c>
      <c r="G549" s="2">
        <v>10.149732315295999</v>
      </c>
      <c r="H549" s="2">
        <v>0.822807492225338</v>
      </c>
      <c r="I549" s="3">
        <v>9.9770690372786497</v>
      </c>
      <c r="J549" s="3">
        <v>7.4055966161158002</v>
      </c>
      <c r="K549" s="2">
        <v>28.374007859637899</v>
      </c>
      <c r="L549" s="2">
        <v>19.272175454609901</v>
      </c>
      <c r="M549" s="2">
        <v>4.5318726533688398</v>
      </c>
      <c r="N549" s="2">
        <v>12.5</v>
      </c>
      <c r="O549" s="3">
        <v>12.180740055681801</v>
      </c>
      <c r="P549" s="3">
        <v>12.5</v>
      </c>
      <c r="Q549" s="3">
        <v>20.889437283513502</v>
      </c>
      <c r="R549" s="2">
        <v>11.0343716376656</v>
      </c>
      <c r="S549" s="2">
        <v>8.1349058038343198</v>
      </c>
      <c r="T549" s="2">
        <v>24.0092576555917</v>
      </c>
    </row>
    <row r="550" spans="2:20" x14ac:dyDescent="0.25">
      <c r="B550" s="2">
        <v>8.1754727612744205</v>
      </c>
      <c r="C550" s="2">
        <v>5.3033746459625402</v>
      </c>
      <c r="D550" s="2">
        <v>3.69187019196929</v>
      </c>
      <c r="E550" s="2">
        <v>6.2822023918614196</v>
      </c>
      <c r="F550" s="3">
        <v>9.1833695565483406</v>
      </c>
      <c r="G550" s="2">
        <v>10.193976472563699</v>
      </c>
      <c r="H550" s="2">
        <v>0.82005064534160399</v>
      </c>
      <c r="I550" s="3">
        <v>9.9510070297041295</v>
      </c>
      <c r="J550" s="3">
        <v>7.51247186237745</v>
      </c>
      <c r="K550" s="2">
        <v>28.499595541834001</v>
      </c>
      <c r="L550" s="2">
        <v>19.320160904232999</v>
      </c>
      <c r="M550" s="2">
        <v>4.5460195902520804</v>
      </c>
      <c r="N550" s="2">
        <v>12.5</v>
      </c>
      <c r="O550" s="3">
        <v>12.207650402398</v>
      </c>
      <c r="P550" s="3">
        <v>12.5</v>
      </c>
      <c r="Q550" s="3">
        <v>21.0043803409052</v>
      </c>
      <c r="R550" s="2">
        <v>11.029294170175</v>
      </c>
      <c r="S550" s="2">
        <v>8.0609019529074804</v>
      </c>
      <c r="T550" s="2">
        <v>23.8630855363783</v>
      </c>
    </row>
    <row r="551" spans="2:20" x14ac:dyDescent="0.25">
      <c r="B551" s="2">
        <v>8.2800647952613708</v>
      </c>
      <c r="C551" s="2">
        <v>5.2299106292379296</v>
      </c>
      <c r="D551" s="2">
        <v>3.6618600429508898</v>
      </c>
      <c r="E551" s="2">
        <v>6.2678261479539596</v>
      </c>
      <c r="F551" s="3">
        <v>9.2142363812850299</v>
      </c>
      <c r="G551" s="2">
        <v>10.2380867709605</v>
      </c>
      <c r="H551" s="2">
        <v>0.81729461478836896</v>
      </c>
      <c r="I551" s="3">
        <v>9.9249328464353592</v>
      </c>
      <c r="J551" s="3">
        <v>7.6164530532379704</v>
      </c>
      <c r="K551" s="2">
        <v>28.6252779570817</v>
      </c>
      <c r="L551" s="2">
        <v>19.3682026425708</v>
      </c>
      <c r="M551" s="2">
        <v>4.5601537331232498</v>
      </c>
      <c r="N551" s="2">
        <v>12.5</v>
      </c>
      <c r="O551" s="3">
        <v>12.234526199458299</v>
      </c>
      <c r="P551" s="3">
        <v>12.5</v>
      </c>
      <c r="Q551" s="3">
        <v>21.110303428412401</v>
      </c>
      <c r="R551" s="2">
        <v>11.024234385694101</v>
      </c>
      <c r="S551" s="2">
        <v>7.9866714771735596</v>
      </c>
      <c r="T551" s="2">
        <v>23.715735487527699</v>
      </c>
    </row>
    <row r="552" spans="2:20" x14ac:dyDescent="0.25">
      <c r="B552" s="2">
        <v>8.3846182808860306</v>
      </c>
      <c r="C552" s="2">
        <v>5.1563701804958804</v>
      </c>
      <c r="D552" s="2">
        <v>3.6318640757690401</v>
      </c>
      <c r="E552" s="2">
        <v>6.2534599272642604</v>
      </c>
      <c r="F552" s="3">
        <v>9.2451853632533396</v>
      </c>
      <c r="G552" s="2">
        <v>10.282735032586301</v>
      </c>
      <c r="H552" s="2">
        <v>0.814537789306783</v>
      </c>
      <c r="I552" s="3">
        <v>9.8988383128174995</v>
      </c>
      <c r="J552" s="3">
        <v>7.7184278169429996</v>
      </c>
      <c r="K552" s="2">
        <v>28.750882381862201</v>
      </c>
      <c r="L552" s="2">
        <v>19.416199316954401</v>
      </c>
      <c r="M552" s="2">
        <v>4.5743118537563898</v>
      </c>
      <c r="N552" s="2">
        <v>12.5</v>
      </c>
      <c r="O552" s="3">
        <v>12.2614595806835</v>
      </c>
      <c r="P552" s="3">
        <v>12.5</v>
      </c>
      <c r="Q552" s="3">
        <v>21.2355265399781</v>
      </c>
      <c r="R552" s="2">
        <v>11.0191536718841</v>
      </c>
      <c r="S552" s="2">
        <v>7.9125988967935799</v>
      </c>
      <c r="T552" s="2">
        <v>23.567348933739101</v>
      </c>
    </row>
    <row r="553" spans="2:20" x14ac:dyDescent="0.25">
      <c r="B553" s="2">
        <v>8.4892565845091799</v>
      </c>
      <c r="C553" s="2">
        <v>5.0828854070657199</v>
      </c>
      <c r="D553" s="2">
        <v>3.6018555476359899</v>
      </c>
      <c r="E553" s="2">
        <v>6.2391018769730504</v>
      </c>
      <c r="F553" s="3">
        <v>9.2758509891353906</v>
      </c>
      <c r="G553" s="2">
        <v>10.3271109991425</v>
      </c>
      <c r="H553" s="2">
        <v>0.81178094968090098</v>
      </c>
      <c r="I553" s="3">
        <v>9.8727713434781101</v>
      </c>
      <c r="J553" s="3">
        <v>7.8247491989231701</v>
      </c>
      <c r="K553" s="2">
        <v>28.876322987192001</v>
      </c>
      <c r="L553" s="2">
        <v>19.464190118116498</v>
      </c>
      <c r="M553" s="2">
        <v>4.5884529667432297</v>
      </c>
      <c r="N553" s="2">
        <v>12.5</v>
      </c>
      <c r="O553" s="3">
        <v>12.288359916719701</v>
      </c>
      <c r="P553" s="3">
        <v>12.5</v>
      </c>
      <c r="Q553" s="3">
        <v>21.343838542528399</v>
      </c>
      <c r="R553" s="2">
        <v>11.0140817941232</v>
      </c>
      <c r="S553" s="2">
        <v>7.8383287776172699</v>
      </c>
      <c r="T553" s="2">
        <v>23.420852304303601</v>
      </c>
    </row>
    <row r="554" spans="2:20" x14ac:dyDescent="0.25">
      <c r="B554" s="2">
        <v>8.5937694267376497</v>
      </c>
      <c r="C554" s="2">
        <v>5.0093832772658304</v>
      </c>
      <c r="D554" s="2">
        <v>3.5718467375278302</v>
      </c>
      <c r="E554" s="2">
        <v>6.22471469515866</v>
      </c>
      <c r="F554" s="3">
        <v>9.3068388795179295</v>
      </c>
      <c r="G554" s="2">
        <v>10.371424251794</v>
      </c>
      <c r="H554" s="2">
        <v>0.80902318004757701</v>
      </c>
      <c r="I554" s="3">
        <v>9.8467052889283408</v>
      </c>
      <c r="J554" s="3">
        <v>7.9295459456261099</v>
      </c>
      <c r="K554" s="2">
        <v>29.001910137301699</v>
      </c>
      <c r="L554" s="2">
        <v>19.5121093781102</v>
      </c>
      <c r="M554" s="2">
        <v>4.6025987878094998</v>
      </c>
      <c r="N554" s="2">
        <v>12.5</v>
      </c>
      <c r="O554" s="3">
        <v>12.3152314291303</v>
      </c>
      <c r="P554" s="3">
        <v>12.5</v>
      </c>
      <c r="Q554" s="3">
        <v>21.4425773809273</v>
      </c>
      <c r="R554" s="2">
        <v>11.00901423763</v>
      </c>
      <c r="S554" s="2">
        <v>7.7642755393256504</v>
      </c>
      <c r="T554" s="2">
        <v>23.2732058304783</v>
      </c>
    </row>
    <row r="555" spans="2:20" x14ac:dyDescent="0.25">
      <c r="B555" s="2">
        <v>8.69623758940042</v>
      </c>
      <c r="C555" s="2">
        <v>4.9409893462764298</v>
      </c>
      <c r="D555" s="2">
        <v>3.5457496010537799</v>
      </c>
      <c r="E555" s="2">
        <v>6.2105951463266802</v>
      </c>
      <c r="F555" s="3">
        <v>9.3336349176697109</v>
      </c>
      <c r="G555" s="2">
        <v>10.412294635942899</v>
      </c>
      <c r="H555" s="2">
        <v>0.81741616192756505</v>
      </c>
      <c r="I555" s="3">
        <v>9.8235517013131108</v>
      </c>
      <c r="J555" s="3">
        <v>8.0263611772219097</v>
      </c>
      <c r="K555" s="2">
        <v>29.1020385438459</v>
      </c>
      <c r="L555" s="2">
        <v>19.548480380317098</v>
      </c>
      <c r="M555" s="2">
        <v>4.6245437227283297</v>
      </c>
      <c r="N555" s="2">
        <v>12.4714564207232</v>
      </c>
      <c r="O555" s="3">
        <v>12.3308528034798</v>
      </c>
      <c r="P555" s="3">
        <v>12.5</v>
      </c>
      <c r="Q555" s="3">
        <v>21.560806622127402</v>
      </c>
      <c r="R555" s="2">
        <v>10.994626097919699</v>
      </c>
      <c r="S555" s="2">
        <v>7.6945039593177302</v>
      </c>
      <c r="T555" s="2">
        <v>23.110540229388398</v>
      </c>
    </row>
    <row r="556" spans="2:20" x14ac:dyDescent="0.25">
      <c r="B556" s="2">
        <v>8.7976208537536706</v>
      </c>
      <c r="C556" s="2">
        <v>4.8753107136183598</v>
      </c>
      <c r="D556" s="2">
        <v>3.5217558996768799</v>
      </c>
      <c r="E556" s="2">
        <v>6.1966044203769401</v>
      </c>
      <c r="F556" s="3">
        <v>9.3581906967065596</v>
      </c>
      <c r="G556" s="2">
        <v>10.453050273067699</v>
      </c>
      <c r="H556" s="2">
        <v>0.83176390189191396</v>
      </c>
      <c r="I556" s="3">
        <v>9.8019667784987305</v>
      </c>
      <c r="J556" s="3">
        <v>8.1227769143823707</v>
      </c>
      <c r="K556" s="2">
        <v>29.1882662145204</v>
      </c>
      <c r="L556" s="2">
        <v>19.578568689619701</v>
      </c>
      <c r="M556" s="2">
        <v>4.6506085725197401</v>
      </c>
      <c r="N556" s="2">
        <v>12.4281509012641</v>
      </c>
      <c r="O556" s="3">
        <v>12.3404544989789</v>
      </c>
      <c r="P556" s="3">
        <v>12.5</v>
      </c>
      <c r="Q556" s="3">
        <v>21.6730003901292</v>
      </c>
      <c r="R556" s="2">
        <v>10.9751991744603</v>
      </c>
      <c r="S556" s="2">
        <v>7.62743405014304</v>
      </c>
      <c r="T556" s="2">
        <v>22.942182033658799</v>
      </c>
    </row>
    <row r="557" spans="2:20" x14ac:dyDescent="0.25">
      <c r="B557" s="2">
        <v>8.8989444921111698</v>
      </c>
      <c r="C557" s="2">
        <v>4.8096054229149496</v>
      </c>
      <c r="D557" s="2">
        <v>3.4977597714805699</v>
      </c>
      <c r="E557" s="2">
        <v>6.1826153459303796</v>
      </c>
      <c r="F557" s="3">
        <v>9.3828719866761503</v>
      </c>
      <c r="G557" s="2">
        <v>10.4922584827076</v>
      </c>
      <c r="H557" s="2">
        <v>0.84610744017911799</v>
      </c>
      <c r="I557" s="3">
        <v>9.7803711415939691</v>
      </c>
      <c r="J557" s="3">
        <v>8.2190088818530498</v>
      </c>
      <c r="K557" s="2">
        <v>29.2746705694273</v>
      </c>
      <c r="L557" s="2">
        <v>19.60868186487</v>
      </c>
      <c r="M557" s="2">
        <v>4.6767250505128501</v>
      </c>
      <c r="N557" s="2">
        <v>12.384596659034599</v>
      </c>
      <c r="O557" s="3">
        <v>12.350042667306999</v>
      </c>
      <c r="P557" s="3">
        <v>12.5</v>
      </c>
      <c r="Q557" s="3">
        <v>21.736445051329099</v>
      </c>
      <c r="R557" s="2">
        <v>10.955762910215199</v>
      </c>
      <c r="S557" s="2">
        <v>7.5601922322839501</v>
      </c>
      <c r="T557" s="2">
        <v>22.771148817957499</v>
      </c>
    </row>
    <row r="558" spans="2:20" x14ac:dyDescent="0.25">
      <c r="B558" s="2">
        <v>9.00025465829364</v>
      </c>
      <c r="C558" s="2">
        <v>4.7439253539538004</v>
      </c>
      <c r="D558" s="2">
        <v>3.47377491284939</v>
      </c>
      <c r="E558" s="2">
        <v>6.1686119032725797</v>
      </c>
      <c r="F558" s="3">
        <v>9.4073848586066298</v>
      </c>
      <c r="G558" s="2">
        <v>10.5325392331256</v>
      </c>
      <c r="H558" s="2">
        <v>0.86045913039299804</v>
      </c>
      <c r="I558" s="3">
        <v>9.7587737048466803</v>
      </c>
      <c r="J558" s="3">
        <v>8.3141808749287893</v>
      </c>
      <c r="K558" s="2">
        <v>29.361046950056799</v>
      </c>
      <c r="L558" s="2">
        <v>19.638820436519801</v>
      </c>
      <c r="M558" s="2">
        <v>4.70281468379528</v>
      </c>
      <c r="N558" s="2">
        <v>12.340999086845301</v>
      </c>
      <c r="O558" s="3">
        <v>12.359643361239501</v>
      </c>
      <c r="P558" s="3">
        <v>12.5</v>
      </c>
      <c r="Q558" s="3">
        <v>21.8366557434748</v>
      </c>
      <c r="R558" s="2">
        <v>10.936347568099</v>
      </c>
      <c r="S558" s="2">
        <v>7.4927778249421397</v>
      </c>
      <c r="T558" s="2">
        <v>22.602402950312001</v>
      </c>
    </row>
    <row r="559" spans="2:20" x14ac:dyDescent="0.25">
      <c r="B559" s="2">
        <v>9.1015901202621894</v>
      </c>
      <c r="C559" s="2">
        <v>4.6782607183093798</v>
      </c>
      <c r="D559" s="2">
        <v>3.44977995807404</v>
      </c>
      <c r="E559" s="2">
        <v>6.1546096697124799</v>
      </c>
      <c r="F559" s="3">
        <v>9.4319613396090194</v>
      </c>
      <c r="G559" s="2">
        <v>10.5729515496282</v>
      </c>
      <c r="H559" s="2">
        <v>0.874799007142255</v>
      </c>
      <c r="I559" s="3">
        <v>9.7371799916586994</v>
      </c>
      <c r="J559" s="3">
        <v>8.4084069984433896</v>
      </c>
      <c r="K559" s="2">
        <v>29.447371566450801</v>
      </c>
      <c r="L559" s="2">
        <v>19.668924725642398</v>
      </c>
      <c r="M559" s="2">
        <v>4.7288801070936897</v>
      </c>
      <c r="N559" s="2">
        <v>12.2975152573612</v>
      </c>
      <c r="O559" s="3">
        <v>12.3692389445352</v>
      </c>
      <c r="P559" s="3">
        <v>12.5</v>
      </c>
      <c r="Q559" s="3">
        <v>21.930575346249899</v>
      </c>
      <c r="R559" s="2">
        <v>10.916962024336</v>
      </c>
      <c r="S559" s="2">
        <v>7.4257112526091698</v>
      </c>
      <c r="T559" s="2">
        <v>22.4329796110523</v>
      </c>
    </row>
    <row r="560" spans="2:20" x14ac:dyDescent="0.25">
      <c r="B560" s="2">
        <v>9.2019348228906708</v>
      </c>
      <c r="C560" s="2">
        <v>4.6147737850279196</v>
      </c>
      <c r="D560" s="2">
        <v>3.42740506411534</v>
      </c>
      <c r="E560" s="2">
        <v>6.1407510316661202</v>
      </c>
      <c r="F560" s="3">
        <v>9.4550921045099994</v>
      </c>
      <c r="G560" s="2">
        <v>10.6122488249929</v>
      </c>
      <c r="H560" s="2">
        <v>0.89318613053590701</v>
      </c>
      <c r="I560" s="3">
        <v>9.7166636531799497</v>
      </c>
      <c r="J560" s="3">
        <v>8.5024704171974896</v>
      </c>
      <c r="K560" s="2">
        <v>29.524182950184699</v>
      </c>
      <c r="L560" s="2">
        <v>19.694589967848401</v>
      </c>
      <c r="M560" s="2">
        <v>4.7579258101981097</v>
      </c>
      <c r="N560" s="2">
        <v>12.2505273213474</v>
      </c>
      <c r="O560" s="3">
        <v>12.374672679668301</v>
      </c>
      <c r="P560" s="3">
        <v>12.5</v>
      </c>
      <c r="Q560" s="3">
        <v>22.083827757011601</v>
      </c>
      <c r="R560" s="2">
        <v>10.893875661387</v>
      </c>
      <c r="S560" s="2">
        <v>7.3603919855958599</v>
      </c>
      <c r="T560" s="2">
        <v>22.2628484775564</v>
      </c>
    </row>
    <row r="561" spans="2:20" x14ac:dyDescent="0.25">
      <c r="B561" s="2">
        <v>9.298818196729</v>
      </c>
      <c r="C561" s="2">
        <v>4.5591314488947603</v>
      </c>
      <c r="D561" s="2">
        <v>3.4108979904328001</v>
      </c>
      <c r="E561" s="2">
        <v>6.1275732937764902</v>
      </c>
      <c r="F561" s="3">
        <v>9.47301827069208</v>
      </c>
      <c r="G561" s="2">
        <v>10.6432711715106</v>
      </c>
      <c r="H561" s="2">
        <v>0.92592150712342003</v>
      </c>
      <c r="I561" s="3">
        <v>9.7000283607709292</v>
      </c>
      <c r="J561" s="3">
        <v>8.5858052320152893</v>
      </c>
      <c r="K561" s="2">
        <v>29.5662960666134</v>
      </c>
      <c r="L561" s="2">
        <v>19.704356814654499</v>
      </c>
      <c r="M561" s="2">
        <v>4.7974575849796501</v>
      </c>
      <c r="N561" s="2">
        <v>12.191179088938799</v>
      </c>
      <c r="O561" s="3">
        <v>12.3650979244587</v>
      </c>
      <c r="P561" s="3">
        <v>12.5</v>
      </c>
      <c r="Q561" s="3">
        <v>22.1038735625439</v>
      </c>
      <c r="R561" s="2">
        <v>10.858399709380601</v>
      </c>
      <c r="S561" s="2">
        <v>7.3025685810350103</v>
      </c>
      <c r="T561" s="2">
        <v>22.066230511676</v>
      </c>
    </row>
    <row r="562" spans="2:20" x14ac:dyDescent="0.25">
      <c r="B562" s="2">
        <v>9.3957113861372008</v>
      </c>
      <c r="C562" s="2">
        <v>4.5034744096533101</v>
      </c>
      <c r="D562" s="2">
        <v>3.3943913312507701</v>
      </c>
      <c r="E562" s="2">
        <v>6.1143376318098097</v>
      </c>
      <c r="F562" s="3">
        <v>9.4909778132119698</v>
      </c>
      <c r="G562" s="2">
        <v>10.6774150772245</v>
      </c>
      <c r="H562" s="2">
        <v>0.95860448389524799</v>
      </c>
      <c r="I562" s="3">
        <v>9.6833578910735607</v>
      </c>
      <c r="J562" s="3">
        <v>8.6689585790777794</v>
      </c>
      <c r="K562" s="2">
        <v>29.6083348127626</v>
      </c>
      <c r="L562" s="2">
        <v>19.714122681674599</v>
      </c>
      <c r="M562" s="2">
        <v>4.8369815276855102</v>
      </c>
      <c r="N562" s="2">
        <v>12.131628035330101</v>
      </c>
      <c r="O562" s="3">
        <v>12.3555387007822</v>
      </c>
      <c r="P562" s="3">
        <v>12.5</v>
      </c>
      <c r="Q562" s="3">
        <v>22.1896045138894</v>
      </c>
      <c r="R562" s="2">
        <v>10.8226978651953</v>
      </c>
      <c r="S562" s="2">
        <v>7.2446348789852202</v>
      </c>
      <c r="T562" s="2">
        <v>21.882644255310801</v>
      </c>
    </row>
    <row r="563" spans="2:20" x14ac:dyDescent="0.25">
      <c r="B563" s="2">
        <v>9.4924339404180298</v>
      </c>
      <c r="C563" s="2">
        <v>4.4478308812590202</v>
      </c>
      <c r="D563" s="2">
        <v>3.3778870449507399</v>
      </c>
      <c r="E563" s="2">
        <v>6.1010429851912296</v>
      </c>
      <c r="F563" s="3">
        <v>9.5088952837941694</v>
      </c>
      <c r="G563" s="2">
        <v>10.7111784092478</v>
      </c>
      <c r="H563" s="2">
        <v>0.99142143819832795</v>
      </c>
      <c r="I563" s="3">
        <v>9.6667062656831995</v>
      </c>
      <c r="J563" s="3">
        <v>8.7519180398085794</v>
      </c>
      <c r="K563" s="2">
        <v>29.650425837328601</v>
      </c>
      <c r="L563" s="2">
        <v>19.7238955712413</v>
      </c>
      <c r="M563" s="2">
        <v>4.8765247696344698</v>
      </c>
      <c r="N563" s="2">
        <v>12.072426129556399</v>
      </c>
      <c r="O563" s="3">
        <v>12.345962935382399</v>
      </c>
      <c r="P563" s="3">
        <v>12.5</v>
      </c>
      <c r="Q563" s="3">
        <v>22.247744302912899</v>
      </c>
      <c r="R563" s="2">
        <v>10.7868945134183</v>
      </c>
      <c r="S563" s="2">
        <v>7.1867220150460902</v>
      </c>
      <c r="T563" s="2">
        <v>21.690754381013502</v>
      </c>
    </row>
    <row r="564" spans="2:20" x14ac:dyDescent="0.25">
      <c r="B564" s="2">
        <v>9.5892564722749594</v>
      </c>
      <c r="C564" s="2">
        <v>4.3921865517137304</v>
      </c>
      <c r="D564" s="2">
        <v>3.36138475974077</v>
      </c>
      <c r="E564" s="2">
        <v>6.0878098320336598</v>
      </c>
      <c r="F564" s="3">
        <v>9.5268075757126205</v>
      </c>
      <c r="G564" s="2">
        <v>10.7448946384281</v>
      </c>
      <c r="H564" s="2">
        <v>1.0241335361670401</v>
      </c>
      <c r="I564" s="3">
        <v>9.6500550019542395</v>
      </c>
      <c r="J564" s="3">
        <v>8.8350806467700806</v>
      </c>
      <c r="K564" s="2">
        <v>29.692535084925002</v>
      </c>
      <c r="L564" s="2">
        <v>19.7336571264936</v>
      </c>
      <c r="M564" s="2">
        <v>4.9160942095485201</v>
      </c>
      <c r="N564" s="2">
        <v>12.0135953950263</v>
      </c>
      <c r="O564" s="3">
        <v>12.336397383117999</v>
      </c>
      <c r="P564" s="3">
        <v>12.5</v>
      </c>
      <c r="Q564" s="3">
        <v>22.392996558213099</v>
      </c>
      <c r="R564" s="2">
        <v>10.7511383180774</v>
      </c>
      <c r="S564" s="2">
        <v>7.1287673207380697</v>
      </c>
      <c r="T564" s="2">
        <v>21.505480312215099</v>
      </c>
    </row>
    <row r="565" spans="2:20" x14ac:dyDescent="0.25">
      <c r="B565" s="2">
        <v>9.6861860370349095</v>
      </c>
      <c r="C565" s="2">
        <v>4.3365579550109903</v>
      </c>
      <c r="D565" s="2">
        <v>3.3448732235057901</v>
      </c>
      <c r="E565" s="2">
        <v>6.0745980698917297</v>
      </c>
      <c r="F565" s="3">
        <v>9.5446997123993995</v>
      </c>
      <c r="G565" s="2">
        <v>10.779022186404299</v>
      </c>
      <c r="H565" s="2">
        <v>1.0568340196244601</v>
      </c>
      <c r="I565" s="3">
        <v>9.6334070888847396</v>
      </c>
      <c r="J565" s="3">
        <v>8.9186656228327106</v>
      </c>
      <c r="K565" s="2">
        <v>29.7346950173099</v>
      </c>
      <c r="L565" s="2">
        <v>19.743409622575399</v>
      </c>
      <c r="M565" s="2">
        <v>4.9556195472872</v>
      </c>
      <c r="N565" s="2">
        <v>11.9538231415544</v>
      </c>
      <c r="O565" s="3">
        <v>12.326827458568999</v>
      </c>
      <c r="P565" s="3">
        <v>12.5</v>
      </c>
      <c r="Q565" s="3">
        <v>22.491574656377999</v>
      </c>
      <c r="R565" s="2">
        <v>10.715346799911099</v>
      </c>
      <c r="S565" s="2">
        <v>7.0707228102861501</v>
      </c>
      <c r="T565" s="2">
        <v>21.314358369170399</v>
      </c>
    </row>
    <row r="566" spans="2:20" x14ac:dyDescent="0.25">
      <c r="B566" s="2">
        <v>9.7783597935431494</v>
      </c>
      <c r="C566" s="2">
        <v>4.2904618197508997</v>
      </c>
      <c r="D566" s="2">
        <v>3.33537273056315</v>
      </c>
      <c r="E566" s="2">
        <v>6.0622983802015904</v>
      </c>
      <c r="F566" s="3">
        <v>9.5571456167302404</v>
      </c>
      <c r="G566" s="2">
        <v>10.808287237878201</v>
      </c>
      <c r="H566" s="2">
        <v>1.1050235161283399</v>
      </c>
      <c r="I566" s="3">
        <v>9.6209629786279205</v>
      </c>
      <c r="J566" s="3">
        <v>8.9894956828175907</v>
      </c>
      <c r="K566" s="2">
        <v>29.738193992551501</v>
      </c>
      <c r="L566" s="2">
        <v>19.735366198531398</v>
      </c>
      <c r="M566" s="2">
        <v>5.0069036109465896</v>
      </c>
      <c r="N566" s="2">
        <v>11.892203597895501</v>
      </c>
      <c r="O566" s="3">
        <v>12.300840163777901</v>
      </c>
      <c r="P566" s="3">
        <v>12.4823283563641</v>
      </c>
      <c r="Q566" s="3">
        <v>22.478483123671602</v>
      </c>
      <c r="R566" s="2">
        <v>10.6640278247603</v>
      </c>
      <c r="S566" s="2">
        <v>7.0219869659380798</v>
      </c>
      <c r="T566" s="2">
        <v>21.110091090883799</v>
      </c>
    </row>
    <row r="567" spans="2:20" x14ac:dyDescent="0.25">
      <c r="B567" s="2">
        <v>9.8694126483882005</v>
      </c>
      <c r="C567" s="2">
        <v>4.2470474812665504</v>
      </c>
      <c r="D567" s="2">
        <v>3.3278168769711001</v>
      </c>
      <c r="E567" s="2">
        <v>6.0501972596537197</v>
      </c>
      <c r="F567" s="3">
        <v>9.5680623534957494</v>
      </c>
      <c r="G567" s="2">
        <v>10.8346412778081</v>
      </c>
      <c r="H567" s="2">
        <v>1.1574213116207599</v>
      </c>
      <c r="I567" s="3">
        <v>9.6096681234688308</v>
      </c>
      <c r="J567" s="3">
        <v>9.0575758675391</v>
      </c>
      <c r="K567" s="2">
        <v>29.731020456304801</v>
      </c>
      <c r="L567" s="2">
        <v>19.722327899330001</v>
      </c>
      <c r="M567" s="2">
        <v>5.0613826925094196</v>
      </c>
      <c r="N567" s="2">
        <v>11.826518231529001</v>
      </c>
      <c r="O567" s="3">
        <v>12.2702411295105</v>
      </c>
      <c r="P567" s="3">
        <v>12.459721735726699</v>
      </c>
      <c r="Q567" s="3">
        <v>22.627245752938101</v>
      </c>
      <c r="R567" s="2">
        <v>10.6102067204974</v>
      </c>
      <c r="S567" s="2">
        <v>6.9756978783149899</v>
      </c>
      <c r="T567" s="2">
        <v>20.904916104857399</v>
      </c>
    </row>
    <row r="568" spans="2:20" x14ac:dyDescent="0.25">
      <c r="B568" s="2">
        <v>9.9605136566851407</v>
      </c>
      <c r="C568" s="2">
        <v>4.2036267540801902</v>
      </c>
      <c r="D568" s="2">
        <v>3.32025767698932</v>
      </c>
      <c r="E568" s="2">
        <v>6.0380327419838098</v>
      </c>
      <c r="F568" s="3">
        <v>9.5789923835220208</v>
      </c>
      <c r="G568" s="2">
        <v>10.861122417572499</v>
      </c>
      <c r="H568" s="2">
        <v>1.20985654584486</v>
      </c>
      <c r="I568" s="3">
        <v>9.5984019162052299</v>
      </c>
      <c r="J568" s="3">
        <v>9.1253842436839392</v>
      </c>
      <c r="K568" s="2">
        <v>29.723830029277</v>
      </c>
      <c r="L568" s="2">
        <v>19.709323449372899</v>
      </c>
      <c r="M568" s="2">
        <v>5.1158662212161001</v>
      </c>
      <c r="N568" s="2">
        <v>11.763174638661701</v>
      </c>
      <c r="O568" s="3">
        <v>12.239689836270101</v>
      </c>
      <c r="P568" s="3">
        <v>12.4371129986908</v>
      </c>
      <c r="Q568" s="3">
        <v>22.608882355749301</v>
      </c>
      <c r="R568" s="2">
        <v>10.558907683780999</v>
      </c>
      <c r="S568" s="2">
        <v>6.9295868602510797</v>
      </c>
      <c r="T568" s="2">
        <v>20.696370416066902</v>
      </c>
    </row>
    <row r="569" spans="2:20" x14ac:dyDescent="0.25">
      <c r="B569" s="2">
        <v>10.051643925806699</v>
      </c>
      <c r="C569" s="2">
        <v>4.1601892031702299</v>
      </c>
      <c r="D569" s="2">
        <v>3.3127022799979802</v>
      </c>
      <c r="E569" s="2">
        <v>6.02596133163056</v>
      </c>
      <c r="F569" s="3">
        <v>9.5899107668262502</v>
      </c>
      <c r="G569" s="2">
        <v>10.887307649604701</v>
      </c>
      <c r="H569" s="2">
        <v>1.26226441936318</v>
      </c>
      <c r="I569" s="3">
        <v>9.5871088852689397</v>
      </c>
      <c r="J569" s="3">
        <v>9.1931398960760795</v>
      </c>
      <c r="K569" s="2">
        <v>29.716643745252</v>
      </c>
      <c r="L569" s="2">
        <v>19.6962799774243</v>
      </c>
      <c r="M569" s="2">
        <v>5.17030964091248</v>
      </c>
      <c r="N569" s="2">
        <v>11.7012199802246</v>
      </c>
      <c r="O569" s="3">
        <v>12.209079899875499</v>
      </c>
      <c r="P569" s="3">
        <v>12.414492227657799</v>
      </c>
      <c r="Q569" s="3">
        <v>22.6263870695776</v>
      </c>
      <c r="R569" s="2">
        <v>10.504792440876001</v>
      </c>
      <c r="S569" s="2">
        <v>6.8834001077416298</v>
      </c>
      <c r="T569" s="2">
        <v>20.485217053004501</v>
      </c>
    </row>
    <row r="570" spans="2:20" x14ac:dyDescent="0.25">
      <c r="B570" s="2">
        <v>10.142743365671</v>
      </c>
      <c r="C570" s="2">
        <v>4.1167798368993198</v>
      </c>
      <c r="D570" s="2">
        <v>3.30514672231861</v>
      </c>
      <c r="E570" s="2">
        <v>6.0138462424253403</v>
      </c>
      <c r="F570" s="3">
        <v>9.6008319072772697</v>
      </c>
      <c r="G570" s="2">
        <v>10.9132011787389</v>
      </c>
      <c r="H570" s="2">
        <v>1.31467633240432</v>
      </c>
      <c r="I570" s="3">
        <v>9.5758461103245303</v>
      </c>
      <c r="J570" s="3">
        <v>9.2612393513491291</v>
      </c>
      <c r="K570" s="2">
        <v>29.709486398969698</v>
      </c>
      <c r="L570" s="2">
        <v>19.683268081533399</v>
      </c>
      <c r="M570" s="2">
        <v>5.2248096799998098</v>
      </c>
      <c r="N570" s="2">
        <v>11.6380072604763</v>
      </c>
      <c r="O570" s="3">
        <v>12.1785150593861</v>
      </c>
      <c r="P570" s="3">
        <v>12.3918644736906</v>
      </c>
      <c r="Q570" s="3">
        <v>22.831744210078099</v>
      </c>
      <c r="R570" s="2">
        <v>10.448292646192201</v>
      </c>
      <c r="S570" s="2">
        <v>6.83710507733388</v>
      </c>
      <c r="T570" s="2">
        <v>20.277168172833601</v>
      </c>
    </row>
    <row r="571" spans="2:20" x14ac:dyDescent="0.25">
      <c r="B571" s="2">
        <v>10.231357485640601</v>
      </c>
      <c r="C571" s="2">
        <v>4.0778428652180398</v>
      </c>
      <c r="D571" s="2">
        <v>3.3009584350551799</v>
      </c>
      <c r="E571" s="2">
        <v>6.0021415327390901</v>
      </c>
      <c r="F571" s="3">
        <v>9.6093873497834092</v>
      </c>
      <c r="G571" s="2">
        <v>10.9364355961961</v>
      </c>
      <c r="H571" s="2">
        <v>1.37383891829599</v>
      </c>
      <c r="I571" s="3">
        <v>9.5664395082867095</v>
      </c>
      <c r="J571" s="3">
        <v>9.3230975708671995</v>
      </c>
      <c r="K571" s="2">
        <v>29.684745024948601</v>
      </c>
      <c r="L571" s="2">
        <v>19.662134170648599</v>
      </c>
      <c r="M571" s="2">
        <v>5.2843656912375199</v>
      </c>
      <c r="N571" s="2">
        <v>11.5725385248309</v>
      </c>
      <c r="O571" s="3">
        <v>12.1406594262689</v>
      </c>
      <c r="P571" s="3">
        <v>12.3592298378287</v>
      </c>
      <c r="Q571" s="3">
        <v>22.927121625544601</v>
      </c>
      <c r="R571" s="2">
        <v>10.389340796651499</v>
      </c>
      <c r="S571" s="2">
        <v>6.7953120727848404</v>
      </c>
      <c r="T571" s="2">
        <v>20.065880373765999</v>
      </c>
    </row>
    <row r="572" spans="2:20" x14ac:dyDescent="0.25">
      <c r="B572" s="2">
        <v>10.3154897757949</v>
      </c>
      <c r="C572" s="2">
        <v>4.04735760382147</v>
      </c>
      <c r="D572" s="2">
        <v>3.3030875527587802</v>
      </c>
      <c r="E572" s="2">
        <v>5.9913704331635698</v>
      </c>
      <c r="F572" s="3">
        <v>9.6134846417092206</v>
      </c>
      <c r="G572" s="2">
        <v>10.9540613889565</v>
      </c>
      <c r="H572" s="2">
        <v>1.4456377849756099</v>
      </c>
      <c r="I572" s="3">
        <v>9.5604182154061892</v>
      </c>
      <c r="J572" s="3">
        <v>9.3741629773322899</v>
      </c>
      <c r="K572" s="2">
        <v>29.627623591557398</v>
      </c>
      <c r="L572" s="2">
        <v>19.626016914199401</v>
      </c>
      <c r="M572" s="2">
        <v>5.3534934332974196</v>
      </c>
      <c r="N572" s="2">
        <v>11.5048822137875</v>
      </c>
      <c r="O572" s="3">
        <v>12.0892980614399</v>
      </c>
      <c r="P572" s="3">
        <v>12.307483835704399</v>
      </c>
      <c r="Q572" s="3">
        <v>22.788012613140999</v>
      </c>
      <c r="R572" s="2">
        <v>10.3169448761198</v>
      </c>
      <c r="S572" s="2">
        <v>6.7620377265100098</v>
      </c>
      <c r="T572" s="2">
        <v>19.8442295530789</v>
      </c>
    </row>
    <row r="573" spans="2:20" x14ac:dyDescent="0.25">
      <c r="B573" s="2">
        <v>10.3996563486825</v>
      </c>
      <c r="C573" s="2">
        <v>4.0168608669448602</v>
      </c>
      <c r="D573" s="2">
        <v>3.3052176178635899</v>
      </c>
      <c r="E573" s="2">
        <v>5.9805202973607203</v>
      </c>
      <c r="F573" s="3">
        <v>9.6175773043211592</v>
      </c>
      <c r="G573" s="2">
        <v>10.971638201487201</v>
      </c>
      <c r="H573" s="2">
        <v>1.5174169705020699</v>
      </c>
      <c r="I573" s="3">
        <v>9.55439494967335</v>
      </c>
      <c r="J573" s="3">
        <v>9.4252440185093906</v>
      </c>
      <c r="K573" s="2">
        <v>29.570251182106599</v>
      </c>
      <c r="L573" s="2">
        <v>19.589720841388498</v>
      </c>
      <c r="M573" s="2">
        <v>5.4227288391782604</v>
      </c>
      <c r="N573" s="2">
        <v>11.4377411816589</v>
      </c>
      <c r="O573" s="3">
        <v>12.037852266979799</v>
      </c>
      <c r="P573" s="3">
        <v>12.2559176697662</v>
      </c>
      <c r="Q573" s="3">
        <v>22.7874183983193</v>
      </c>
      <c r="R573" s="2">
        <v>10.245159930148199</v>
      </c>
      <c r="S573" s="2">
        <v>6.7284377478070603</v>
      </c>
      <c r="T573" s="2">
        <v>19.6205699686275</v>
      </c>
    </row>
    <row r="574" spans="2:20" x14ac:dyDescent="0.25">
      <c r="B574" s="2">
        <v>10.4839062401985</v>
      </c>
      <c r="C574" s="2">
        <v>3.98638052939617</v>
      </c>
      <c r="D574" s="2">
        <v>3.3073474529598501</v>
      </c>
      <c r="E574" s="2">
        <v>5.9696209834051501</v>
      </c>
      <c r="F574" s="3">
        <v>9.6216668646120098</v>
      </c>
      <c r="G574" s="2">
        <v>10.989111796041501</v>
      </c>
      <c r="H574" s="2">
        <v>1.58922719764005</v>
      </c>
      <c r="I574" s="3">
        <v>9.5484113559241308</v>
      </c>
      <c r="J574" s="3">
        <v>9.4763721915038897</v>
      </c>
      <c r="K574" s="2">
        <v>29.512776309881101</v>
      </c>
      <c r="L574" s="2">
        <v>19.553560959607299</v>
      </c>
      <c r="M574" s="2">
        <v>5.4918099281321</v>
      </c>
      <c r="N574" s="2">
        <v>11.370825460659599</v>
      </c>
      <c r="O574" s="3">
        <v>11.9863214637939</v>
      </c>
      <c r="P574" s="3">
        <v>12.2041611867356</v>
      </c>
      <c r="Q574" s="3">
        <v>22.889344310356101</v>
      </c>
      <c r="R574" s="2">
        <v>10.1723364811923</v>
      </c>
      <c r="S574" s="2">
        <v>6.6950689882955396</v>
      </c>
      <c r="T574" s="2">
        <v>19.3987364117508</v>
      </c>
    </row>
    <row r="575" spans="2:20" x14ac:dyDescent="0.25">
      <c r="B575" s="2">
        <v>10.5681809001891</v>
      </c>
      <c r="C575" s="2">
        <v>3.9558877520867601</v>
      </c>
      <c r="D575" s="2">
        <v>3.3094771241068401</v>
      </c>
      <c r="E575" s="2">
        <v>5.9586353114401804</v>
      </c>
      <c r="F575" s="3">
        <v>9.6257597311240595</v>
      </c>
      <c r="G575" s="2">
        <v>11.0067733081668</v>
      </c>
      <c r="H575" s="2">
        <v>1.66101561775111</v>
      </c>
      <c r="I575" s="3">
        <v>9.5424345374424</v>
      </c>
      <c r="J575" s="3">
        <v>9.5275301339543201</v>
      </c>
      <c r="K575" s="2">
        <v>29.455412914820499</v>
      </c>
      <c r="L575" s="2">
        <v>19.5173628595719</v>
      </c>
      <c r="M575" s="2">
        <v>5.5610183400200599</v>
      </c>
      <c r="N575" s="2">
        <v>11.3037004045836</v>
      </c>
      <c r="O575" s="3">
        <v>11.9348958531258</v>
      </c>
      <c r="P575" s="3">
        <v>12.152578614639999</v>
      </c>
      <c r="Q575" s="3">
        <v>23.028831359529001</v>
      </c>
      <c r="R575" s="2">
        <v>10.1000296307492</v>
      </c>
      <c r="S575" s="2">
        <v>6.6618072189853796</v>
      </c>
      <c r="T575" s="2">
        <v>19.1740181795826</v>
      </c>
    </row>
    <row r="576" spans="2:20" x14ac:dyDescent="0.25">
      <c r="B576" s="2">
        <v>10.6519717106297</v>
      </c>
      <c r="C576" s="2">
        <v>3.9253943666138298</v>
      </c>
      <c r="D576" s="2">
        <v>3.3116078246655301</v>
      </c>
      <c r="E576" s="2">
        <v>5.9478285213072297</v>
      </c>
      <c r="F576" s="3">
        <v>9.62985135553334</v>
      </c>
      <c r="G576" s="2">
        <v>11.024349130440401</v>
      </c>
      <c r="H576" s="2">
        <v>1.7328203383632901</v>
      </c>
      <c r="I576" s="3">
        <v>9.5364528045891994</v>
      </c>
      <c r="J576" s="3">
        <v>9.5785059921910403</v>
      </c>
      <c r="K576" s="2">
        <v>29.398242525074199</v>
      </c>
      <c r="L576" s="2">
        <v>19.481131542365201</v>
      </c>
      <c r="M576" s="2">
        <v>5.6301822402159498</v>
      </c>
      <c r="N576" s="2">
        <v>11.236772342868299</v>
      </c>
      <c r="O576" s="3">
        <v>11.8834365015739</v>
      </c>
      <c r="P576" s="3">
        <v>12.1009585203411</v>
      </c>
      <c r="Q576" s="3">
        <v>23.140920556116001</v>
      </c>
      <c r="R576" s="2">
        <v>10.028262783053</v>
      </c>
      <c r="S576" s="2">
        <v>6.6283386584886301</v>
      </c>
      <c r="T576" s="2">
        <v>18.951014254781501</v>
      </c>
    </row>
    <row r="577" spans="2:20" x14ac:dyDescent="0.25">
      <c r="B577" s="2">
        <v>10.728547762252401</v>
      </c>
      <c r="C577" s="2">
        <v>3.9053815419957201</v>
      </c>
      <c r="D577" s="2">
        <v>3.3222702200511498</v>
      </c>
      <c r="E577" s="2">
        <v>5.9373393200026703</v>
      </c>
      <c r="F577" s="3">
        <v>9.6285181867984306</v>
      </c>
      <c r="G577" s="2">
        <v>11.034536117028001</v>
      </c>
      <c r="H577" s="2">
        <v>1.8199213032595201</v>
      </c>
      <c r="I577" s="3">
        <v>9.5345350175939103</v>
      </c>
      <c r="J577" s="3">
        <v>9.61523869817945</v>
      </c>
      <c r="K577" s="2">
        <v>29.299973037919099</v>
      </c>
      <c r="L577" s="2">
        <v>19.426022861839598</v>
      </c>
      <c r="M577" s="2">
        <v>5.7100240124163797</v>
      </c>
      <c r="N577" s="2">
        <v>11.167064842303301</v>
      </c>
      <c r="O577" s="3">
        <v>11.8156868365703</v>
      </c>
      <c r="P577" s="3">
        <v>12.042323783080599</v>
      </c>
      <c r="Q577" s="3">
        <v>23.1606529103946</v>
      </c>
      <c r="R577" s="2">
        <v>9.94116782696989</v>
      </c>
      <c r="S577" s="2">
        <v>6.6056516848925702</v>
      </c>
      <c r="T577" s="2">
        <v>18.718487511219699</v>
      </c>
    </row>
    <row r="578" spans="2:20" x14ac:dyDescent="0.25">
      <c r="B578" s="2">
        <v>10.804963804557</v>
      </c>
      <c r="C578" s="2">
        <v>3.8863663273437901</v>
      </c>
      <c r="D578" s="2">
        <v>3.33375331407606</v>
      </c>
      <c r="E578" s="2">
        <v>5.9275343571725596</v>
      </c>
      <c r="F578" s="3">
        <v>9.6266722510591691</v>
      </c>
      <c r="G578" s="2">
        <v>11.0439813247602</v>
      </c>
      <c r="H578" s="2">
        <v>1.9084986919411</v>
      </c>
      <c r="I578" s="3">
        <v>9.5329819164811003</v>
      </c>
      <c r="J578" s="3">
        <v>9.6505032593440507</v>
      </c>
      <c r="K578" s="2">
        <v>29.197089404058801</v>
      </c>
      <c r="L578" s="2">
        <v>19.3694318784217</v>
      </c>
      <c r="M578" s="2">
        <v>5.7910093590668996</v>
      </c>
      <c r="N578" s="2">
        <v>11.0969258181199</v>
      </c>
      <c r="O578" s="3">
        <v>11.746390105861</v>
      </c>
      <c r="P578" s="3">
        <v>11.982992850613501</v>
      </c>
      <c r="Q578" s="3">
        <v>23.056932843263301</v>
      </c>
      <c r="R578" s="2">
        <v>9.8528498522018992</v>
      </c>
      <c r="S578" s="2">
        <v>6.5844672952434697</v>
      </c>
      <c r="T578" s="2">
        <v>18.483066487626498</v>
      </c>
    </row>
    <row r="579" spans="2:20" x14ac:dyDescent="0.25">
      <c r="B579" s="2">
        <v>10.881628955034101</v>
      </c>
      <c r="C579" s="2">
        <v>3.8673561985180398</v>
      </c>
      <c r="D579" s="2">
        <v>3.34522674368919</v>
      </c>
      <c r="E579" s="2">
        <v>5.9178541077534899</v>
      </c>
      <c r="F579" s="3">
        <v>9.6248247941302001</v>
      </c>
      <c r="G579" s="2">
        <v>11.0534302435334</v>
      </c>
      <c r="H579" s="2">
        <v>1.99707520035618</v>
      </c>
      <c r="I579" s="3">
        <v>9.5314290480341892</v>
      </c>
      <c r="J579" s="3">
        <v>9.6857762043836395</v>
      </c>
      <c r="K579" s="2">
        <v>29.0951831230511</v>
      </c>
      <c r="L579" s="2">
        <v>19.312388029332499</v>
      </c>
      <c r="M579" s="2">
        <v>5.8719443727740499</v>
      </c>
      <c r="N579" s="2">
        <v>11.026905006846301</v>
      </c>
      <c r="O579" s="3">
        <v>11.677074497383501</v>
      </c>
      <c r="P579" s="3">
        <v>11.9235719244311</v>
      </c>
      <c r="Q579" s="3">
        <v>23.024587208853301</v>
      </c>
      <c r="R579" s="2">
        <v>9.7644815256844897</v>
      </c>
      <c r="S579" s="2">
        <v>6.56271364623798</v>
      </c>
      <c r="T579" s="2">
        <v>18.2483324918995</v>
      </c>
    </row>
    <row r="580" spans="2:20" x14ac:dyDescent="0.25">
      <c r="B580" s="2">
        <v>10.959236600037199</v>
      </c>
      <c r="C580" s="2">
        <v>3.8483375360777599</v>
      </c>
      <c r="D580" s="2">
        <v>3.3567071038856602</v>
      </c>
      <c r="E580" s="2">
        <v>5.9070302254555997</v>
      </c>
      <c r="F580" s="3">
        <v>9.6229760776171709</v>
      </c>
      <c r="G580" s="2">
        <v>11.0628405563527</v>
      </c>
      <c r="H580" s="2">
        <v>2.0856592190073102</v>
      </c>
      <c r="I580" s="3">
        <v>9.5298833177272293</v>
      </c>
      <c r="J580" s="3">
        <v>9.7210782687271493</v>
      </c>
      <c r="K580" s="2">
        <v>28.9928860809108</v>
      </c>
      <c r="L580" s="2">
        <v>19.2559412160169</v>
      </c>
      <c r="M580" s="2">
        <v>5.9528855707759503</v>
      </c>
      <c r="N580" s="2">
        <v>10.9567503778713</v>
      </c>
      <c r="O580" s="3">
        <v>11.6078279467303</v>
      </c>
      <c r="P580" s="3">
        <v>11.8642012154358</v>
      </c>
      <c r="Q580" s="3">
        <v>23.040856866812501</v>
      </c>
      <c r="R580" s="2">
        <v>9.6760218099133901</v>
      </c>
      <c r="S580" s="2">
        <v>6.5412970240060799</v>
      </c>
      <c r="T580" s="2">
        <v>18.013092205883002</v>
      </c>
    </row>
    <row r="581" spans="2:20" x14ac:dyDescent="0.25">
      <c r="B581" s="2">
        <v>11.0342144740893</v>
      </c>
      <c r="C581" s="2">
        <v>3.82932156713232</v>
      </c>
      <c r="D581" s="2">
        <v>3.36818675149736</v>
      </c>
      <c r="E581" s="2">
        <v>5.8973292600172398</v>
      </c>
      <c r="F581" s="3">
        <v>9.6211319624717806</v>
      </c>
      <c r="G581" s="2">
        <v>11.0723278503123</v>
      </c>
      <c r="H581" s="2">
        <v>2.1742247688371501</v>
      </c>
      <c r="I581" s="3">
        <v>9.5283397133836605</v>
      </c>
      <c r="J581" s="3">
        <v>9.7563015513974207</v>
      </c>
      <c r="K581" s="2">
        <v>28.890486807749099</v>
      </c>
      <c r="L581" s="2">
        <v>19.1991300439587</v>
      </c>
      <c r="M581" s="2">
        <v>6.0338878180092204</v>
      </c>
      <c r="N581" s="2">
        <v>10.8869469024051</v>
      </c>
      <c r="O581" s="3">
        <v>11.538478588297799</v>
      </c>
      <c r="P581" s="3">
        <v>11.804962755683</v>
      </c>
      <c r="Q581" s="3">
        <v>23.087427399407002</v>
      </c>
      <c r="R581" s="2">
        <v>9.5875236572670506</v>
      </c>
      <c r="S581" s="2">
        <v>6.5198416542344999</v>
      </c>
      <c r="T581" s="2">
        <v>17.777193393672</v>
      </c>
    </row>
    <row r="582" spans="2:20" x14ac:dyDescent="0.25">
      <c r="B582" s="2">
        <v>11.107338839091399</v>
      </c>
      <c r="C582" s="2">
        <v>3.8150167978163601</v>
      </c>
      <c r="D582" s="2">
        <v>3.3839304602288101</v>
      </c>
      <c r="E582" s="2">
        <v>5.8872497999853897</v>
      </c>
      <c r="F582" s="3">
        <v>9.6168955275879302</v>
      </c>
      <c r="G582" s="2">
        <v>11.0781167884188</v>
      </c>
      <c r="H582" s="2">
        <v>2.2695171739878401</v>
      </c>
      <c r="I582" s="3">
        <v>9.5284764737991097</v>
      </c>
      <c r="J582" s="3">
        <v>9.7846323332674707</v>
      </c>
      <c r="K582" s="2">
        <v>28.768613087533002</v>
      </c>
      <c r="L582" s="2">
        <v>19.133956636066301</v>
      </c>
      <c r="M582" s="2">
        <v>6.1190420718191803</v>
      </c>
      <c r="N582" s="2">
        <v>10.8159601803564</v>
      </c>
      <c r="O582" s="3">
        <v>11.462230592430799</v>
      </c>
      <c r="P582" s="3">
        <v>11.7424991573999</v>
      </c>
      <c r="Q582" s="3">
        <v>23.1459843889028</v>
      </c>
      <c r="R582" s="2">
        <v>9.4929254248224009</v>
      </c>
      <c r="S582" s="2">
        <v>6.5044244341019599</v>
      </c>
      <c r="T582" s="2">
        <v>17.5380364374147</v>
      </c>
    </row>
    <row r="583" spans="2:20" x14ac:dyDescent="0.25">
      <c r="B583" s="2">
        <v>11.1753146140179</v>
      </c>
      <c r="C583" s="2">
        <v>3.8058453032594302</v>
      </c>
      <c r="D583" s="2">
        <v>3.4043284687159998</v>
      </c>
      <c r="E583" s="2">
        <v>5.8777717219799097</v>
      </c>
      <c r="F583" s="3">
        <v>9.6100718260945897</v>
      </c>
      <c r="G583" s="2">
        <v>11.079948363216801</v>
      </c>
      <c r="H583" s="2">
        <v>2.3720687302924501</v>
      </c>
      <c r="I583" s="3">
        <v>9.5304499954093096</v>
      </c>
      <c r="J583" s="3">
        <v>9.8053001958107195</v>
      </c>
      <c r="K583" s="2">
        <v>28.6267799206592</v>
      </c>
      <c r="L583" s="2">
        <v>19.058438148837499</v>
      </c>
      <c r="M583" s="2">
        <v>6.2086442550613103</v>
      </c>
      <c r="N583" s="2">
        <v>10.7439154428529</v>
      </c>
      <c r="O583" s="3">
        <v>11.378440251121001</v>
      </c>
      <c r="P583" s="3">
        <v>11.676755957685</v>
      </c>
      <c r="Q583" s="3">
        <v>23.198213417566102</v>
      </c>
      <c r="R583" s="2">
        <v>9.3911672378167506</v>
      </c>
      <c r="S583" s="2">
        <v>6.4933347287205603</v>
      </c>
      <c r="T583" s="2">
        <v>17.2953961322109</v>
      </c>
    </row>
    <row r="584" spans="2:20" x14ac:dyDescent="0.25">
      <c r="B584" s="2">
        <v>11.2431080566567</v>
      </c>
      <c r="C584" s="2">
        <v>3.79667051023804</v>
      </c>
      <c r="D584" s="2">
        <v>3.4247327506463501</v>
      </c>
      <c r="E584" s="2">
        <v>5.86784422437196</v>
      </c>
      <c r="F584" s="3">
        <v>9.6032390498018696</v>
      </c>
      <c r="G584" s="2">
        <v>11.081792427529299</v>
      </c>
      <c r="H584" s="2">
        <v>2.4746512435022501</v>
      </c>
      <c r="I584" s="3">
        <v>9.5324291350362795</v>
      </c>
      <c r="J584" s="3">
        <v>9.8259653380487908</v>
      </c>
      <c r="K584" s="2">
        <v>28.485376248563</v>
      </c>
      <c r="L584" s="2">
        <v>18.983977665028899</v>
      </c>
      <c r="M584" s="2">
        <v>6.2984369704879803</v>
      </c>
      <c r="N584" s="2">
        <v>10.6719662861519</v>
      </c>
      <c r="O584" s="3">
        <v>11.2944176719036</v>
      </c>
      <c r="P584" s="3">
        <v>11.6112259755542</v>
      </c>
      <c r="Q584" s="3">
        <v>23.225800067662799</v>
      </c>
      <c r="R584" s="2">
        <v>9.2891534065033792</v>
      </c>
      <c r="S584" s="2">
        <v>6.4819884296837502</v>
      </c>
      <c r="T584" s="2">
        <v>17.052781560771599</v>
      </c>
    </row>
    <row r="585" spans="2:20" x14ac:dyDescent="0.25">
      <c r="B585" s="2">
        <v>11.3109783365389</v>
      </c>
      <c r="C585" s="2">
        <v>3.7874983567503899</v>
      </c>
      <c r="D585" s="2">
        <v>3.4451316170211999</v>
      </c>
      <c r="E585" s="2">
        <v>5.8582523360086798</v>
      </c>
      <c r="F585" s="3">
        <v>9.5963980583658</v>
      </c>
      <c r="G585" s="2">
        <v>11.083623161871399</v>
      </c>
      <c r="H585" s="2">
        <v>2.5772277516545601</v>
      </c>
      <c r="I585" s="3">
        <v>9.5344062831303908</v>
      </c>
      <c r="J585" s="3">
        <v>9.8466318629974392</v>
      </c>
      <c r="K585" s="2">
        <v>28.344613306253599</v>
      </c>
      <c r="L585" s="2">
        <v>18.909441963245399</v>
      </c>
      <c r="M585" s="2">
        <v>6.3880290371266701</v>
      </c>
      <c r="N585" s="2">
        <v>10.5999171759353</v>
      </c>
      <c r="O585" s="3">
        <v>11.2106011106968</v>
      </c>
      <c r="P585" s="3">
        <v>11.5453497694378</v>
      </c>
      <c r="Q585" s="3">
        <v>23.210429921459099</v>
      </c>
      <c r="R585" s="2">
        <v>9.1875502913776206</v>
      </c>
      <c r="S585" s="2">
        <v>6.4730724920038103</v>
      </c>
      <c r="T585" s="2">
        <v>16.809078567548401</v>
      </c>
    </row>
    <row r="586" spans="2:20" x14ac:dyDescent="0.25">
      <c r="B586" s="2">
        <v>11.3789930436481</v>
      </c>
      <c r="C586" s="2">
        <v>3.7783281345169701</v>
      </c>
      <c r="D586" s="2">
        <v>3.4655389665492899</v>
      </c>
      <c r="E586" s="2">
        <v>5.8485895700533703</v>
      </c>
      <c r="F586" s="3">
        <v>9.5895644866368901</v>
      </c>
      <c r="G586" s="2">
        <v>11.085467413612401</v>
      </c>
      <c r="H586" s="2">
        <v>2.6797722995676501</v>
      </c>
      <c r="I586" s="3">
        <v>9.5363824794883296</v>
      </c>
      <c r="J586" s="3">
        <v>9.8673017213808993</v>
      </c>
      <c r="K586" s="2">
        <v>28.201839571965799</v>
      </c>
      <c r="L586" s="2">
        <v>18.834394624970901</v>
      </c>
      <c r="M586" s="2">
        <v>6.4777087902499204</v>
      </c>
      <c r="N586" s="2">
        <v>10.5278524775023</v>
      </c>
      <c r="O586" s="3">
        <v>11.126750081268799</v>
      </c>
      <c r="P586" s="3">
        <v>11.479871329791701</v>
      </c>
      <c r="Q586" s="3">
        <v>23.1526777842444</v>
      </c>
      <c r="R586" s="2">
        <v>9.0857202112469899</v>
      </c>
      <c r="S586" s="2">
        <v>6.4626488436530201</v>
      </c>
      <c r="T586" s="2">
        <v>16.5653152467744</v>
      </c>
    </row>
    <row r="587" spans="2:20" x14ac:dyDescent="0.25">
      <c r="B587" s="2">
        <v>11.446133379941999</v>
      </c>
      <c r="C587" s="2">
        <v>3.7695112474821402</v>
      </c>
      <c r="D587" s="2">
        <v>3.4863081868916299</v>
      </c>
      <c r="E587" s="2">
        <v>5.8388072624202598</v>
      </c>
      <c r="F587" s="3">
        <v>9.5825570023387403</v>
      </c>
      <c r="G587" s="2">
        <v>11.0870030920914</v>
      </c>
      <c r="H587" s="2">
        <v>2.7828458277239601</v>
      </c>
      <c r="I587" s="3">
        <v>9.5384720423095608</v>
      </c>
      <c r="J587" s="3">
        <v>9.8873858840000803</v>
      </c>
      <c r="K587" s="2">
        <v>28.060090792607401</v>
      </c>
      <c r="L587" s="2">
        <v>18.760133020319898</v>
      </c>
      <c r="M587" s="2">
        <v>6.5676534590148599</v>
      </c>
      <c r="N587" s="2">
        <v>10.4556536021423</v>
      </c>
      <c r="O587" s="3">
        <v>11.0423821695304</v>
      </c>
      <c r="P587" s="3">
        <v>11.413971494877201</v>
      </c>
      <c r="Q587" s="3">
        <v>23.146578914024602</v>
      </c>
      <c r="R587" s="2">
        <v>8.9832516338290294</v>
      </c>
      <c r="S587" s="2">
        <v>6.4511531610790502</v>
      </c>
      <c r="T587" s="2">
        <v>16.321465529182699</v>
      </c>
    </row>
    <row r="588" spans="2:20" x14ac:dyDescent="0.25">
      <c r="B588" s="2">
        <v>11.504735955124699</v>
      </c>
      <c r="C588" s="2">
        <v>3.7685469378245</v>
      </c>
      <c r="D588" s="2">
        <v>3.5152028858067998</v>
      </c>
      <c r="E588" s="2">
        <v>5.8289199687553399</v>
      </c>
      <c r="F588" s="3">
        <v>9.5717029084990397</v>
      </c>
      <c r="G588" s="2">
        <v>11.0817519908818</v>
      </c>
      <c r="H588" s="2">
        <v>2.8966041020859699</v>
      </c>
      <c r="I588" s="3">
        <v>9.54305715174063</v>
      </c>
      <c r="J588" s="3">
        <v>9.8946272708636709</v>
      </c>
      <c r="K588" s="2">
        <v>27.884278721144099</v>
      </c>
      <c r="L588" s="2">
        <v>18.670398742472099</v>
      </c>
      <c r="M588" s="2">
        <v>6.6629832322236897</v>
      </c>
      <c r="N588" s="2">
        <v>10.3821531472405</v>
      </c>
      <c r="O588" s="3">
        <v>10.946998005440401</v>
      </c>
      <c r="P588" s="3">
        <v>11.3431870509758</v>
      </c>
      <c r="Q588" s="3">
        <v>23.1385228135853</v>
      </c>
      <c r="R588" s="2">
        <v>8.8706219284057095</v>
      </c>
      <c r="S588" s="2">
        <v>6.4512018576663301</v>
      </c>
      <c r="T588" s="2">
        <v>16.074693592756599</v>
      </c>
    </row>
    <row r="589" spans="2:20" x14ac:dyDescent="0.25">
      <c r="B589" s="2">
        <v>11.563132803998901</v>
      </c>
      <c r="C589" s="2">
        <v>3.7675826140781199</v>
      </c>
      <c r="D589" s="2">
        <v>3.5441010688821599</v>
      </c>
      <c r="E589" s="2">
        <v>5.8191871475661303</v>
      </c>
      <c r="F589" s="3">
        <v>9.5608301928747892</v>
      </c>
      <c r="G589" s="2">
        <v>11.0765185287795</v>
      </c>
      <c r="H589" s="2">
        <v>3.0103776512148701</v>
      </c>
      <c r="I589" s="3">
        <v>9.5476464558831502</v>
      </c>
      <c r="J589" s="3">
        <v>9.9018817927491103</v>
      </c>
      <c r="K589" s="2">
        <v>27.709367774307601</v>
      </c>
      <c r="L589" s="2">
        <v>18.579410745669598</v>
      </c>
      <c r="M589" s="2">
        <v>6.75825999781937</v>
      </c>
      <c r="N589" s="2">
        <v>10.308855299568901</v>
      </c>
      <c r="O589" s="3">
        <v>10.8518069400887</v>
      </c>
      <c r="P589" s="3">
        <v>11.271976362543899</v>
      </c>
      <c r="Q589" s="3">
        <v>23.1282704234332</v>
      </c>
      <c r="R589" s="2">
        <v>8.7580060384296701</v>
      </c>
      <c r="S589" s="2">
        <v>6.4506999385677499</v>
      </c>
      <c r="T589" s="2">
        <v>15.8259071803253</v>
      </c>
    </row>
    <row r="590" spans="2:20" x14ac:dyDescent="0.25">
      <c r="B590" s="2">
        <v>11.621246619249201</v>
      </c>
      <c r="C590" s="2">
        <v>3.7666180096957298</v>
      </c>
      <c r="D590" s="2">
        <v>3.5730006440695599</v>
      </c>
      <c r="E590" s="2">
        <v>5.8094161668329303</v>
      </c>
      <c r="F590" s="3">
        <v>9.5499600561443305</v>
      </c>
      <c r="G590" s="2">
        <v>11.0712638744861</v>
      </c>
      <c r="H590" s="2">
        <v>3.1241707285092901</v>
      </c>
      <c r="I590" s="3">
        <v>9.5522322104634192</v>
      </c>
      <c r="J590" s="3">
        <v>9.9091295454297104</v>
      </c>
      <c r="K590" s="2">
        <v>27.530638156246798</v>
      </c>
      <c r="L590" s="2">
        <v>18.4889223231587</v>
      </c>
      <c r="M590" s="2">
        <v>6.8537056036741397</v>
      </c>
      <c r="N590" s="2">
        <v>10.2353920009561</v>
      </c>
      <c r="O590" s="3">
        <v>10.756614722464001</v>
      </c>
      <c r="P590" s="3">
        <v>11.201785401776799</v>
      </c>
      <c r="Q590" s="3">
        <v>23.1155826840751</v>
      </c>
      <c r="R590" s="2">
        <v>8.6452211811483295</v>
      </c>
      <c r="S590" s="2">
        <v>6.4501940116654897</v>
      </c>
      <c r="T590" s="2">
        <v>15.578994746190901</v>
      </c>
    </row>
    <row r="591" spans="2:20" x14ac:dyDescent="0.25">
      <c r="B591" s="2">
        <v>11.679846710903901</v>
      </c>
      <c r="C591" s="2">
        <v>3.76565379027749</v>
      </c>
      <c r="D591" s="2">
        <v>3.6019078900972898</v>
      </c>
      <c r="E591" s="2">
        <v>5.79960545858708</v>
      </c>
      <c r="F591" s="3">
        <v>9.5390938440329194</v>
      </c>
      <c r="G591" s="2">
        <v>11.0660233220941</v>
      </c>
      <c r="H591" s="2">
        <v>3.2379339159597</v>
      </c>
      <c r="I591" s="3">
        <v>9.5568199654070103</v>
      </c>
      <c r="J591" s="3">
        <v>9.9163883936911894</v>
      </c>
      <c r="K591" s="2">
        <v>27.357186141820701</v>
      </c>
      <c r="L591" s="2">
        <v>18.402553930479801</v>
      </c>
      <c r="M591" s="2">
        <v>6.9490273332730101</v>
      </c>
      <c r="N591" s="2">
        <v>10.1619199571912</v>
      </c>
      <c r="O591" s="3">
        <v>10.6613588186624</v>
      </c>
      <c r="P591" s="3">
        <v>11.130496570241201</v>
      </c>
      <c r="Q591" s="3">
        <v>23.1002205360179</v>
      </c>
      <c r="R591" s="2">
        <v>8.5324475516527301</v>
      </c>
      <c r="S591" s="2">
        <v>6.4496714078731996</v>
      </c>
      <c r="T591" s="2">
        <v>15.3302432853085</v>
      </c>
    </row>
    <row r="592" spans="2:20" x14ac:dyDescent="0.25">
      <c r="B592" s="2">
        <v>11.738173714496201</v>
      </c>
      <c r="C592" s="2">
        <v>3.7646892912492498</v>
      </c>
      <c r="D592" s="2">
        <v>3.6308012254279101</v>
      </c>
      <c r="E592" s="2">
        <v>5.7898021713888399</v>
      </c>
      <c r="F592" s="3">
        <v>9.5282309094324802</v>
      </c>
      <c r="G592" s="2">
        <v>11.0607963826711</v>
      </c>
      <c r="H592" s="2">
        <v>3.3517356279575798</v>
      </c>
      <c r="I592" s="3">
        <v>9.5614011881818808</v>
      </c>
      <c r="J592" s="3">
        <v>9.9236399822012</v>
      </c>
      <c r="K592" s="2">
        <v>27.183150753064101</v>
      </c>
      <c r="L592" s="2">
        <v>18.313926425251399</v>
      </c>
      <c r="M592" s="2">
        <v>7.0442794253582202</v>
      </c>
      <c r="N592" s="2">
        <v>10.088449256073901</v>
      </c>
      <c r="O592" s="3">
        <v>10.566144860503201</v>
      </c>
      <c r="P592" s="3">
        <v>11.059734620495799</v>
      </c>
      <c r="Q592" s="3">
        <v>23.081944919768301</v>
      </c>
      <c r="R592" s="2">
        <v>8.4197196520487498</v>
      </c>
      <c r="S592" s="2">
        <v>6.4491780182367497</v>
      </c>
      <c r="T592" s="2">
        <v>15.0832851085906</v>
      </c>
    </row>
    <row r="593" spans="2:20" x14ac:dyDescent="0.25">
      <c r="B593" s="2">
        <v>11.790285190730801</v>
      </c>
      <c r="C593" s="2">
        <v>3.7677264644255102</v>
      </c>
      <c r="D593" s="2">
        <v>3.6646296320846199</v>
      </c>
      <c r="E593" s="2">
        <v>5.77966352021462</v>
      </c>
      <c r="F593" s="3">
        <v>9.5155021954241708</v>
      </c>
      <c r="G593" s="2">
        <v>11.051580738989699</v>
      </c>
      <c r="H593" s="2">
        <v>3.4706316157082</v>
      </c>
      <c r="I593" s="3">
        <v>9.5670191231752408</v>
      </c>
      <c r="J593" s="3">
        <v>9.9234479056427691</v>
      </c>
      <c r="K593" s="2">
        <v>26.9765535043074</v>
      </c>
      <c r="L593" s="2">
        <v>18.215150567279402</v>
      </c>
      <c r="M593" s="2">
        <v>7.1413543079262203</v>
      </c>
      <c r="N593" s="2">
        <v>10.014758861907</v>
      </c>
      <c r="O593" s="3">
        <v>10.4659804406806</v>
      </c>
      <c r="P593" s="3">
        <v>10.986878894494</v>
      </c>
      <c r="Q593" s="3">
        <v>23.0605167758332</v>
      </c>
      <c r="R593" s="2">
        <v>8.3021063281239993</v>
      </c>
      <c r="S593" s="2">
        <v>6.4541586936153399</v>
      </c>
      <c r="T593" s="2">
        <v>14.8339981974565</v>
      </c>
    </row>
    <row r="594" spans="2:20" x14ac:dyDescent="0.25">
      <c r="B594" s="2">
        <v>11.838608803879501</v>
      </c>
      <c r="C594" s="2">
        <v>3.7733370423448398</v>
      </c>
      <c r="D594" s="2">
        <v>3.7015908220591398</v>
      </c>
      <c r="E594" s="2">
        <v>5.7692816594062197</v>
      </c>
      <c r="F594" s="3">
        <v>9.5015437703307306</v>
      </c>
      <c r="G594" s="2">
        <v>11.0397815237137</v>
      </c>
      <c r="H594" s="2">
        <v>3.5928286255897199</v>
      </c>
      <c r="I594" s="3">
        <v>9.57330598105737</v>
      </c>
      <c r="J594" s="3">
        <v>9.9184762917351001</v>
      </c>
      <c r="K594" s="2">
        <v>26.801738202912901</v>
      </c>
      <c r="L594" s="2">
        <v>18.112908481660298</v>
      </c>
      <c r="M594" s="2">
        <v>7.2392285594152703</v>
      </c>
      <c r="N594" s="2">
        <v>9.9405862113907908</v>
      </c>
      <c r="O594" s="3">
        <v>10.362767838630401</v>
      </c>
      <c r="P594" s="3">
        <v>10.913834171980801</v>
      </c>
      <c r="Q594" s="3">
        <v>23.0356970447192</v>
      </c>
      <c r="R594" s="2">
        <v>8.1810704155924991</v>
      </c>
      <c r="S594" s="2">
        <v>6.4625554215755496</v>
      </c>
      <c r="T594" s="2">
        <v>14.585838036970699</v>
      </c>
    </row>
    <row r="595" spans="2:20" x14ac:dyDescent="0.25">
      <c r="B595" s="2">
        <v>11.886800146444701</v>
      </c>
      <c r="C595" s="2">
        <v>3.7789472612620698</v>
      </c>
      <c r="D595" s="2">
        <v>3.7385560513698799</v>
      </c>
      <c r="E595" s="2">
        <v>5.7590055582830297</v>
      </c>
      <c r="F595" s="3">
        <v>9.4876103620847907</v>
      </c>
      <c r="G595" s="2">
        <v>11.0280012891048</v>
      </c>
      <c r="H595" s="2">
        <v>3.71502719916267</v>
      </c>
      <c r="I595" s="3">
        <v>9.57958531481923</v>
      </c>
      <c r="J595" s="3">
        <v>9.9134982508396892</v>
      </c>
      <c r="K595" s="2">
        <v>26.594797858455099</v>
      </c>
      <c r="L595" s="2">
        <v>18.012017391047401</v>
      </c>
      <c r="M595" s="2">
        <v>7.3370129036491001</v>
      </c>
      <c r="N595" s="2">
        <v>9.8665984472352495</v>
      </c>
      <c r="O595" s="3">
        <v>10.259320488419799</v>
      </c>
      <c r="P595" s="3">
        <v>10.8386618594634</v>
      </c>
      <c r="Q595" s="3">
        <v>23.006288188414299</v>
      </c>
      <c r="R595" s="2">
        <v>8.0600230704799607</v>
      </c>
      <c r="S595" s="2">
        <v>6.4710935997680004</v>
      </c>
      <c r="T595" s="2">
        <v>14.3370420845143</v>
      </c>
    </row>
    <row r="596" spans="2:20" x14ac:dyDescent="0.25">
      <c r="B596" s="2">
        <v>11.934944046627299</v>
      </c>
      <c r="C596" s="2">
        <v>3.7845566254544001</v>
      </c>
      <c r="D596" s="2">
        <v>3.7755349282976001</v>
      </c>
      <c r="E596" s="2">
        <v>5.7486691849757596</v>
      </c>
      <c r="F596" s="3">
        <v>9.4736631841795003</v>
      </c>
      <c r="G596" s="2">
        <v>11.0162055020584</v>
      </c>
      <c r="H596" s="2">
        <v>3.83719270799374</v>
      </c>
      <c r="I596" s="3">
        <v>9.5858695549622794</v>
      </c>
      <c r="J596" s="3">
        <v>9.9085269274718506</v>
      </c>
      <c r="K596" s="2">
        <v>26.3870370504766</v>
      </c>
      <c r="L596" s="2">
        <v>17.910213602103699</v>
      </c>
      <c r="M596" s="2">
        <v>7.43512397077735</v>
      </c>
      <c r="N596" s="2">
        <v>9.79245528729885</v>
      </c>
      <c r="O596" s="3">
        <v>10.156134653724299</v>
      </c>
      <c r="P596" s="3">
        <v>10.762226896388899</v>
      </c>
      <c r="Q596" s="3">
        <v>22.986246329492499</v>
      </c>
      <c r="R596" s="2">
        <v>7.9388723624150197</v>
      </c>
      <c r="S596" s="2">
        <v>6.4796035667246699</v>
      </c>
      <c r="T596" s="2">
        <v>14.087658660978001</v>
      </c>
    </row>
    <row r="597" spans="2:20" x14ac:dyDescent="0.25">
      <c r="B597" s="2">
        <v>11.9829247102537</v>
      </c>
      <c r="C597" s="2">
        <v>3.7901662936034701</v>
      </c>
      <c r="D597" s="2">
        <v>3.8125136650381601</v>
      </c>
      <c r="E597" s="2">
        <v>5.7383380053314301</v>
      </c>
      <c r="F597" s="3">
        <v>9.4597161435592003</v>
      </c>
      <c r="G597" s="2">
        <v>11.004428332859201</v>
      </c>
      <c r="H597" s="2">
        <v>3.9594159742927202</v>
      </c>
      <c r="I597" s="3">
        <v>9.5921460026931005</v>
      </c>
      <c r="J597" s="3">
        <v>9.9035513833747899</v>
      </c>
      <c r="K597" s="2">
        <v>26.174002315465501</v>
      </c>
      <c r="L597" s="2">
        <v>17.807501126604802</v>
      </c>
      <c r="M597" s="2">
        <v>7.53304632237713</v>
      </c>
      <c r="N597" s="2">
        <v>9.7184246585104308</v>
      </c>
      <c r="O597" s="3">
        <v>10.0528866505524</v>
      </c>
      <c r="P597" s="3">
        <v>10.6902743510294</v>
      </c>
      <c r="Q597" s="3">
        <v>22.9506210838857</v>
      </c>
      <c r="R597" s="2">
        <v>7.8179328595211004</v>
      </c>
      <c r="S597" s="2">
        <v>6.4880811436118897</v>
      </c>
      <c r="T597" s="2">
        <v>13.8391101720715</v>
      </c>
    </row>
    <row r="598" spans="2:20" x14ac:dyDescent="0.25">
      <c r="B598" s="2">
        <v>12.0291403054537</v>
      </c>
      <c r="C598" s="2">
        <v>3.7966360544739199</v>
      </c>
      <c r="D598" s="2">
        <v>3.8508273115757299</v>
      </c>
      <c r="E598" s="2">
        <v>5.7277871419688999</v>
      </c>
      <c r="F598" s="3">
        <v>9.4454007937856002</v>
      </c>
      <c r="G598" s="2">
        <v>10.9915652483882</v>
      </c>
      <c r="H598" s="2">
        <v>4.0825533702715502</v>
      </c>
      <c r="I598" s="3">
        <v>9.5985644328536992</v>
      </c>
      <c r="J598" s="3">
        <v>9.8966473013205007</v>
      </c>
      <c r="K598" s="2">
        <v>25.9655401149287</v>
      </c>
      <c r="L598" s="2">
        <v>17.7043483798914</v>
      </c>
      <c r="M598" s="2">
        <v>7.6308689775618497</v>
      </c>
      <c r="N598" s="2">
        <v>9.6443549658981595</v>
      </c>
      <c r="O598" s="3">
        <v>9.9485542942682201</v>
      </c>
      <c r="P598" s="3">
        <v>10.613868078444201</v>
      </c>
      <c r="Q598" s="3">
        <v>22.9281997853025</v>
      </c>
      <c r="R598" s="2">
        <v>7.6958650711658496</v>
      </c>
      <c r="S598" s="2">
        <v>6.4978382883916801</v>
      </c>
      <c r="T598" s="2">
        <v>13.5911386491815</v>
      </c>
    </row>
    <row r="599" spans="2:20" x14ac:dyDescent="0.25">
      <c r="B599" s="2">
        <v>12.0662631954396</v>
      </c>
      <c r="C599" s="2">
        <v>3.8071869038503601</v>
      </c>
      <c r="D599" s="2">
        <v>3.8954209485867599</v>
      </c>
      <c r="E599" s="2">
        <v>5.7164980141315098</v>
      </c>
      <c r="F599" s="3">
        <v>9.4293296555436008</v>
      </c>
      <c r="G599" s="2">
        <v>10.973793581139599</v>
      </c>
      <c r="H599" s="2">
        <v>4.2104206273161298</v>
      </c>
      <c r="I599" s="3">
        <v>9.6056292847972404</v>
      </c>
      <c r="J599" s="3">
        <v>9.8806349570305905</v>
      </c>
      <c r="K599" s="2">
        <v>25.7392816053428</v>
      </c>
      <c r="L599" s="2">
        <v>17.593880001422001</v>
      </c>
      <c r="M599" s="2">
        <v>7.7281947499122303</v>
      </c>
      <c r="N599" s="2">
        <v>9.5704401684736098</v>
      </c>
      <c r="O599" s="3">
        <v>9.8404458964537493</v>
      </c>
      <c r="P599" s="3">
        <v>10.5371584558828</v>
      </c>
      <c r="Q599" s="3">
        <v>22.8900427619594</v>
      </c>
      <c r="R599" s="2">
        <v>7.5690028730000298</v>
      </c>
      <c r="S599" s="2">
        <v>6.5144304929572803</v>
      </c>
      <c r="T599" s="2">
        <v>13.3451544907726</v>
      </c>
    </row>
    <row r="600" spans="2:20" x14ac:dyDescent="0.25">
      <c r="B600" s="2">
        <v>12.1031696311157</v>
      </c>
      <c r="C600" s="2">
        <v>3.8177346138718602</v>
      </c>
      <c r="D600" s="2">
        <v>3.9400506401917701</v>
      </c>
      <c r="E600" s="2">
        <v>5.7051996520958603</v>
      </c>
      <c r="F600" s="3">
        <v>9.4132385621176997</v>
      </c>
      <c r="G600" s="2">
        <v>10.955951441161799</v>
      </c>
      <c r="H600" s="2">
        <v>4.3382455138920104</v>
      </c>
      <c r="I600" s="3">
        <v>9.6126871735212198</v>
      </c>
      <c r="J600" s="3">
        <v>9.8646222262236396</v>
      </c>
      <c r="K600" s="2">
        <v>25.514501513662101</v>
      </c>
      <c r="L600" s="2">
        <v>17.4824139047053</v>
      </c>
      <c r="M600" s="2">
        <v>7.8256774641293596</v>
      </c>
      <c r="N600" s="2">
        <v>9.4965107702436793</v>
      </c>
      <c r="O600" s="3">
        <v>9.7324524941809596</v>
      </c>
      <c r="P600" s="3">
        <v>10.4600923322235</v>
      </c>
      <c r="Q600" s="3">
        <v>22.8469220608205</v>
      </c>
      <c r="R600" s="2">
        <v>7.4422488273658498</v>
      </c>
      <c r="S600" s="2">
        <v>6.5308602837057599</v>
      </c>
      <c r="T600" s="2">
        <v>13.098550868939901</v>
      </c>
    </row>
    <row r="601" spans="2:20" x14ac:dyDescent="0.25">
      <c r="B601" s="2">
        <v>12.1401717250753</v>
      </c>
      <c r="C601" s="2">
        <v>3.8282872068895202</v>
      </c>
      <c r="D601" s="2">
        <v>3.98468440683888</v>
      </c>
      <c r="E601" s="2">
        <v>5.6938954052201698</v>
      </c>
      <c r="F601" s="3">
        <v>9.3971708134547498</v>
      </c>
      <c r="G601" s="2">
        <v>10.9381845706313</v>
      </c>
      <c r="H601" s="2">
        <v>4.4660311182584103</v>
      </c>
      <c r="I601" s="3">
        <v>9.6197489555748792</v>
      </c>
      <c r="J601" s="3">
        <v>9.8486094747578505</v>
      </c>
      <c r="K601" s="2">
        <v>25.293206370171799</v>
      </c>
      <c r="L601" s="2">
        <v>17.371513856124</v>
      </c>
      <c r="M601" s="2">
        <v>7.9231423788347204</v>
      </c>
      <c r="N601" s="2">
        <v>9.4224454309925498</v>
      </c>
      <c r="O601" s="3">
        <v>9.6243162892747893</v>
      </c>
      <c r="P601" s="3">
        <v>10.383471977710199</v>
      </c>
      <c r="Q601" s="3">
        <v>22.809369055338401</v>
      </c>
      <c r="R601" s="2">
        <v>7.3154948928119197</v>
      </c>
      <c r="S601" s="2">
        <v>6.5473596767593998</v>
      </c>
      <c r="T601" s="2">
        <v>12.8528941526812</v>
      </c>
    </row>
    <row r="602" spans="2:20" x14ac:dyDescent="0.25">
      <c r="B602" s="2">
        <v>12.1772086276791</v>
      </c>
      <c r="C602" s="2">
        <v>3.8388370458720198</v>
      </c>
      <c r="D602" s="2">
        <v>4.0292949154356901</v>
      </c>
      <c r="E602" s="2">
        <v>5.6825916677145001</v>
      </c>
      <c r="F602" s="3">
        <v>9.38109074004179</v>
      </c>
      <c r="G602" s="2">
        <v>10.9203674840912</v>
      </c>
      <c r="H602" s="2">
        <v>4.5938715244225996</v>
      </c>
      <c r="I602" s="3">
        <v>9.6268114771217803</v>
      </c>
      <c r="J602" s="3">
        <v>9.8325969692282396</v>
      </c>
      <c r="K602" s="2">
        <v>25.061462846709901</v>
      </c>
      <c r="L602" s="2">
        <v>17.260447335511302</v>
      </c>
      <c r="M602" s="2">
        <v>8.0205152763671901</v>
      </c>
      <c r="N602" s="2">
        <v>9.3485721345331907</v>
      </c>
      <c r="O602" s="3">
        <v>9.5161825294259099</v>
      </c>
      <c r="P602" s="3">
        <v>10.3065400501642</v>
      </c>
      <c r="Q602" s="3">
        <v>22.773535752673599</v>
      </c>
      <c r="R602" s="2">
        <v>7.1886215298118499</v>
      </c>
      <c r="S602" s="2">
        <v>6.5638182131590996</v>
      </c>
      <c r="T602" s="2">
        <v>12.6069499089923</v>
      </c>
    </row>
    <row r="603" spans="2:20" x14ac:dyDescent="0.25">
      <c r="B603" s="2">
        <v>12.214207898493299</v>
      </c>
      <c r="C603" s="2">
        <v>3.84938751672671</v>
      </c>
      <c r="D603" s="2">
        <v>4.0739311825581996</v>
      </c>
      <c r="E603" s="2">
        <v>5.6713557350685297</v>
      </c>
      <c r="F603" s="3">
        <v>9.3650157236858398</v>
      </c>
      <c r="G603" s="2">
        <v>10.902586674315501</v>
      </c>
      <c r="H603" s="2">
        <v>4.7217226769560803</v>
      </c>
      <c r="I603" s="3">
        <v>9.6338725165486405</v>
      </c>
      <c r="J603" s="3">
        <v>9.8165848434974006</v>
      </c>
      <c r="K603" s="2">
        <v>24.837877626952999</v>
      </c>
      <c r="L603" s="2">
        <v>17.1495221863422</v>
      </c>
      <c r="M603" s="2">
        <v>8.1180311480146194</v>
      </c>
      <c r="N603" s="2">
        <v>9.2745312024154796</v>
      </c>
      <c r="O603" s="3">
        <v>9.4080735084241596</v>
      </c>
      <c r="P603" s="3">
        <v>10.229223399447999</v>
      </c>
      <c r="Q603" s="3">
        <v>22.736937933773099</v>
      </c>
      <c r="R603" s="2">
        <v>7.0618477590100603</v>
      </c>
      <c r="S603" s="2">
        <v>6.5803126618449204</v>
      </c>
      <c r="T603" s="2">
        <v>12.360769433048601</v>
      </c>
    </row>
    <row r="604" spans="2:20" x14ac:dyDescent="0.25">
      <c r="B604" s="2">
        <v>12.242457500687699</v>
      </c>
      <c r="C604" s="2">
        <v>3.8623821506728002</v>
      </c>
      <c r="D604" s="2">
        <v>4.1238627211563204</v>
      </c>
      <c r="E604" s="2">
        <v>5.6590017099536496</v>
      </c>
      <c r="F604" s="3">
        <v>9.3480929880806105</v>
      </c>
      <c r="G604" s="2">
        <v>10.880676869675399</v>
      </c>
      <c r="H604" s="2">
        <v>4.8516133460029396</v>
      </c>
      <c r="I604" s="3">
        <v>9.6408400143253292</v>
      </c>
      <c r="J604" s="3">
        <v>9.7933035850538595</v>
      </c>
      <c r="K604" s="2">
        <v>24.599299048566699</v>
      </c>
      <c r="L604" s="2">
        <v>17.0334471245889</v>
      </c>
      <c r="M604" s="2">
        <v>8.2128222127738404</v>
      </c>
      <c r="N604" s="2">
        <v>9.2012306921587204</v>
      </c>
      <c r="O604" s="3">
        <v>9.2988223157423597</v>
      </c>
      <c r="P604" s="3">
        <v>10.151644199024799</v>
      </c>
      <c r="Q604" s="3">
        <v>22.689398908596299</v>
      </c>
      <c r="R604" s="2">
        <v>6.9327771692437103</v>
      </c>
      <c r="S604" s="2">
        <v>6.6019553315358204</v>
      </c>
      <c r="T604" s="2">
        <v>12.1192322662337</v>
      </c>
    </row>
    <row r="605" spans="2:20" x14ac:dyDescent="0.25">
      <c r="B605" s="2">
        <v>12.267517954787399</v>
      </c>
      <c r="C605" s="2">
        <v>3.87623848205947</v>
      </c>
      <c r="D605" s="2">
        <v>4.1757298917785404</v>
      </c>
      <c r="E605" s="2">
        <v>5.6462953051657498</v>
      </c>
      <c r="F605" s="3">
        <v>9.3308399582677097</v>
      </c>
      <c r="G605" s="2">
        <v>10.8574515228328</v>
      </c>
      <c r="H605" s="2">
        <v>4.9823314559097902</v>
      </c>
      <c r="I605" s="3">
        <v>9.64776264873149</v>
      </c>
      <c r="J605" s="3">
        <v>9.7674405898073609</v>
      </c>
      <c r="K605" s="2">
        <v>24.356803850788399</v>
      </c>
      <c r="L605" s="2">
        <v>16.915577211893599</v>
      </c>
      <c r="M605" s="2">
        <v>8.3067033265457102</v>
      </c>
      <c r="N605" s="2">
        <v>9.1280314365817503</v>
      </c>
      <c r="O605" s="3">
        <v>9.1891543730969296</v>
      </c>
      <c r="P605" s="3">
        <v>10.0734519001549</v>
      </c>
      <c r="Q605" s="3">
        <v>22.646572696804501</v>
      </c>
      <c r="R605" s="2">
        <v>6.8028198476241597</v>
      </c>
      <c r="S605" s="2">
        <v>6.6254162176042399</v>
      </c>
      <c r="T605" s="2">
        <v>11.8797991424599</v>
      </c>
    </row>
    <row r="606" spans="2:20" x14ac:dyDescent="0.25">
      <c r="B606" s="2">
        <v>12.292591626450401</v>
      </c>
      <c r="C606" s="2">
        <v>3.8900951765514402</v>
      </c>
      <c r="D606" s="2">
        <v>4.2275444742711601</v>
      </c>
      <c r="E606" s="2">
        <v>5.6335578991057202</v>
      </c>
      <c r="F606" s="3">
        <v>9.3135966359602005</v>
      </c>
      <c r="G606" s="2">
        <v>10.8341656456178</v>
      </c>
      <c r="H606" s="2">
        <v>5.1129992366821604</v>
      </c>
      <c r="I606" s="3">
        <v>9.6546946111479297</v>
      </c>
      <c r="J606" s="3">
        <v>9.7415846612028503</v>
      </c>
      <c r="K606" s="2">
        <v>24.113287661168201</v>
      </c>
      <c r="L606" s="2">
        <v>16.7978755673618</v>
      </c>
      <c r="M606" s="2">
        <v>8.4003518944159605</v>
      </c>
      <c r="N606" s="2">
        <v>9.0549427081398797</v>
      </c>
      <c r="O606" s="3">
        <v>9.07943881721304</v>
      </c>
      <c r="P606" s="3">
        <v>9.9955113732864707</v>
      </c>
      <c r="Q606" s="3">
        <v>22.600335883897301</v>
      </c>
      <c r="R606" s="2">
        <v>6.6727140499946396</v>
      </c>
      <c r="S606" s="2">
        <v>6.6488897287916</v>
      </c>
      <c r="T606" s="2">
        <v>11.6399858592659</v>
      </c>
    </row>
    <row r="607" spans="2:20" x14ac:dyDescent="0.25">
      <c r="B607" s="2">
        <v>12.3176927540012</v>
      </c>
      <c r="C607" s="2">
        <v>3.9039512669527001</v>
      </c>
      <c r="D607" s="2">
        <v>4.2794121726395398</v>
      </c>
      <c r="E607" s="2">
        <v>5.6208516053751501</v>
      </c>
      <c r="F607" s="3">
        <v>9.2963281380107503</v>
      </c>
      <c r="G607" s="2">
        <v>10.810880594494799</v>
      </c>
      <c r="H607" s="2">
        <v>5.2436387923444201</v>
      </c>
      <c r="I607" s="3">
        <v>9.6616205497357992</v>
      </c>
      <c r="J607" s="3">
        <v>9.7157230785794209</v>
      </c>
      <c r="K607" s="2">
        <v>23.8735796446379</v>
      </c>
      <c r="L607" s="2">
        <v>16.6803333766224</v>
      </c>
      <c r="M607" s="2">
        <v>8.4944281490532507</v>
      </c>
      <c r="N607" s="2">
        <v>8.9817283628581706</v>
      </c>
      <c r="O607" s="3">
        <v>8.9695983196392604</v>
      </c>
      <c r="P607" s="3">
        <v>9.9173220913367892</v>
      </c>
      <c r="Q607" s="3">
        <v>22.553209596642901</v>
      </c>
      <c r="R607" s="2">
        <v>6.5427866297038104</v>
      </c>
      <c r="S607" s="2">
        <v>6.6723734698628299</v>
      </c>
      <c r="T607" s="2">
        <v>11.400848717463001</v>
      </c>
    </row>
    <row r="608" spans="2:20" x14ac:dyDescent="0.25">
      <c r="B608" s="2">
        <v>12.342763826777301</v>
      </c>
      <c r="C608" s="2">
        <v>3.9178039240765599</v>
      </c>
      <c r="D608" s="2">
        <v>4.33123505132719</v>
      </c>
      <c r="E608" s="2">
        <v>5.6081769059328304</v>
      </c>
      <c r="F608" s="3">
        <v>9.2790791270915207</v>
      </c>
      <c r="G608" s="2">
        <v>10.7875652294726</v>
      </c>
      <c r="H608" s="2">
        <v>5.3743540799335401</v>
      </c>
      <c r="I608" s="3">
        <v>9.6685454193472609</v>
      </c>
      <c r="J608" s="3">
        <v>9.6898884099990301</v>
      </c>
      <c r="K608" s="2">
        <v>23.6305527070155</v>
      </c>
      <c r="L608" s="2">
        <v>16.562847842838099</v>
      </c>
      <c r="M608" s="2">
        <v>8.58826426783153</v>
      </c>
      <c r="N608" s="2">
        <v>8.9086601377562609</v>
      </c>
      <c r="O608" s="3">
        <v>8.8598758253091106</v>
      </c>
      <c r="P608" s="3">
        <v>9.8392776577003005</v>
      </c>
      <c r="Q608" s="3">
        <v>22.505350659755099</v>
      </c>
      <c r="R608" s="2">
        <v>6.41275570058919</v>
      </c>
      <c r="S608" s="2">
        <v>6.6957549395958704</v>
      </c>
      <c r="T608" s="2">
        <v>11.1608843968042</v>
      </c>
    </row>
    <row r="609" spans="2:20" x14ac:dyDescent="0.25">
      <c r="B609" s="2">
        <v>12.363904687701501</v>
      </c>
      <c r="C609" s="2">
        <v>3.9321721379837098</v>
      </c>
      <c r="D609" s="2">
        <v>4.3851358865850401</v>
      </c>
      <c r="E609" s="2">
        <v>5.5948720979094198</v>
      </c>
      <c r="F609" s="3">
        <v>9.2617731393981106</v>
      </c>
      <c r="G609" s="2">
        <v>10.762728469555601</v>
      </c>
      <c r="H609" s="2">
        <v>5.5049912571476103</v>
      </c>
      <c r="I609" s="3">
        <v>9.6751548809317498</v>
      </c>
      <c r="J609" s="3">
        <v>9.6613811741681808</v>
      </c>
      <c r="K609" s="2">
        <v>23.383900995597799</v>
      </c>
      <c r="L609" s="2">
        <v>16.444321816624001</v>
      </c>
      <c r="M609" s="2">
        <v>8.6800325695725409</v>
      </c>
      <c r="N609" s="2">
        <v>8.8359078910170101</v>
      </c>
      <c r="O609" s="3">
        <v>8.7509151271385406</v>
      </c>
      <c r="P609" s="3">
        <v>9.7614357708000803</v>
      </c>
      <c r="Q609" s="3">
        <v>22.456092650548499</v>
      </c>
      <c r="R609" s="2">
        <v>6.2827101193157704</v>
      </c>
      <c r="S609" s="2">
        <v>6.7210324157901198</v>
      </c>
      <c r="T609" s="2">
        <v>10.924386261666699</v>
      </c>
    </row>
    <row r="610" spans="2:20" x14ac:dyDescent="0.25">
      <c r="B610" s="2">
        <v>12.376156811871301</v>
      </c>
      <c r="C610" s="2">
        <v>3.9477034700557199</v>
      </c>
      <c r="D610" s="2">
        <v>4.4437764669939597</v>
      </c>
      <c r="E610" s="2">
        <v>5.5803281850086401</v>
      </c>
      <c r="F610" s="3">
        <v>9.2443064801304597</v>
      </c>
      <c r="G610" s="2">
        <v>10.734570235434999</v>
      </c>
      <c r="H610" s="2">
        <v>5.6357768736298404</v>
      </c>
      <c r="I610" s="3">
        <v>9.6810323866538397</v>
      </c>
      <c r="J610" s="3">
        <v>9.6269091064503201</v>
      </c>
      <c r="K610" s="2">
        <v>23.128637921702001</v>
      </c>
      <c r="L610" s="2">
        <v>16.3229779704997</v>
      </c>
      <c r="M610" s="2">
        <v>8.7671927909934499</v>
      </c>
      <c r="N610" s="2">
        <v>8.7643464740912904</v>
      </c>
      <c r="O610" s="3">
        <v>8.6427000232454692</v>
      </c>
      <c r="P610" s="3">
        <v>9.6834197850601207</v>
      </c>
      <c r="Q610" s="3">
        <v>22.406536040029401</v>
      </c>
      <c r="R610" s="2">
        <v>6.1520419861188298</v>
      </c>
      <c r="S610" s="2">
        <v>6.7505129467321501</v>
      </c>
      <c r="T610" s="2">
        <v>10.695065160287299</v>
      </c>
    </row>
    <row r="611" spans="2:20" x14ac:dyDescent="0.25">
      <c r="B611" s="2">
        <v>12.3884122453857</v>
      </c>
      <c r="C611" s="2">
        <v>3.9632273305767498</v>
      </c>
      <c r="D611" s="2">
        <v>4.5024535392295002</v>
      </c>
      <c r="E611" s="2">
        <v>5.5657452159894296</v>
      </c>
      <c r="F611" s="3">
        <v>9.2268189956970996</v>
      </c>
      <c r="G611" s="2">
        <v>10.7062538376974</v>
      </c>
      <c r="H611" s="2">
        <v>5.7664519789638202</v>
      </c>
      <c r="I611" s="3">
        <v>9.6869094329861607</v>
      </c>
      <c r="J611" s="3">
        <v>9.5923664571746095</v>
      </c>
      <c r="K611" s="2">
        <v>22.876584801476099</v>
      </c>
      <c r="L611" s="2">
        <v>16.201410776494701</v>
      </c>
      <c r="M611" s="2">
        <v>8.8544375981402297</v>
      </c>
      <c r="N611" s="2">
        <v>8.6927385451354695</v>
      </c>
      <c r="O611" s="3">
        <v>8.5349266442517298</v>
      </c>
      <c r="P611" s="3">
        <v>9.60569293203997</v>
      </c>
      <c r="Q611" s="3">
        <v>22.352946125842099</v>
      </c>
      <c r="R611" s="2">
        <v>6.0215121280759503</v>
      </c>
      <c r="S611" s="2">
        <v>6.7801289950945796</v>
      </c>
      <c r="T611" s="2">
        <v>10.4655637642865</v>
      </c>
    </row>
    <row r="612" spans="2:20" x14ac:dyDescent="0.25">
      <c r="B612" s="2">
        <v>12.400683075177</v>
      </c>
      <c r="C612" s="2">
        <v>3.9787562269810999</v>
      </c>
      <c r="D612" s="2">
        <v>4.5610947834328099</v>
      </c>
      <c r="E612" s="2">
        <v>5.5511931029768498</v>
      </c>
      <c r="F612" s="3">
        <v>9.2093633810101601</v>
      </c>
      <c r="G612" s="2">
        <v>10.678048973532</v>
      </c>
      <c r="H612" s="2">
        <v>5.89718353026496</v>
      </c>
      <c r="I612" s="3">
        <v>9.6927909247046795</v>
      </c>
      <c r="J612" s="3">
        <v>9.5578624899821403</v>
      </c>
      <c r="K612" s="2">
        <v>22.6210396563866</v>
      </c>
      <c r="L612" s="2">
        <v>16.080205922155098</v>
      </c>
      <c r="M612" s="2">
        <v>8.9416400541240701</v>
      </c>
      <c r="N612" s="2">
        <v>8.6211467595601992</v>
      </c>
      <c r="O612" s="3">
        <v>8.4267467206510993</v>
      </c>
      <c r="P612" s="3">
        <v>9.5276729052201805</v>
      </c>
      <c r="Q612" s="3">
        <v>22.299271998749099</v>
      </c>
      <c r="R612" s="2">
        <v>5.8908024200467102</v>
      </c>
      <c r="S612" s="2">
        <v>6.8095970830029602</v>
      </c>
      <c r="T612" s="2">
        <v>10.2357792263637</v>
      </c>
    </row>
    <row r="613" spans="2:20" x14ac:dyDescent="0.25">
      <c r="B613" s="2">
        <v>12.412943175014901</v>
      </c>
      <c r="C613" s="2">
        <v>3.9942899866272699</v>
      </c>
      <c r="D613" s="2">
        <v>4.61971955961282</v>
      </c>
      <c r="E613" s="2">
        <v>5.5366932457726596</v>
      </c>
      <c r="F613" s="3">
        <v>9.1918864848210209</v>
      </c>
      <c r="G613" s="2">
        <v>10.6498568689072</v>
      </c>
      <c r="H613" s="2">
        <v>6.0279094482290203</v>
      </c>
      <c r="I613" s="3">
        <v>9.6986656385596799</v>
      </c>
      <c r="J613" s="3">
        <v>9.5233779361862698</v>
      </c>
      <c r="K613" s="2">
        <v>22.367806161389002</v>
      </c>
      <c r="L613" s="2">
        <v>15.9588168358178</v>
      </c>
      <c r="M613" s="2">
        <v>9.0289517959245806</v>
      </c>
      <c r="N613" s="2">
        <v>8.5496391459706107</v>
      </c>
      <c r="O613" s="3">
        <v>8.3189340555382199</v>
      </c>
      <c r="P613" s="3">
        <v>9.44994431652702</v>
      </c>
      <c r="Q613" s="3">
        <v>22.250452737317499</v>
      </c>
      <c r="R613" s="2">
        <v>5.7603061801654496</v>
      </c>
      <c r="S613" s="2">
        <v>6.8390239018040697</v>
      </c>
      <c r="T613" s="2">
        <v>10.0066371083568</v>
      </c>
    </row>
    <row r="614" spans="2:20" x14ac:dyDescent="0.25">
      <c r="B614" s="2">
        <v>12.4251795325263</v>
      </c>
      <c r="C614" s="2">
        <v>4.0098152949187797</v>
      </c>
      <c r="D614" s="2">
        <v>4.6783616517348996</v>
      </c>
      <c r="E614" s="2">
        <v>5.5221324018559299</v>
      </c>
      <c r="F614" s="3">
        <v>9.1744176078799207</v>
      </c>
      <c r="G614" s="2">
        <v>10.6215334526843</v>
      </c>
      <c r="H614" s="2">
        <v>6.1587020572805597</v>
      </c>
      <c r="I614" s="3">
        <v>9.7045438469840608</v>
      </c>
      <c r="J614" s="3">
        <v>9.4888184000534199</v>
      </c>
      <c r="K614" s="2">
        <v>22.114214942354</v>
      </c>
      <c r="L614" s="2">
        <v>15.8376294973865</v>
      </c>
      <c r="M614" s="2">
        <v>9.1161093776947695</v>
      </c>
      <c r="N614" s="2">
        <v>8.4779596255809402</v>
      </c>
      <c r="O614" s="3">
        <v>8.2109271954645102</v>
      </c>
      <c r="P614" s="3">
        <v>9.3719221296415292</v>
      </c>
      <c r="Q614" s="3">
        <v>22.1963822058128</v>
      </c>
      <c r="R614" s="2">
        <v>5.6296061843501803</v>
      </c>
      <c r="S614" s="2">
        <v>6.8684692413078601</v>
      </c>
      <c r="T614" s="2">
        <v>9.7768428602209791</v>
      </c>
    </row>
    <row r="615" spans="2:20" x14ac:dyDescent="0.25">
      <c r="B615" s="2">
        <v>12.4255831966762</v>
      </c>
      <c r="C615" s="2">
        <v>4.0253782093730903</v>
      </c>
      <c r="D615" s="2">
        <v>4.7425782654666797</v>
      </c>
      <c r="E615" s="2">
        <v>5.5055237486972697</v>
      </c>
      <c r="F615" s="3">
        <v>9.1575681910648505</v>
      </c>
      <c r="G615" s="2">
        <v>10.5894787119959</v>
      </c>
      <c r="H615" s="2">
        <v>6.28701970131329</v>
      </c>
      <c r="I615" s="3">
        <v>9.7087149618963604</v>
      </c>
      <c r="J615" s="3">
        <v>9.4478465817113104</v>
      </c>
      <c r="K615" s="2">
        <v>21.855193710577201</v>
      </c>
      <c r="L615" s="2">
        <v>15.7156771489232</v>
      </c>
      <c r="M615" s="2">
        <v>9.1950312656604591</v>
      </c>
      <c r="N615" s="2">
        <v>8.4083860416376002</v>
      </c>
      <c r="O615" s="3">
        <v>8.10725960342495</v>
      </c>
      <c r="P615" s="3">
        <v>9.2953717138375591</v>
      </c>
      <c r="Q615" s="3">
        <v>22.139504780912901</v>
      </c>
      <c r="R615" s="2">
        <v>5.5007414746573904</v>
      </c>
      <c r="S615" s="2">
        <v>6.9024339797814296</v>
      </c>
      <c r="T615" s="2">
        <v>9.5593749567597808</v>
      </c>
    </row>
    <row r="616" spans="2:20" x14ac:dyDescent="0.25">
      <c r="B616" s="2">
        <v>12.4241911885824</v>
      </c>
      <c r="C616" s="2">
        <v>4.0409484666087199</v>
      </c>
      <c r="D616" s="2">
        <v>4.8075255249277902</v>
      </c>
      <c r="E616" s="2">
        <v>5.4886595215217699</v>
      </c>
      <c r="F616" s="3">
        <v>9.1408494770963795</v>
      </c>
      <c r="G616" s="2">
        <v>10.5568777798692</v>
      </c>
      <c r="H616" s="2">
        <v>6.4150633108035002</v>
      </c>
      <c r="I616" s="3">
        <v>9.7126301860926691</v>
      </c>
      <c r="J616" s="3">
        <v>9.4058967783114795</v>
      </c>
      <c r="K616" s="2">
        <v>21.5957601320337</v>
      </c>
      <c r="L616" s="2">
        <v>15.5932098977569</v>
      </c>
      <c r="M616" s="2">
        <v>9.2723584200638101</v>
      </c>
      <c r="N616" s="2">
        <v>8.3390827898022</v>
      </c>
      <c r="O616" s="3">
        <v>8.0042233161490692</v>
      </c>
      <c r="P616" s="3">
        <v>9.2190938780546094</v>
      </c>
      <c r="Q616" s="3">
        <v>22.083539161390298</v>
      </c>
      <c r="R616" s="2">
        <v>5.3720626829365701</v>
      </c>
      <c r="S616" s="2">
        <v>6.9369385892586397</v>
      </c>
      <c r="T616" s="2">
        <v>9.3435676118536009</v>
      </c>
    </row>
    <row r="617" spans="2:20" x14ac:dyDescent="0.25">
      <c r="B617" s="2">
        <v>12.422800455289201</v>
      </c>
      <c r="C617" s="2">
        <v>4.05651214144038</v>
      </c>
      <c r="D617" s="2">
        <v>4.8725370241375803</v>
      </c>
      <c r="E617" s="2">
        <v>5.4718113003508204</v>
      </c>
      <c r="F617" s="3">
        <v>9.1241092930565095</v>
      </c>
      <c r="G617" s="2">
        <v>10.5242375140114</v>
      </c>
      <c r="H617" s="2">
        <v>6.5430618860966696</v>
      </c>
      <c r="I617" s="3">
        <v>9.7165443758108907</v>
      </c>
      <c r="J617" s="3">
        <v>9.3638775463271404</v>
      </c>
      <c r="K617" s="2">
        <v>21.3364760106688</v>
      </c>
      <c r="L617" s="2">
        <v>15.4711332631672</v>
      </c>
      <c r="M617" s="2">
        <v>9.3499404940074999</v>
      </c>
      <c r="N617" s="2">
        <v>8.2697910288129801</v>
      </c>
      <c r="O617" s="3">
        <v>7.9010391236454103</v>
      </c>
      <c r="P617" s="3">
        <v>9.1426909660937401</v>
      </c>
      <c r="Q617" s="3">
        <v>22.030899362307501</v>
      </c>
      <c r="R617" s="2">
        <v>5.2435080488363202</v>
      </c>
      <c r="S617" s="2">
        <v>6.9713566163209597</v>
      </c>
      <c r="T617" s="2">
        <v>9.1278581865880497</v>
      </c>
    </row>
    <row r="618" spans="2:20" x14ac:dyDescent="0.25">
      <c r="B618" s="2">
        <v>12.421410493564</v>
      </c>
      <c r="C618" s="2">
        <v>4.0720797230121697</v>
      </c>
      <c r="D618" s="2">
        <v>4.9375868002413199</v>
      </c>
      <c r="E618" s="2">
        <v>5.4550077262440198</v>
      </c>
      <c r="F618" s="3">
        <v>9.1073693244838196</v>
      </c>
      <c r="G618" s="2">
        <v>10.491580230436</v>
      </c>
      <c r="H618" s="2">
        <v>6.6710020170607098</v>
      </c>
      <c r="I618" s="3">
        <v>9.7204560181425208</v>
      </c>
      <c r="J618" s="3">
        <v>9.3219558346529396</v>
      </c>
      <c r="K618" s="2">
        <v>21.0772712725798</v>
      </c>
      <c r="L618" s="2">
        <v>15.348829438158401</v>
      </c>
      <c r="M618" s="2">
        <v>9.4275928977284398</v>
      </c>
      <c r="N618" s="2">
        <v>8.2004474831027494</v>
      </c>
      <c r="O618" s="3">
        <v>7.7981014736035297</v>
      </c>
      <c r="P618" s="3">
        <v>9.0663056334264205</v>
      </c>
      <c r="Q618" s="3">
        <v>21.972632654191202</v>
      </c>
      <c r="R618" s="2">
        <v>5.1148120396206904</v>
      </c>
      <c r="S618" s="2">
        <v>7.0057925412984696</v>
      </c>
      <c r="T618" s="2">
        <v>8.9123892599673393</v>
      </c>
    </row>
    <row r="619" spans="2:20" x14ac:dyDescent="0.25">
      <c r="B619" s="2">
        <v>12.420016732159899</v>
      </c>
      <c r="C619" s="2">
        <v>4.0876481241940601</v>
      </c>
      <c r="D619" s="2">
        <v>5.00264107291519</v>
      </c>
      <c r="E619" s="2">
        <v>5.4381078106376703</v>
      </c>
      <c r="F619" s="3">
        <v>9.0906071985015906</v>
      </c>
      <c r="G619" s="2">
        <v>10.4589198505426</v>
      </c>
      <c r="H619" s="2">
        <v>6.7990221167546299</v>
      </c>
      <c r="I619" s="3">
        <v>9.7243702891801593</v>
      </c>
      <c r="J619" s="3">
        <v>9.2799686930164995</v>
      </c>
      <c r="K619" s="2">
        <v>20.818093041782099</v>
      </c>
      <c r="L619" s="2">
        <v>15.226891876886199</v>
      </c>
      <c r="M619" s="2">
        <v>9.5049933219135205</v>
      </c>
      <c r="N619" s="2">
        <v>8.1312289600818399</v>
      </c>
      <c r="O619" s="3">
        <v>7.6948783466647797</v>
      </c>
      <c r="P619" s="3">
        <v>8.9899606974035908</v>
      </c>
      <c r="Q619" s="3">
        <v>21.918110383798901</v>
      </c>
      <c r="R619" s="2">
        <v>4.9861283986360601</v>
      </c>
      <c r="S619" s="2">
        <v>7.0403819411904998</v>
      </c>
      <c r="T619" s="2">
        <v>8.6964956270817204</v>
      </c>
    </row>
    <row r="620" spans="2:20" x14ac:dyDescent="0.25">
      <c r="B620" s="2">
        <v>12.412338393520701</v>
      </c>
      <c r="C620" s="2">
        <v>4.1025274788567003</v>
      </c>
      <c r="D620" s="2">
        <v>5.0701569552127896</v>
      </c>
      <c r="E620" s="2">
        <v>5.4200547941263304</v>
      </c>
      <c r="F620" s="3">
        <v>9.0746187244230292</v>
      </c>
      <c r="G620" s="2">
        <v>10.424409910678101</v>
      </c>
      <c r="H620" s="2">
        <v>6.9246656413604901</v>
      </c>
      <c r="I620" s="3">
        <v>9.7270330351537098</v>
      </c>
      <c r="J620" s="3">
        <v>9.2352784651540105</v>
      </c>
      <c r="K620" s="2">
        <v>20.5593063937126</v>
      </c>
      <c r="L620" s="2">
        <v>15.1053812165707</v>
      </c>
      <c r="M620" s="2">
        <v>9.5768963145664596</v>
      </c>
      <c r="N620" s="2">
        <v>8.0632091331704601</v>
      </c>
      <c r="O620" s="3">
        <v>7.5954016178411603</v>
      </c>
      <c r="P620" s="3">
        <v>8.9147822608407896</v>
      </c>
      <c r="Q620" s="3">
        <v>21.8593101894824</v>
      </c>
      <c r="R620" s="2">
        <v>4.85950451340707</v>
      </c>
      <c r="S620" s="2">
        <v>7.07665332225241</v>
      </c>
      <c r="T620" s="2">
        <v>8.4882409269349495</v>
      </c>
    </row>
    <row r="621" spans="2:20" x14ac:dyDescent="0.25">
      <c r="B621" s="2">
        <v>12.396424529853199</v>
      </c>
      <c r="C621" s="2">
        <v>4.1164986090644797</v>
      </c>
      <c r="D621" s="2">
        <v>5.1412181120264702</v>
      </c>
      <c r="E621" s="2">
        <v>5.4005315868947701</v>
      </c>
      <c r="F621" s="3">
        <v>9.0595548193201907</v>
      </c>
      <c r="G621" s="2">
        <v>10.3878449887942</v>
      </c>
      <c r="H621" s="2">
        <v>7.0471127622265701</v>
      </c>
      <c r="I621" s="3">
        <v>9.7280680571654692</v>
      </c>
      <c r="J621" s="3">
        <v>9.1870289007021206</v>
      </c>
      <c r="K621" s="2">
        <v>20.300624827121599</v>
      </c>
      <c r="L621" s="2">
        <v>14.9852535678371</v>
      </c>
      <c r="M621" s="2">
        <v>9.6416018247891593</v>
      </c>
      <c r="N621" s="2">
        <v>7.9968730721170402</v>
      </c>
      <c r="O621" s="3">
        <v>7.5005715267499697</v>
      </c>
      <c r="P621" s="3">
        <v>8.8411791944104898</v>
      </c>
      <c r="Q621" s="3">
        <v>21.802315461496701</v>
      </c>
      <c r="R621" s="2">
        <v>4.7353553376763902</v>
      </c>
      <c r="S621" s="2">
        <v>7.1151930113067401</v>
      </c>
      <c r="T621" s="2">
        <v>8.2901531759272498</v>
      </c>
    </row>
    <row r="622" spans="2:20" x14ac:dyDescent="0.25">
      <c r="B622" s="2">
        <v>12.380577427419601</v>
      </c>
      <c r="C622" s="2">
        <v>4.1304685568540798</v>
      </c>
      <c r="D622" s="2">
        <v>5.2121808283774804</v>
      </c>
      <c r="E622" s="2">
        <v>5.3808876251112201</v>
      </c>
      <c r="F622" s="3">
        <v>9.0444992854283797</v>
      </c>
      <c r="G622" s="2">
        <v>10.3513040994933</v>
      </c>
      <c r="H622" s="2">
        <v>7.1695943084755296</v>
      </c>
      <c r="I622" s="3">
        <v>9.7291035595814908</v>
      </c>
      <c r="J622" s="3">
        <v>9.1387461822638691</v>
      </c>
      <c r="K622" s="2">
        <v>20.041333240994099</v>
      </c>
      <c r="L622" s="2">
        <v>14.8649320283797</v>
      </c>
      <c r="M622" s="2">
        <v>9.7063808004458902</v>
      </c>
      <c r="N622" s="2">
        <v>7.93059296087766</v>
      </c>
      <c r="O622" s="3">
        <v>7.4057593094377498</v>
      </c>
      <c r="P622" s="3">
        <v>8.7676560094948695</v>
      </c>
      <c r="Q622" s="3">
        <v>21.747870920897601</v>
      </c>
      <c r="R622" s="2">
        <v>4.6112007438035496</v>
      </c>
      <c r="S622" s="2">
        <v>7.1535951947708396</v>
      </c>
      <c r="T622" s="2">
        <v>8.0916964041583004</v>
      </c>
    </row>
    <row r="623" spans="2:20" x14ac:dyDescent="0.25">
      <c r="B623" s="2">
        <v>12.3646933766294</v>
      </c>
      <c r="C623" s="2">
        <v>4.1444413293689202</v>
      </c>
      <c r="D623" s="2">
        <v>5.2830280744079001</v>
      </c>
      <c r="E623" s="2">
        <v>5.3613377023910598</v>
      </c>
      <c r="F623" s="3">
        <v>9.0294458802993098</v>
      </c>
      <c r="G623" s="2">
        <v>10.3149893781058</v>
      </c>
      <c r="H623" s="2">
        <v>7.2921264701946598</v>
      </c>
      <c r="I623" s="3">
        <v>9.7301380516671294</v>
      </c>
      <c r="J623" s="3">
        <v>9.0905251415418604</v>
      </c>
      <c r="K623" s="2">
        <v>19.782307421161999</v>
      </c>
      <c r="L623" s="2">
        <v>14.7445497145633</v>
      </c>
      <c r="M623" s="2">
        <v>9.7712555232341902</v>
      </c>
      <c r="N623" s="2">
        <v>7.8643116012863503</v>
      </c>
      <c r="O623" s="3">
        <v>7.3111334725421697</v>
      </c>
      <c r="P623" s="3">
        <v>8.6940111600862107</v>
      </c>
      <c r="Q623" s="3">
        <v>21.689499968242799</v>
      </c>
      <c r="R623" s="2">
        <v>4.4871691847699804</v>
      </c>
      <c r="S623" s="2">
        <v>7.1922879118588003</v>
      </c>
      <c r="T623" s="2">
        <v>7.8935700378591704</v>
      </c>
    </row>
    <row r="624" spans="2:20" x14ac:dyDescent="0.25">
      <c r="B624" s="2">
        <v>12.348772905767399</v>
      </c>
      <c r="C624" s="2">
        <v>4.1584156145535003</v>
      </c>
      <c r="D624" s="2">
        <v>5.3540974739341998</v>
      </c>
      <c r="E624" s="2">
        <v>5.3416931354336201</v>
      </c>
      <c r="F624" s="3">
        <v>9.0143751245283301</v>
      </c>
      <c r="G624" s="2">
        <v>10.278241316491201</v>
      </c>
      <c r="H624" s="2">
        <v>7.4145964728402998</v>
      </c>
      <c r="I624" s="3">
        <v>9.7311734839155797</v>
      </c>
      <c r="J624" s="3">
        <v>9.0422514626593404</v>
      </c>
      <c r="K624" s="2">
        <v>19.522980956975999</v>
      </c>
      <c r="L624" s="2">
        <v>14.6242376670086</v>
      </c>
      <c r="M624" s="2">
        <v>9.8358375786219803</v>
      </c>
      <c r="N624" s="2">
        <v>7.79799447447974</v>
      </c>
      <c r="O624" s="3">
        <v>7.2161100015158999</v>
      </c>
      <c r="P624" s="3">
        <v>8.6204601523822308</v>
      </c>
      <c r="Q624" s="3">
        <v>21.631082218699099</v>
      </c>
      <c r="R624" s="2">
        <v>4.3630410546776703</v>
      </c>
      <c r="S624" s="2">
        <v>7.2306974650616302</v>
      </c>
      <c r="T624" s="2">
        <v>7.6951549406247404</v>
      </c>
    </row>
    <row r="625" spans="2:20" x14ac:dyDescent="0.25">
      <c r="B625" s="2">
        <v>12.3329231366148</v>
      </c>
      <c r="C625" s="2">
        <v>4.1723889320927103</v>
      </c>
      <c r="D625" s="2">
        <v>5.4250371419187502</v>
      </c>
      <c r="E625" s="2">
        <v>5.3221796846978098</v>
      </c>
      <c r="F625" s="3">
        <v>8.9993102367819802</v>
      </c>
      <c r="G625" s="2">
        <v>10.2416767182221</v>
      </c>
      <c r="H625" s="2">
        <v>7.5370532256185703</v>
      </c>
      <c r="I625" s="3">
        <v>9.7322082054595995</v>
      </c>
      <c r="J625" s="3">
        <v>8.9940271629590391</v>
      </c>
      <c r="K625" s="2">
        <v>19.263693056865201</v>
      </c>
      <c r="L625" s="2">
        <v>14.5042022400108</v>
      </c>
      <c r="M625" s="2">
        <v>9.9006807068250904</v>
      </c>
      <c r="N625" s="2">
        <v>7.7317740909695098</v>
      </c>
      <c r="O625" s="3">
        <v>7.1213459659360101</v>
      </c>
      <c r="P625" s="3">
        <v>8.5469054118209993</v>
      </c>
      <c r="Q625" s="3">
        <v>21.575409464953498</v>
      </c>
      <c r="R625" s="2">
        <v>4.2389125307353499</v>
      </c>
      <c r="S625" s="2">
        <v>7.2692563043215603</v>
      </c>
      <c r="T625" s="2">
        <v>7.4968834550894501</v>
      </c>
    </row>
    <row r="626" spans="2:20" x14ac:dyDescent="0.25">
      <c r="B626" s="2">
        <v>12.3017134440001</v>
      </c>
      <c r="C626" s="2">
        <v>4.1831323146945998</v>
      </c>
      <c r="D626" s="2">
        <v>5.5017444019083399</v>
      </c>
      <c r="E626" s="2">
        <v>5.2993325434251899</v>
      </c>
      <c r="F626" s="3">
        <v>8.9869072024300998</v>
      </c>
      <c r="G626" s="2">
        <v>10.209658098216901</v>
      </c>
      <c r="H626" s="2">
        <v>7.6512917797897897</v>
      </c>
      <c r="I626" s="3">
        <v>9.7294487067244706</v>
      </c>
      <c r="J626" s="3">
        <v>8.9406715126073806</v>
      </c>
      <c r="K626" s="2">
        <v>19.010752260244502</v>
      </c>
      <c r="L626" s="2">
        <v>14.388508182617199</v>
      </c>
      <c r="M626" s="2">
        <v>9.9495233705573405</v>
      </c>
      <c r="N626" s="2">
        <v>7.6692470808400799</v>
      </c>
      <c r="O626" s="3">
        <v>7.0380733707883403</v>
      </c>
      <c r="P626" s="3">
        <v>8.4774395398478308</v>
      </c>
      <c r="Q626" s="3">
        <v>21.518079076903799</v>
      </c>
      <c r="R626" s="2">
        <v>4.1218626537429497</v>
      </c>
      <c r="S626" s="2">
        <v>7.3107091464894101</v>
      </c>
      <c r="T626" s="2">
        <v>7.3198562269646601</v>
      </c>
    </row>
    <row r="627" spans="2:20" x14ac:dyDescent="0.25">
      <c r="B627" s="2">
        <v>12.2705071695865</v>
      </c>
      <c r="C627" s="2">
        <v>4.1938746325204503</v>
      </c>
      <c r="D627" s="2">
        <v>5.5782314235325998</v>
      </c>
      <c r="E627" s="2">
        <v>5.2766449768771997</v>
      </c>
      <c r="F627" s="3">
        <v>8.9744631629058702</v>
      </c>
      <c r="G627" s="2">
        <v>10.1765516359036</v>
      </c>
      <c r="H627" s="2">
        <v>7.7654315373445497</v>
      </c>
      <c r="I627" s="3">
        <v>9.7266897832674601</v>
      </c>
      <c r="J627" s="3">
        <v>8.8874121955296097</v>
      </c>
      <c r="K627" s="2">
        <v>18.757541984530199</v>
      </c>
      <c r="L627" s="2">
        <v>14.2731440919161</v>
      </c>
      <c r="M627" s="2">
        <v>9.9984071430570403</v>
      </c>
      <c r="N627" s="2">
        <v>7.60666900353411</v>
      </c>
      <c r="O627" s="3">
        <v>6.9546388011728801</v>
      </c>
      <c r="P627" s="3">
        <v>8.40804327153465</v>
      </c>
      <c r="Q627" s="3">
        <v>21.462277663325299</v>
      </c>
      <c r="R627" s="2">
        <v>4.0048489794945104</v>
      </c>
      <c r="S627" s="2">
        <v>7.3523408509721904</v>
      </c>
      <c r="T627" s="2">
        <v>7.1428256661181004</v>
      </c>
    </row>
    <row r="628" spans="2:20" x14ac:dyDescent="0.25">
      <c r="B628" s="2">
        <v>12.2392847744003</v>
      </c>
      <c r="C628" s="2">
        <v>4.2046135342721396</v>
      </c>
      <c r="D628" s="2">
        <v>5.6546964636943402</v>
      </c>
      <c r="E628" s="2">
        <v>5.2537799467591597</v>
      </c>
      <c r="F628" s="3">
        <v>8.9620416238706699</v>
      </c>
      <c r="G628" s="2">
        <v>10.1371756994478</v>
      </c>
      <c r="H628" s="2">
        <v>7.8796478993696404</v>
      </c>
      <c r="I628" s="3">
        <v>9.7239325952747393</v>
      </c>
      <c r="J628" s="3">
        <v>8.8340861459840294</v>
      </c>
      <c r="K628" s="2">
        <v>18.503513650703699</v>
      </c>
      <c r="L628" s="2">
        <v>14.157494962467601</v>
      </c>
      <c r="M628" s="2">
        <v>10.0471414671954</v>
      </c>
      <c r="N628" s="2">
        <v>7.5440701644046797</v>
      </c>
      <c r="O628" s="3">
        <v>6.8711802708283898</v>
      </c>
      <c r="P628" s="3">
        <v>8.3385453761175192</v>
      </c>
      <c r="Q628" s="3">
        <v>21.407756717711401</v>
      </c>
      <c r="R628" s="2">
        <v>3.88780428899332</v>
      </c>
      <c r="S628" s="2">
        <v>7.3939647751228499</v>
      </c>
      <c r="T628" s="2">
        <v>6.9657226014714597</v>
      </c>
    </row>
    <row r="629" spans="2:20" x14ac:dyDescent="0.25">
      <c r="B629" s="2">
        <v>12.207988498118199</v>
      </c>
      <c r="C629" s="2">
        <v>4.2153561197314797</v>
      </c>
      <c r="D629" s="2">
        <v>5.7308173874912303</v>
      </c>
      <c r="E629" s="2">
        <v>5.2310818191480504</v>
      </c>
      <c r="F629" s="3">
        <v>8.9496195586556606</v>
      </c>
      <c r="G629" s="2">
        <v>10.1115956573038</v>
      </c>
      <c r="H629" s="2">
        <v>7.9938388361992798</v>
      </c>
      <c r="I629" s="3">
        <v>9.7211735756878195</v>
      </c>
      <c r="J629" s="3">
        <v>8.7807073738130192</v>
      </c>
      <c r="K629" s="2">
        <v>18.250158308388301</v>
      </c>
      <c r="L629" s="2">
        <v>14.0420211164293</v>
      </c>
      <c r="M629" s="2">
        <v>10.0960693484957</v>
      </c>
      <c r="N629" s="2">
        <v>7.4815748294607003</v>
      </c>
      <c r="O629" s="3">
        <v>6.7879758208689296</v>
      </c>
      <c r="P629" s="3">
        <v>8.2691457054986408</v>
      </c>
      <c r="Q629" s="3">
        <v>21.3519874897497</v>
      </c>
      <c r="R629" s="2">
        <v>3.7707654996306901</v>
      </c>
      <c r="S629" s="2">
        <v>7.4355989497423796</v>
      </c>
      <c r="T629" s="2">
        <v>6.788352594419</v>
      </c>
    </row>
    <row r="630" spans="2:20" x14ac:dyDescent="0.25">
      <c r="B630" s="2">
        <v>12.1768188869368</v>
      </c>
      <c r="C630" s="2">
        <v>4.2261042618836999</v>
      </c>
      <c r="D630" s="2">
        <v>5.8072828270855297</v>
      </c>
      <c r="E630" s="2">
        <v>5.2083343396841499</v>
      </c>
      <c r="F630" s="3">
        <v>8.9371953719601098</v>
      </c>
      <c r="G630" s="2">
        <v>10.026192406034699</v>
      </c>
      <c r="H630" s="2">
        <v>8.1079584635367699</v>
      </c>
      <c r="I630" s="3">
        <v>9.7184149725378202</v>
      </c>
      <c r="J630" s="3">
        <v>8.7274362330923196</v>
      </c>
      <c r="K630" s="2">
        <v>17.9970996324104</v>
      </c>
      <c r="L630" s="2">
        <v>13.9264332825685</v>
      </c>
      <c r="M630" s="2">
        <v>10.144879292096</v>
      </c>
      <c r="N630" s="2">
        <v>7.4190157018177096</v>
      </c>
      <c r="O630" s="3">
        <v>6.7046606376278204</v>
      </c>
      <c r="P630" s="3">
        <v>8.1996375578021699</v>
      </c>
      <c r="Q630" s="3">
        <v>21.2938982820299</v>
      </c>
      <c r="R630" s="2">
        <v>3.6536659933784899</v>
      </c>
      <c r="S630" s="2">
        <v>7.4771180632793204</v>
      </c>
      <c r="T630" s="2">
        <v>6.6112318249546203</v>
      </c>
    </row>
    <row r="631" spans="2:20" x14ac:dyDescent="0.25">
      <c r="B631" s="2">
        <v>12.136406862545201</v>
      </c>
      <c r="C631" s="2">
        <v>4.2340959218021501</v>
      </c>
      <c r="D631" s="2">
        <v>5.8835808770536602</v>
      </c>
      <c r="E631" s="2">
        <v>5.1834637954769001</v>
      </c>
      <c r="F631" s="3">
        <v>8.9268014341723703</v>
      </c>
      <c r="G631" s="2">
        <v>10.015860187360699</v>
      </c>
      <c r="H631" s="2">
        <v>8.2158572004850097</v>
      </c>
      <c r="I631" s="3">
        <v>9.7129950656141197</v>
      </c>
      <c r="J631" s="3">
        <v>8.6718772216908206</v>
      </c>
      <c r="K631" s="2">
        <v>17.7501076800452</v>
      </c>
      <c r="L631" s="2">
        <v>13.8152662153901</v>
      </c>
      <c r="M631" s="2">
        <v>10.1831122048058</v>
      </c>
      <c r="N631" s="2">
        <v>7.3589773881526401</v>
      </c>
      <c r="O631" s="3">
        <v>6.6296510708199898</v>
      </c>
      <c r="P631" s="3">
        <v>8.1332981093310792</v>
      </c>
      <c r="Q631" s="3">
        <v>21.241434238706798</v>
      </c>
      <c r="R631" s="2">
        <v>3.5421636979714601</v>
      </c>
      <c r="S631" s="2">
        <v>7.5197043638446903</v>
      </c>
      <c r="T631" s="2">
        <v>6.4480945949164203</v>
      </c>
    </row>
    <row r="632" spans="2:20" x14ac:dyDescent="0.25">
      <c r="B632" s="2">
        <v>12.089018337431</v>
      </c>
      <c r="C632" s="2">
        <v>4.2399747454303203</v>
      </c>
      <c r="D632" s="2">
        <v>5.97225970997067</v>
      </c>
      <c r="E632" s="2">
        <v>5.1570152726754603</v>
      </c>
      <c r="F632" s="3">
        <v>8.91796820407796</v>
      </c>
      <c r="G632" s="2">
        <v>9.9387557663773194</v>
      </c>
      <c r="H632" s="2">
        <v>8.3190367573361996</v>
      </c>
      <c r="I632" s="3">
        <v>9.7055250908821105</v>
      </c>
      <c r="J632" s="3">
        <v>8.6146391563950893</v>
      </c>
      <c r="K632" s="2">
        <v>17.5088781449012</v>
      </c>
      <c r="L632" s="2">
        <v>13.7073302601835</v>
      </c>
      <c r="M632" s="2">
        <v>10.213021749038001</v>
      </c>
      <c r="N632" s="2">
        <v>7.30097677943363</v>
      </c>
      <c r="O632" s="3">
        <v>6.5609228017182897</v>
      </c>
      <c r="P632" s="3">
        <v>8.0692406268227597</v>
      </c>
      <c r="Q632" s="3">
        <v>21.187686403031499</v>
      </c>
      <c r="R632" s="2">
        <v>3.4347751610185999</v>
      </c>
      <c r="S632" s="2">
        <v>7.56344155265531</v>
      </c>
      <c r="T632" s="2">
        <v>6.2958637163372497</v>
      </c>
    </row>
    <row r="633" spans="2:20" x14ac:dyDescent="0.25">
      <c r="B633" s="2">
        <v>12.0417215358286</v>
      </c>
      <c r="C633" s="2">
        <v>4.24585802616338</v>
      </c>
      <c r="D633" s="2">
        <v>6.0540558746920903</v>
      </c>
      <c r="E633" s="2">
        <v>5.1307492706336699</v>
      </c>
      <c r="F633" s="3">
        <v>8.9091423489635702</v>
      </c>
      <c r="G633" s="2">
        <v>9.9688189495318404</v>
      </c>
      <c r="H633" s="2">
        <v>8.4221294663886503</v>
      </c>
      <c r="I633" s="3">
        <v>9.6980605037427896</v>
      </c>
      <c r="J633" s="3">
        <v>8.5574263907335606</v>
      </c>
      <c r="K633" s="2">
        <v>17.266520313466099</v>
      </c>
      <c r="L633" s="2">
        <v>13.5994835285452</v>
      </c>
      <c r="M633" s="2">
        <v>10.2430082125196</v>
      </c>
      <c r="N633" s="2">
        <v>7.2429193780314103</v>
      </c>
      <c r="O633" s="3">
        <v>6.4921588779220096</v>
      </c>
      <c r="P633" s="3">
        <v>8.0052579423747598</v>
      </c>
      <c r="Q633" s="3">
        <v>21.134756965395798</v>
      </c>
      <c r="R633" s="2">
        <v>3.3273902153284798</v>
      </c>
      <c r="S633" s="2">
        <v>7.6070865996778601</v>
      </c>
      <c r="T633" s="2">
        <v>6.1435832114563</v>
      </c>
    </row>
    <row r="634" spans="2:20" x14ac:dyDescent="0.25">
      <c r="B634" s="2">
        <v>11.9942737239152</v>
      </c>
      <c r="C634" s="2">
        <v>4.2517356316169801</v>
      </c>
      <c r="D634" s="2">
        <v>6.1329387045311599</v>
      </c>
      <c r="E634" s="2">
        <v>5.1042374712851801</v>
      </c>
      <c r="F634" s="3">
        <v>8.9003049280634805</v>
      </c>
      <c r="G634" s="2">
        <v>9.8331928689516293</v>
      </c>
      <c r="H634" s="2">
        <v>8.5252191170673797</v>
      </c>
      <c r="I634" s="3">
        <v>9.6905908739123099</v>
      </c>
      <c r="J634" s="3">
        <v>8.5002412119599207</v>
      </c>
      <c r="K634" s="2">
        <v>17.0249137258958</v>
      </c>
      <c r="L634" s="2">
        <v>13.4915077010369</v>
      </c>
      <c r="M634" s="2">
        <v>10.2729163066338</v>
      </c>
      <c r="N634" s="2">
        <v>7.1848251336924696</v>
      </c>
      <c r="O634" s="3">
        <v>6.4237010365908196</v>
      </c>
      <c r="P634" s="3">
        <v>7.9412144477523601</v>
      </c>
      <c r="Q634" s="3">
        <v>21.083423555623401</v>
      </c>
      <c r="R634" s="2">
        <v>3.2199854201376801</v>
      </c>
      <c r="S634" s="2">
        <v>7.6507021574618701</v>
      </c>
      <c r="T634" s="2">
        <v>5.9911603120051504</v>
      </c>
    </row>
    <row r="635" spans="2:20" x14ac:dyDescent="0.25">
      <c r="B635" s="2">
        <v>11.946715867275</v>
      </c>
      <c r="C635" s="2">
        <v>4.25761625102861</v>
      </c>
      <c r="D635" s="2">
        <v>6.2087641830871503</v>
      </c>
      <c r="E635" s="2">
        <v>5.0779093625313196</v>
      </c>
      <c r="F635" s="3">
        <v>8.8914803787023597</v>
      </c>
      <c r="G635" s="2">
        <v>9.8427109897984693</v>
      </c>
      <c r="H635" s="2">
        <v>8.6283101683288397</v>
      </c>
      <c r="I635" s="3">
        <v>9.6831247047506999</v>
      </c>
      <c r="J635" s="3">
        <v>8.4429774296792708</v>
      </c>
      <c r="K635" s="2">
        <v>16.782823036821799</v>
      </c>
      <c r="L635" s="2">
        <v>13.3835340055863</v>
      </c>
      <c r="M635" s="2">
        <v>10.3028414379295</v>
      </c>
      <c r="N635" s="2">
        <v>7.1266973054154699</v>
      </c>
      <c r="O635" s="3">
        <v>6.3550493037966502</v>
      </c>
      <c r="P635" s="3">
        <v>7.8772026547479701</v>
      </c>
      <c r="Q635" s="3">
        <v>21.031498842608801</v>
      </c>
      <c r="R635" s="2">
        <v>3.1126545958037699</v>
      </c>
      <c r="S635" s="2">
        <v>7.6941682924874302</v>
      </c>
      <c r="T635" s="2">
        <v>5.8388756122370999</v>
      </c>
    </row>
    <row r="636" spans="2:20" x14ac:dyDescent="0.25">
      <c r="B636" s="2">
        <v>11.897344270091899</v>
      </c>
      <c r="C636" s="2">
        <v>4.2626494607218097</v>
      </c>
      <c r="D636" s="2">
        <v>6.2979684491414396</v>
      </c>
      <c r="E636" s="2">
        <v>5.0509140781748503</v>
      </c>
      <c r="F636" s="3">
        <v>8.8832230917876807</v>
      </c>
      <c r="G636" s="2">
        <v>9.8664044838844998</v>
      </c>
      <c r="H636" s="2">
        <v>8.7296025272176792</v>
      </c>
      <c r="I636" s="3">
        <v>9.6749216764902197</v>
      </c>
      <c r="J636" s="3">
        <v>8.3853994746738199</v>
      </c>
      <c r="K636" s="2">
        <v>16.543685534549599</v>
      </c>
      <c r="L636" s="2">
        <v>13.2769844802175</v>
      </c>
      <c r="M636" s="2">
        <v>10.3299614050158</v>
      </c>
      <c r="N636" s="2">
        <v>7.0693976381913002</v>
      </c>
      <c r="O636" s="3">
        <v>6.2886063067284503</v>
      </c>
      <c r="P636" s="3">
        <v>7.8140677137911796</v>
      </c>
      <c r="Q636" s="3">
        <v>20.9796481370017</v>
      </c>
      <c r="R636" s="2">
        <v>3.0069018415075499</v>
      </c>
      <c r="S636" s="2">
        <v>7.7379701892114499</v>
      </c>
      <c r="T636" s="2">
        <v>5.6903697734919199</v>
      </c>
    </row>
    <row r="637" spans="2:20" x14ac:dyDescent="0.25">
      <c r="B637" s="2">
        <v>11.8327287849076</v>
      </c>
      <c r="C637" s="2">
        <v>4.2620325896149804</v>
      </c>
      <c r="D637" s="2">
        <v>6.3858645471305104</v>
      </c>
      <c r="E637" s="2">
        <v>5.0204863247984797</v>
      </c>
      <c r="F637" s="3">
        <v>8.8789489231817704</v>
      </c>
      <c r="G637" s="2">
        <v>9.73747000433662</v>
      </c>
      <c r="H637" s="2">
        <v>8.8187223781519997</v>
      </c>
      <c r="I637" s="3">
        <v>9.6618367282394999</v>
      </c>
      <c r="J637" s="3">
        <v>8.3255253479211309</v>
      </c>
      <c r="K637" s="2">
        <v>16.319091242457201</v>
      </c>
      <c r="L637" s="2">
        <v>13.1794259531676</v>
      </c>
      <c r="M637" s="2">
        <v>10.337897172198099</v>
      </c>
      <c r="N637" s="2">
        <v>7.0165448676526401</v>
      </c>
      <c r="O637" s="3">
        <v>6.2381725123217997</v>
      </c>
      <c r="P637" s="3">
        <v>7.7567689889609301</v>
      </c>
      <c r="Q637" s="3">
        <v>20.933165224726199</v>
      </c>
      <c r="R637" s="2">
        <v>2.9117268841633499</v>
      </c>
      <c r="S637" s="2">
        <v>7.7824997050210696</v>
      </c>
      <c r="T637" s="2">
        <v>5.5663587843453</v>
      </c>
    </row>
    <row r="638" spans="2:20" x14ac:dyDescent="0.25">
      <c r="B638" s="2">
        <v>11.768242253537499</v>
      </c>
      <c r="C638" s="2">
        <v>4.2614158540162697</v>
      </c>
      <c r="D638" s="2">
        <v>6.4696035745310603</v>
      </c>
      <c r="E638" s="2">
        <v>4.9899910611335301</v>
      </c>
      <c r="F638" s="3">
        <v>8.8746364376050693</v>
      </c>
      <c r="G638" s="2">
        <v>9.6232887361484902</v>
      </c>
      <c r="H638" s="2">
        <v>8.9080366012076606</v>
      </c>
      <c r="I638" s="3">
        <v>9.6487429363149602</v>
      </c>
      <c r="J638" s="3">
        <v>8.2656253377660303</v>
      </c>
      <c r="K638" s="2">
        <v>16.093901652214999</v>
      </c>
      <c r="L638" s="2">
        <v>13.081759442488799</v>
      </c>
      <c r="M638" s="2">
        <v>10.345799915522401</v>
      </c>
      <c r="N638" s="2">
        <v>6.9636796351507204</v>
      </c>
      <c r="O638" s="3">
        <v>6.1875338201762897</v>
      </c>
      <c r="P638" s="3">
        <v>7.6994909526430204</v>
      </c>
      <c r="Q638" s="3">
        <v>20.886596586258001</v>
      </c>
      <c r="R638" s="2">
        <v>2.8165669347405902</v>
      </c>
      <c r="S638" s="2">
        <v>7.8271439676822103</v>
      </c>
      <c r="T638" s="2">
        <v>5.4425600881451102</v>
      </c>
    </row>
    <row r="639" spans="2:20" x14ac:dyDescent="0.25">
      <c r="B639" s="2">
        <v>11.7041331804938</v>
      </c>
      <c r="C639" s="2">
        <v>4.2607989251972898</v>
      </c>
      <c r="D639" s="2">
        <v>6.55002386041481</v>
      </c>
      <c r="E639" s="2">
        <v>4.9595979548379896</v>
      </c>
      <c r="F639" s="3">
        <v>8.8703515861258495</v>
      </c>
      <c r="G639" s="2">
        <v>9.6881205367170207</v>
      </c>
      <c r="H639" s="2">
        <v>8.9971886365461007</v>
      </c>
      <c r="I639" s="3">
        <v>9.6356521154327801</v>
      </c>
      <c r="J639" s="3">
        <v>8.2057103119286605</v>
      </c>
      <c r="K639" s="2">
        <v>15.869366200559</v>
      </c>
      <c r="L639" s="2">
        <v>12.984270039011999</v>
      </c>
      <c r="M639" s="2">
        <v>10.353757954077</v>
      </c>
      <c r="N639" s="2">
        <v>6.9108006572112997</v>
      </c>
      <c r="O639" s="3">
        <v>6.1368905328143102</v>
      </c>
      <c r="P639" s="3">
        <v>7.6422177467759296</v>
      </c>
      <c r="Q639" s="3">
        <v>20.839932661743401</v>
      </c>
      <c r="R639" s="2">
        <v>2.7214043591086798</v>
      </c>
      <c r="S639" s="2">
        <v>7.8718600480283003</v>
      </c>
      <c r="T639" s="2">
        <v>5.3187787251020104</v>
      </c>
    </row>
    <row r="640" spans="2:20" x14ac:dyDescent="0.25">
      <c r="B640" s="2">
        <v>11.6393798968339</v>
      </c>
      <c r="C640" s="2">
        <v>4.2601818000952996</v>
      </c>
      <c r="D640" s="2">
        <v>6.6406009605199596</v>
      </c>
      <c r="E640" s="2">
        <v>4.9291576285893397</v>
      </c>
      <c r="F640" s="3">
        <v>8.8660634923267594</v>
      </c>
      <c r="G640" s="2">
        <v>9.7315702387379392</v>
      </c>
      <c r="H640" s="2">
        <v>9.0864754338306799</v>
      </c>
      <c r="I640" s="3">
        <v>9.6225643398517899</v>
      </c>
      <c r="J640" s="3">
        <v>8.1458202106866402</v>
      </c>
      <c r="K640" s="2">
        <v>15.6449368714984</v>
      </c>
      <c r="L640" s="2">
        <v>12.886665591153101</v>
      </c>
      <c r="M640" s="2">
        <v>10.361686815676499</v>
      </c>
      <c r="N640" s="2">
        <v>6.8578566235674696</v>
      </c>
      <c r="O640" s="3">
        <v>6.0861952027967998</v>
      </c>
      <c r="P640" s="3">
        <v>7.5849579876736799</v>
      </c>
      <c r="Q640" s="3">
        <v>20.792498855204801</v>
      </c>
      <c r="R640" s="2">
        <v>2.6262953340986801</v>
      </c>
      <c r="S640" s="2">
        <v>7.9164654168644297</v>
      </c>
      <c r="T640" s="2">
        <v>5.1948071407434497</v>
      </c>
    </row>
    <row r="641" spans="2:20" x14ac:dyDescent="0.25">
      <c r="B641" s="2">
        <v>11.5750004235367</v>
      </c>
      <c r="C641" s="2">
        <v>4.2595647701164703</v>
      </c>
      <c r="D641" s="2">
        <v>6.7277936769111397</v>
      </c>
      <c r="E641" s="2">
        <v>4.8987779656431396</v>
      </c>
      <c r="F641" s="3">
        <v>8.8617678024368391</v>
      </c>
      <c r="G641" s="2">
        <v>9.6299697601970795</v>
      </c>
      <c r="H641" s="2">
        <v>9.1756164825901703</v>
      </c>
      <c r="I641" s="3">
        <v>9.6094692167031894</v>
      </c>
      <c r="J641" s="3">
        <v>8.0858855998836994</v>
      </c>
      <c r="K641" s="2">
        <v>15.4199071110875</v>
      </c>
      <c r="L641" s="2">
        <v>12.7891972075486</v>
      </c>
      <c r="M641" s="2">
        <v>10.369618832740199</v>
      </c>
      <c r="N641" s="2">
        <v>6.8049465314857898</v>
      </c>
      <c r="O641" s="3">
        <v>6.0353524350056498</v>
      </c>
      <c r="P641" s="3">
        <v>7.5276889259491</v>
      </c>
      <c r="Q641" s="3">
        <v>20.7447686169753</v>
      </c>
      <c r="R641" s="2">
        <v>2.5311230015163599</v>
      </c>
      <c r="S641" s="2">
        <v>7.9610741830951</v>
      </c>
      <c r="T641" s="2">
        <v>5.0709674459234799</v>
      </c>
    </row>
    <row r="642" spans="2:20" x14ac:dyDescent="0.25">
      <c r="B642" s="2">
        <v>11.498461891565499</v>
      </c>
      <c r="C642" s="2">
        <v>4.25329149206775</v>
      </c>
      <c r="D642" s="2">
        <v>6.8157374216734601</v>
      </c>
      <c r="E642" s="2">
        <v>4.8651691220390099</v>
      </c>
      <c r="F642" s="3">
        <v>8.8612890126202206</v>
      </c>
      <c r="G642" s="2">
        <v>9.4756342627717007</v>
      </c>
      <c r="H642" s="2">
        <v>9.2532481539931801</v>
      </c>
      <c r="I642" s="3">
        <v>9.5918359757788902</v>
      </c>
      <c r="J642" s="3">
        <v>8.02492606407076</v>
      </c>
      <c r="K642" s="2">
        <v>15.211099807719201</v>
      </c>
      <c r="L642" s="2">
        <v>12.7007572415152</v>
      </c>
      <c r="M642" s="2">
        <v>10.3601049281156</v>
      </c>
      <c r="N642" s="2">
        <v>6.7563655538188598</v>
      </c>
      <c r="O642" s="3">
        <v>5.99978337558756</v>
      </c>
      <c r="P642" s="3">
        <v>7.4759919559756698</v>
      </c>
      <c r="Q642" s="3">
        <v>20.705261284419201</v>
      </c>
      <c r="R642" s="2">
        <v>2.4462965044625502</v>
      </c>
      <c r="S642" s="2">
        <v>8.0060005481080001</v>
      </c>
      <c r="T642" s="2">
        <v>4.9695021730615796</v>
      </c>
    </row>
    <row r="643" spans="2:20" x14ac:dyDescent="0.25">
      <c r="B643" s="2">
        <v>11.416090153597301</v>
      </c>
      <c r="C643" s="2">
        <v>4.2445556610359203</v>
      </c>
      <c r="D643" s="2">
        <v>6.9061611446536899</v>
      </c>
      <c r="E643" s="2">
        <v>4.83018955980278</v>
      </c>
      <c r="F643" s="3">
        <v>8.8624734481759493</v>
      </c>
      <c r="G643" s="2">
        <v>9.3608789081390604</v>
      </c>
      <c r="H643" s="2">
        <v>9.3258031432629895</v>
      </c>
      <c r="I643" s="3">
        <v>9.5722084130919001</v>
      </c>
      <c r="J643" s="3">
        <v>7.96359750207918</v>
      </c>
      <c r="K643" s="2">
        <v>15.009349013108</v>
      </c>
      <c r="L643" s="2">
        <v>12.6163711070364</v>
      </c>
      <c r="M643" s="2">
        <v>10.342957266964101</v>
      </c>
      <c r="N643" s="2">
        <v>6.7094805210084898</v>
      </c>
      <c r="O643" s="3">
        <v>5.9702354892681004</v>
      </c>
      <c r="P643" s="3">
        <v>7.4267658021745504</v>
      </c>
      <c r="Q643" s="3">
        <v>20.666704634695101</v>
      </c>
      <c r="R643" s="2">
        <v>2.3660139464401699</v>
      </c>
      <c r="S643" s="2">
        <v>8.0504442382820898</v>
      </c>
      <c r="T643" s="2">
        <v>4.8779553065299996</v>
      </c>
    </row>
    <row r="644" spans="2:20" x14ac:dyDescent="0.25">
      <c r="B644" s="2">
        <v>11.333996113512701</v>
      </c>
      <c r="C644" s="2">
        <v>4.2357853452377396</v>
      </c>
      <c r="D644" s="2">
        <v>6.9968668983157798</v>
      </c>
      <c r="E644" s="2">
        <v>4.7951221111129296</v>
      </c>
      <c r="F644" s="3">
        <v>8.8636821469914597</v>
      </c>
      <c r="G644" s="2">
        <v>9.3780188579764108</v>
      </c>
      <c r="H644" s="2">
        <v>9.3984222148234107</v>
      </c>
      <c r="I644" s="3">
        <v>9.5525719884414997</v>
      </c>
      <c r="J644" s="3">
        <v>7.9020236412043801</v>
      </c>
      <c r="K644" s="2">
        <v>14.8073969429625</v>
      </c>
      <c r="L644" s="2">
        <v>12.5320274052945</v>
      </c>
      <c r="M644" s="2">
        <v>10.3257563814352</v>
      </c>
      <c r="N644" s="2">
        <v>6.6624961230100599</v>
      </c>
      <c r="O644" s="3">
        <v>5.9405961624942796</v>
      </c>
      <c r="P644" s="3">
        <v>7.3775292945291504</v>
      </c>
      <c r="Q644" s="3">
        <v>20.627834797206098</v>
      </c>
      <c r="R644" s="2">
        <v>2.2856674622531199</v>
      </c>
      <c r="S644" s="2">
        <v>8.0952986274585808</v>
      </c>
      <c r="T644" s="2">
        <v>4.7861644995828199</v>
      </c>
    </row>
    <row r="645" spans="2:20" x14ac:dyDescent="0.25">
      <c r="B645" s="2">
        <v>11.2513303303176</v>
      </c>
      <c r="C645" s="2">
        <v>4.2270490579223301</v>
      </c>
      <c r="D645" s="2">
        <v>7.0873126353544604</v>
      </c>
      <c r="E645" s="2">
        <v>4.7600822055276097</v>
      </c>
      <c r="F645" s="3">
        <v>8.8648996730068799</v>
      </c>
      <c r="G645" s="2">
        <v>9.4171794437325698</v>
      </c>
      <c r="H645" s="2">
        <v>9.4708800511269207</v>
      </c>
      <c r="I645" s="3">
        <v>9.5329444939475305</v>
      </c>
      <c r="J645" s="3">
        <v>7.8406547746429398</v>
      </c>
      <c r="K645" s="2">
        <v>14.605411861536099</v>
      </c>
      <c r="L645" s="2">
        <v>12.447672948933</v>
      </c>
      <c r="M645" s="2">
        <v>10.3086267489028</v>
      </c>
      <c r="N645" s="2">
        <v>6.6156547128203602</v>
      </c>
      <c r="O645" s="3">
        <v>5.9115877891447299</v>
      </c>
      <c r="P645" s="3">
        <v>7.32832346866984</v>
      </c>
      <c r="Q645" s="3">
        <v>20.5890822906983</v>
      </c>
      <c r="R645" s="2">
        <v>2.2052598313761398</v>
      </c>
      <c r="S645" s="2">
        <v>8.1401691722263205</v>
      </c>
      <c r="T645" s="2">
        <v>4.6946112763602699</v>
      </c>
    </row>
    <row r="646" spans="2:20" x14ac:dyDescent="0.25">
      <c r="B646" s="2">
        <v>11.169388009152801</v>
      </c>
      <c r="C646" s="2">
        <v>4.2182981968303102</v>
      </c>
      <c r="D646" s="2">
        <v>7.1777951688791299</v>
      </c>
      <c r="E646" s="2">
        <v>4.72537048722391</v>
      </c>
      <c r="F646" s="3">
        <v>8.8661117050883291</v>
      </c>
      <c r="G646" s="2">
        <v>9.2812560552025491</v>
      </c>
      <c r="H646" s="2">
        <v>9.5435388033166699</v>
      </c>
      <c r="I646" s="3">
        <v>9.5133097916558693</v>
      </c>
      <c r="J646" s="3">
        <v>7.7792571020362198</v>
      </c>
      <c r="K646" s="2">
        <v>14.4034730490988</v>
      </c>
      <c r="L646" s="2">
        <v>12.363333931449899</v>
      </c>
      <c r="M646" s="2">
        <v>10.291457635179601</v>
      </c>
      <c r="N646" s="2">
        <v>6.5687308126589103</v>
      </c>
      <c r="O646" s="3">
        <v>5.8818046882635402</v>
      </c>
      <c r="P646" s="3">
        <v>7.2790934034452901</v>
      </c>
      <c r="Q646" s="3">
        <v>20.5520199947393</v>
      </c>
      <c r="R646" s="2">
        <v>2.1249714489760199</v>
      </c>
      <c r="S646" s="2">
        <v>8.1848822250749205</v>
      </c>
      <c r="T646" s="2">
        <v>4.6027852873029103</v>
      </c>
    </row>
    <row r="647" spans="2:20" x14ac:dyDescent="0.25">
      <c r="B647" s="2">
        <v>11.082819606070199</v>
      </c>
      <c r="C647" s="2">
        <v>4.2070100264791703</v>
      </c>
      <c r="D647" s="2">
        <v>7.2691823026886304</v>
      </c>
      <c r="E647" s="2">
        <v>4.6892936539385897</v>
      </c>
      <c r="F647" s="3">
        <v>8.8689405384028195</v>
      </c>
      <c r="G647" s="2">
        <v>9.2813183817722908</v>
      </c>
      <c r="H647" s="2">
        <v>9.6109858981262004</v>
      </c>
      <c r="I647" s="3">
        <v>9.4917569827675301</v>
      </c>
      <c r="J647" s="3">
        <v>7.7178636124773696</v>
      </c>
      <c r="K647" s="2">
        <v>14.2086360973707</v>
      </c>
      <c r="L647" s="2">
        <v>12.283146690576601</v>
      </c>
      <c r="M647" s="2">
        <v>10.266939967529501</v>
      </c>
      <c r="N647" s="2">
        <v>6.5233804418138304</v>
      </c>
      <c r="O647" s="3">
        <v>5.8591637516147399</v>
      </c>
      <c r="P647" s="3">
        <v>7.2322991834284096</v>
      </c>
      <c r="Q647" s="3">
        <v>20.516098613019</v>
      </c>
      <c r="R647" s="2">
        <v>2.04921425671085</v>
      </c>
      <c r="S647" s="2">
        <v>8.2291838639631898</v>
      </c>
      <c r="T647" s="2">
        <v>4.5201748093674903</v>
      </c>
    </row>
    <row r="648" spans="2:20" x14ac:dyDescent="0.25">
      <c r="B648" s="2">
        <v>10.9810278867129</v>
      </c>
      <c r="C648" s="2">
        <v>4.1885659996819502</v>
      </c>
      <c r="D648" s="2">
        <v>7.3635751185606102</v>
      </c>
      <c r="E648" s="2">
        <v>4.6488951468655602</v>
      </c>
      <c r="F648" s="3">
        <v>8.87660333466183</v>
      </c>
      <c r="G648" s="2">
        <v>9.2331543255319097</v>
      </c>
      <c r="H648" s="2">
        <v>9.6641954972083202</v>
      </c>
      <c r="I648" s="3">
        <v>9.4647018543518193</v>
      </c>
      <c r="J648" s="3">
        <v>7.6558991444490001</v>
      </c>
      <c r="K648" s="2">
        <v>14.0349447454765</v>
      </c>
      <c r="L648" s="2">
        <v>12.2148077989025</v>
      </c>
      <c r="M648" s="2">
        <v>10.2217838831862</v>
      </c>
      <c r="N648" s="2">
        <v>6.48321589544482</v>
      </c>
      <c r="O648" s="3">
        <v>5.8547566243061304</v>
      </c>
      <c r="P648" s="3">
        <v>7.1923981369951004</v>
      </c>
      <c r="Q648" s="3">
        <v>20.488806276647502</v>
      </c>
      <c r="R648" s="2">
        <v>1.98614581560868</v>
      </c>
      <c r="S648" s="2">
        <v>8.2728039570087901</v>
      </c>
      <c r="T648" s="2">
        <v>4.4647683725079901</v>
      </c>
    </row>
    <row r="649" spans="2:20" x14ac:dyDescent="0.25">
      <c r="B649" s="2">
        <v>10.879940438807999</v>
      </c>
      <c r="C649" s="2">
        <v>4.17008909974441</v>
      </c>
      <c r="D649" s="2">
        <v>7.4579199450608797</v>
      </c>
      <c r="E649" s="2">
        <v>4.6090313458948797</v>
      </c>
      <c r="F649" s="3">
        <v>8.8842366165178994</v>
      </c>
      <c r="G649" s="2">
        <v>9.1852669094341604</v>
      </c>
      <c r="H649" s="2">
        <v>9.7173005596325908</v>
      </c>
      <c r="I649" s="3">
        <v>9.4376294607871607</v>
      </c>
      <c r="J649" s="3">
        <v>7.5944020861458403</v>
      </c>
      <c r="K649" s="2">
        <v>13.861363360842599</v>
      </c>
      <c r="L649" s="2">
        <v>12.1464351275991</v>
      </c>
      <c r="M649" s="2">
        <v>10.1766464162222</v>
      </c>
      <c r="N649" s="2">
        <v>6.4428106494138904</v>
      </c>
      <c r="O649" s="3">
        <v>5.8479385140523803</v>
      </c>
      <c r="P649" s="3">
        <v>7.1525309280062901</v>
      </c>
      <c r="Q649" s="3">
        <v>20.460687707306601</v>
      </c>
      <c r="R649" s="2">
        <v>1.92303964297232</v>
      </c>
      <c r="S649" s="2">
        <v>8.31683874098335</v>
      </c>
      <c r="T649" s="2">
        <v>4.4088346099978599</v>
      </c>
    </row>
    <row r="650" spans="2:20" x14ac:dyDescent="0.25">
      <c r="B650" s="2">
        <v>10.780064637469501</v>
      </c>
      <c r="C650" s="2">
        <v>4.1516059363388296</v>
      </c>
      <c r="D650" s="2">
        <v>7.5521373772696601</v>
      </c>
      <c r="E650" s="2">
        <v>4.5694333146025201</v>
      </c>
      <c r="F650" s="3">
        <v>8.89185710963568</v>
      </c>
      <c r="G650" s="2">
        <v>9.1372201856661999</v>
      </c>
      <c r="H650" s="2">
        <v>9.7703661709994396</v>
      </c>
      <c r="I650" s="3">
        <v>9.4105888424990596</v>
      </c>
      <c r="J650" s="3">
        <v>7.5324715752196898</v>
      </c>
      <c r="K650" s="2">
        <v>13.687734747259301</v>
      </c>
      <c r="L650" s="2">
        <v>12.078064083048099</v>
      </c>
      <c r="M650" s="2">
        <v>10.131473780526999</v>
      </c>
      <c r="N650" s="2">
        <v>6.4024882364669597</v>
      </c>
      <c r="O650" s="3">
        <v>5.84482305830036</v>
      </c>
      <c r="P650" s="3">
        <v>7.1126262122821897</v>
      </c>
      <c r="Q650" s="3">
        <v>20.432426237625702</v>
      </c>
      <c r="R650" s="2">
        <v>1.8601177915157601</v>
      </c>
      <c r="S650" s="2">
        <v>8.3607060383016094</v>
      </c>
      <c r="T650" s="2">
        <v>4.3523264097633696</v>
      </c>
    </row>
    <row r="651" spans="2:20" x14ac:dyDescent="0.25">
      <c r="B651" s="2">
        <v>10.6772530030719</v>
      </c>
      <c r="C651" s="2">
        <v>4.1331525565826697</v>
      </c>
      <c r="D651" s="2">
        <v>7.6464009888839204</v>
      </c>
      <c r="E651" s="2">
        <v>4.52947337244915</v>
      </c>
      <c r="F651" s="3">
        <v>8.8994710730170894</v>
      </c>
      <c r="G651" s="2">
        <v>9.0892006527448999</v>
      </c>
      <c r="H651" s="2">
        <v>9.8236764022358702</v>
      </c>
      <c r="I651" s="3">
        <v>9.3835282524780101</v>
      </c>
      <c r="J651" s="3">
        <v>7.4708393347885904</v>
      </c>
      <c r="K651" s="2">
        <v>13.514392821881501</v>
      </c>
      <c r="L651" s="2">
        <v>12.009713110313101</v>
      </c>
      <c r="M651" s="2">
        <v>10.0861889982872</v>
      </c>
      <c r="N651" s="2">
        <v>6.3621048575120298</v>
      </c>
      <c r="O651" s="3">
        <v>5.8376465127278996</v>
      </c>
      <c r="P651" s="3">
        <v>7.0727417603683298</v>
      </c>
      <c r="Q651" s="3">
        <v>20.404585817346799</v>
      </c>
      <c r="R651" s="2">
        <v>1.79714752520161</v>
      </c>
      <c r="S651" s="2">
        <v>8.4043968034868808</v>
      </c>
      <c r="T651" s="2">
        <v>4.2964169194302499</v>
      </c>
    </row>
    <row r="652" spans="2:20" x14ac:dyDescent="0.25">
      <c r="B652" s="2">
        <v>10.577350524478099</v>
      </c>
      <c r="C652" s="2">
        <v>4.1146429267681102</v>
      </c>
      <c r="D652" s="2">
        <v>7.7407909614593402</v>
      </c>
      <c r="E652" s="2">
        <v>4.4892773543868199</v>
      </c>
      <c r="F652" s="3">
        <v>8.9070479042310904</v>
      </c>
      <c r="G652" s="2">
        <v>9.0411152484739308</v>
      </c>
      <c r="H652" s="2">
        <v>9.8767992062989904</v>
      </c>
      <c r="I652" s="3">
        <v>9.3564747858272899</v>
      </c>
      <c r="J652" s="3">
        <v>7.4090119233594303</v>
      </c>
      <c r="K652" s="2">
        <v>13.340527622906301</v>
      </c>
      <c r="L652" s="2">
        <v>11.941336355967</v>
      </c>
      <c r="M652" s="2">
        <v>10.0408336965634</v>
      </c>
      <c r="N652" s="2">
        <v>6.3218161474039398</v>
      </c>
      <c r="O652" s="3">
        <v>5.8320439705093001</v>
      </c>
      <c r="P652" s="3">
        <v>7.0328653284697698</v>
      </c>
      <c r="Q652" s="3">
        <v>20.376863399900198</v>
      </c>
      <c r="R652" s="2">
        <v>1.7339631149797201</v>
      </c>
      <c r="S652" s="2">
        <v>8.44791660677034</v>
      </c>
      <c r="T652" s="2">
        <v>4.2406958735885496</v>
      </c>
    </row>
    <row r="653" spans="2:20" x14ac:dyDescent="0.25">
      <c r="B653" s="2">
        <v>10.461413510935101</v>
      </c>
      <c r="C653" s="2">
        <v>4.0881257324712497</v>
      </c>
      <c r="D653" s="2">
        <v>7.8373075389811904</v>
      </c>
      <c r="E653" s="2">
        <v>4.4438597216074998</v>
      </c>
      <c r="F653" s="3">
        <v>8.9199343997942009</v>
      </c>
      <c r="G653" s="2">
        <v>8.9926084928530496</v>
      </c>
      <c r="H653" s="2">
        <v>9.9134567623226797</v>
      </c>
      <c r="I653" s="3">
        <v>9.32336878129321</v>
      </c>
      <c r="J653" s="3">
        <v>7.3481352589210296</v>
      </c>
      <c r="K653" s="2">
        <v>13.1928995028708</v>
      </c>
      <c r="L653" s="2">
        <v>11.8871197446417</v>
      </c>
      <c r="M653" s="2">
        <v>9.9727316922700506</v>
      </c>
      <c r="N653" s="2">
        <v>6.2873326199478496</v>
      </c>
      <c r="O653" s="3">
        <v>5.8494963456483102</v>
      </c>
      <c r="P653" s="3">
        <v>7.0010323514860504</v>
      </c>
      <c r="Q653" s="3">
        <v>20.359265122811198</v>
      </c>
      <c r="R653" s="2">
        <v>1.68591441412972</v>
      </c>
      <c r="S653" s="2">
        <v>8.49066180374572</v>
      </c>
      <c r="T653" s="2">
        <v>4.2143074317109797</v>
      </c>
    </row>
    <row r="654" spans="2:20" x14ac:dyDescent="0.25">
      <c r="B654" s="2">
        <v>10.343165819915701</v>
      </c>
      <c r="C654" s="2">
        <v>4.05993906217891</v>
      </c>
      <c r="D654" s="2">
        <v>7.9344740686000597</v>
      </c>
      <c r="E654" s="2">
        <v>4.3986460756268899</v>
      </c>
      <c r="F654" s="3">
        <v>8.9339217486872293</v>
      </c>
      <c r="G654" s="2">
        <v>8.9438508622725301</v>
      </c>
      <c r="H654" s="2">
        <v>9.9465964162233806</v>
      </c>
      <c r="I654" s="3">
        <v>9.2889911994131893</v>
      </c>
      <c r="J654" s="3">
        <v>7.2863432502752001</v>
      </c>
      <c r="K654" s="2">
        <v>13.0505625465349</v>
      </c>
      <c r="L654" s="2">
        <v>11.8358497101783</v>
      </c>
      <c r="M654" s="2">
        <v>9.8995933278778292</v>
      </c>
      <c r="N654" s="2">
        <v>6.2537985617922098</v>
      </c>
      <c r="O654" s="3">
        <v>5.8694769667472304</v>
      </c>
      <c r="P654" s="3">
        <v>6.9709149139161601</v>
      </c>
      <c r="Q654" s="3">
        <v>20.343674004549399</v>
      </c>
      <c r="R654" s="2">
        <v>1.64092478082982</v>
      </c>
      <c r="S654" s="2">
        <v>8.5328586513694695</v>
      </c>
      <c r="T654" s="2">
        <v>4.1939648265854803</v>
      </c>
    </row>
    <row r="655" spans="2:20" x14ac:dyDescent="0.25">
      <c r="B655" s="2">
        <v>10.2245019719513</v>
      </c>
      <c r="C655" s="2">
        <v>4.0317094054268701</v>
      </c>
      <c r="D655" s="2">
        <v>8.0314863342675302</v>
      </c>
      <c r="E655" s="2">
        <v>4.3540257693006303</v>
      </c>
      <c r="F655" s="3">
        <v>8.9479191742329505</v>
      </c>
      <c r="G655" s="2">
        <v>8.8951202595378298</v>
      </c>
      <c r="H655" s="2">
        <v>9.9795064891342502</v>
      </c>
      <c r="I655" s="3">
        <v>9.2546129915407995</v>
      </c>
      <c r="J655" s="3">
        <v>7.2258256389954099</v>
      </c>
      <c r="K655" s="2">
        <v>12.9080735684421</v>
      </c>
      <c r="L655" s="2">
        <v>11.784644138015</v>
      </c>
      <c r="M655" s="2">
        <v>9.8264735478435892</v>
      </c>
      <c r="N655" s="2">
        <v>6.2203546876128302</v>
      </c>
      <c r="O655" s="3">
        <v>5.8894906360841004</v>
      </c>
      <c r="P655" s="3">
        <v>6.9407840001598897</v>
      </c>
      <c r="Q655" s="3">
        <v>20.327322447670898</v>
      </c>
      <c r="R655" s="2">
        <v>1.5958905513374699</v>
      </c>
      <c r="S655" s="2">
        <v>8.5743759019886898</v>
      </c>
      <c r="T655" s="2">
        <v>4.17379267723447</v>
      </c>
    </row>
    <row r="656" spans="2:20" x14ac:dyDescent="0.25">
      <c r="B656" s="2">
        <v>10.106064723312601</v>
      </c>
      <c r="C656" s="2">
        <v>4.0034924885290204</v>
      </c>
      <c r="D656" s="2">
        <v>8.1285426608889004</v>
      </c>
      <c r="E656" s="2">
        <v>4.3141474751809099</v>
      </c>
      <c r="F656" s="3">
        <v>8.9618960151143607</v>
      </c>
      <c r="G656" s="2">
        <v>8.8463271796930307</v>
      </c>
      <c r="H656" s="2">
        <v>10.012979404177599</v>
      </c>
      <c r="I656" s="3">
        <v>9.2202306271786796</v>
      </c>
      <c r="J656" s="3">
        <v>7.1644052509839096</v>
      </c>
      <c r="K656" s="2">
        <v>12.765664538400999</v>
      </c>
      <c r="L656" s="2">
        <v>11.733367321506099</v>
      </c>
      <c r="M656" s="2">
        <v>9.7537032072828502</v>
      </c>
      <c r="N656" s="2">
        <v>6.1868549066336298</v>
      </c>
      <c r="O656" s="3">
        <v>5.9094208068618599</v>
      </c>
      <c r="P656" s="3">
        <v>6.9106573198808201</v>
      </c>
      <c r="Q656" s="3">
        <v>20.3110565107398</v>
      </c>
      <c r="R656" s="2">
        <v>1.5508860345244999</v>
      </c>
      <c r="S656" s="2">
        <v>8.6164866955542099</v>
      </c>
      <c r="T656" s="2">
        <v>4.1536075124090299</v>
      </c>
    </row>
    <row r="657" spans="2:20" x14ac:dyDescent="0.25">
      <c r="B657" s="2">
        <v>9.9881457160880895</v>
      </c>
      <c r="C657" s="2">
        <v>3.9753045253802899</v>
      </c>
      <c r="D657" s="2">
        <v>8.2255936266399505</v>
      </c>
      <c r="E657" s="2">
        <v>4.2693334852960296</v>
      </c>
      <c r="F657" s="3">
        <v>8.9758799459052199</v>
      </c>
      <c r="G657" s="2">
        <v>8.7976565181682709</v>
      </c>
      <c r="H657" s="2">
        <v>10.0460694046043</v>
      </c>
      <c r="I657" s="3">
        <v>9.1858443244061103</v>
      </c>
      <c r="J657" s="3">
        <v>7.10311023556131</v>
      </c>
      <c r="K657" s="2">
        <v>12.623278885677999</v>
      </c>
      <c r="L657" s="2">
        <v>11.682149608685</v>
      </c>
      <c r="M657" s="2">
        <v>9.6804760529263998</v>
      </c>
      <c r="N657" s="2">
        <v>6.1534026124745598</v>
      </c>
      <c r="O657" s="3">
        <v>5.9293103935884197</v>
      </c>
      <c r="P657" s="3">
        <v>6.8805406602097499</v>
      </c>
      <c r="Q657" s="3">
        <v>20.295667792839801</v>
      </c>
      <c r="R657" s="2">
        <v>1.50591772825365</v>
      </c>
      <c r="S657" s="2">
        <v>8.6585108946724905</v>
      </c>
      <c r="T657" s="2">
        <v>4.1333440114723503</v>
      </c>
    </row>
    <row r="658" spans="2:20" x14ac:dyDescent="0.25">
      <c r="B658" s="2">
        <v>9.8638353919654005</v>
      </c>
      <c r="C658" s="2">
        <v>3.94406052199888</v>
      </c>
      <c r="D658" s="2">
        <v>8.3229957580837208</v>
      </c>
      <c r="E658" s="2">
        <v>4.2223917907075803</v>
      </c>
      <c r="F658" s="3">
        <v>8.9917836914313494</v>
      </c>
      <c r="G658" s="2">
        <v>8.7487665304112205</v>
      </c>
      <c r="H658" s="2">
        <v>10.072307420032599</v>
      </c>
      <c r="I658" s="3">
        <v>9.1491422952351105</v>
      </c>
      <c r="J658" s="3">
        <v>7.04187218901611</v>
      </c>
      <c r="K658" s="2">
        <v>12.492574322461101</v>
      </c>
      <c r="L658" s="2">
        <v>11.6372075119287</v>
      </c>
      <c r="M658" s="2">
        <v>9.5985739460557191</v>
      </c>
      <c r="N658" s="2">
        <v>6.12231814622944</v>
      </c>
      <c r="O658" s="3">
        <v>5.9575748148583498</v>
      </c>
      <c r="P658" s="3">
        <v>6.8539567522679796</v>
      </c>
      <c r="Q658" s="3">
        <v>20.2836560485257</v>
      </c>
      <c r="R658" s="2">
        <v>1.4672954384077701</v>
      </c>
      <c r="S658" s="2">
        <v>8.6999749545891394</v>
      </c>
      <c r="T658" s="2">
        <v>4.1252349624111497</v>
      </c>
    </row>
    <row r="659" spans="2:20" x14ac:dyDescent="0.25">
      <c r="B659" s="2">
        <v>9.7316071520956093</v>
      </c>
      <c r="C659" s="2">
        <v>3.9081457948856602</v>
      </c>
      <c r="D659" s="2">
        <v>8.4210175980694295</v>
      </c>
      <c r="E659" s="2">
        <v>4.1751022021012902</v>
      </c>
      <c r="F659" s="3">
        <v>9.01077286558826</v>
      </c>
      <c r="G659" s="2">
        <v>8.6997622249190698</v>
      </c>
      <c r="H659" s="2">
        <v>10.087551655231501</v>
      </c>
      <c r="I659" s="3">
        <v>9.1088551235477109</v>
      </c>
      <c r="J659" s="3">
        <v>6.9837248050014296</v>
      </c>
      <c r="K659" s="2">
        <v>12.380824810279099</v>
      </c>
      <c r="L659" s="2">
        <v>11.6021572774589</v>
      </c>
      <c r="M659" s="2">
        <v>9.5021479549768202</v>
      </c>
      <c r="N659" s="2">
        <v>6.0949920293083304</v>
      </c>
      <c r="O659" s="3">
        <v>5.9991213571428696</v>
      </c>
      <c r="P659" s="3">
        <v>6.8329011880941701</v>
      </c>
      <c r="Q659" s="3">
        <v>20.278921724426901</v>
      </c>
      <c r="R659" s="2">
        <v>1.43864351631915</v>
      </c>
      <c r="S659" s="2">
        <v>8.7395385581629998</v>
      </c>
      <c r="T659" s="2">
        <v>4.1359846833881804</v>
      </c>
    </row>
    <row r="660" spans="2:20" x14ac:dyDescent="0.25">
      <c r="B660" s="2">
        <v>9.5993974960576498</v>
      </c>
      <c r="C660" s="2">
        <v>3.8722207344619899</v>
      </c>
      <c r="D660" s="2">
        <v>8.5189690365358093</v>
      </c>
      <c r="E660" s="2">
        <v>4.1272503657666002</v>
      </c>
      <c r="F660" s="3">
        <v>9.0297941512143804</v>
      </c>
      <c r="G660" s="2">
        <v>8.6507253921239204</v>
      </c>
      <c r="H660" s="2">
        <v>10.102933072792601</v>
      </c>
      <c r="I660" s="3">
        <v>9.0685384713540493</v>
      </c>
      <c r="J660" s="3">
        <v>6.9220951302384499</v>
      </c>
      <c r="K660" s="2">
        <v>12.268902542397401</v>
      </c>
      <c r="L660" s="2">
        <v>11.5670730309142</v>
      </c>
      <c r="M660" s="2">
        <v>9.4054445207792394</v>
      </c>
      <c r="N660" s="2">
        <v>6.06769141265743</v>
      </c>
      <c r="O660" s="3">
        <v>6.04084517816898</v>
      </c>
      <c r="P660" s="3">
        <v>6.8118364217322203</v>
      </c>
      <c r="Q660" s="3">
        <v>20.273885741596999</v>
      </c>
      <c r="R660" s="2">
        <v>1.40997591438569</v>
      </c>
      <c r="S660" s="2">
        <v>8.7798453920537707</v>
      </c>
      <c r="T660" s="2">
        <v>4.1467612404166703</v>
      </c>
    </row>
    <row r="661" spans="2:20" x14ac:dyDescent="0.25">
      <c r="B661" s="2">
        <v>9.4667863772875993</v>
      </c>
      <c r="C661" s="2">
        <v>3.8363058515512098</v>
      </c>
      <c r="D661" s="2">
        <v>8.6169495306481796</v>
      </c>
      <c r="E661" s="2">
        <v>4.0788617274330097</v>
      </c>
      <c r="F661" s="3">
        <v>9.0487517567885494</v>
      </c>
      <c r="G661" s="2">
        <v>8.6016991877684106</v>
      </c>
      <c r="H661" s="2">
        <v>10.118270499149499</v>
      </c>
      <c r="I661" s="3">
        <v>9.0282579450298304</v>
      </c>
      <c r="J661" s="3">
        <v>6.8636299619362502</v>
      </c>
      <c r="K661" s="2">
        <v>12.1568093678284</v>
      </c>
      <c r="L661" s="2">
        <v>11.5319644317371</v>
      </c>
      <c r="M661" s="2">
        <v>9.3089005074984197</v>
      </c>
      <c r="N661" s="2">
        <v>6.04041969137021</v>
      </c>
      <c r="O661" s="3">
        <v>6.0823658394559104</v>
      </c>
      <c r="P661" s="3">
        <v>6.7907736129573504</v>
      </c>
      <c r="Q661" s="3">
        <v>20.269195573062099</v>
      </c>
      <c r="R661" s="2">
        <v>1.3813308151303301</v>
      </c>
      <c r="S661" s="2">
        <v>8.8196978894282303</v>
      </c>
      <c r="T661" s="2">
        <v>4.1575049252089098</v>
      </c>
    </row>
    <row r="662" spans="2:20" x14ac:dyDescent="0.25">
      <c r="B662" s="2">
        <v>9.3344807394423395</v>
      </c>
      <c r="C662" s="2">
        <v>3.8004072827817601</v>
      </c>
      <c r="D662" s="2">
        <v>8.71491442012546</v>
      </c>
      <c r="E662" s="2">
        <v>4.0304932042216803</v>
      </c>
      <c r="F662" s="3">
        <v>9.0677601380544601</v>
      </c>
      <c r="G662" s="2">
        <v>8.5526491453809399</v>
      </c>
      <c r="H662" s="2">
        <v>10.1336432288075</v>
      </c>
      <c r="I662" s="3">
        <v>8.9879481097428506</v>
      </c>
      <c r="J662" s="3">
        <v>6.8039693990346803</v>
      </c>
      <c r="K662" s="2">
        <v>12.044982607802901</v>
      </c>
      <c r="L662" s="2">
        <v>11.4968796284268</v>
      </c>
      <c r="M662" s="2">
        <v>9.2127183822514702</v>
      </c>
      <c r="N662" s="2">
        <v>6.0131289188299197</v>
      </c>
      <c r="O662" s="3">
        <v>6.1240489486042504</v>
      </c>
      <c r="P662" s="3">
        <v>6.7697132467838399</v>
      </c>
      <c r="Q662" s="3">
        <v>20.2641510417204</v>
      </c>
      <c r="R662" s="2">
        <v>1.35267325271651</v>
      </c>
      <c r="S662" s="2">
        <v>8.8590583653053798</v>
      </c>
      <c r="T662" s="2">
        <v>4.1682682532745101</v>
      </c>
    </row>
    <row r="663" spans="2:20" x14ac:dyDescent="0.25">
      <c r="B663" s="2">
        <v>9.2024142249199095</v>
      </c>
      <c r="C663" s="2">
        <v>3.7644780396908302</v>
      </c>
      <c r="D663" s="2">
        <v>8.8128654215392199</v>
      </c>
      <c r="E663" s="2">
        <v>3.9846327020807801</v>
      </c>
      <c r="F663" s="3">
        <v>9.0867506122198094</v>
      </c>
      <c r="G663" s="2">
        <v>8.5035670448736695</v>
      </c>
      <c r="H663" s="2">
        <v>10.149019172765801</v>
      </c>
      <c r="I663" s="3">
        <v>8.9476468204543291</v>
      </c>
      <c r="J663" s="3">
        <v>6.7428925253459502</v>
      </c>
      <c r="K663" s="2">
        <v>11.9329437850174</v>
      </c>
      <c r="L663" s="2">
        <v>11.4618275573809</v>
      </c>
      <c r="M663" s="2">
        <v>9.1165896602739807</v>
      </c>
      <c r="N663" s="2">
        <v>5.9858309475846401</v>
      </c>
      <c r="O663" s="3">
        <v>6.1656417609399101</v>
      </c>
      <c r="P663" s="3">
        <v>6.7486423541175897</v>
      </c>
      <c r="Q663" s="3">
        <v>20.259420467723899</v>
      </c>
      <c r="R663" s="2">
        <v>1.32401445081397</v>
      </c>
      <c r="S663" s="2">
        <v>8.8988337773719</v>
      </c>
      <c r="T663" s="2">
        <v>4.1790304875914899</v>
      </c>
    </row>
    <row r="664" spans="2:20" x14ac:dyDescent="0.25">
      <c r="B664" s="2">
        <v>9.0603320059589407</v>
      </c>
      <c r="C664" s="2">
        <v>3.7232623249425201</v>
      </c>
      <c r="D664" s="2">
        <v>8.9098274883133506</v>
      </c>
      <c r="E664" s="2">
        <v>3.9339728231773301</v>
      </c>
      <c r="F664" s="3">
        <v>9.1091397719967109</v>
      </c>
      <c r="G664" s="2">
        <v>8.4547496283309993</v>
      </c>
      <c r="H664" s="2">
        <v>10.1495965416677</v>
      </c>
      <c r="I664" s="3">
        <v>8.90310408408161</v>
      </c>
      <c r="J664" s="3">
        <v>6.6851664102330997</v>
      </c>
      <c r="K664" s="2">
        <v>11.849381823199</v>
      </c>
      <c r="L664" s="2">
        <v>11.441112795560301</v>
      </c>
      <c r="M664" s="2">
        <v>9.0019719230401698</v>
      </c>
      <c r="N664" s="2">
        <v>5.9638037035603801</v>
      </c>
      <c r="O664" s="3">
        <v>6.22479936845916</v>
      </c>
      <c r="P664" s="3">
        <v>6.7355073134579202</v>
      </c>
      <c r="Q664" s="3">
        <v>20.264423136305201</v>
      </c>
      <c r="R664" s="2">
        <v>1.3092266930422201</v>
      </c>
      <c r="S664" s="2">
        <v>8.9358307582447605</v>
      </c>
      <c r="T664" s="2">
        <v>4.2146370144791803</v>
      </c>
    </row>
    <row r="665" spans="2:20" x14ac:dyDescent="0.25">
      <c r="B665" s="2">
        <v>8.9179556570759502</v>
      </c>
      <c r="C665" s="2">
        <v>3.6818093925933599</v>
      </c>
      <c r="D665" s="2">
        <v>9.0068224583532093</v>
      </c>
      <c r="E665" s="2">
        <v>3.8848703087052998</v>
      </c>
      <c r="F665" s="3">
        <v>9.1317305369774999</v>
      </c>
      <c r="G665" s="2">
        <v>8.4058226356854995</v>
      </c>
      <c r="H665" s="2">
        <v>10.1495012771622</v>
      </c>
      <c r="I665" s="3">
        <v>8.8583265883559008</v>
      </c>
      <c r="J665" s="3">
        <v>6.6272531715033498</v>
      </c>
      <c r="K665" s="2">
        <v>11.767113781201701</v>
      </c>
      <c r="L665" s="2">
        <v>11.4210980275795</v>
      </c>
      <c r="M665" s="2">
        <v>8.8874152939505002</v>
      </c>
      <c r="N665" s="2">
        <v>5.94205374905561</v>
      </c>
      <c r="O665" s="3">
        <v>6.2847890967461097</v>
      </c>
      <c r="P665" s="3">
        <v>6.7227278700484403</v>
      </c>
      <c r="Q665" s="3">
        <v>20.270199359598699</v>
      </c>
      <c r="R665" s="2">
        <v>1.2950787709209299</v>
      </c>
      <c r="S665" s="2">
        <v>8.9733890125228903</v>
      </c>
      <c r="T665" s="2">
        <v>4.2513221961416301</v>
      </c>
    </row>
    <row r="666" spans="2:20" x14ac:dyDescent="0.25">
      <c r="B666" s="2">
        <v>8.7757513978452693</v>
      </c>
      <c r="C666" s="2">
        <v>3.6403671579968</v>
      </c>
      <c r="D666" s="2">
        <v>9.1037876120571593</v>
      </c>
      <c r="E666" s="2">
        <v>3.835225259559</v>
      </c>
      <c r="F666" s="3">
        <v>9.1542660907965399</v>
      </c>
      <c r="G666" s="2">
        <v>8.35700783833461</v>
      </c>
      <c r="H666" s="2">
        <v>10.1494054423331</v>
      </c>
      <c r="I666" s="3">
        <v>8.8136161838773592</v>
      </c>
      <c r="J666" s="3">
        <v>6.5691362077272197</v>
      </c>
      <c r="K666" s="2">
        <v>11.6846288092995</v>
      </c>
      <c r="L666" s="2">
        <v>11.4010641807734</v>
      </c>
      <c r="M666" s="2">
        <v>8.7717441384724903</v>
      </c>
      <c r="N666" s="2">
        <v>5.9202991733571002</v>
      </c>
      <c r="O666" s="3">
        <v>6.3448225808395398</v>
      </c>
      <c r="P666" s="3">
        <v>6.7099499913534997</v>
      </c>
      <c r="Q666" s="3">
        <v>20.275671725886799</v>
      </c>
      <c r="R666" s="2">
        <v>1.28092752419085</v>
      </c>
      <c r="S666" s="2">
        <v>9.01110839241157</v>
      </c>
      <c r="T666" s="2">
        <v>4.2880847418231802</v>
      </c>
    </row>
    <row r="667" spans="2:20" x14ac:dyDescent="0.25">
      <c r="B667" s="2">
        <v>8.6334436990743608</v>
      </c>
      <c r="C667" s="2">
        <v>3.5989100670991698</v>
      </c>
      <c r="D667" s="2">
        <v>9.2007623326669208</v>
      </c>
      <c r="E667" s="2">
        <v>3.7858154118076199</v>
      </c>
      <c r="F667" s="3">
        <v>9.1768255328237593</v>
      </c>
      <c r="G667" s="2">
        <v>8.3080972751254691</v>
      </c>
      <c r="H667" s="2">
        <v>10.149310176792801</v>
      </c>
      <c r="I667" s="3">
        <v>8.7688394926570208</v>
      </c>
      <c r="J667" s="3">
        <v>6.5112696795154301</v>
      </c>
      <c r="K667" s="2">
        <v>11.6023790593642</v>
      </c>
      <c r="L667" s="2">
        <v>11.3810158155318</v>
      </c>
      <c r="M667" s="2">
        <v>8.6566928949331192</v>
      </c>
      <c r="N667" s="2">
        <v>5.8985375787073497</v>
      </c>
      <c r="O667" s="3">
        <v>6.4048433166856498</v>
      </c>
      <c r="P667" s="3">
        <v>6.6971682337580196</v>
      </c>
      <c r="Q667" s="3">
        <v>20.281170693100801</v>
      </c>
      <c r="R667" s="2">
        <v>1.2667773887135501</v>
      </c>
      <c r="S667" s="2">
        <v>9.0484566195002696</v>
      </c>
      <c r="T667" s="2">
        <v>4.3247822336550499</v>
      </c>
    </row>
    <row r="668" spans="2:20" x14ac:dyDescent="0.25">
      <c r="B668" s="2">
        <v>8.4909319643012893</v>
      </c>
      <c r="C668" s="2">
        <v>3.55747442349772</v>
      </c>
      <c r="D668" s="2">
        <v>9.2977584127177799</v>
      </c>
      <c r="E668" s="2">
        <v>3.7363708121879302</v>
      </c>
      <c r="F668" s="3">
        <v>9.1993887322899202</v>
      </c>
      <c r="G668" s="2">
        <v>8.2592315093305597</v>
      </c>
      <c r="H668" s="2">
        <v>10.1492143527612</v>
      </c>
      <c r="I668" s="3">
        <v>8.7241282423701598</v>
      </c>
      <c r="J668" s="3">
        <v>6.4530207417702998</v>
      </c>
      <c r="K668" s="2">
        <v>11.5198778592605</v>
      </c>
      <c r="L668" s="2">
        <v>11.3609845284379</v>
      </c>
      <c r="M668" s="2">
        <v>8.5422843320151305</v>
      </c>
      <c r="N668" s="2">
        <v>5.8767676619794402</v>
      </c>
      <c r="O668" s="3">
        <v>6.4648686028467397</v>
      </c>
      <c r="P668" s="3">
        <v>6.6843913843123497</v>
      </c>
      <c r="Q668" s="3">
        <v>20.286971565791099</v>
      </c>
      <c r="R668" s="2">
        <v>1.2526318255897</v>
      </c>
      <c r="S668" s="2">
        <v>9.0855765296401803</v>
      </c>
      <c r="T668" s="2">
        <v>4.3615245252741204</v>
      </c>
    </row>
    <row r="669" spans="2:20" x14ac:dyDescent="0.25">
      <c r="B669" s="2">
        <v>8.3454199828850602</v>
      </c>
      <c r="C669" s="2">
        <v>3.5142582347895202</v>
      </c>
      <c r="D669" s="2">
        <v>9.3931856110870608</v>
      </c>
      <c r="E669" s="2">
        <v>3.6866514863745099</v>
      </c>
      <c r="F669" s="3">
        <v>9.2230763478768996</v>
      </c>
      <c r="G669" s="2">
        <v>8.2106596827446001</v>
      </c>
      <c r="H669" s="2">
        <v>10.142296264649699</v>
      </c>
      <c r="I669" s="3">
        <v>8.6778406473438991</v>
      </c>
      <c r="J669" s="3">
        <v>6.3964438201498899</v>
      </c>
      <c r="K669" s="2">
        <v>11.4525005352544</v>
      </c>
      <c r="L669" s="2">
        <v>11.348229257579799</v>
      </c>
      <c r="M669" s="2">
        <v>8.4192698832460806</v>
      </c>
      <c r="N669" s="2">
        <v>5.8575655956511703</v>
      </c>
      <c r="O669" s="3">
        <v>6.5325397541701404</v>
      </c>
      <c r="P669" s="3">
        <v>6.6755255613178299</v>
      </c>
      <c r="Q669" s="3">
        <v>20.297493733819699</v>
      </c>
      <c r="R669" s="2">
        <v>1.24509173747038</v>
      </c>
      <c r="S669" s="2">
        <v>9.1196472632924408</v>
      </c>
      <c r="T669" s="2">
        <v>4.4091422800717002</v>
      </c>
    </row>
    <row r="670" spans="2:20" x14ac:dyDescent="0.25">
      <c r="B670" s="2">
        <v>8.1968724010307099</v>
      </c>
      <c r="C670" s="2">
        <v>3.4694470229490699</v>
      </c>
      <c r="D670" s="2">
        <v>9.4872581820189694</v>
      </c>
      <c r="E670" s="2">
        <v>3.6365842007337101</v>
      </c>
      <c r="F670" s="3">
        <v>9.2478047852221792</v>
      </c>
      <c r="G670" s="2">
        <v>8.1624376184987497</v>
      </c>
      <c r="H670" s="2">
        <v>10.129108740261</v>
      </c>
      <c r="I670" s="3">
        <v>8.6301377452101509</v>
      </c>
      <c r="J670" s="3">
        <v>6.3409296321236903</v>
      </c>
      <c r="K670" s="2">
        <v>11.3988204991664</v>
      </c>
      <c r="L670" s="2">
        <v>11.3421349591181</v>
      </c>
      <c r="M670" s="2">
        <v>8.2911409509606901</v>
      </c>
      <c r="N670" s="2">
        <v>5.8406834195300696</v>
      </c>
      <c r="O670" s="3">
        <v>6.6076932165145701</v>
      </c>
      <c r="P670" s="3">
        <v>6.6702546299594099</v>
      </c>
      <c r="Q670" s="3">
        <v>20.312606340258998</v>
      </c>
      <c r="R670" s="2">
        <v>1.24361382614817</v>
      </c>
      <c r="S670" s="2">
        <v>9.1548020019771208</v>
      </c>
      <c r="T670" s="2">
        <v>4.4668121160302396</v>
      </c>
    </row>
    <row r="671" spans="2:20" x14ac:dyDescent="0.25">
      <c r="B671" s="2">
        <v>8.0483618052091206</v>
      </c>
      <c r="C671" s="2">
        <v>3.4246259727465702</v>
      </c>
      <c r="D671" s="2">
        <v>9.5813050698122808</v>
      </c>
      <c r="E671" s="2">
        <v>3.5864910663896801</v>
      </c>
      <c r="F671" s="3">
        <v>9.2725092064565295</v>
      </c>
      <c r="G671" s="2">
        <v>8.1141714039807091</v>
      </c>
      <c r="H671" s="2">
        <v>10.1159464427485</v>
      </c>
      <c r="I671" s="3">
        <v>8.58244196297969</v>
      </c>
      <c r="J671" s="3">
        <v>6.2853784319285202</v>
      </c>
      <c r="K671" s="2">
        <v>11.3450160323923</v>
      </c>
      <c r="L671" s="2">
        <v>11.3360406741244</v>
      </c>
      <c r="M671" s="2">
        <v>8.1620136964732399</v>
      </c>
      <c r="N671" s="2">
        <v>5.8238006819081898</v>
      </c>
      <c r="O671" s="3">
        <v>6.68258959191194</v>
      </c>
      <c r="P671" s="3">
        <v>6.6649805080877398</v>
      </c>
      <c r="Q671" s="3">
        <v>20.328510490634599</v>
      </c>
      <c r="R671" s="2">
        <v>1.24213590939303</v>
      </c>
      <c r="S671" s="2">
        <v>9.18862213751596</v>
      </c>
      <c r="T671" s="2">
        <v>4.52445633774449</v>
      </c>
    </row>
    <row r="672" spans="2:20" x14ac:dyDescent="0.25">
      <c r="B672" s="2">
        <v>7.89984929525989</v>
      </c>
      <c r="C672" s="2">
        <v>3.37982750249776</v>
      </c>
      <c r="D672" s="2">
        <v>9.6753698327376494</v>
      </c>
      <c r="E672" s="2">
        <v>3.5365921932985001</v>
      </c>
      <c r="F672" s="3">
        <v>9.2971933755721903</v>
      </c>
      <c r="G672" s="2">
        <v>8.0658955391751892</v>
      </c>
      <c r="H672" s="2">
        <v>10.1027449640995</v>
      </c>
      <c r="I672" s="3">
        <v>8.5347036569869204</v>
      </c>
      <c r="J672" s="3">
        <v>6.2297665735742198</v>
      </c>
      <c r="K672" s="2">
        <v>11.291347066877</v>
      </c>
      <c r="L672" s="2">
        <v>11.3299473428849</v>
      </c>
      <c r="M672" s="2">
        <v>8.0326434724940992</v>
      </c>
      <c r="N672" s="2">
        <v>5.8069296980206904</v>
      </c>
      <c r="O672" s="3">
        <v>6.7574445141914001</v>
      </c>
      <c r="P672" s="3">
        <v>6.6597096241419198</v>
      </c>
      <c r="Q672" s="3">
        <v>20.343689963896701</v>
      </c>
      <c r="R672" s="2">
        <v>1.2406581264019101</v>
      </c>
      <c r="S672" s="2">
        <v>9.2213283875429095</v>
      </c>
      <c r="T672" s="2">
        <v>4.5820982425035401</v>
      </c>
    </row>
    <row r="673" spans="2:20" x14ac:dyDescent="0.25">
      <c r="B673" s="2">
        <v>7.7514953852640502</v>
      </c>
      <c r="C673" s="2">
        <v>3.3350114857568198</v>
      </c>
      <c r="D673" s="2">
        <v>9.7694567101557297</v>
      </c>
      <c r="E673" s="2">
        <v>3.4867465617020401</v>
      </c>
      <c r="F673" s="3">
        <v>9.3219174976402392</v>
      </c>
      <c r="G673" s="2">
        <v>8.0176439014464407</v>
      </c>
      <c r="H673" s="2">
        <v>10.089566745646801</v>
      </c>
      <c r="I673" s="3">
        <v>8.4870217169149296</v>
      </c>
      <c r="J673" s="3">
        <v>6.1742293444629404</v>
      </c>
      <c r="K673" s="2">
        <v>11.237567509235801</v>
      </c>
      <c r="L673" s="2">
        <v>11.3238493513</v>
      </c>
      <c r="M673" s="2">
        <v>7.9036702212180101</v>
      </c>
      <c r="N673" s="2">
        <v>5.7900551183798701</v>
      </c>
      <c r="O673" s="3">
        <v>6.8325362795456099</v>
      </c>
      <c r="P673" s="3">
        <v>6.6544351711308698</v>
      </c>
      <c r="Q673" s="3">
        <v>20.358719789314499</v>
      </c>
      <c r="R673" s="2">
        <v>1.2391807172042599</v>
      </c>
      <c r="S673" s="2">
        <v>9.2567732435921393</v>
      </c>
      <c r="T673" s="2">
        <v>4.6396841967312303</v>
      </c>
    </row>
    <row r="674" spans="2:20" x14ac:dyDescent="0.25">
      <c r="B674" s="2">
        <v>7.6026759916877804</v>
      </c>
      <c r="C674" s="2">
        <v>3.29009483173891</v>
      </c>
      <c r="D674" s="2">
        <v>9.8630733591728497</v>
      </c>
      <c r="E674" s="2">
        <v>3.4369781863767299</v>
      </c>
      <c r="F674" s="3">
        <v>9.3466705077582706</v>
      </c>
      <c r="G674" s="2">
        <v>7.9694536976216401</v>
      </c>
      <c r="H674" s="2">
        <v>10.075485258556601</v>
      </c>
      <c r="I674" s="3">
        <v>8.4391903811041509</v>
      </c>
      <c r="J674" s="3">
        <v>6.1188687867507001</v>
      </c>
      <c r="K674" s="2">
        <v>11.1862653143311</v>
      </c>
      <c r="L674" s="2">
        <v>11.3188724203447</v>
      </c>
      <c r="M674" s="2">
        <v>7.7746986173312003</v>
      </c>
      <c r="N674" s="2">
        <v>5.77354296706367</v>
      </c>
      <c r="O674" s="3">
        <v>6.90855580923599</v>
      </c>
      <c r="P674" s="3">
        <v>6.6497491640705997</v>
      </c>
      <c r="Q674" s="3">
        <v>20.3755815541126</v>
      </c>
      <c r="R674" s="2">
        <v>1.23864443204015</v>
      </c>
      <c r="S674" s="2">
        <v>9.2890120464560599</v>
      </c>
      <c r="T674" s="2">
        <v>4.6987000877425196</v>
      </c>
    </row>
    <row r="675" spans="2:20" x14ac:dyDescent="0.25">
      <c r="B675" s="2">
        <v>7.4517770342943299</v>
      </c>
      <c r="C675" s="2">
        <v>3.2440823862145298</v>
      </c>
      <c r="D675" s="2">
        <v>9.9523696002484403</v>
      </c>
      <c r="E675" s="2">
        <v>3.3883125740604201</v>
      </c>
      <c r="F675" s="3">
        <v>9.3720700021211503</v>
      </c>
      <c r="G675" s="2">
        <v>7.9222439135110996</v>
      </c>
      <c r="H675" s="2">
        <v>10.051587308567401</v>
      </c>
      <c r="I675" s="3">
        <v>8.3900391646678791</v>
      </c>
      <c r="J675" s="3">
        <v>6.0664430345071896</v>
      </c>
      <c r="K675" s="2">
        <v>11.1602216471262</v>
      </c>
      <c r="L675" s="2">
        <v>11.325608028560399</v>
      </c>
      <c r="M675" s="2">
        <v>7.6361274153294101</v>
      </c>
      <c r="N675" s="2">
        <v>5.7608943616565096</v>
      </c>
      <c r="O675" s="3">
        <v>6.9951881277546297</v>
      </c>
      <c r="P675" s="3">
        <v>6.6512062898382602</v>
      </c>
      <c r="Q675" s="3">
        <v>20.3992492933417</v>
      </c>
      <c r="R675" s="2">
        <v>1.2480043082611201</v>
      </c>
      <c r="S675" s="2">
        <v>9.3205494422371693</v>
      </c>
      <c r="T675" s="2">
        <v>4.7723022206445096</v>
      </c>
    </row>
    <row r="676" spans="2:20" x14ac:dyDescent="0.25">
      <c r="B676" s="2">
        <v>7.3008771209115402</v>
      </c>
      <c r="C676" s="2">
        <v>3.1980718174408902</v>
      </c>
      <c r="D676" s="2">
        <v>10.0416223432607</v>
      </c>
      <c r="E676" s="2">
        <v>3.3392509097356902</v>
      </c>
      <c r="F676" s="3">
        <v>9.3975020526413395</v>
      </c>
      <c r="G676" s="2">
        <v>7.8750406606033598</v>
      </c>
      <c r="H676" s="2">
        <v>10.0276590291642</v>
      </c>
      <c r="I676" s="3">
        <v>8.3408656430144799</v>
      </c>
      <c r="J676" s="3">
        <v>6.0140311612779103</v>
      </c>
      <c r="K676" s="2">
        <v>11.1341594393132</v>
      </c>
      <c r="L676" s="2">
        <v>11.332344298522299</v>
      </c>
      <c r="M676" s="2">
        <v>7.4980797713981397</v>
      </c>
      <c r="N676" s="2">
        <v>5.7482498648561098</v>
      </c>
      <c r="O676" s="3">
        <v>7.0816970794911702</v>
      </c>
      <c r="P676" s="3">
        <v>6.6526639726944401</v>
      </c>
      <c r="Q676" s="3">
        <v>20.424337622133901</v>
      </c>
      <c r="R676" s="2">
        <v>1.25736213320393</v>
      </c>
      <c r="S676" s="2">
        <v>9.3498538193029006</v>
      </c>
      <c r="T676" s="2">
        <v>4.8457628919596196</v>
      </c>
    </row>
    <row r="677" spans="2:20" x14ac:dyDescent="0.25">
      <c r="B677" s="2">
        <v>7.1500108458278104</v>
      </c>
      <c r="C677" s="2">
        <v>3.1520809446970302</v>
      </c>
      <c r="D677" s="2">
        <v>10.130970446378001</v>
      </c>
      <c r="E677" s="2">
        <v>3.29039564687857</v>
      </c>
      <c r="F677" s="3">
        <v>9.4229072709199304</v>
      </c>
      <c r="G677" s="2">
        <v>7.8278175776987897</v>
      </c>
      <c r="H677" s="2">
        <v>10.0037817007154</v>
      </c>
      <c r="I677" s="3">
        <v>8.2916602780776092</v>
      </c>
      <c r="J677" s="3">
        <v>5.9615614058666297</v>
      </c>
      <c r="K677" s="2">
        <v>11.108165598046</v>
      </c>
      <c r="L677" s="2">
        <v>11.3390730923071</v>
      </c>
      <c r="M677" s="2">
        <v>7.3604419345127203</v>
      </c>
      <c r="N677" s="2">
        <v>5.7356003274207996</v>
      </c>
      <c r="O677" s="3">
        <v>7.1682031240531998</v>
      </c>
      <c r="P677" s="3">
        <v>6.6541211980346997</v>
      </c>
      <c r="Q677" s="3">
        <v>20.448393830922601</v>
      </c>
      <c r="R677" s="2">
        <v>1.2667229494588399</v>
      </c>
      <c r="S677" s="2">
        <v>9.3799507240923692</v>
      </c>
      <c r="T677" s="2">
        <v>4.9193641004221504</v>
      </c>
    </row>
    <row r="678" spans="2:20" x14ac:dyDescent="0.25">
      <c r="B678" s="2">
        <v>6.99919598971392</v>
      </c>
      <c r="C678" s="2">
        <v>3.1060679543345802</v>
      </c>
      <c r="D678" s="2">
        <v>10.2201762488158</v>
      </c>
      <c r="E678" s="2">
        <v>3.24165034574429</v>
      </c>
      <c r="F678" s="3">
        <v>9.4483034576517504</v>
      </c>
      <c r="G678" s="2">
        <v>7.7805719202399901</v>
      </c>
      <c r="H678" s="2">
        <v>9.9798667194583803</v>
      </c>
      <c r="I678" s="3">
        <v>8.2425041681592095</v>
      </c>
      <c r="J678" s="3">
        <v>5.9090781847613298</v>
      </c>
      <c r="K678" s="2">
        <v>11.0820800587473</v>
      </c>
      <c r="L678" s="2">
        <v>11.3458077634562</v>
      </c>
      <c r="M678" s="2">
        <v>7.2214372309928301</v>
      </c>
      <c r="N678" s="2">
        <v>5.7229544957021803</v>
      </c>
      <c r="O678" s="3">
        <v>7.2548203153837703</v>
      </c>
      <c r="P678" s="3">
        <v>6.6555787876134804</v>
      </c>
      <c r="Q678" s="3">
        <v>20.473271619364699</v>
      </c>
      <c r="R678" s="2">
        <v>1.2760820416227701</v>
      </c>
      <c r="S678" s="2">
        <v>9.4103717292870304</v>
      </c>
      <c r="T678" s="2">
        <v>4.9928397444744697</v>
      </c>
    </row>
    <row r="679" spans="2:20" x14ac:dyDescent="0.25">
      <c r="B679" s="2">
        <v>6.8483757743561497</v>
      </c>
      <c r="C679" s="2">
        <v>3.0600592249280298</v>
      </c>
      <c r="D679" s="2">
        <v>10.309520379429101</v>
      </c>
      <c r="E679" s="2">
        <v>3.1927620667408201</v>
      </c>
      <c r="F679" s="3">
        <v>9.4737240842254398</v>
      </c>
      <c r="G679" s="2">
        <v>7.73339833027224</v>
      </c>
      <c r="H679" s="2">
        <v>9.9559914447018603</v>
      </c>
      <c r="I679" s="3">
        <v>8.1933166529592896</v>
      </c>
      <c r="J679" s="3">
        <v>5.8565529181003999</v>
      </c>
      <c r="K679" s="2">
        <v>11.056098602235201</v>
      </c>
      <c r="L679" s="2">
        <v>11.3525492250604</v>
      </c>
      <c r="M679" s="2">
        <v>7.0840690503671704</v>
      </c>
      <c r="N679" s="2">
        <v>5.7103024425411002</v>
      </c>
      <c r="O679" s="3">
        <v>7.3413171323542104</v>
      </c>
      <c r="P679" s="3">
        <v>6.6570358937113996</v>
      </c>
      <c r="Q679" s="3">
        <v>20.497047934545702</v>
      </c>
      <c r="R679" s="2">
        <v>1.28544103055485</v>
      </c>
      <c r="S679" s="2">
        <v>9.4408500499973602</v>
      </c>
      <c r="T679" s="2">
        <v>5.0663615431675098</v>
      </c>
    </row>
    <row r="680" spans="2:20" x14ac:dyDescent="0.25">
      <c r="B680" s="2">
        <v>6.6984278203188898</v>
      </c>
      <c r="C680" s="2">
        <v>3.0146952463344601</v>
      </c>
      <c r="D680" s="2">
        <v>10.394355065759299</v>
      </c>
      <c r="E680" s="2">
        <v>3.1455211608120601</v>
      </c>
      <c r="F680" s="3">
        <v>9.4986394098455307</v>
      </c>
      <c r="G680" s="2">
        <v>7.6871304278456698</v>
      </c>
      <c r="H680" s="2">
        <v>9.9266500363775201</v>
      </c>
      <c r="I680" s="3">
        <v>8.1441262960040604</v>
      </c>
      <c r="J680" s="3">
        <v>5.8064964337587899</v>
      </c>
      <c r="K680" s="2">
        <v>11.0474883420242</v>
      </c>
      <c r="L680" s="2">
        <v>11.3669172188361</v>
      </c>
      <c r="M680" s="2">
        <v>6.9429791318723204</v>
      </c>
      <c r="N680" s="2">
        <v>5.6999917936940498</v>
      </c>
      <c r="O680" s="3">
        <v>7.4333278867397903</v>
      </c>
      <c r="P680" s="3">
        <v>6.66237482576489</v>
      </c>
      <c r="Q680" s="3">
        <v>20.527958432320101</v>
      </c>
      <c r="R680" s="2">
        <v>1.3006692959673001</v>
      </c>
      <c r="S680" s="2">
        <v>9.46669883708981</v>
      </c>
      <c r="T680" s="2">
        <v>5.1470064453049398</v>
      </c>
    </row>
    <row r="681" spans="2:20" x14ac:dyDescent="0.25">
      <c r="B681" s="2">
        <v>6.5491470539057</v>
      </c>
      <c r="C681" s="2">
        <v>2.9696726329801901</v>
      </c>
      <c r="D681" s="2">
        <v>10.476941851280801</v>
      </c>
      <c r="E681" s="2">
        <v>3.0988758747702199</v>
      </c>
      <c r="F681" s="3">
        <v>9.5233465282178695</v>
      </c>
      <c r="G681" s="2">
        <v>7.6414423920256196</v>
      </c>
      <c r="H681" s="2">
        <v>9.8943892187126696</v>
      </c>
      <c r="I681" s="3">
        <v>8.0949961078776997</v>
      </c>
      <c r="J681" s="3">
        <v>5.7576932128382401</v>
      </c>
      <c r="K681" s="2">
        <v>11.048216883553501</v>
      </c>
      <c r="L681" s="2">
        <v>11.385368233731199</v>
      </c>
      <c r="M681" s="2">
        <v>6.7997609106761203</v>
      </c>
      <c r="N681" s="2">
        <v>5.6909225084845296</v>
      </c>
      <c r="O681" s="3">
        <v>7.5282830730613997</v>
      </c>
      <c r="P681" s="3">
        <v>6.6697862857916901</v>
      </c>
      <c r="Q681" s="3">
        <v>20.5597264776782</v>
      </c>
      <c r="R681" s="2">
        <v>1.31902886172316</v>
      </c>
      <c r="S681" s="2">
        <v>9.4951730496505693</v>
      </c>
      <c r="T681" s="2">
        <v>5.2313728323350697</v>
      </c>
    </row>
    <row r="682" spans="2:20" x14ac:dyDescent="0.25">
      <c r="B682" s="2">
        <v>6.3997591197877002</v>
      </c>
      <c r="C682" s="2">
        <v>2.9246535945405099</v>
      </c>
      <c r="D682" s="2">
        <v>10.559574547717</v>
      </c>
      <c r="E682" s="2">
        <v>3.0526133238221802</v>
      </c>
      <c r="F682" s="3">
        <v>9.5480067178423198</v>
      </c>
      <c r="G682" s="2">
        <v>7.5957218616095501</v>
      </c>
      <c r="H682" s="2">
        <v>9.86211621912204</v>
      </c>
      <c r="I682" s="3">
        <v>8.0458197933221296</v>
      </c>
      <c r="J682" s="3">
        <v>5.7088313453298101</v>
      </c>
      <c r="K682" s="2">
        <v>11.0489457856228</v>
      </c>
      <c r="L682" s="2">
        <v>11.403835020332901</v>
      </c>
      <c r="M682" s="2">
        <v>6.6573837086567398</v>
      </c>
      <c r="N682" s="2">
        <v>5.6818529311816697</v>
      </c>
      <c r="O682" s="3">
        <v>7.6231117400642301</v>
      </c>
      <c r="P682" s="3">
        <v>6.6771973306414996</v>
      </c>
      <c r="Q682" s="3">
        <v>20.592774855759</v>
      </c>
      <c r="R682" s="2">
        <v>1.3373918582098401</v>
      </c>
      <c r="S682" s="2">
        <v>9.5199844817128305</v>
      </c>
      <c r="T682" s="2">
        <v>5.3157356897666697</v>
      </c>
    </row>
    <row r="683" spans="2:20" x14ac:dyDescent="0.25">
      <c r="B683" s="2">
        <v>6.2503295867225601</v>
      </c>
      <c r="C683" s="2">
        <v>2.8796292937267798</v>
      </c>
      <c r="D683" s="2">
        <v>10.642087350102599</v>
      </c>
      <c r="E683" s="2">
        <v>3.0062292687038998</v>
      </c>
      <c r="F683" s="3">
        <v>9.5727105950670595</v>
      </c>
      <c r="G683" s="2">
        <v>7.5499794183368101</v>
      </c>
      <c r="H683" s="2">
        <v>9.8298474678793593</v>
      </c>
      <c r="I683" s="3">
        <v>7.9966826335579198</v>
      </c>
      <c r="J683" s="3">
        <v>5.6600646891463402</v>
      </c>
      <c r="K683" s="2">
        <v>11.049675516504299</v>
      </c>
      <c r="L683" s="2">
        <v>11.422293395783999</v>
      </c>
      <c r="M683" s="2">
        <v>6.51475675196229</v>
      </c>
      <c r="N683" s="2">
        <v>5.6727831151599704</v>
      </c>
      <c r="O683" s="3">
        <v>7.7178677417944304</v>
      </c>
      <c r="P683" s="3">
        <v>6.6846060079004603</v>
      </c>
      <c r="Q683" s="3">
        <v>20.626373162241201</v>
      </c>
      <c r="R683" s="2">
        <v>1.35575265231431</v>
      </c>
      <c r="S683" s="2">
        <v>9.5461415534368506</v>
      </c>
      <c r="T683" s="2">
        <v>5.4002047876234496</v>
      </c>
    </row>
    <row r="684" spans="2:20" x14ac:dyDescent="0.25">
      <c r="B684" s="2">
        <v>6.1010163533198298</v>
      </c>
      <c r="C684" s="2">
        <v>2.8345980403372599</v>
      </c>
      <c r="D684" s="2">
        <v>10.724722726659101</v>
      </c>
      <c r="E684" s="2">
        <v>2.9597938708631202</v>
      </c>
      <c r="F684" s="3">
        <v>9.5973663219315899</v>
      </c>
      <c r="G684" s="2">
        <v>7.5042635931033903</v>
      </c>
      <c r="H684" s="2">
        <v>9.7976338310367499</v>
      </c>
      <c r="I684" s="3">
        <v>7.94751395124025</v>
      </c>
      <c r="J684" s="3">
        <v>5.6111710790104103</v>
      </c>
      <c r="K684" s="2">
        <v>11.050405116643899</v>
      </c>
      <c r="L684" s="2">
        <v>11.4407419452284</v>
      </c>
      <c r="M684" s="2">
        <v>6.3728656408883602</v>
      </c>
      <c r="N684" s="2">
        <v>5.6637131639108</v>
      </c>
      <c r="O684" s="3">
        <v>7.8125757222841203</v>
      </c>
      <c r="P684" s="3">
        <v>6.6920144058198403</v>
      </c>
      <c r="Q684" s="3">
        <v>20.6594756412645</v>
      </c>
      <c r="R684" s="2">
        <v>1.37411292314636</v>
      </c>
      <c r="S684" s="2">
        <v>9.5728328326581895</v>
      </c>
      <c r="T684" s="2">
        <v>5.4845096098452801</v>
      </c>
    </row>
    <row r="685" spans="2:20" x14ac:dyDescent="0.25">
      <c r="B685" s="2">
        <v>5.95278787641689</v>
      </c>
      <c r="C685" s="2">
        <v>2.7902624634262598</v>
      </c>
      <c r="D685" s="2">
        <v>10.8053751693427</v>
      </c>
      <c r="E685" s="2">
        <v>2.9140371052914502</v>
      </c>
      <c r="F685" s="3">
        <v>9.6215958408845808</v>
      </c>
      <c r="G685" s="2">
        <v>7.4589826920395197</v>
      </c>
      <c r="H685" s="2">
        <v>9.7640783159040296</v>
      </c>
      <c r="I685" s="3">
        <v>7.8986820338499504</v>
      </c>
      <c r="J685" s="3">
        <v>5.5634035192623896</v>
      </c>
      <c r="K685" s="2">
        <v>11.056753565905</v>
      </c>
      <c r="L685" s="2">
        <v>11.4615118295365</v>
      </c>
      <c r="M685" s="2">
        <v>6.23047457217214</v>
      </c>
      <c r="N685" s="2">
        <v>5.6552742015430297</v>
      </c>
      <c r="O685" s="3">
        <v>7.9086513911970702</v>
      </c>
      <c r="P685" s="3">
        <v>6.7005517962475398</v>
      </c>
      <c r="Q685" s="3">
        <v>20.694045946623799</v>
      </c>
      <c r="R685" s="2">
        <v>1.3940319586804399</v>
      </c>
      <c r="S685" s="2">
        <v>9.5980092844540792</v>
      </c>
      <c r="T685" s="2">
        <v>5.5701623291505999</v>
      </c>
    </row>
    <row r="686" spans="2:20" x14ac:dyDescent="0.25">
      <c r="B686" s="2">
        <v>5.8087342821026002</v>
      </c>
      <c r="C686" s="2">
        <v>2.74838616041048</v>
      </c>
      <c r="D686" s="2">
        <v>10.879386892977299</v>
      </c>
      <c r="E686" s="2">
        <v>2.8715953441188402</v>
      </c>
      <c r="F686" s="3">
        <v>9.6440982683026792</v>
      </c>
      <c r="G686" s="2">
        <v>7.4152044211116701</v>
      </c>
      <c r="H686" s="2">
        <v>9.7258212623976199</v>
      </c>
      <c r="I686" s="3">
        <v>7.85095773373612</v>
      </c>
      <c r="J686" s="3">
        <v>5.51883035097672</v>
      </c>
      <c r="K686" s="2">
        <v>11.0833183338717</v>
      </c>
      <c r="L686" s="2">
        <v>11.4905458760173</v>
      </c>
      <c r="M686" s="2">
        <v>6.0889707790343</v>
      </c>
      <c r="N686" s="2">
        <v>5.6491284667910104</v>
      </c>
      <c r="O686" s="3">
        <v>8.0082795518158001</v>
      </c>
      <c r="P686" s="3">
        <v>6.71313612318019</v>
      </c>
      <c r="Q686" s="3">
        <v>20.734316524240398</v>
      </c>
      <c r="R686" s="2">
        <v>1.4195569706827</v>
      </c>
      <c r="S686" s="2">
        <v>9.6151499375297593</v>
      </c>
      <c r="T686" s="2">
        <v>5.66043917556211</v>
      </c>
    </row>
    <row r="687" spans="2:20" x14ac:dyDescent="0.25">
      <c r="B687" s="2">
        <v>5.6646665420579296</v>
      </c>
      <c r="C687" s="2">
        <v>2.7065123396533299</v>
      </c>
      <c r="D687" s="2">
        <v>10.9533621495001</v>
      </c>
      <c r="E687" s="2">
        <v>2.8290858007936999</v>
      </c>
      <c r="F687" s="3">
        <v>9.6666367911555096</v>
      </c>
      <c r="G687" s="2">
        <v>7.37143615862158</v>
      </c>
      <c r="H687" s="2">
        <v>9.6875692269889697</v>
      </c>
      <c r="I687" s="3">
        <v>7.8032948157560202</v>
      </c>
      <c r="J687" s="3">
        <v>5.4743658023654804</v>
      </c>
      <c r="K687" s="2">
        <v>11.1098356733402</v>
      </c>
      <c r="L687" s="2">
        <v>11.519637488418899</v>
      </c>
      <c r="M687" s="2">
        <v>5.9453153770879101</v>
      </c>
      <c r="N687" s="2">
        <v>5.6429852755841097</v>
      </c>
      <c r="O687" s="3">
        <v>8.1080332248454994</v>
      </c>
      <c r="P687" s="3">
        <v>6.7257212078305404</v>
      </c>
      <c r="Q687" s="3">
        <v>20.7749658688079</v>
      </c>
      <c r="R687" s="2">
        <v>1.44508444152187</v>
      </c>
      <c r="S687" s="2">
        <v>9.6350330981055201</v>
      </c>
      <c r="T687" s="2">
        <v>5.7506556511221003</v>
      </c>
    </row>
    <row r="688" spans="2:20" x14ac:dyDescent="0.25">
      <c r="B688" s="2">
        <v>5.5205225376118197</v>
      </c>
      <c r="C688" s="2">
        <v>2.66464285586015</v>
      </c>
      <c r="D688" s="2">
        <v>11.0272976977912</v>
      </c>
      <c r="E688" s="2">
        <v>2.7864903963442602</v>
      </c>
      <c r="F688" s="3">
        <v>9.6891609020252307</v>
      </c>
      <c r="G688" s="2">
        <v>7.3276911205579403</v>
      </c>
      <c r="H688" s="2">
        <v>9.6493219905970999</v>
      </c>
      <c r="I688" s="3">
        <v>7.7556216599508101</v>
      </c>
      <c r="J688" s="3">
        <v>5.4298395881639996</v>
      </c>
      <c r="K688" s="2">
        <v>11.1363971472251</v>
      </c>
      <c r="L688" s="2">
        <v>11.5486739048057</v>
      </c>
      <c r="M688" s="2">
        <v>5.8033259202201304</v>
      </c>
      <c r="N688" s="2">
        <v>5.6368369218999597</v>
      </c>
      <c r="O688" s="3">
        <v>8.2075501575545093</v>
      </c>
      <c r="P688" s="3">
        <v>6.7383075794105904</v>
      </c>
      <c r="Q688" s="3">
        <v>20.815915239484699</v>
      </c>
      <c r="R688" s="2">
        <v>1.4706103228885401</v>
      </c>
      <c r="S688" s="2">
        <v>9.6621314233514095</v>
      </c>
      <c r="T688" s="2">
        <v>5.8407896569899496</v>
      </c>
    </row>
    <row r="689" spans="2:20" x14ac:dyDescent="0.25">
      <c r="B689" s="2">
        <v>5.3764741105261598</v>
      </c>
      <c r="C689" s="2">
        <v>2.6227595959869499</v>
      </c>
      <c r="D689" s="2">
        <v>11.1012930079178</v>
      </c>
      <c r="E689" s="2">
        <v>2.7438652211366801</v>
      </c>
      <c r="F689" s="3">
        <v>9.7116786694483395</v>
      </c>
      <c r="G689" s="2">
        <v>7.2839011271888596</v>
      </c>
      <c r="H689" s="2">
        <v>9.6110772842189895</v>
      </c>
      <c r="I689" s="3">
        <v>7.7079486575425902</v>
      </c>
      <c r="J689" s="3">
        <v>5.3852340512205403</v>
      </c>
      <c r="K689" s="2">
        <v>11.1629569019073</v>
      </c>
      <c r="L689" s="2">
        <v>11.577760701718301</v>
      </c>
      <c r="M689" s="2">
        <v>5.6621243627364501</v>
      </c>
      <c r="N689" s="2">
        <v>5.6306942157564404</v>
      </c>
      <c r="O689" s="3">
        <v>8.3074018138136498</v>
      </c>
      <c r="P689" s="3">
        <v>6.7508948350600004</v>
      </c>
      <c r="Q689" s="3">
        <v>20.856357714782298</v>
      </c>
      <c r="R689" s="2">
        <v>1.4961401468086</v>
      </c>
      <c r="S689" s="2">
        <v>9.6848136868988703</v>
      </c>
      <c r="T689" s="2">
        <v>5.9310472892244999</v>
      </c>
    </row>
    <row r="690" spans="2:20" x14ac:dyDescent="0.25">
      <c r="B690" s="2">
        <v>5.2324983228951902</v>
      </c>
      <c r="C690" s="2">
        <v>2.5808950098255301</v>
      </c>
      <c r="D690" s="2">
        <v>11.175261338871</v>
      </c>
      <c r="E690" s="2">
        <v>2.7014636833095902</v>
      </c>
      <c r="F690" s="3">
        <v>9.7341808954308195</v>
      </c>
      <c r="G690" s="2">
        <v>7.24015022766873</v>
      </c>
      <c r="H690" s="2">
        <v>9.5728331793065706</v>
      </c>
      <c r="I690" s="3">
        <v>7.6603175401653401</v>
      </c>
      <c r="J690" s="3">
        <v>5.3407197378907201</v>
      </c>
      <c r="K690" s="2">
        <v>11.1895353556841</v>
      </c>
      <c r="L690" s="2">
        <v>11.6068011263412</v>
      </c>
      <c r="M690" s="2">
        <v>5.5201205378949396</v>
      </c>
      <c r="N690" s="2">
        <v>5.62454492449341</v>
      </c>
      <c r="O690" s="3">
        <v>8.4068878071286708</v>
      </c>
      <c r="P690" s="3">
        <v>6.7634784648187596</v>
      </c>
      <c r="Q690" s="3">
        <v>20.895892381946101</v>
      </c>
      <c r="R690" s="2">
        <v>1.52166385480042</v>
      </c>
      <c r="S690" s="2">
        <v>9.70180466754951</v>
      </c>
      <c r="T690" s="2">
        <v>6.02127466250084</v>
      </c>
    </row>
    <row r="691" spans="2:20" x14ac:dyDescent="0.25">
      <c r="B691" s="2">
        <v>5.0956234858800702</v>
      </c>
      <c r="C691" s="2">
        <v>2.5431785777990501</v>
      </c>
      <c r="D691" s="2">
        <v>11.2410558658891</v>
      </c>
      <c r="E691" s="2">
        <v>2.6630391831204898</v>
      </c>
      <c r="F691" s="3">
        <v>9.7538836636466009</v>
      </c>
      <c r="G691" s="2">
        <v>7.1982503896080798</v>
      </c>
      <c r="H691" s="2">
        <v>9.5317800841064297</v>
      </c>
      <c r="I691" s="3">
        <v>7.6149559066949903</v>
      </c>
      <c r="J691" s="3">
        <v>5.3000406339671597</v>
      </c>
      <c r="K691" s="2">
        <v>11.235661680861799</v>
      </c>
      <c r="L691" s="2">
        <v>11.6433191749523</v>
      </c>
      <c r="M691" s="2">
        <v>5.3803576816671796</v>
      </c>
      <c r="N691" s="2">
        <v>5.6201790514288099</v>
      </c>
      <c r="O691" s="3">
        <v>8.5077795994718599</v>
      </c>
      <c r="P691" s="3">
        <v>6.7795080718580403</v>
      </c>
      <c r="Q691" s="3">
        <v>20.941908158014002</v>
      </c>
      <c r="R691" s="2">
        <v>1.5513653774788501</v>
      </c>
      <c r="S691" s="2">
        <v>9.7148835912010192</v>
      </c>
      <c r="T691" s="2">
        <v>6.11208490829552</v>
      </c>
    </row>
    <row r="692" spans="2:20" x14ac:dyDescent="0.25">
      <c r="B692" s="2">
        <v>4.9606490573665898</v>
      </c>
      <c r="C692" s="2">
        <v>2.5066277306806</v>
      </c>
      <c r="D692" s="2">
        <v>11.304495104558899</v>
      </c>
      <c r="E692" s="2">
        <v>2.6257615120182001</v>
      </c>
      <c r="F692" s="3">
        <v>9.7728216184538095</v>
      </c>
      <c r="G692" s="2">
        <v>7.1568557796381604</v>
      </c>
      <c r="H692" s="2">
        <v>9.4899193793259897</v>
      </c>
      <c r="I692" s="3">
        <v>7.5703012666609597</v>
      </c>
      <c r="J692" s="3">
        <v>5.2604240329890803</v>
      </c>
      <c r="K692" s="2">
        <v>11.287144787462999</v>
      </c>
      <c r="L692" s="2">
        <v>11.681877310288201</v>
      </c>
      <c r="M692" s="2">
        <v>5.2450920322633703</v>
      </c>
      <c r="N692" s="2">
        <v>5.61630419572825</v>
      </c>
      <c r="O692" s="3">
        <v>8.6091362942388692</v>
      </c>
      <c r="P692" s="3">
        <v>6.7964935303151801</v>
      </c>
      <c r="Q692" s="3">
        <v>20.990833767544899</v>
      </c>
      <c r="R692" s="2">
        <v>1.58221807589196</v>
      </c>
      <c r="S692" s="2">
        <v>9.73444465355049</v>
      </c>
      <c r="T692" s="2">
        <v>6.2029953961169602</v>
      </c>
    </row>
    <row r="693" spans="2:20" x14ac:dyDescent="0.25">
      <c r="B693" s="2">
        <v>4.8257461420666603</v>
      </c>
      <c r="C693" s="2">
        <v>2.4700826881475302</v>
      </c>
      <c r="D693" s="2">
        <v>11.3680170135059</v>
      </c>
      <c r="E693" s="2">
        <v>2.58835699559511</v>
      </c>
      <c r="F693" s="3">
        <v>9.7917300725020802</v>
      </c>
      <c r="G693" s="2">
        <v>7.1154593465535401</v>
      </c>
      <c r="H693" s="2">
        <v>9.4480234284756897</v>
      </c>
      <c r="I693" s="3">
        <v>7.5256104728385997</v>
      </c>
      <c r="J693" s="3">
        <v>5.2208510240248396</v>
      </c>
      <c r="K693" s="2">
        <v>11.3386177229235</v>
      </c>
      <c r="L693" s="2">
        <v>11.7204272178639</v>
      </c>
      <c r="M693" s="2">
        <v>5.10589118407563</v>
      </c>
      <c r="N693" s="2">
        <v>5.6124287952151999</v>
      </c>
      <c r="O693" s="3">
        <v>8.71010231334499</v>
      </c>
      <c r="P693" s="3">
        <v>6.8134743558773696</v>
      </c>
      <c r="Q693" s="3">
        <v>21.036782625045898</v>
      </c>
      <c r="R693" s="2">
        <v>1.61307935691437</v>
      </c>
      <c r="S693" s="2">
        <v>9.7536737590671496</v>
      </c>
      <c r="T693" s="2">
        <v>6.2940312110148504</v>
      </c>
    </row>
    <row r="694" spans="2:20" x14ac:dyDescent="0.25">
      <c r="B694" s="2">
        <v>4.6908476318694001</v>
      </c>
      <c r="C694" s="2">
        <v>2.4335330190233302</v>
      </c>
      <c r="D694" s="2">
        <v>11.431495157676</v>
      </c>
      <c r="E694" s="2">
        <v>2.55111722006516</v>
      </c>
      <c r="F694" s="3">
        <v>9.8106443539974908</v>
      </c>
      <c r="G694" s="2">
        <v>7.0740791564933199</v>
      </c>
      <c r="H694" s="2">
        <v>9.4061820104676599</v>
      </c>
      <c r="I694" s="3">
        <v>7.4808690527455202</v>
      </c>
      <c r="J694" s="3">
        <v>5.1811571329987496</v>
      </c>
      <c r="K694" s="2">
        <v>11.389955096986199</v>
      </c>
      <c r="L694" s="2">
        <v>11.7590089932437</v>
      </c>
      <c r="M694" s="2">
        <v>4.9708997468376204</v>
      </c>
      <c r="N694" s="2">
        <v>5.6085526331382898</v>
      </c>
      <c r="O694" s="3">
        <v>8.8114342358560496</v>
      </c>
      <c r="P694" s="3">
        <v>6.8304632792166498</v>
      </c>
      <c r="Q694" s="3">
        <v>21.0857417329205</v>
      </c>
      <c r="R694" s="2">
        <v>1.6439389963950599</v>
      </c>
      <c r="S694" s="2">
        <v>9.7675300384833204</v>
      </c>
      <c r="T694" s="2">
        <v>6.3850647627425401</v>
      </c>
    </row>
    <row r="695" spans="2:20" x14ac:dyDescent="0.25">
      <c r="B695" s="2">
        <v>4.55602096394197</v>
      </c>
      <c r="C695" s="2">
        <v>2.3969799898073498</v>
      </c>
      <c r="D695" s="2">
        <v>11.4949203966162</v>
      </c>
      <c r="E695" s="2">
        <v>2.5139811450207699</v>
      </c>
      <c r="F695" s="3">
        <v>9.8295719389550893</v>
      </c>
      <c r="G695" s="2">
        <v>7.0327229485869003</v>
      </c>
      <c r="H695" s="2">
        <v>9.3642709412052696</v>
      </c>
      <c r="I695" s="3">
        <v>7.4362225892134903</v>
      </c>
      <c r="J695" s="3">
        <v>5.1415493903670804</v>
      </c>
      <c r="K695" s="2">
        <v>11.441543518577401</v>
      </c>
      <c r="L695" s="2">
        <v>11.7975306706008</v>
      </c>
      <c r="M695" s="2">
        <v>4.8337413363781598</v>
      </c>
      <c r="N695" s="2">
        <v>5.6046781249569602</v>
      </c>
      <c r="O695" s="3">
        <v>8.9125228439099597</v>
      </c>
      <c r="P695" s="3">
        <v>6.8474435819380899</v>
      </c>
      <c r="Q695" s="3">
        <v>21.1338373187927</v>
      </c>
      <c r="R695" s="2">
        <v>1.67479803536812</v>
      </c>
      <c r="S695" s="2">
        <v>9.7767745076633901</v>
      </c>
      <c r="T695" s="2">
        <v>6.4760270832171702</v>
      </c>
    </row>
    <row r="696" spans="2:20" x14ac:dyDescent="0.25">
      <c r="B696" s="2">
        <v>4.4256480005330596</v>
      </c>
      <c r="C696" s="2">
        <v>2.3630376714318202</v>
      </c>
      <c r="D696" s="2">
        <v>11.5541288848995</v>
      </c>
      <c r="E696" s="2">
        <v>2.47892580347242</v>
      </c>
      <c r="F696" s="3">
        <v>9.8467511525596496</v>
      </c>
      <c r="G696" s="2">
        <v>6.9923232474641202</v>
      </c>
      <c r="H696" s="2">
        <v>9.3219912297253895</v>
      </c>
      <c r="I696" s="3">
        <v>7.3930688951513801</v>
      </c>
      <c r="J696" s="3">
        <v>5.1038095814966704</v>
      </c>
      <c r="K696" s="2">
        <v>11.5011864283939</v>
      </c>
      <c r="L696" s="2">
        <v>11.839011169753601</v>
      </c>
      <c r="M696" s="2">
        <v>4.7014871719719897</v>
      </c>
      <c r="N696" s="2">
        <v>5.6013667261839499</v>
      </c>
      <c r="O696" s="3">
        <v>9.0131221766998202</v>
      </c>
      <c r="P696" s="3">
        <v>6.8656881767570797</v>
      </c>
      <c r="Q696" s="3">
        <v>21.182052503896902</v>
      </c>
      <c r="R696" s="2">
        <v>1.70686679780002</v>
      </c>
      <c r="S696" s="2">
        <v>9.7921245526580503</v>
      </c>
      <c r="T696" s="2">
        <v>6.56555796800561</v>
      </c>
    </row>
    <row r="697" spans="2:20" x14ac:dyDescent="0.25">
      <c r="B697" s="2">
        <v>4.3036800348583304</v>
      </c>
      <c r="C697" s="2">
        <v>2.33397835786463</v>
      </c>
      <c r="D697" s="2">
        <v>11.6051652765731</v>
      </c>
      <c r="E697" s="2">
        <v>2.44832662723603</v>
      </c>
      <c r="F697" s="3">
        <v>9.8606355415807592</v>
      </c>
      <c r="G697" s="2">
        <v>6.9537801925348202</v>
      </c>
      <c r="H697" s="2">
        <v>9.2788788363624093</v>
      </c>
      <c r="I697" s="3">
        <v>7.35286136762155</v>
      </c>
      <c r="J697" s="3">
        <v>5.0697602852763897</v>
      </c>
      <c r="K697" s="2">
        <v>11.5766623866679</v>
      </c>
      <c r="L697" s="2">
        <v>11.8859490885146</v>
      </c>
      <c r="M697" s="2">
        <v>4.5717037083116399</v>
      </c>
      <c r="N697" s="2">
        <v>5.5991106094508902</v>
      </c>
      <c r="O697" s="3">
        <v>9.1123259877631497</v>
      </c>
      <c r="P697" s="3">
        <v>6.8862974778639803</v>
      </c>
      <c r="Q697" s="3">
        <v>21.235766228601399</v>
      </c>
      <c r="R697" s="2">
        <v>1.7412265672813301</v>
      </c>
      <c r="S697" s="2">
        <v>9.8144632254363806</v>
      </c>
      <c r="T697" s="2">
        <v>6.65222359950645</v>
      </c>
    </row>
    <row r="698" spans="2:20" x14ac:dyDescent="0.25">
      <c r="B698" s="2">
        <v>4.1817909582899899</v>
      </c>
      <c r="C698" s="2">
        <v>2.3049178880649501</v>
      </c>
      <c r="D698" s="2">
        <v>11.656266407703299</v>
      </c>
      <c r="E698" s="2">
        <v>2.4178751927735598</v>
      </c>
      <c r="F698" s="3">
        <v>9.8745354270635897</v>
      </c>
      <c r="G698" s="2">
        <v>6.9152385786879602</v>
      </c>
      <c r="H698" s="2">
        <v>9.2357081496095095</v>
      </c>
      <c r="I698" s="3">
        <v>7.3125928357037804</v>
      </c>
      <c r="J698" s="3">
        <v>5.0356395564579204</v>
      </c>
      <c r="K698" s="2">
        <v>11.6519810758851</v>
      </c>
      <c r="L698" s="2">
        <v>11.932899253583701</v>
      </c>
      <c r="M698" s="2">
        <v>4.4455393539260601</v>
      </c>
      <c r="N698" s="2">
        <v>5.5968539970966598</v>
      </c>
      <c r="O698" s="3">
        <v>9.2117093490361395</v>
      </c>
      <c r="P698" s="3">
        <v>6.9069075841050998</v>
      </c>
      <c r="Q698" s="3">
        <v>21.289835314228</v>
      </c>
      <c r="R698" s="2">
        <v>1.7755804541665301</v>
      </c>
      <c r="S698" s="2">
        <v>9.8178258513586094</v>
      </c>
      <c r="T698" s="2">
        <v>6.7390288943934804</v>
      </c>
    </row>
    <row r="699" spans="2:20" x14ac:dyDescent="0.25">
      <c r="B699" s="2">
        <v>4.0599293468928996</v>
      </c>
      <c r="C699" s="2">
        <v>2.2758608991421299</v>
      </c>
      <c r="D699" s="2">
        <v>11.7073541501025</v>
      </c>
      <c r="E699" s="2">
        <v>2.3873698773153</v>
      </c>
      <c r="F699" s="3">
        <v>9.8884118491877295</v>
      </c>
      <c r="G699" s="2">
        <v>6.8766680911762803</v>
      </c>
      <c r="H699" s="2">
        <v>9.1926013239131397</v>
      </c>
      <c r="I699" s="3">
        <v>7.27235924863216</v>
      </c>
      <c r="J699" s="3">
        <v>5.0014393762370801</v>
      </c>
      <c r="K699" s="2">
        <v>11.727390988466199</v>
      </c>
      <c r="L699" s="2">
        <v>11.9798565725033</v>
      </c>
      <c r="M699" s="2">
        <v>4.3159548297100496</v>
      </c>
      <c r="N699" s="2">
        <v>5.59459740863318</v>
      </c>
      <c r="O699" s="3">
        <v>9.3108988750659591</v>
      </c>
      <c r="P699" s="3">
        <v>6.9275042615046596</v>
      </c>
      <c r="Q699" s="3">
        <v>21.3437608019522</v>
      </c>
      <c r="R699" s="2">
        <v>1.8099261104053701</v>
      </c>
      <c r="S699" s="2">
        <v>9.8236868486204791</v>
      </c>
      <c r="T699" s="2">
        <v>6.8257921854010499</v>
      </c>
    </row>
    <row r="700" spans="2:20" x14ac:dyDescent="0.25">
      <c r="B700" s="2">
        <v>3.93802831403204</v>
      </c>
      <c r="C700" s="2">
        <v>2.2468093789669901</v>
      </c>
      <c r="D700" s="2">
        <v>11.7584315209892</v>
      </c>
      <c r="E700" s="2">
        <v>2.3568171994889102</v>
      </c>
      <c r="F700" s="3">
        <v>9.9023022309244908</v>
      </c>
      <c r="G700" s="2">
        <v>6.8381507731507796</v>
      </c>
      <c r="H700" s="2">
        <v>9.1494889172666198</v>
      </c>
      <c r="I700" s="3">
        <v>7.2321709858690602</v>
      </c>
      <c r="J700" s="3">
        <v>4.9673558918563501</v>
      </c>
      <c r="K700" s="2">
        <v>11.802784137669899</v>
      </c>
      <c r="L700" s="2">
        <v>12.026808684280599</v>
      </c>
      <c r="M700" s="2">
        <v>4.1918474293842696</v>
      </c>
      <c r="N700" s="2">
        <v>5.5923394330682399</v>
      </c>
      <c r="O700" s="3">
        <v>9.4102114093452691</v>
      </c>
      <c r="P700" s="3">
        <v>6.94810993219075</v>
      </c>
      <c r="Q700" s="3">
        <v>21.3986167029996</v>
      </c>
      <c r="R700" s="2">
        <v>1.8442877866412399</v>
      </c>
      <c r="S700" s="2">
        <v>9.8417628922346303</v>
      </c>
      <c r="T700" s="2">
        <v>6.9125156226061302</v>
      </c>
    </row>
    <row r="701" spans="2:20" x14ac:dyDescent="0.25">
      <c r="B701" s="2">
        <v>3.8161050559499401</v>
      </c>
      <c r="C701" s="2">
        <v>2.2177472264177802</v>
      </c>
      <c r="D701" s="2">
        <v>11.8095066867378</v>
      </c>
      <c r="E701" s="2">
        <v>2.3262251276331201</v>
      </c>
      <c r="F701" s="3">
        <v>9.9162042362854397</v>
      </c>
      <c r="G701" s="2">
        <v>6.7995837791607396</v>
      </c>
      <c r="H701" s="2">
        <v>9.1063585455455307</v>
      </c>
      <c r="I701" s="3">
        <v>7.1918822131205999</v>
      </c>
      <c r="J701" s="3">
        <v>4.9331860235106504</v>
      </c>
      <c r="K701" s="2">
        <v>11.878589308366401</v>
      </c>
      <c r="L701" s="2">
        <v>12.073749698333501</v>
      </c>
      <c r="M701" s="2">
        <v>4.0633773820108399</v>
      </c>
      <c r="N701" s="2">
        <v>5.5900838423797197</v>
      </c>
      <c r="O701" s="3">
        <v>9.5097106117733308</v>
      </c>
      <c r="P701" s="3">
        <v>6.96871595914011</v>
      </c>
      <c r="Q701" s="3">
        <v>21.4540159259994</v>
      </c>
      <c r="R701" s="2">
        <v>1.87863370962795</v>
      </c>
      <c r="S701" s="2">
        <v>9.8468834726451409</v>
      </c>
      <c r="T701" s="2">
        <v>6.9991947900397804</v>
      </c>
    </row>
    <row r="702" spans="2:20" x14ac:dyDescent="0.25">
      <c r="B702" s="2">
        <v>3.7095265619811899</v>
      </c>
      <c r="C702" s="2">
        <v>2.1975187540649799</v>
      </c>
      <c r="D702" s="2">
        <v>11.847486850128201</v>
      </c>
      <c r="E702" s="2">
        <v>2.3031336023147202</v>
      </c>
      <c r="F702" s="3">
        <v>9.9241823687233595</v>
      </c>
      <c r="G702" s="2">
        <v>6.7640565637729697</v>
      </c>
      <c r="H702" s="2">
        <v>9.0642225694101093</v>
      </c>
      <c r="I702" s="3">
        <v>7.1571636914311103</v>
      </c>
      <c r="J702" s="3">
        <v>4.9046501165709202</v>
      </c>
      <c r="K702" s="2">
        <v>11.9744362007722</v>
      </c>
      <c r="L702" s="2">
        <v>12.1273376373601</v>
      </c>
      <c r="M702" s="2">
        <v>3.9462711445885299</v>
      </c>
      <c r="N702" s="2">
        <v>5.5887075029951498</v>
      </c>
      <c r="O702" s="3">
        <v>9.6041435033990705</v>
      </c>
      <c r="P702" s="3">
        <v>6.9919289068232402</v>
      </c>
      <c r="Q702" s="3">
        <v>21.511271818057299</v>
      </c>
      <c r="R702" s="2">
        <v>1.91450315311709</v>
      </c>
      <c r="S702" s="2">
        <v>9.8520436056987695</v>
      </c>
      <c r="T702" s="2">
        <v>7.0774725016826903</v>
      </c>
    </row>
    <row r="703" spans="2:20" x14ac:dyDescent="0.25">
      <c r="B703" s="2">
        <v>3.6045004231724702</v>
      </c>
      <c r="C703" s="2">
        <v>2.1781242623221999</v>
      </c>
      <c r="D703" s="2">
        <v>11.884262877129</v>
      </c>
      <c r="E703" s="2">
        <v>2.2806708486054901</v>
      </c>
      <c r="F703" s="3">
        <v>9.9316062780448995</v>
      </c>
      <c r="G703" s="2">
        <v>6.7287684511112298</v>
      </c>
      <c r="H703" s="2">
        <v>9.0222110075699895</v>
      </c>
      <c r="I703" s="3">
        <v>7.1227557376603103</v>
      </c>
      <c r="J703" s="3">
        <v>4.8766510977623403</v>
      </c>
      <c r="K703" s="2">
        <v>12.073708983608</v>
      </c>
      <c r="L703" s="2">
        <v>12.1815641249558</v>
      </c>
      <c r="M703" s="2">
        <v>3.8363475942177598</v>
      </c>
      <c r="N703" s="2">
        <v>5.5874163459889603</v>
      </c>
      <c r="O703" s="3">
        <v>9.6981089546080899</v>
      </c>
      <c r="P703" s="3">
        <v>7.0153664968641296</v>
      </c>
      <c r="Q703" s="3">
        <v>21.572877581556899</v>
      </c>
      <c r="R703" s="2">
        <v>1.9505177660519599</v>
      </c>
      <c r="S703" s="2">
        <v>9.8658619457685397</v>
      </c>
      <c r="T703" s="2">
        <v>7.1549935251300703</v>
      </c>
    </row>
    <row r="704" spans="2:20" x14ac:dyDescent="0.25">
      <c r="B704" s="2">
        <v>3.4994161222278501</v>
      </c>
      <c r="C704" s="2">
        <v>2.1587335533635299</v>
      </c>
      <c r="D704" s="2">
        <v>11.921063765443799</v>
      </c>
      <c r="E704" s="2">
        <v>2.2582371570399502</v>
      </c>
      <c r="F704" s="3">
        <v>9.9390252585409602</v>
      </c>
      <c r="G704" s="2">
        <v>6.6935082544370497</v>
      </c>
      <c r="H704" s="2">
        <v>8.9801855725369304</v>
      </c>
      <c r="I704" s="3">
        <v>7.0885403270429199</v>
      </c>
      <c r="J704" s="3">
        <v>4.8486020240969898</v>
      </c>
      <c r="K704" s="2">
        <v>12.1713954024085</v>
      </c>
      <c r="L704" s="2">
        <v>12.2357884325319</v>
      </c>
      <c r="M704" s="2">
        <v>3.7214719976889201</v>
      </c>
      <c r="N704" s="2">
        <v>5.5861244932842498</v>
      </c>
      <c r="O704" s="3">
        <v>9.7921382769213192</v>
      </c>
      <c r="P704" s="3">
        <v>7.0388275056109197</v>
      </c>
      <c r="Q704" s="3">
        <v>21.630308551775901</v>
      </c>
      <c r="R704" s="2">
        <v>1.98653418555481</v>
      </c>
      <c r="S704" s="2">
        <v>9.8628144281119603</v>
      </c>
      <c r="T704" s="2">
        <v>7.2324187534411699</v>
      </c>
    </row>
    <row r="705" spans="2:20" x14ac:dyDescent="0.25">
      <c r="B705" s="2">
        <v>3.39429443371536</v>
      </c>
      <c r="C705" s="2">
        <v>2.1393445810565801</v>
      </c>
      <c r="D705" s="2">
        <v>11.957835958368699</v>
      </c>
      <c r="E705" s="2">
        <v>2.2358228384243901</v>
      </c>
      <c r="F705" s="3">
        <v>9.9464488899353203</v>
      </c>
      <c r="G705" s="2">
        <v>6.6582658099191701</v>
      </c>
      <c r="H705" s="2">
        <v>8.9381546514082597</v>
      </c>
      <c r="I705" s="3">
        <v>7.0543084209203197</v>
      </c>
      <c r="J705" s="3">
        <v>4.8205733644928799</v>
      </c>
      <c r="K705" s="2">
        <v>12.2702182587299</v>
      </c>
      <c r="L705" s="2">
        <v>12.290063660544799</v>
      </c>
      <c r="M705" s="2">
        <v>3.60869080707121</v>
      </c>
      <c r="N705" s="2">
        <v>5.5848328484726002</v>
      </c>
      <c r="O705" s="3">
        <v>9.8863082002323992</v>
      </c>
      <c r="P705" s="3">
        <v>7.0622792222694599</v>
      </c>
      <c r="Q705" s="3">
        <v>21.691608994656399</v>
      </c>
      <c r="R705" s="2">
        <v>2.0225554915525499</v>
      </c>
      <c r="S705" s="2">
        <v>9.8647551127444704</v>
      </c>
      <c r="T705" s="2">
        <v>7.3098327835142296</v>
      </c>
    </row>
    <row r="706" spans="2:20" x14ac:dyDescent="0.25">
      <c r="B706" s="2">
        <v>3.28923485038748</v>
      </c>
      <c r="C706" s="2">
        <v>2.1199523495622499</v>
      </c>
      <c r="D706" s="2">
        <v>11.9945842551281</v>
      </c>
      <c r="E706" s="2">
        <v>2.2134191212979699</v>
      </c>
      <c r="F706" s="3">
        <v>9.9538746153444304</v>
      </c>
      <c r="G706" s="2">
        <v>6.6230051403879804</v>
      </c>
      <c r="H706" s="2">
        <v>8.8961045604661493</v>
      </c>
      <c r="I706" s="3">
        <v>7.0200217022208697</v>
      </c>
      <c r="J706" s="3">
        <v>4.7926554134143897</v>
      </c>
      <c r="K706" s="2">
        <v>12.3691321656989</v>
      </c>
      <c r="L706" s="2">
        <v>12.3442597807441</v>
      </c>
      <c r="M706" s="2">
        <v>3.4973184510964699</v>
      </c>
      <c r="N706" s="2">
        <v>5.5835409353275196</v>
      </c>
      <c r="O706" s="3">
        <v>9.9803812575873092</v>
      </c>
      <c r="P706" s="3">
        <v>7.0857177080304297</v>
      </c>
      <c r="Q706" s="3">
        <v>21.752119450495702</v>
      </c>
      <c r="R706" s="2">
        <v>2.0585639982485202</v>
      </c>
      <c r="S706" s="2">
        <v>9.8698001443349703</v>
      </c>
      <c r="T706" s="2">
        <v>7.3872975644136201</v>
      </c>
    </row>
    <row r="707" spans="2:20" x14ac:dyDescent="0.25">
      <c r="B707" s="2">
        <v>3.1940226298473702</v>
      </c>
      <c r="C707" s="2">
        <v>2.10622065243223</v>
      </c>
      <c r="D707" s="2">
        <v>12.023614291047499</v>
      </c>
      <c r="E707" s="2">
        <v>2.19518952816385</v>
      </c>
      <c r="F707" s="3">
        <v>9.9575221628849295</v>
      </c>
      <c r="G707" s="2">
        <v>6.5895250344057299</v>
      </c>
      <c r="H707" s="2">
        <v>8.8557293013307508</v>
      </c>
      <c r="I707" s="3">
        <v>6.9891043470850498</v>
      </c>
      <c r="J707" s="3">
        <v>4.7677094235557798</v>
      </c>
      <c r="K707" s="2">
        <v>12.4798258696514</v>
      </c>
      <c r="L707" s="2">
        <v>12.401416949123201</v>
      </c>
      <c r="M707" s="2">
        <v>3.3934748751156598</v>
      </c>
      <c r="N707" s="2">
        <v>5.5823990191571404</v>
      </c>
      <c r="O707" s="3">
        <v>10.070143667252401</v>
      </c>
      <c r="P707" s="3">
        <v>7.1101590219133701</v>
      </c>
      <c r="Q707" s="3">
        <v>21.814381624321001</v>
      </c>
      <c r="R707" s="2">
        <v>2.09449505911866</v>
      </c>
      <c r="S707" s="2">
        <v>9.8731146589142291</v>
      </c>
      <c r="T707" s="2">
        <v>7.4578926992451997</v>
      </c>
    </row>
    <row r="708" spans="2:20" x14ac:dyDescent="0.25">
      <c r="B708" s="2">
        <v>3.1096034967599402</v>
      </c>
      <c r="C708" s="2">
        <v>2.0986659200072002</v>
      </c>
      <c r="D708" s="2">
        <v>12.0441788931922</v>
      </c>
      <c r="E708" s="2">
        <v>2.1830312820423199</v>
      </c>
      <c r="F708" s="3">
        <v>9.95704560261456</v>
      </c>
      <c r="G708" s="2">
        <v>6.55796686923689</v>
      </c>
      <c r="H708" s="2">
        <v>8.8171868143113592</v>
      </c>
      <c r="I708" s="3">
        <v>6.9620698522417896</v>
      </c>
      <c r="J708" s="3">
        <v>4.7465581486349402</v>
      </c>
      <c r="K708" s="2">
        <v>12.6002314644787</v>
      </c>
      <c r="L708" s="2">
        <v>12.4618250018202</v>
      </c>
      <c r="M708" s="2">
        <v>3.2993183774072099</v>
      </c>
      <c r="N708" s="2">
        <v>5.5814193959174601</v>
      </c>
      <c r="O708" s="3">
        <v>10.1557139872181</v>
      </c>
      <c r="P708" s="3">
        <v>7.1356808497751798</v>
      </c>
      <c r="Q708" s="3">
        <v>21.879030975604799</v>
      </c>
      <c r="R708" s="2">
        <v>2.1303302129758799</v>
      </c>
      <c r="S708" s="2">
        <v>9.8695849182735493</v>
      </c>
      <c r="T708" s="2">
        <v>7.5210867053543602</v>
      </c>
    </row>
    <row r="709" spans="2:20" x14ac:dyDescent="0.25">
      <c r="B709" s="2">
        <v>3.0251903228566599</v>
      </c>
      <c r="C709" s="2">
        <v>2.0911100339809399</v>
      </c>
      <c r="D709" s="2">
        <v>12.0647541036062</v>
      </c>
      <c r="E709" s="2">
        <v>2.1701485076934399</v>
      </c>
      <c r="F709" s="3">
        <v>9.9565683358992505</v>
      </c>
      <c r="G709" s="2">
        <v>6.5264319112190199</v>
      </c>
      <c r="H709" s="2">
        <v>8.7786135235312894</v>
      </c>
      <c r="I709" s="3">
        <v>6.9357831736735296</v>
      </c>
      <c r="J709" s="3">
        <v>4.7252528132137899</v>
      </c>
      <c r="K709" s="2">
        <v>12.7171556045903</v>
      </c>
      <c r="L709" s="2">
        <v>12.522286007102</v>
      </c>
      <c r="M709" s="2">
        <v>3.2060011491248699</v>
      </c>
      <c r="N709" s="2">
        <v>5.5804395304760401</v>
      </c>
      <c r="O709" s="3">
        <v>10.240979321357001</v>
      </c>
      <c r="P709" s="3">
        <v>7.1612057644553904</v>
      </c>
      <c r="Q709" s="3">
        <v>21.942852279540499</v>
      </c>
      <c r="R709" s="2">
        <v>2.1661802222295998</v>
      </c>
      <c r="S709" s="2">
        <v>9.8672774254338904</v>
      </c>
      <c r="T709" s="2">
        <v>7.58422205370886</v>
      </c>
    </row>
    <row r="710" spans="2:20" x14ac:dyDescent="0.25">
      <c r="B710" s="2">
        <v>2.9408086426022</v>
      </c>
      <c r="C710" s="2">
        <v>2.0835544080577302</v>
      </c>
      <c r="D710" s="2">
        <v>12.085333978855701</v>
      </c>
      <c r="E710" s="2">
        <v>2.1572883281262101</v>
      </c>
      <c r="F710" s="3">
        <v>9.9560909089728202</v>
      </c>
      <c r="G710" s="2">
        <v>6.49491866671283</v>
      </c>
      <c r="H710" s="2">
        <v>8.7400833897178902</v>
      </c>
      <c r="I710" s="3">
        <v>6.9084862825937599</v>
      </c>
      <c r="J710" s="3">
        <v>4.7038046496062504</v>
      </c>
      <c r="K710" s="2">
        <v>12.8398574746822</v>
      </c>
      <c r="L710" s="2">
        <v>12.5826026732925</v>
      </c>
      <c r="M710" s="2">
        <v>3.1122310872580901</v>
      </c>
      <c r="N710" s="2">
        <v>5.57946007364915</v>
      </c>
      <c r="O710" s="3">
        <v>10.3263939413274</v>
      </c>
      <c r="P710" s="3">
        <v>7.1867279943131201</v>
      </c>
      <c r="Q710" s="3">
        <v>22.005718612954102</v>
      </c>
      <c r="R710" s="2">
        <v>2.2020093457776202</v>
      </c>
      <c r="S710" s="2">
        <v>9.8644173601628307</v>
      </c>
      <c r="T710" s="2">
        <v>7.6473129303163603</v>
      </c>
    </row>
    <row r="711" spans="2:20" x14ac:dyDescent="0.25">
      <c r="B711" s="2">
        <v>2.8563574357957999</v>
      </c>
      <c r="C711" s="2">
        <v>2.0760006709524901</v>
      </c>
      <c r="D711" s="2">
        <v>12.105906627605799</v>
      </c>
      <c r="E711" s="2">
        <v>2.14440108129596</v>
      </c>
      <c r="F711" s="3">
        <v>9.9556135813216695</v>
      </c>
      <c r="G711" s="2">
        <v>6.4633639317270397</v>
      </c>
      <c r="H711" s="2">
        <v>8.7015008621267</v>
      </c>
      <c r="I711" s="3">
        <v>6.8820898234046401</v>
      </c>
      <c r="J711" s="3">
        <v>4.6824945054833398</v>
      </c>
      <c r="K711" s="2">
        <v>12.9599399731886</v>
      </c>
      <c r="L711" s="2">
        <v>12.6430632639404</v>
      </c>
      <c r="M711" s="2">
        <v>3.0188142641154498</v>
      </c>
      <c r="N711" s="2">
        <v>5.5784802790619903</v>
      </c>
      <c r="O711" s="3">
        <v>10.4119493127975</v>
      </c>
      <c r="P711" s="3">
        <v>7.2122269516881499</v>
      </c>
      <c r="Q711" s="3">
        <v>22.073060341311201</v>
      </c>
      <c r="R711" s="2">
        <v>2.2378608000246998</v>
      </c>
      <c r="S711" s="2">
        <v>9.8622905326350399</v>
      </c>
      <c r="T711" s="2">
        <v>7.7104450474892401</v>
      </c>
    </row>
    <row r="712" spans="2:20" x14ac:dyDescent="0.25">
      <c r="B712" s="2">
        <v>2.7730050724720998</v>
      </c>
      <c r="C712" s="2">
        <v>2.0690545854742401</v>
      </c>
      <c r="D712" s="2">
        <v>12.1256814679885</v>
      </c>
      <c r="E712" s="2">
        <v>2.13150470330728</v>
      </c>
      <c r="F712" s="3">
        <v>9.95473732074041</v>
      </c>
      <c r="G712" s="2">
        <v>6.4320310046244096</v>
      </c>
      <c r="H712" s="2">
        <v>8.6632221310917892</v>
      </c>
      <c r="I712" s="3">
        <v>6.8553515054698098</v>
      </c>
      <c r="J712" s="3">
        <v>4.6615757671264699</v>
      </c>
      <c r="K712" s="2">
        <v>13.0795682974728</v>
      </c>
      <c r="L712" s="2">
        <v>12.703667822482601</v>
      </c>
      <c r="M712" s="2">
        <v>2.9262840717749699</v>
      </c>
      <c r="N712" s="2">
        <v>5.5774856084050901</v>
      </c>
      <c r="O712" s="3">
        <v>10.496849035795501</v>
      </c>
      <c r="P712" s="3">
        <v>7.2378075619945399</v>
      </c>
      <c r="Q712" s="3">
        <v>22.135425907598201</v>
      </c>
      <c r="R712" s="2">
        <v>2.27360799062722</v>
      </c>
      <c r="S712" s="2">
        <v>9.8590207579570208</v>
      </c>
      <c r="T712" s="2">
        <v>7.7727651401739797</v>
      </c>
    </row>
    <row r="713" spans="2:20" x14ac:dyDescent="0.25">
      <c r="B713" s="2">
        <v>2.7131075296478402</v>
      </c>
      <c r="C713" s="2">
        <v>2.0755070405768099</v>
      </c>
      <c r="D713" s="2">
        <v>12.1281458800796</v>
      </c>
      <c r="E713" s="2">
        <v>2.1295819238875602</v>
      </c>
      <c r="F713" s="3">
        <v>9.9449115263544403</v>
      </c>
      <c r="G713" s="2">
        <v>6.4046704804664598</v>
      </c>
      <c r="H713" s="2">
        <v>8.6304721333216499</v>
      </c>
      <c r="I713" s="3">
        <v>6.8373443669124097</v>
      </c>
      <c r="J713" s="3">
        <v>4.6476822795186603</v>
      </c>
      <c r="K713" s="2">
        <v>13.224925709452201</v>
      </c>
      <c r="L713" s="2">
        <v>12.7690918084038</v>
      </c>
      <c r="M713" s="2">
        <v>2.8568610721960002</v>
      </c>
      <c r="N713" s="2">
        <v>5.5761654336838102</v>
      </c>
      <c r="O713" s="3">
        <v>10.570189151930499</v>
      </c>
      <c r="P713" s="3">
        <v>7.2646279960958902</v>
      </c>
      <c r="Q713" s="3">
        <v>22.206894116723301</v>
      </c>
      <c r="R713" s="2">
        <v>2.3074399007062998</v>
      </c>
      <c r="S713" s="2">
        <v>9.8494304679460996</v>
      </c>
      <c r="T713" s="2">
        <v>7.8165823908773397</v>
      </c>
    </row>
    <row r="714" spans="2:20" x14ac:dyDescent="0.25">
      <c r="B714" s="2">
        <v>2.6531679320114199</v>
      </c>
      <c r="C714" s="2">
        <v>2.08195918272741</v>
      </c>
      <c r="D714" s="2">
        <v>12.130613806303</v>
      </c>
      <c r="E714" s="2">
        <v>2.1276652077899398</v>
      </c>
      <c r="F714" s="3">
        <v>9.9351063607202299</v>
      </c>
      <c r="G714" s="2">
        <v>6.3772972093901696</v>
      </c>
      <c r="H714" s="2">
        <v>8.5977747733480694</v>
      </c>
      <c r="I714" s="3">
        <v>6.8193883885347102</v>
      </c>
      <c r="J714" s="3">
        <v>4.6336998109433098</v>
      </c>
      <c r="K714" s="2">
        <v>13.364966453223399</v>
      </c>
      <c r="L714" s="2">
        <v>12.834599871546301</v>
      </c>
      <c r="M714" s="2">
        <v>2.78717504251965</v>
      </c>
      <c r="N714" s="2">
        <v>5.5748446546005601</v>
      </c>
      <c r="O714" s="3">
        <v>10.643722408237</v>
      </c>
      <c r="P714" s="3">
        <v>7.2914408557026498</v>
      </c>
      <c r="Q714" s="3">
        <v>22.275917930574099</v>
      </c>
      <c r="R714" s="2">
        <v>2.3412609228802799</v>
      </c>
      <c r="S714" s="2">
        <v>9.8400608781771304</v>
      </c>
      <c r="T714" s="2">
        <v>7.8603154841813199</v>
      </c>
    </row>
    <row r="715" spans="2:20" x14ac:dyDescent="0.25">
      <c r="B715" s="2">
        <v>2.5932412491685901</v>
      </c>
      <c r="C715" s="2">
        <v>2.0884120997598701</v>
      </c>
      <c r="D715" s="2">
        <v>12.1330783840338</v>
      </c>
      <c r="E715" s="2">
        <v>2.12574398971759</v>
      </c>
      <c r="F715" s="3">
        <v>9.9252852674620993</v>
      </c>
      <c r="G715" s="2">
        <v>6.34992496338299</v>
      </c>
      <c r="H715" s="2">
        <v>8.5650452699270208</v>
      </c>
      <c r="I715" s="3">
        <v>6.8014876178809596</v>
      </c>
      <c r="J715" s="3">
        <v>4.6196550944292101</v>
      </c>
      <c r="K715" s="2">
        <v>13.507044927078899</v>
      </c>
      <c r="L715" s="2">
        <v>12.899955780709099</v>
      </c>
      <c r="M715" s="2">
        <v>2.71782715053171</v>
      </c>
      <c r="N715" s="2">
        <v>5.57352359136034</v>
      </c>
      <c r="O715" s="3">
        <v>10.716993536939199</v>
      </c>
      <c r="P715" s="3">
        <v>7.3182262183918896</v>
      </c>
      <c r="Q715" s="3">
        <v>22.343918641147901</v>
      </c>
      <c r="R715" s="2">
        <v>2.3751002887161898</v>
      </c>
      <c r="S715" s="2">
        <v>9.8302842247133793</v>
      </c>
      <c r="T715" s="2">
        <v>7.9041589798123697</v>
      </c>
    </row>
    <row r="716" spans="2:20" x14ac:dyDescent="0.25">
      <c r="B716" s="2">
        <v>2.5333484264655102</v>
      </c>
      <c r="C716" s="2">
        <v>2.09486604002953</v>
      </c>
      <c r="D716" s="2">
        <v>12.1355446417046</v>
      </c>
      <c r="E716" s="2">
        <v>2.12382266412247</v>
      </c>
      <c r="F716" s="3">
        <v>9.9154764591237292</v>
      </c>
      <c r="G716" s="2">
        <v>6.3225896665076604</v>
      </c>
      <c r="H716" s="2">
        <v>8.5323234687992695</v>
      </c>
      <c r="I716" s="3">
        <v>6.7835419726173596</v>
      </c>
      <c r="J716" s="3">
        <v>4.6057375208874696</v>
      </c>
      <c r="K716" s="2">
        <v>13.6466133607963</v>
      </c>
      <c r="L716" s="2">
        <v>12.965408777760199</v>
      </c>
      <c r="M716" s="2">
        <v>2.6482953129473801</v>
      </c>
      <c r="N716" s="2">
        <v>5.5722031035025896</v>
      </c>
      <c r="O716" s="3">
        <v>10.790483357212301</v>
      </c>
      <c r="P716" s="3">
        <v>7.3450349319035597</v>
      </c>
      <c r="Q716" s="3">
        <v>22.413322617459201</v>
      </c>
      <c r="R716" s="2">
        <v>2.4089283358476901</v>
      </c>
      <c r="S716" s="2">
        <v>9.8204059511828703</v>
      </c>
      <c r="T716" s="2">
        <v>7.9479433170555396</v>
      </c>
    </row>
    <row r="717" spans="2:20" x14ac:dyDescent="0.25">
      <c r="B717" s="2">
        <v>2.47341115746184</v>
      </c>
      <c r="C717" s="2">
        <v>2.1013179003495699</v>
      </c>
      <c r="D717" s="2">
        <v>12.138011195488099</v>
      </c>
      <c r="E717" s="2">
        <v>2.1219080448780701</v>
      </c>
      <c r="F717" s="3">
        <v>9.9056635163657507</v>
      </c>
      <c r="G717" s="2">
        <v>6.2952035198271297</v>
      </c>
      <c r="H717" s="2">
        <v>8.4995739533260295</v>
      </c>
      <c r="I717" s="3">
        <v>6.76555271557738</v>
      </c>
      <c r="J717" s="3">
        <v>4.5917557581629396</v>
      </c>
      <c r="K717" s="2">
        <v>13.790016422619599</v>
      </c>
      <c r="L717" s="2">
        <v>13.030963759276499</v>
      </c>
      <c r="M717" s="2">
        <v>2.5786539136175901</v>
      </c>
      <c r="N717" s="2">
        <v>5.5708823742914699</v>
      </c>
      <c r="O717" s="3">
        <v>10.863961577772701</v>
      </c>
      <c r="P717" s="3">
        <v>7.3718663046700499</v>
      </c>
      <c r="Q717" s="3">
        <v>22.483325601479098</v>
      </c>
      <c r="R717" s="2">
        <v>2.4427633176670001</v>
      </c>
      <c r="S717" s="2">
        <v>9.8104565972914308</v>
      </c>
      <c r="T717" s="2">
        <v>7.9916659585487597</v>
      </c>
    </row>
    <row r="718" spans="2:20" x14ac:dyDescent="0.25">
      <c r="B718" s="2">
        <v>2.43072856069004</v>
      </c>
      <c r="C718" s="2">
        <v>2.1176175943308402</v>
      </c>
      <c r="D718" s="2">
        <v>12.1283016047103</v>
      </c>
      <c r="E718" s="2">
        <v>2.1275450146661701</v>
      </c>
      <c r="F718" s="3">
        <v>9.8892797326422599</v>
      </c>
      <c r="G718" s="2">
        <v>6.2706551615803701</v>
      </c>
      <c r="H718" s="2">
        <v>8.4718456521818606</v>
      </c>
      <c r="I718" s="3">
        <v>6.7539911501585301</v>
      </c>
      <c r="J718" s="3">
        <v>4.5825301990974996</v>
      </c>
      <c r="K718" s="2">
        <v>13.943638425358801</v>
      </c>
      <c r="L718" s="2">
        <v>13.0988264554823</v>
      </c>
      <c r="M718" s="2">
        <v>2.52657391678951</v>
      </c>
      <c r="N718" s="2">
        <v>5.5689576527584803</v>
      </c>
      <c r="O718" s="3">
        <v>10.9279939935602</v>
      </c>
      <c r="P718" s="3">
        <v>7.3989438445939202</v>
      </c>
      <c r="Q718" s="3">
        <v>22.5532353154885</v>
      </c>
      <c r="R718" s="2">
        <v>2.47423990988064</v>
      </c>
      <c r="S718" s="2">
        <v>9.7962597709608996</v>
      </c>
      <c r="T718" s="2">
        <v>8.0206199715765596</v>
      </c>
    </row>
    <row r="719" spans="2:20" x14ac:dyDescent="0.25">
      <c r="B719" s="2">
        <v>2.3991526527474298</v>
      </c>
      <c r="C719" s="2">
        <v>2.1402502237755399</v>
      </c>
      <c r="D719" s="2">
        <v>12.110756233423601</v>
      </c>
      <c r="E719" s="2">
        <v>2.1380132189201699</v>
      </c>
      <c r="F719" s="3">
        <v>9.8687246644956197</v>
      </c>
      <c r="G719" s="2">
        <v>6.2479224715538102</v>
      </c>
      <c r="H719" s="2">
        <v>8.4473100614100005</v>
      </c>
      <c r="I719" s="3">
        <v>6.7464350339068702</v>
      </c>
      <c r="J719" s="3">
        <v>4.5764879146929198</v>
      </c>
      <c r="K719" s="2">
        <v>14.106110153320801</v>
      </c>
      <c r="L719" s="2">
        <v>13.1682268330459</v>
      </c>
      <c r="M719" s="2">
        <v>2.485768794812</v>
      </c>
      <c r="N719" s="2">
        <v>5.5666416815035502</v>
      </c>
      <c r="O719" s="3">
        <v>10.9860602670269</v>
      </c>
      <c r="P719" s="3">
        <v>7.4262698126195401</v>
      </c>
      <c r="Q719" s="3">
        <v>22.624255718172101</v>
      </c>
      <c r="R719" s="2">
        <v>2.50423355723365</v>
      </c>
      <c r="S719" s="2">
        <v>9.7787139501663098</v>
      </c>
      <c r="T719" s="2">
        <v>8.0400212581929793</v>
      </c>
    </row>
    <row r="720" spans="2:20" x14ac:dyDescent="0.25">
      <c r="B720" s="2">
        <v>2.36756096426104</v>
      </c>
      <c r="C720" s="2">
        <v>2.16288051937698</v>
      </c>
      <c r="D720" s="2">
        <v>12.0932299319064</v>
      </c>
      <c r="E720" s="2">
        <v>2.1484500016674</v>
      </c>
      <c r="F720" s="3">
        <v>9.8481627677195203</v>
      </c>
      <c r="G720" s="2">
        <v>6.22518477547675</v>
      </c>
      <c r="H720" s="2">
        <v>8.4227887919324207</v>
      </c>
      <c r="I720" s="3">
        <v>6.7388959181871702</v>
      </c>
      <c r="J720" s="3">
        <v>4.5704355616526602</v>
      </c>
      <c r="K720" s="2">
        <v>14.267706906178301</v>
      </c>
      <c r="L720" s="2">
        <v>13.237536865643801</v>
      </c>
      <c r="M720" s="2">
        <v>2.44495735137026</v>
      </c>
      <c r="N720" s="2">
        <v>5.5643274582612303</v>
      </c>
      <c r="O720" s="3">
        <v>11.044036532267601</v>
      </c>
      <c r="P720" s="3">
        <v>7.4535921619826304</v>
      </c>
      <c r="Q720" s="3">
        <v>22.6989149365027</v>
      </c>
      <c r="R720" s="2">
        <v>2.5342196430928001</v>
      </c>
      <c r="S720" s="2">
        <v>9.7604656041629898</v>
      </c>
      <c r="T720" s="2">
        <v>8.0594109833691903</v>
      </c>
    </row>
    <row r="721" spans="2:20" x14ac:dyDescent="0.25">
      <c r="B721" s="2">
        <v>2.3359528699891401</v>
      </c>
      <c r="C721" s="2">
        <v>2.1855127220363499</v>
      </c>
      <c r="D721" s="2">
        <v>12.075674117975501</v>
      </c>
      <c r="E721" s="2">
        <v>2.15891998707969</v>
      </c>
      <c r="F721" s="3">
        <v>9.82756192357561</v>
      </c>
      <c r="G721" s="2">
        <v>6.2024370885637499</v>
      </c>
      <c r="H721" s="2">
        <v>8.3982534878139301</v>
      </c>
      <c r="I721" s="3">
        <v>6.7313437088667998</v>
      </c>
      <c r="J721" s="3">
        <v>4.5643769419329301</v>
      </c>
      <c r="K721" s="2">
        <v>14.430428357938199</v>
      </c>
      <c r="L721" s="2">
        <v>13.3069397756491</v>
      </c>
      <c r="M721" s="2">
        <v>2.4040479496401401</v>
      </c>
      <c r="N721" s="2">
        <v>5.5620124668462996</v>
      </c>
      <c r="O721" s="3">
        <v>11.1021502428672</v>
      </c>
      <c r="P721" s="3">
        <v>7.4809641072483597</v>
      </c>
      <c r="Q721" s="3">
        <v>22.772200082806101</v>
      </c>
      <c r="R721" s="2">
        <v>2.5642076292857499</v>
      </c>
      <c r="S721" s="2">
        <v>9.7438370810303194</v>
      </c>
      <c r="T721" s="2">
        <v>8.0788368011726597</v>
      </c>
    </row>
    <row r="722" spans="2:20" x14ac:dyDescent="0.25">
      <c r="B722" s="2">
        <v>2.30436643293854</v>
      </c>
      <c r="C722" s="2">
        <v>2.20815160491725</v>
      </c>
      <c r="D722" s="2">
        <v>12.0581353777205</v>
      </c>
      <c r="E722" s="2">
        <v>2.1693990616460801</v>
      </c>
      <c r="F722" s="3">
        <v>9.8069624839868794</v>
      </c>
      <c r="G722" s="2">
        <v>6.1796991678640101</v>
      </c>
      <c r="H722" s="2">
        <v>8.3737409262701608</v>
      </c>
      <c r="I722" s="3">
        <v>6.7237964806550803</v>
      </c>
      <c r="J722" s="3">
        <v>4.5583228978493704</v>
      </c>
      <c r="K722" s="2">
        <v>14.5917285243242</v>
      </c>
      <c r="L722" s="2">
        <v>13.376415600089899</v>
      </c>
      <c r="M722" s="2">
        <v>2.3632696169957699</v>
      </c>
      <c r="N722" s="2">
        <v>5.5596984786218702</v>
      </c>
      <c r="O722" s="3">
        <v>11.160105702088201</v>
      </c>
      <c r="P722" s="3">
        <v>7.5082705508314804</v>
      </c>
      <c r="Q722" s="3">
        <v>22.842196859068199</v>
      </c>
      <c r="R722" s="2">
        <v>2.5941913466495699</v>
      </c>
      <c r="S722" s="2">
        <v>9.7258996553283197</v>
      </c>
      <c r="T722" s="2">
        <v>8.09821568595458</v>
      </c>
    </row>
    <row r="723" spans="2:20" x14ac:dyDescent="0.25">
      <c r="B723" s="2">
        <v>2.2783724801129499</v>
      </c>
      <c r="C723" s="2">
        <v>2.23397671320288</v>
      </c>
      <c r="D723" s="2">
        <v>12.0367951686609</v>
      </c>
      <c r="E723" s="2">
        <v>2.1822698668432401</v>
      </c>
      <c r="F723" s="3">
        <v>9.7842027980924708</v>
      </c>
      <c r="G723" s="2">
        <v>6.1578409319445502</v>
      </c>
      <c r="H723" s="2">
        <v>8.3510473291145804</v>
      </c>
      <c r="I723" s="3">
        <v>6.7183101371917697</v>
      </c>
      <c r="J723" s="3">
        <v>4.5537604922604302</v>
      </c>
      <c r="K723" s="2">
        <v>14.757830504163699</v>
      </c>
      <c r="L723" s="2">
        <v>13.4462966871688</v>
      </c>
      <c r="M723" s="2">
        <v>2.3282725936376698</v>
      </c>
      <c r="N723" s="2">
        <v>5.5570963540212999</v>
      </c>
      <c r="O723" s="3">
        <v>11.214909448063599</v>
      </c>
      <c r="P723" s="3">
        <v>7.5358779160093396</v>
      </c>
      <c r="Q723" s="3">
        <v>22.914969317311801</v>
      </c>
      <c r="R723" s="2">
        <v>2.6231794496491601</v>
      </c>
      <c r="S723" s="2">
        <v>9.7076186544009104</v>
      </c>
      <c r="T723" s="2">
        <v>8.1124873007412006</v>
      </c>
    </row>
    <row r="724" spans="2:20" x14ac:dyDescent="0.25">
      <c r="B724" s="2">
        <v>2.2789458672425198</v>
      </c>
      <c r="C724" s="2">
        <v>2.2749492816984702</v>
      </c>
      <c r="D724" s="2">
        <v>11.997331156726901</v>
      </c>
      <c r="E724" s="2">
        <v>2.2065659195467302</v>
      </c>
      <c r="F724" s="3">
        <v>9.7515318344483894</v>
      </c>
      <c r="G724" s="2">
        <v>6.1401831775985096</v>
      </c>
      <c r="H724" s="2">
        <v>8.3370719838556404</v>
      </c>
      <c r="I724" s="3">
        <v>6.7226424727795404</v>
      </c>
      <c r="J724" s="3">
        <v>4.5562465657353002</v>
      </c>
      <c r="K724" s="2">
        <v>14.9393110131904</v>
      </c>
      <c r="L724" s="2">
        <v>13.5184402487701</v>
      </c>
      <c r="M724" s="2">
        <v>2.3209279403362801</v>
      </c>
      <c r="N724" s="2">
        <v>5.5531369376677802</v>
      </c>
      <c r="O724" s="3">
        <v>11.254272501164101</v>
      </c>
      <c r="P724" s="3">
        <v>7.5636977296736596</v>
      </c>
      <c r="Q724" s="3">
        <v>22.990782188034999</v>
      </c>
      <c r="R724" s="2">
        <v>2.6474919082677801</v>
      </c>
      <c r="S724" s="2">
        <v>9.6818201267875796</v>
      </c>
      <c r="T724" s="2">
        <v>8.1024686163886503</v>
      </c>
    </row>
    <row r="725" spans="2:20" x14ac:dyDescent="0.25">
      <c r="B725" s="2">
        <v>2.2795190039636002</v>
      </c>
      <c r="C725" s="2">
        <v>2.3159412190592601</v>
      </c>
      <c r="D725" s="2">
        <v>11.9579231312266</v>
      </c>
      <c r="E725" s="2">
        <v>2.2308021644489102</v>
      </c>
      <c r="F725" s="3">
        <v>9.7186264499586592</v>
      </c>
      <c r="G725" s="2">
        <v>6.1225007784443104</v>
      </c>
      <c r="H725" s="2">
        <v>8.3231093791719708</v>
      </c>
      <c r="I725" s="3">
        <v>6.7269701279899001</v>
      </c>
      <c r="J725" s="3">
        <v>4.55873074053848</v>
      </c>
      <c r="K725" s="2">
        <v>15.120038670429899</v>
      </c>
      <c r="L725" s="2">
        <v>13.590650617624</v>
      </c>
      <c r="M725" s="2">
        <v>2.3135826444916701</v>
      </c>
      <c r="N725" s="2">
        <v>5.5491744772472504</v>
      </c>
      <c r="O725" s="3">
        <v>11.293535412647699</v>
      </c>
      <c r="P725" s="3">
        <v>7.58797335589139</v>
      </c>
      <c r="Q725" s="3">
        <v>23.0690029309213</v>
      </c>
      <c r="R725" s="2">
        <v>2.6717984890775002</v>
      </c>
      <c r="S725" s="2">
        <v>9.6552332178806601</v>
      </c>
      <c r="T725" s="2">
        <v>8.0924337058210192</v>
      </c>
    </row>
    <row r="726" spans="2:20" x14ac:dyDescent="0.25">
      <c r="B726" s="2">
        <v>2.2800922949473001</v>
      </c>
      <c r="C726" s="2">
        <v>2.3569194021011399</v>
      </c>
      <c r="D726" s="2">
        <v>11.918465738888701</v>
      </c>
      <c r="E726" s="2">
        <v>2.2551062850920598</v>
      </c>
      <c r="F726" s="3">
        <v>9.6859853881525204</v>
      </c>
      <c r="G726" s="2">
        <v>6.1048189237972998</v>
      </c>
      <c r="H726" s="2">
        <v>8.3091391676936404</v>
      </c>
      <c r="I726" s="3">
        <v>6.7313042035861201</v>
      </c>
      <c r="J726" s="3">
        <v>4.56121950853918</v>
      </c>
      <c r="K726" s="2">
        <v>15.301258475330901</v>
      </c>
      <c r="L726" s="2">
        <v>13.662894553573899</v>
      </c>
      <c r="M726" s="2">
        <v>2.3062240443350799</v>
      </c>
      <c r="N726" s="2">
        <v>5.5452117861083101</v>
      </c>
      <c r="O726" s="3">
        <v>11.3328751990848</v>
      </c>
      <c r="P726" s="3">
        <v>7.6158563447515801</v>
      </c>
      <c r="Q726" s="3">
        <v>23.144702495438899</v>
      </c>
      <c r="R726" s="2">
        <v>2.6960919911173802</v>
      </c>
      <c r="S726" s="2">
        <v>9.6305506443040905</v>
      </c>
      <c r="T726" s="2">
        <v>8.0824045858429692</v>
      </c>
    </row>
    <row r="727" spans="2:20" x14ac:dyDescent="0.25">
      <c r="B727" s="2">
        <v>2.2806654458603202</v>
      </c>
      <c r="C727" s="2">
        <v>2.3979036417901698</v>
      </c>
      <c r="D727" s="2">
        <v>11.8789958425662</v>
      </c>
      <c r="E727" s="2">
        <v>2.27934701235578</v>
      </c>
      <c r="F727" s="3">
        <v>9.6531601565632901</v>
      </c>
      <c r="G727" s="2">
        <v>6.0871415779260101</v>
      </c>
      <c r="H727" s="2">
        <v>8.2951847027641996</v>
      </c>
      <c r="I727" s="3">
        <v>6.7356346413239701</v>
      </c>
      <c r="J727" s="3">
        <v>4.5637027331424802</v>
      </c>
      <c r="K727" s="2">
        <v>15.483230237914199</v>
      </c>
      <c r="L727" s="2">
        <v>13.7351272080284</v>
      </c>
      <c r="M727" s="2">
        <v>2.2988771155596499</v>
      </c>
      <c r="N727" s="2">
        <v>5.5412496545307199</v>
      </c>
      <c r="O727" s="3">
        <v>11.3721419212215</v>
      </c>
      <c r="P727" s="3">
        <v>7.6439293457197497</v>
      </c>
      <c r="Q727" s="3">
        <v>23.217451594242299</v>
      </c>
      <c r="R727" s="2">
        <v>2.7203942639663801</v>
      </c>
      <c r="S727" s="2">
        <v>9.6038905674884898</v>
      </c>
      <c r="T727" s="2">
        <v>8.0723998534259405</v>
      </c>
    </row>
    <row r="728" spans="2:20" x14ac:dyDescent="0.25">
      <c r="B728" s="2">
        <v>2.2812387837149601</v>
      </c>
      <c r="C728" s="2">
        <v>2.4388886793359301</v>
      </c>
      <c r="D728" s="2">
        <v>11.839585723745801</v>
      </c>
      <c r="E728" s="2">
        <v>2.3036461509123898</v>
      </c>
      <c r="F728" s="3">
        <v>9.6203109615110804</v>
      </c>
      <c r="G728" s="2">
        <v>6.0694679645438399</v>
      </c>
      <c r="H728" s="2">
        <v>8.2812187755192692</v>
      </c>
      <c r="I728" s="3">
        <v>6.7399725656367204</v>
      </c>
      <c r="J728" s="3">
        <v>4.5661893539975198</v>
      </c>
      <c r="K728" s="2">
        <v>15.664183447688901</v>
      </c>
      <c r="L728" s="2">
        <v>13.8073868243478</v>
      </c>
      <c r="M728" s="2">
        <v>2.29154143163997</v>
      </c>
      <c r="N728" s="2">
        <v>5.5372879223606901</v>
      </c>
      <c r="O728" s="3">
        <v>11.411472830236301</v>
      </c>
      <c r="P728" s="3">
        <v>7.6717549841789099</v>
      </c>
      <c r="Q728" s="3">
        <v>23.2958559163804</v>
      </c>
      <c r="R728" s="2">
        <v>2.7446998587372602</v>
      </c>
      <c r="S728" s="2">
        <v>9.5790793116635395</v>
      </c>
      <c r="T728" s="2">
        <v>8.0623726230981294</v>
      </c>
    </row>
    <row r="729" spans="2:20" x14ac:dyDescent="0.25">
      <c r="B729" s="2">
        <v>2.3082988305693402</v>
      </c>
      <c r="C729" s="2">
        <v>2.4949566517944599</v>
      </c>
      <c r="D729" s="2">
        <v>11.7825661026394</v>
      </c>
      <c r="E729" s="2">
        <v>2.3391394725902401</v>
      </c>
      <c r="F729" s="3">
        <v>9.5768177860000208</v>
      </c>
      <c r="G729" s="2">
        <v>6.0558601733331496</v>
      </c>
      <c r="H729" s="2">
        <v>8.2767460980502605</v>
      </c>
      <c r="I729" s="3">
        <v>6.7541459886437396</v>
      </c>
      <c r="J729" s="3">
        <v>4.5754070790385004</v>
      </c>
      <c r="K729" s="2">
        <v>15.8589391380319</v>
      </c>
      <c r="L729" s="2">
        <v>13.8808617550115</v>
      </c>
      <c r="M729" s="2">
        <v>2.3122944256890698</v>
      </c>
      <c r="N729" s="2">
        <v>5.5316434244417296</v>
      </c>
      <c r="O729" s="3">
        <v>11.4344296210281</v>
      </c>
      <c r="P729" s="3">
        <v>7.6971368190405398</v>
      </c>
      <c r="Q729" s="3">
        <v>23.373714094181299</v>
      </c>
      <c r="R729" s="2">
        <v>2.7634779979244599</v>
      </c>
      <c r="S729" s="2">
        <v>9.5470195513657394</v>
      </c>
      <c r="T729" s="2">
        <v>8.0269879460075106</v>
      </c>
    </row>
    <row r="730" spans="2:20" x14ac:dyDescent="0.25">
      <c r="B730" s="2">
        <v>2.3447424584224201</v>
      </c>
      <c r="C730" s="2">
        <v>2.5563866247307101</v>
      </c>
      <c r="D730" s="2">
        <v>11.719400588125501</v>
      </c>
      <c r="E730" s="2">
        <v>2.3785868813011701</v>
      </c>
      <c r="F730" s="3">
        <v>9.5301054147485793</v>
      </c>
      <c r="G730" s="2">
        <v>6.0436856273483102</v>
      </c>
      <c r="H730" s="2">
        <v>8.2756320734211197</v>
      </c>
      <c r="I730" s="3">
        <v>6.77177931215458</v>
      </c>
      <c r="J730" s="3">
        <v>4.5870231643776798</v>
      </c>
      <c r="K730" s="2">
        <v>16.058512548475399</v>
      </c>
      <c r="L730" s="2">
        <v>13.955074681113601</v>
      </c>
      <c r="M730" s="2">
        <v>2.3429950414182898</v>
      </c>
      <c r="N730" s="2">
        <v>5.5254044588960802</v>
      </c>
      <c r="O730" s="3">
        <v>11.4517013053642</v>
      </c>
      <c r="P730" s="3">
        <v>7.7231368635203603</v>
      </c>
      <c r="Q730" s="3">
        <v>23.4495313349253</v>
      </c>
      <c r="R730" s="2">
        <v>2.7803085939749201</v>
      </c>
      <c r="S730" s="2">
        <v>9.5128158110352192</v>
      </c>
      <c r="T730" s="2">
        <v>7.9826225210650099</v>
      </c>
    </row>
    <row r="731" spans="2:20" x14ac:dyDescent="0.25">
      <c r="B731" s="2">
        <v>2.3811442995005301</v>
      </c>
      <c r="C731" s="2">
        <v>2.61782669799967</v>
      </c>
      <c r="D731" s="2">
        <v>11.656287277033099</v>
      </c>
      <c r="E731" s="2">
        <v>2.4179822101950701</v>
      </c>
      <c r="F731" s="3">
        <v>9.4851393456604001</v>
      </c>
      <c r="G731" s="2">
        <v>6.0315171901513196</v>
      </c>
      <c r="H731" s="2">
        <v>8.27451776854606</v>
      </c>
      <c r="I731" s="3">
        <v>6.78941269431051</v>
      </c>
      <c r="J731" s="3">
        <v>4.5986181271333901</v>
      </c>
      <c r="K731" s="2">
        <v>16.257983640479701</v>
      </c>
      <c r="L731" s="2">
        <v>14.029077123164701</v>
      </c>
      <c r="M731" s="2">
        <v>2.3737425510643702</v>
      </c>
      <c r="N731" s="2">
        <v>5.5191703991386101</v>
      </c>
      <c r="O731" s="3">
        <v>11.4689802010225</v>
      </c>
      <c r="P731" s="3">
        <v>7.7491621988759203</v>
      </c>
      <c r="Q731" s="3">
        <v>23.527198809715902</v>
      </c>
      <c r="R731" s="2">
        <v>2.7971331833101698</v>
      </c>
      <c r="S731" s="2">
        <v>9.4784822901851893</v>
      </c>
      <c r="T731" s="2">
        <v>7.9384283619089899</v>
      </c>
    </row>
    <row r="732" spans="2:20" x14ac:dyDescent="0.25">
      <c r="B732" s="2">
        <v>2.41761266622636</v>
      </c>
      <c r="C732" s="2">
        <v>2.6792768804841001</v>
      </c>
      <c r="D732" s="2">
        <v>11.593076909070399</v>
      </c>
      <c r="E732" s="2">
        <v>2.4574685418114801</v>
      </c>
      <c r="F732" s="3">
        <v>9.4393285872903494</v>
      </c>
      <c r="G732" s="2">
        <v>6.0193560759422304</v>
      </c>
      <c r="H732" s="2">
        <v>8.2734044374190692</v>
      </c>
      <c r="I732" s="3">
        <v>6.8070565485571297</v>
      </c>
      <c r="J732" s="3">
        <v>4.6102325276235501</v>
      </c>
      <c r="K732" s="2">
        <v>16.457745732099099</v>
      </c>
      <c r="L732" s="2">
        <v>14.1029865294137</v>
      </c>
      <c r="M732" s="2">
        <v>2.4044370177472798</v>
      </c>
      <c r="N732" s="2">
        <v>5.5129320639429702</v>
      </c>
      <c r="O732" s="3">
        <v>11.4862504740576</v>
      </c>
      <c r="P732" s="3">
        <v>7.7751889379967096</v>
      </c>
      <c r="Q732" s="3">
        <v>23.606965120177499</v>
      </c>
      <c r="R732" s="2">
        <v>2.8139730823649001</v>
      </c>
      <c r="S732" s="2">
        <v>9.4441441719441208</v>
      </c>
      <c r="T732" s="2">
        <v>7.8940767410460904</v>
      </c>
    </row>
    <row r="733" spans="2:20" x14ac:dyDescent="0.25">
      <c r="B733" s="2">
        <v>2.4540139211698602</v>
      </c>
      <c r="C733" s="2">
        <v>2.74069495886138</v>
      </c>
      <c r="D733" s="2">
        <v>11.5299583032409</v>
      </c>
      <c r="E733" s="2">
        <v>2.4968801656350901</v>
      </c>
      <c r="F733" s="3">
        <v>9.3911504347475301</v>
      </c>
      <c r="G733" s="2">
        <v>6.0072009663070798</v>
      </c>
      <c r="H733" s="2">
        <v>8.2722908416196592</v>
      </c>
      <c r="I733" s="3">
        <v>6.8246977856570501</v>
      </c>
      <c r="J733" s="3">
        <v>4.6218251875694998</v>
      </c>
      <c r="K733" s="2">
        <v>16.656919527443101</v>
      </c>
      <c r="L733" s="2">
        <v>14.176929138037099</v>
      </c>
      <c r="M733" s="2">
        <v>2.43512385430251</v>
      </c>
      <c r="N733" s="2">
        <v>5.50669238620325</v>
      </c>
      <c r="O733" s="3">
        <v>11.503527771247199</v>
      </c>
      <c r="P733" s="3">
        <v>7.8011945692862499</v>
      </c>
      <c r="Q733" s="3">
        <v>23.6855458083412</v>
      </c>
      <c r="R733" s="2">
        <v>2.83080130013489</v>
      </c>
      <c r="S733" s="2">
        <v>9.4097782469464004</v>
      </c>
      <c r="T733" s="2">
        <v>7.8497437057113402</v>
      </c>
    </row>
    <row r="734" spans="2:20" x14ac:dyDescent="0.25">
      <c r="B734" s="2">
        <v>2.5013220165265602</v>
      </c>
      <c r="C734" s="2">
        <v>2.8047019445677499</v>
      </c>
      <c r="D734" s="2">
        <v>11.459774506414799</v>
      </c>
      <c r="E734" s="2">
        <v>2.5408225223910201</v>
      </c>
      <c r="F734" s="3">
        <v>9.3416768876762699</v>
      </c>
      <c r="G734" s="2">
        <v>5.9967746735813803</v>
      </c>
      <c r="H734" s="2">
        <v>8.2751317208159296</v>
      </c>
      <c r="I734" s="3">
        <v>6.8462840640789704</v>
      </c>
      <c r="J734" s="3">
        <v>4.6361603768513104</v>
      </c>
      <c r="K734" s="2">
        <v>16.861334039332899</v>
      </c>
      <c r="L734" s="2">
        <v>14.251265698771</v>
      </c>
      <c r="M734" s="2">
        <v>2.4773484469160398</v>
      </c>
      <c r="N734" s="2">
        <v>5.4997815675304702</v>
      </c>
      <c r="O734" s="3">
        <v>11.513920745851101</v>
      </c>
      <c r="P734" s="3">
        <v>7.8266885437864504</v>
      </c>
      <c r="Q734" s="3">
        <v>23.7607000805959</v>
      </c>
      <c r="R734" s="2">
        <v>2.84514514588381</v>
      </c>
      <c r="S734" s="2">
        <v>9.3728620700221192</v>
      </c>
      <c r="T734" s="2">
        <v>7.7949266947818003</v>
      </c>
    </row>
    <row r="735" spans="2:20" x14ac:dyDescent="0.25">
      <c r="B735" s="2">
        <v>2.5729594211689899</v>
      </c>
      <c r="C735" s="2">
        <v>2.89621517968185</v>
      </c>
      <c r="D735" s="2">
        <v>11.3737255658618</v>
      </c>
      <c r="E735" s="2">
        <v>2.5952131412688</v>
      </c>
      <c r="F735" s="3">
        <v>9.2814825434191892</v>
      </c>
      <c r="G735" s="2">
        <v>5.9903304746578696</v>
      </c>
      <c r="H735" s="2">
        <v>8.2869832137156791</v>
      </c>
      <c r="I735" s="3">
        <v>6.87695188111433</v>
      </c>
      <c r="J735" s="3">
        <v>4.6567517999058099</v>
      </c>
      <c r="K735" s="2">
        <v>17.076832532615299</v>
      </c>
      <c r="L735" s="2">
        <v>14.3264494748973</v>
      </c>
      <c r="M735" s="2">
        <v>2.5460933738453901</v>
      </c>
      <c r="N735" s="2">
        <v>5.4913337667101398</v>
      </c>
      <c r="O735" s="3">
        <v>11.508568844519701</v>
      </c>
      <c r="P735" s="3">
        <v>7.8509592872804301</v>
      </c>
      <c r="Q735" s="3">
        <v>23.843605447925398</v>
      </c>
      <c r="R735" s="2">
        <v>2.8538428623345999</v>
      </c>
      <c r="S735" s="2">
        <v>9.3300077485002504</v>
      </c>
      <c r="T735" s="2">
        <v>7.7166666053606896</v>
      </c>
    </row>
    <row r="736" spans="2:20" x14ac:dyDescent="0.25">
      <c r="B736" s="2">
        <v>2.6448446399038099</v>
      </c>
      <c r="C736" s="2">
        <v>2.9535917106100502</v>
      </c>
      <c r="D736" s="2">
        <v>11.287770405459501</v>
      </c>
      <c r="E736" s="2">
        <v>2.64953209676082</v>
      </c>
      <c r="F736" s="3">
        <v>9.2216058662673195</v>
      </c>
      <c r="G736" s="2">
        <v>5.9839131891395896</v>
      </c>
      <c r="H736" s="2">
        <v>8.2988571006007508</v>
      </c>
      <c r="I736" s="3">
        <v>6.9076197920966003</v>
      </c>
      <c r="J736" s="3">
        <v>4.6773226186643502</v>
      </c>
      <c r="K736" s="2">
        <v>17.291123693983</v>
      </c>
      <c r="L736" s="2">
        <v>14.4013393407928</v>
      </c>
      <c r="M736" s="2">
        <v>2.61474688897813</v>
      </c>
      <c r="N736" s="2">
        <v>5.4828813290985199</v>
      </c>
      <c r="O736" s="3">
        <v>11.5032345487079</v>
      </c>
      <c r="P736" s="3">
        <v>7.8752300150001204</v>
      </c>
      <c r="Q736" s="3">
        <v>23.919028845475001</v>
      </c>
      <c r="R736" s="2">
        <v>2.86254623326007</v>
      </c>
      <c r="S736" s="2">
        <v>9.28723234775625</v>
      </c>
      <c r="T736" s="2">
        <v>7.63827352000426</v>
      </c>
    </row>
    <row r="737" spans="2:20" x14ac:dyDescent="0.25">
      <c r="B737" s="2">
        <v>2.7169314715010202</v>
      </c>
      <c r="C737" s="2">
        <v>3.0775612665855498</v>
      </c>
      <c r="D737" s="2">
        <v>11.201726489225999</v>
      </c>
      <c r="E737" s="2">
        <v>2.7038496959035898</v>
      </c>
      <c r="F737" s="3">
        <v>9.1619647708981393</v>
      </c>
      <c r="G737" s="2">
        <v>5.9774805028331999</v>
      </c>
      <c r="H737" s="2">
        <v>8.3107215327107298</v>
      </c>
      <c r="I737" s="3">
        <v>6.9382764543453304</v>
      </c>
      <c r="J737" s="3">
        <v>4.6979013076391203</v>
      </c>
      <c r="K737" s="2">
        <v>17.506223352341699</v>
      </c>
      <c r="L737" s="2">
        <v>14.4762975098566</v>
      </c>
      <c r="M737" s="2">
        <v>2.6834163873116501</v>
      </c>
      <c r="N737" s="2">
        <v>5.4744296252608899</v>
      </c>
      <c r="O737" s="3">
        <v>11.4978957598445</v>
      </c>
      <c r="P737" s="3">
        <v>7.8995034103684301</v>
      </c>
      <c r="Q737" s="3">
        <v>23.999988262773002</v>
      </c>
      <c r="R737" s="2">
        <v>2.8712443709612399</v>
      </c>
      <c r="S737" s="2">
        <v>9.2438632900242297</v>
      </c>
      <c r="T737" s="2">
        <v>7.5603362411601402</v>
      </c>
    </row>
    <row r="738" spans="2:20" x14ac:dyDescent="0.25">
      <c r="B738" s="2">
        <v>2.7888918547371202</v>
      </c>
      <c r="C738" s="2">
        <v>3.1337389550244499</v>
      </c>
      <c r="D738" s="2">
        <v>11.1155953987743</v>
      </c>
      <c r="E738" s="2">
        <v>2.7582047944301702</v>
      </c>
      <c r="F738" s="3">
        <v>9.1019278048314707</v>
      </c>
      <c r="G738" s="2">
        <v>5.9710745939784404</v>
      </c>
      <c r="H738" s="2">
        <v>8.3225747223865003</v>
      </c>
      <c r="I738" s="3">
        <v>6.9689108265886599</v>
      </c>
      <c r="J738" s="3">
        <v>4.7184863320187898</v>
      </c>
      <c r="K738" s="2">
        <v>17.7212132902227</v>
      </c>
      <c r="L738" s="2">
        <v>14.551410949851901</v>
      </c>
      <c r="M738" s="2">
        <v>2.7520678417272202</v>
      </c>
      <c r="N738" s="2">
        <v>5.4659855901955403</v>
      </c>
      <c r="O738" s="3">
        <v>11.4925533918281</v>
      </c>
      <c r="P738" s="3">
        <v>7.9237964554100104</v>
      </c>
      <c r="Q738" s="3">
        <v>24.080811387272298</v>
      </c>
      <c r="R738" s="2">
        <v>2.8799336334259902</v>
      </c>
      <c r="S738" s="2">
        <v>9.2016223418436205</v>
      </c>
      <c r="T738" s="2">
        <v>7.4818454563203396</v>
      </c>
    </row>
    <row r="739" spans="2:20" x14ac:dyDescent="0.25">
      <c r="B739" s="2">
        <v>2.8604872228262099</v>
      </c>
      <c r="C739" s="2">
        <v>3.2226731313549601</v>
      </c>
      <c r="D739" s="2">
        <v>11.029538712545801</v>
      </c>
      <c r="E739" s="2">
        <v>2.8125299707914602</v>
      </c>
      <c r="F739" s="3">
        <v>9.0422565453151904</v>
      </c>
      <c r="G739" s="2">
        <v>5.9646479555289398</v>
      </c>
      <c r="H739" s="2">
        <v>8.3344364160731299</v>
      </c>
      <c r="I739" s="3">
        <v>6.99957095073131</v>
      </c>
      <c r="J739" s="3">
        <v>4.7390496535101398</v>
      </c>
      <c r="K739" s="2">
        <v>17.936030004412</v>
      </c>
      <c r="L739" s="2">
        <v>14.626565582895299</v>
      </c>
      <c r="M739" s="2">
        <v>2.8207931452081301</v>
      </c>
      <c r="N739" s="2">
        <v>5.4575338377338598</v>
      </c>
      <c r="O739" s="3">
        <v>11.4872069718928</v>
      </c>
      <c r="P739" s="3">
        <v>7.9480708511856104</v>
      </c>
      <c r="Q739" s="3">
        <v>24.160367194144101</v>
      </c>
      <c r="R739" s="2">
        <v>2.88863145314345</v>
      </c>
      <c r="S739" s="2">
        <v>9.1582519175795092</v>
      </c>
      <c r="T739" s="2">
        <v>7.40403185404619</v>
      </c>
    </row>
    <row r="740" spans="2:20" x14ac:dyDescent="0.25">
      <c r="B740" s="2">
        <v>2.9588203747101001</v>
      </c>
      <c r="C740" s="2">
        <v>3.3142640899806399</v>
      </c>
      <c r="D740" s="2">
        <v>10.9270391584698</v>
      </c>
      <c r="E740" s="2">
        <v>2.8779283114886902</v>
      </c>
      <c r="F740" s="3">
        <v>8.9720581465389202</v>
      </c>
      <c r="G740" s="2">
        <v>5.9632042191676202</v>
      </c>
      <c r="H740" s="2">
        <v>8.3555655645524798</v>
      </c>
      <c r="I740" s="3">
        <v>7.0396341232294599</v>
      </c>
      <c r="J740" s="3">
        <v>4.7665878885252901</v>
      </c>
      <c r="K740" s="2">
        <v>18.159840579136901</v>
      </c>
      <c r="L740" s="2">
        <v>14.702302238980399</v>
      </c>
      <c r="M740" s="2">
        <v>2.91785466721953</v>
      </c>
      <c r="N740" s="2">
        <v>5.4479094399933601</v>
      </c>
      <c r="O740" s="3">
        <v>11.464394374892599</v>
      </c>
      <c r="P740" s="3">
        <v>7.9702744024116798</v>
      </c>
      <c r="Q740" s="3">
        <v>24.239237637929101</v>
      </c>
      <c r="R740" s="2">
        <v>2.8908266448745201</v>
      </c>
      <c r="S740" s="2">
        <v>9.1098818562653108</v>
      </c>
      <c r="T740" s="2">
        <v>7.3015625614645598</v>
      </c>
    </row>
    <row r="741" spans="2:20" x14ac:dyDescent="0.25">
      <c r="B741" s="2">
        <v>3.0610789739965201</v>
      </c>
      <c r="C741" s="2">
        <v>3.4137131798523201</v>
      </c>
      <c r="D741" s="2">
        <v>10.8218742984046</v>
      </c>
      <c r="E741" s="2">
        <v>2.9449783882044498</v>
      </c>
      <c r="F741" s="3">
        <v>8.9005145897254803</v>
      </c>
      <c r="G741" s="2">
        <v>5.9625318802768703</v>
      </c>
      <c r="H741" s="2">
        <v>8.3780492384168301</v>
      </c>
      <c r="I741" s="3">
        <v>7.0810774410390103</v>
      </c>
      <c r="J741" s="3">
        <v>4.7951554230488798</v>
      </c>
      <c r="K741" s="2">
        <v>18.384990011780001</v>
      </c>
      <c r="L741" s="2">
        <v>14.778597085046499</v>
      </c>
      <c r="M741" s="2">
        <v>3.0190082548461801</v>
      </c>
      <c r="N741" s="2">
        <v>5.4380988203665099</v>
      </c>
      <c r="O741" s="3">
        <v>11.438904630197699</v>
      </c>
      <c r="P741" s="3">
        <v>7.9921759601843396</v>
      </c>
      <c r="Q741" s="3">
        <v>24.318022122947401</v>
      </c>
      <c r="R741" s="2">
        <v>2.8920446743619301</v>
      </c>
      <c r="S741" s="2">
        <v>9.0592081037284302</v>
      </c>
      <c r="T741" s="2">
        <v>7.1947162781098504</v>
      </c>
    </row>
    <row r="742" spans="2:20" x14ac:dyDescent="0.25">
      <c r="B742" s="2">
        <v>3.1633344135461599</v>
      </c>
      <c r="C742" s="2">
        <v>3.5132007413693298</v>
      </c>
      <c r="D742" s="2">
        <v>10.7167367036404</v>
      </c>
      <c r="E742" s="2">
        <v>3.0120325643486998</v>
      </c>
      <c r="F742" s="3">
        <v>8.8288283354072608</v>
      </c>
      <c r="G742" s="2">
        <v>5.9618619387932901</v>
      </c>
      <c r="H742" s="2">
        <v>8.4005376500698095</v>
      </c>
      <c r="I742" s="3">
        <v>7.1224900944299296</v>
      </c>
      <c r="J742" s="3">
        <v>4.82372758267927</v>
      </c>
      <c r="K742" s="2">
        <v>18.610587500483</v>
      </c>
      <c r="L742" s="2">
        <v>14.8536840007528</v>
      </c>
      <c r="M742" s="2">
        <v>3.1203912812775201</v>
      </c>
      <c r="N742" s="2">
        <v>5.4282936679174698</v>
      </c>
      <c r="O742" s="3">
        <v>11.413414096526999</v>
      </c>
      <c r="P742" s="3">
        <v>8.0140956458672701</v>
      </c>
      <c r="Q742" s="3">
        <v>24.402718957899499</v>
      </c>
      <c r="R742" s="2">
        <v>2.8932586765841299</v>
      </c>
      <c r="S742" s="2">
        <v>9.0097285341112894</v>
      </c>
      <c r="T742" s="2">
        <v>7.0896455993116696</v>
      </c>
    </row>
    <row r="743" spans="2:20" x14ac:dyDescent="0.25">
      <c r="B743" s="2">
        <v>3.26540992748793</v>
      </c>
      <c r="C743" s="2">
        <v>3.6125775514190899</v>
      </c>
      <c r="D743" s="2">
        <v>10.611696311581801</v>
      </c>
      <c r="E743" s="2">
        <v>3.0790578819291099</v>
      </c>
      <c r="F743" s="3">
        <v>8.7572013343261492</v>
      </c>
      <c r="G743" s="2">
        <v>5.9611927664087503</v>
      </c>
      <c r="H743" s="2">
        <v>8.4230330831976303</v>
      </c>
      <c r="I743" s="3">
        <v>7.1639585003087696</v>
      </c>
      <c r="J743" s="3">
        <v>4.8523025772799402</v>
      </c>
      <c r="K743" s="2">
        <v>18.835758555711799</v>
      </c>
      <c r="L743" s="2">
        <v>14.9301013978715</v>
      </c>
      <c r="M743" s="2">
        <v>3.2216663823979599</v>
      </c>
      <c r="N743" s="2">
        <v>5.4184963951488303</v>
      </c>
      <c r="O743" s="3">
        <v>11.3879714433372</v>
      </c>
      <c r="P743" s="3">
        <v>8.0360002508096695</v>
      </c>
      <c r="Q743" s="3">
        <v>24.479268204497401</v>
      </c>
      <c r="R743" s="2">
        <v>2.89447624378202</v>
      </c>
      <c r="S743" s="2">
        <v>8.9597749074860094</v>
      </c>
      <c r="T743" s="2">
        <v>6.9829183484767601</v>
      </c>
    </row>
    <row r="744" spans="2:20" x14ac:dyDescent="0.25">
      <c r="B744" s="2">
        <v>3.3677456416140998</v>
      </c>
      <c r="C744" s="2">
        <v>3.7119494961742401</v>
      </c>
      <c r="D744" s="2">
        <v>10.5066499465176</v>
      </c>
      <c r="E744" s="2">
        <v>3.14614316369985</v>
      </c>
      <c r="F744" s="3">
        <v>8.6855193047025008</v>
      </c>
      <c r="G744" s="2">
        <v>5.9605228597811202</v>
      </c>
      <c r="H744" s="2">
        <v>8.44553487571571</v>
      </c>
      <c r="I744" s="3">
        <v>7.2053802839612002</v>
      </c>
      <c r="J744" s="3">
        <v>4.8808798519891496</v>
      </c>
      <c r="K744" s="2">
        <v>19.060352050092799</v>
      </c>
      <c r="L744" s="2">
        <v>15.005768095701301</v>
      </c>
      <c r="M744" s="2">
        <v>3.3227981796369201</v>
      </c>
      <c r="N744" s="2">
        <v>5.4086896952296399</v>
      </c>
      <c r="O744" s="3">
        <v>11.362542223892699</v>
      </c>
      <c r="P744" s="3">
        <v>8.0578997985645309</v>
      </c>
      <c r="Q744" s="3">
        <v>24.563442857247299</v>
      </c>
      <c r="R744" s="2">
        <v>2.8956915954970999</v>
      </c>
      <c r="S744" s="2">
        <v>8.9097355228757493</v>
      </c>
      <c r="T744" s="2">
        <v>6.8775433035488103</v>
      </c>
    </row>
    <row r="745" spans="2:20" x14ac:dyDescent="0.25">
      <c r="B745" s="2">
        <v>3.48072370648761</v>
      </c>
      <c r="C745" s="2">
        <v>3.81799710692253</v>
      </c>
      <c r="D745" s="2">
        <v>10.3950601672211</v>
      </c>
      <c r="E745" s="2">
        <v>3.21774004784728</v>
      </c>
      <c r="F745" s="3">
        <v>8.6096746720418604</v>
      </c>
      <c r="G745" s="2">
        <v>5.9623500874758104</v>
      </c>
      <c r="H745" s="2">
        <v>8.4715704231122402</v>
      </c>
      <c r="I745" s="3">
        <v>7.2505227742879201</v>
      </c>
      <c r="J745" s="3">
        <v>4.9124842029092504</v>
      </c>
      <c r="K745" s="2">
        <v>19.2879134715741</v>
      </c>
      <c r="L745" s="2">
        <v>15.079784651705801</v>
      </c>
      <c r="M745" s="2">
        <v>3.4359278228165202</v>
      </c>
      <c r="N745" s="2">
        <v>5.3986821307125501</v>
      </c>
      <c r="O745" s="3">
        <v>11.329435746131001</v>
      </c>
      <c r="P745" s="3">
        <v>8.0785041734242693</v>
      </c>
      <c r="Q745" s="3">
        <v>24.641274066824199</v>
      </c>
      <c r="R745" s="2">
        <v>2.8939342865566999</v>
      </c>
      <c r="S745" s="2">
        <v>8.8563699737025505</v>
      </c>
      <c r="T745" s="2">
        <v>6.7529261504004197</v>
      </c>
    </row>
    <row r="746" spans="2:20" x14ac:dyDescent="0.25">
      <c r="B746" s="2">
        <v>3.60796056293053</v>
      </c>
      <c r="C746" s="2">
        <v>3.93233712568049</v>
      </c>
      <c r="D746" s="2">
        <v>10.2749313185367</v>
      </c>
      <c r="E746" s="2">
        <v>3.2953143395890399</v>
      </c>
      <c r="F746" s="3">
        <v>8.5281822252352004</v>
      </c>
      <c r="G746" s="2">
        <v>5.9674110575610397</v>
      </c>
      <c r="H746" s="2">
        <v>8.5022558934116397</v>
      </c>
      <c r="I746" s="3">
        <v>7.3004096303235801</v>
      </c>
      <c r="J746" s="3">
        <v>4.9480378050396503</v>
      </c>
      <c r="K746" s="2">
        <v>19.518020937079999</v>
      </c>
      <c r="L746" s="2">
        <v>15.1594483924468</v>
      </c>
      <c r="M746" s="2">
        <v>3.5640974992869601</v>
      </c>
      <c r="N746" s="2">
        <v>5.3884217150629397</v>
      </c>
      <c r="O746" s="3">
        <v>11.286583223175199</v>
      </c>
      <c r="P746" s="3">
        <v>8.0974288044092493</v>
      </c>
      <c r="Q746" s="3">
        <v>24.7200868201475</v>
      </c>
      <c r="R746" s="2">
        <v>2.88846006669274</v>
      </c>
      <c r="S746" s="2">
        <v>8.8003109958509604</v>
      </c>
      <c r="T746" s="2">
        <v>6.6793993830480503</v>
      </c>
    </row>
    <row r="747" spans="2:20" x14ac:dyDescent="0.25">
      <c r="B747" s="2">
        <v>3.7350187204268899</v>
      </c>
      <c r="C747" s="2">
        <v>4.0466301854431599</v>
      </c>
      <c r="D747" s="2">
        <v>10.1548112724122</v>
      </c>
      <c r="E747" s="2">
        <v>3.37284136483101</v>
      </c>
      <c r="F747" s="3">
        <v>8.4467172331096094</v>
      </c>
      <c r="G747" s="2">
        <v>5.9724837269589601</v>
      </c>
      <c r="H747" s="2">
        <v>8.5328658420688193</v>
      </c>
      <c r="I747" s="3">
        <v>7.3502770565242903</v>
      </c>
      <c r="J747" s="3">
        <v>4.98360919586694</v>
      </c>
      <c r="K747" s="2">
        <v>19.747960398290299</v>
      </c>
      <c r="L747" s="2">
        <v>15.232612167529799</v>
      </c>
      <c r="M747" s="2">
        <v>3.6922980406263601</v>
      </c>
      <c r="N747" s="2">
        <v>5.3781693705311904</v>
      </c>
      <c r="O747" s="3">
        <v>11.243658446288901</v>
      </c>
      <c r="P747" s="3">
        <v>8.1163463700962808</v>
      </c>
      <c r="Q747" s="3">
        <v>24.800657653241402</v>
      </c>
      <c r="R747" s="2">
        <v>2.8828357068827901</v>
      </c>
      <c r="S747" s="2">
        <v>8.7443415254785997</v>
      </c>
      <c r="T747" s="2">
        <v>6.4396504582886704</v>
      </c>
    </row>
    <row r="748" spans="2:20" x14ac:dyDescent="0.25">
      <c r="B748" s="2">
        <v>3.8621817190437802</v>
      </c>
      <c r="C748" s="2">
        <v>4.1609916187332203</v>
      </c>
      <c r="D748" s="2">
        <v>10.0345845246054</v>
      </c>
      <c r="E748" s="2">
        <v>3.4503021054681899</v>
      </c>
      <c r="F748" s="3">
        <v>8.3651787149331902</v>
      </c>
      <c r="G748" s="2">
        <v>5.9775625725411698</v>
      </c>
      <c r="H748" s="2">
        <v>8.5635486340193996</v>
      </c>
      <c r="I748" s="3">
        <v>7.4001599127435496</v>
      </c>
      <c r="J748" s="3">
        <v>5.0191506938362496</v>
      </c>
      <c r="K748" s="2">
        <v>19.977661542408001</v>
      </c>
      <c r="L748" s="2">
        <v>15.312320257902799</v>
      </c>
      <c r="M748" s="2">
        <v>3.82030493371099</v>
      </c>
      <c r="N748" s="2">
        <v>5.3679019394994096</v>
      </c>
      <c r="O748" s="3">
        <v>11.2006393053408</v>
      </c>
      <c r="P748" s="3">
        <v>8.1352616949967693</v>
      </c>
      <c r="Q748" s="3">
        <v>24.881186246757</v>
      </c>
      <c r="R748" s="2">
        <v>2.8773229562401301</v>
      </c>
      <c r="S748" s="2">
        <v>8.6882898534874506</v>
      </c>
      <c r="T748" s="2">
        <v>6.5612644650654799</v>
      </c>
    </row>
    <row r="749" spans="2:20" x14ac:dyDescent="0.25">
      <c r="B749" s="2">
        <v>3.9893320296036898</v>
      </c>
      <c r="C749" s="2">
        <v>4.2754262036262096</v>
      </c>
      <c r="D749" s="2">
        <v>9.9144843917286902</v>
      </c>
      <c r="E749" s="2">
        <v>3.5279192069979901</v>
      </c>
      <c r="F749" s="3">
        <v>8.2836799369810397</v>
      </c>
      <c r="G749" s="2">
        <v>5.9826512472949398</v>
      </c>
      <c r="H749" s="2">
        <v>8.5942163817235393</v>
      </c>
      <c r="I749" s="3">
        <v>7.4500473213846501</v>
      </c>
      <c r="J749" s="3">
        <v>5.0547116581977596</v>
      </c>
      <c r="K749" s="2">
        <v>20.2078149188787</v>
      </c>
      <c r="L749" s="2">
        <v>15.385413218975501</v>
      </c>
      <c r="M749" s="2">
        <v>3.94865440661831</v>
      </c>
      <c r="N749" s="2">
        <v>5.3576422504153696</v>
      </c>
      <c r="O749" s="3">
        <v>11.157747247274999</v>
      </c>
      <c r="P749" s="3">
        <v>8.1541707323358494</v>
      </c>
      <c r="Q749" s="3">
        <v>24.963553230561701</v>
      </c>
      <c r="R749" s="2">
        <v>2.8717920467565201</v>
      </c>
      <c r="S749" s="2">
        <v>8.6321422864051698</v>
      </c>
      <c r="T749" s="2">
        <v>6.1668501326548499</v>
      </c>
    </row>
    <row r="750" spans="2:20" x14ac:dyDescent="0.25">
      <c r="B750" s="2">
        <v>4.1165530943233497</v>
      </c>
      <c r="C750" s="2">
        <v>4.3897328634769304</v>
      </c>
      <c r="D750" s="2">
        <v>9.7944250994749602</v>
      </c>
      <c r="E750" s="2">
        <v>3.6054428530998002</v>
      </c>
      <c r="F750" s="3">
        <v>8.2021089470772104</v>
      </c>
      <c r="G750" s="2">
        <v>5.9877114053682901</v>
      </c>
      <c r="H750" s="2">
        <v>8.6248553037909694</v>
      </c>
      <c r="I750" s="3">
        <v>7.4999471166216498</v>
      </c>
      <c r="J750" s="3">
        <v>5.0902580606284804</v>
      </c>
      <c r="K750" s="2">
        <v>20.437317104125501</v>
      </c>
      <c r="L750" s="2">
        <v>15.4641005511257</v>
      </c>
      <c r="M750" s="2">
        <v>4.0768489686768001</v>
      </c>
      <c r="N750" s="2">
        <v>5.3473898297144098</v>
      </c>
      <c r="O750" s="3">
        <v>11.114788840267</v>
      </c>
      <c r="P750" s="3">
        <v>8.1730905296320806</v>
      </c>
      <c r="Q750" s="3">
        <v>25.046826090466901</v>
      </c>
      <c r="R750" s="2">
        <v>2.8662152000363799</v>
      </c>
      <c r="S750" s="2">
        <v>8.5759412318777706</v>
      </c>
      <c r="T750" s="2">
        <v>6.0560461747950596</v>
      </c>
    </row>
    <row r="751" spans="2:20" x14ac:dyDescent="0.25">
      <c r="B751" s="2">
        <v>4.2633253530932302</v>
      </c>
      <c r="C751" s="2">
        <v>4.51619592669668</v>
      </c>
      <c r="D751" s="2">
        <v>9.6632244733018293</v>
      </c>
      <c r="E751" s="2">
        <v>3.6911064483312201</v>
      </c>
      <c r="F751" s="3">
        <v>8.1125323281138702</v>
      </c>
      <c r="G751" s="2">
        <v>5.9985283992982898</v>
      </c>
      <c r="H751" s="2">
        <v>8.6612049862279505</v>
      </c>
      <c r="I751" s="3">
        <v>7.5559665707100798</v>
      </c>
      <c r="J751" s="3">
        <v>5.1317532263907202</v>
      </c>
      <c r="K751" s="2">
        <v>20.666869033140099</v>
      </c>
      <c r="L751" s="2">
        <v>15.5405484385729</v>
      </c>
      <c r="M751" s="2">
        <v>4.2262567881631403</v>
      </c>
      <c r="N751" s="2">
        <v>5.3375674748140298</v>
      </c>
      <c r="O751" s="3">
        <v>11.0571718127516</v>
      </c>
      <c r="P751" s="3">
        <v>8.1883927718827696</v>
      </c>
      <c r="Q751" s="3">
        <v>25.123135315136199</v>
      </c>
      <c r="R751" s="2">
        <v>2.8546643475720899</v>
      </c>
      <c r="S751" s="2">
        <v>8.5147757640443906</v>
      </c>
      <c r="T751" s="2">
        <v>5.98301869154258</v>
      </c>
    </row>
    <row r="752" spans="2:20" x14ac:dyDescent="0.25">
      <c r="B752" s="2">
        <v>4.41008473352354</v>
      </c>
      <c r="C752" s="2">
        <v>4.6426589876880699</v>
      </c>
      <c r="D752" s="2">
        <v>9.5321038887489404</v>
      </c>
      <c r="E752" s="2">
        <v>3.7769449144498299</v>
      </c>
      <c r="F752" s="3">
        <v>8.0229896284787099</v>
      </c>
      <c r="G752" s="2">
        <v>6.0093681107289099</v>
      </c>
      <c r="H752" s="2">
        <v>8.6974748855374209</v>
      </c>
      <c r="I752" s="3">
        <v>7.6119392561354697</v>
      </c>
      <c r="J752" s="3">
        <v>5.1732680543787897</v>
      </c>
      <c r="K752" s="2">
        <v>20.8963643418932</v>
      </c>
      <c r="L752" s="2">
        <v>15.6169078896686</v>
      </c>
      <c r="M752" s="2">
        <v>4.3757238926979003</v>
      </c>
      <c r="N752" s="2">
        <v>5.3277568149198897</v>
      </c>
      <c r="O752" s="3">
        <v>10.999319121229</v>
      </c>
      <c r="P752" s="3">
        <v>8.2036937381905393</v>
      </c>
      <c r="Q752" s="3">
        <v>25.2065991723906</v>
      </c>
      <c r="R752" s="2">
        <v>2.8430692419764001</v>
      </c>
      <c r="S752" s="2">
        <v>8.4535589205754196</v>
      </c>
      <c r="T752" s="2">
        <v>5.8408244380746899</v>
      </c>
    </row>
    <row r="753" spans="2:20" x14ac:dyDescent="0.25">
      <c r="B753" s="2">
        <v>4.5568547565299697</v>
      </c>
      <c r="C753" s="2">
        <v>4.7691704459697002</v>
      </c>
      <c r="D753" s="2">
        <v>9.4008419751167995</v>
      </c>
      <c r="E753" s="2">
        <v>3.8626953086073899</v>
      </c>
      <c r="F753" s="3">
        <v>7.9334547133830897</v>
      </c>
      <c r="G753" s="2">
        <v>6.0201923614737698</v>
      </c>
      <c r="H753" s="2">
        <v>8.7338277755546603</v>
      </c>
      <c r="I753" s="3">
        <v>7.6679127744386602</v>
      </c>
      <c r="J753" s="3">
        <v>5.2147732879046202</v>
      </c>
      <c r="K753" s="2">
        <v>21.1261940795968</v>
      </c>
      <c r="L753" s="2">
        <v>15.6943573552406</v>
      </c>
      <c r="M753" s="2">
        <v>4.5250166233303304</v>
      </c>
      <c r="N753" s="2">
        <v>5.3179358734380404</v>
      </c>
      <c r="O753" s="3">
        <v>10.941680239109701</v>
      </c>
      <c r="P753" s="3">
        <v>8.2190021794515005</v>
      </c>
      <c r="Q753" s="3">
        <v>25.282660852116798</v>
      </c>
      <c r="R753" s="2">
        <v>2.83143659079767</v>
      </c>
      <c r="S753" s="2">
        <v>8.3922311010160904</v>
      </c>
      <c r="T753" s="2">
        <v>5.70011950297424</v>
      </c>
    </row>
    <row r="754" spans="2:20" x14ac:dyDescent="0.25">
      <c r="B754" s="2">
        <v>4.7036915847170002</v>
      </c>
      <c r="C754" s="2">
        <v>4.8957089037938601</v>
      </c>
      <c r="D754" s="2">
        <v>9.2697785244176103</v>
      </c>
      <c r="E754" s="2">
        <v>3.9484164963881501</v>
      </c>
      <c r="F754" s="3">
        <v>7.8439918728351099</v>
      </c>
      <c r="G754" s="2">
        <v>6.0309997425869701</v>
      </c>
      <c r="H754" s="2">
        <v>8.7701877559771493</v>
      </c>
      <c r="I754" s="3">
        <v>7.7239164424423103</v>
      </c>
      <c r="J754" s="3">
        <v>5.2562797387456204</v>
      </c>
      <c r="K754" s="2">
        <v>21.3553915203427</v>
      </c>
      <c r="L754" s="2">
        <v>15.7709097115057</v>
      </c>
      <c r="M754" s="2">
        <v>4.67442288542337</v>
      </c>
      <c r="N754" s="2">
        <v>5.3081280712214403</v>
      </c>
      <c r="O754" s="3">
        <v>10.883969287138401</v>
      </c>
      <c r="P754" s="3">
        <v>8.23430127197798</v>
      </c>
      <c r="Q754" s="3">
        <v>25.365993451597301</v>
      </c>
      <c r="R754" s="2">
        <v>2.8198838261626902</v>
      </c>
      <c r="S754" s="2">
        <v>8.3309353519563398</v>
      </c>
      <c r="T754" s="2">
        <v>5.5575197066448698</v>
      </c>
    </row>
    <row r="755" spans="2:20" x14ac:dyDescent="0.25">
      <c r="B755" s="2">
        <v>4.8504480993625503</v>
      </c>
      <c r="C755" s="2">
        <v>5.0221826521572197</v>
      </c>
      <c r="D755" s="2">
        <v>9.1386613982270593</v>
      </c>
      <c r="E755" s="2">
        <v>4.0341710397519996</v>
      </c>
      <c r="F755" s="3">
        <v>7.7543596668032801</v>
      </c>
      <c r="G755" s="2">
        <v>6.0418195921131801</v>
      </c>
      <c r="H755" s="2">
        <v>8.8065286000099707</v>
      </c>
      <c r="I755" s="3">
        <v>7.7799012344522804</v>
      </c>
      <c r="J755" s="3">
        <v>5.2977898822823102</v>
      </c>
      <c r="K755" s="2">
        <v>21.585078130608501</v>
      </c>
      <c r="L755" s="2">
        <v>15.8478831920728</v>
      </c>
      <c r="M755" s="2">
        <v>4.8239228695235203</v>
      </c>
      <c r="N755" s="2">
        <v>5.2983091410683496</v>
      </c>
      <c r="O755" s="3">
        <v>10.826180554251</v>
      </c>
      <c r="P755" s="3">
        <v>8.2496069412989197</v>
      </c>
      <c r="Q755" s="3">
        <v>25.447220609852401</v>
      </c>
      <c r="R755" s="2">
        <v>2.8082906734720301</v>
      </c>
      <c r="S755" s="2">
        <v>8.2695303660671904</v>
      </c>
      <c r="T755" s="2">
        <v>5.4160805688568798</v>
      </c>
    </row>
    <row r="756" spans="2:20" x14ac:dyDescent="0.25">
      <c r="B756" s="2">
        <v>5.0051527554895801</v>
      </c>
      <c r="C756" s="2">
        <v>5.1539694469868396</v>
      </c>
      <c r="D756" s="2">
        <v>9.0035273997629695</v>
      </c>
      <c r="E756" s="2">
        <v>4.1232961066735099</v>
      </c>
      <c r="F756" s="3">
        <v>7.6614273873759604</v>
      </c>
      <c r="G756" s="2">
        <v>6.0558807018892402</v>
      </c>
      <c r="H756" s="2">
        <v>8.8445942444695493</v>
      </c>
      <c r="I756" s="3">
        <v>7.8380413763079897</v>
      </c>
      <c r="J756" s="3">
        <v>5.3420626234253596</v>
      </c>
      <c r="K756" s="2">
        <v>21.811092403780801</v>
      </c>
      <c r="L756" s="2">
        <v>15.924667554894601</v>
      </c>
      <c r="M756" s="2">
        <v>4.9820362189857503</v>
      </c>
      <c r="N756" s="2">
        <v>5.2892589772099496</v>
      </c>
      <c r="O756" s="3">
        <v>10.761531412358</v>
      </c>
      <c r="P756" s="3">
        <v>8.2625177656949198</v>
      </c>
      <c r="Q756" s="3">
        <v>25.525907017240002</v>
      </c>
      <c r="R756" s="2">
        <v>2.7936731382534901</v>
      </c>
      <c r="S756" s="2">
        <v>8.2061790187823505</v>
      </c>
      <c r="T756" s="2">
        <v>5.2685357939484598</v>
      </c>
    </row>
    <row r="757" spans="2:20" x14ac:dyDescent="0.25">
      <c r="B757" s="2">
        <v>5.1662140244866102</v>
      </c>
      <c r="C757" s="2">
        <v>5.2898061371005198</v>
      </c>
      <c r="D757" s="2">
        <v>8.8653671396486509</v>
      </c>
      <c r="E757" s="2">
        <v>4.2150030001230201</v>
      </c>
      <c r="F757" s="3">
        <v>7.5656059670136901</v>
      </c>
      <c r="G757" s="2">
        <v>6.0724605240123699</v>
      </c>
      <c r="H757" s="2">
        <v>8.8841556546707992</v>
      </c>
      <c r="I757" s="3">
        <v>7.8977742387282497</v>
      </c>
      <c r="J757" s="3">
        <v>5.3885158461141103</v>
      </c>
      <c r="K757" s="2">
        <v>22.0350636673348</v>
      </c>
      <c r="L757" s="2">
        <v>16.0015290025189</v>
      </c>
      <c r="M757" s="2">
        <v>5.1471979275758404</v>
      </c>
      <c r="N757" s="2">
        <v>5.2807887706649899</v>
      </c>
      <c r="O757" s="3">
        <v>10.6917459281</v>
      </c>
      <c r="P757" s="3">
        <v>8.2735890255234796</v>
      </c>
      <c r="Q757" s="3">
        <v>25.604500884546301</v>
      </c>
      <c r="R757" s="2">
        <v>2.77678114115233</v>
      </c>
      <c r="S757" s="2">
        <v>8.1411260432765893</v>
      </c>
      <c r="T757" s="2">
        <v>5.1184223611409898</v>
      </c>
    </row>
    <row r="758" spans="2:20" x14ac:dyDescent="0.25">
      <c r="B758" s="2">
        <v>5.3272943685243899</v>
      </c>
      <c r="C758" s="2">
        <v>5.4256465602659603</v>
      </c>
      <c r="D758" s="2">
        <v>8.7271872382967306</v>
      </c>
      <c r="E758" s="2">
        <v>4.3066168701903296</v>
      </c>
      <c r="F758" s="3">
        <v>7.4699413135425097</v>
      </c>
      <c r="G758" s="2">
        <v>6.0890054874287403</v>
      </c>
      <c r="H758" s="2">
        <v>8.9237355454423906</v>
      </c>
      <c r="I758" s="3">
        <v>7.9575513655142904</v>
      </c>
      <c r="J758" s="3">
        <v>5.4349595340435801</v>
      </c>
      <c r="K758" s="2">
        <v>22.259136400174199</v>
      </c>
      <c r="L758" s="2">
        <v>16.078374743910299</v>
      </c>
      <c r="M758" s="2">
        <v>5.3121858269792197</v>
      </c>
      <c r="N758" s="2">
        <v>5.2723191444311102</v>
      </c>
      <c r="O758" s="3">
        <v>10.621913076340199</v>
      </c>
      <c r="P758" s="3">
        <v>8.2846569805387293</v>
      </c>
      <c r="Q758" s="3">
        <v>25.684146108742599</v>
      </c>
      <c r="R758" s="2">
        <v>2.75985309235883</v>
      </c>
      <c r="S758" s="2">
        <v>8.07621060422297</v>
      </c>
      <c r="T758" s="2">
        <v>4.9680439738216702</v>
      </c>
    </row>
    <row r="759" spans="2:20" x14ac:dyDescent="0.25">
      <c r="B759" s="2">
        <v>5.4882811035567602</v>
      </c>
      <c r="C759" s="2">
        <v>5.5614634147579602</v>
      </c>
      <c r="D759" s="2">
        <v>8.5888437359210297</v>
      </c>
      <c r="E759" s="2">
        <v>4.3983625109076296</v>
      </c>
      <c r="F759" s="3">
        <v>7.3742312652422797</v>
      </c>
      <c r="G759" s="2">
        <v>6.1055704171509504</v>
      </c>
      <c r="H759" s="2">
        <v>8.9632312779231196</v>
      </c>
      <c r="I759" s="3">
        <v>8.0173156863624904</v>
      </c>
      <c r="J759" s="3">
        <v>5.4813803659376603</v>
      </c>
      <c r="K759" s="2">
        <v>22.482839638395099</v>
      </c>
      <c r="L759" s="2">
        <v>16.155477530891901</v>
      </c>
      <c r="M759" s="2">
        <v>5.4769992258737101</v>
      </c>
      <c r="N759" s="2">
        <v>5.2638476837077004</v>
      </c>
      <c r="O759" s="3">
        <v>10.551933181175199</v>
      </c>
      <c r="P759" s="3">
        <v>8.2957268451112292</v>
      </c>
      <c r="Q759" s="3">
        <v>25.762573061113802</v>
      </c>
      <c r="R759" s="2">
        <v>2.7429228086391602</v>
      </c>
      <c r="S759" s="2">
        <v>8.0109916746372196</v>
      </c>
      <c r="T759" s="2">
        <v>4.8177592157051103</v>
      </c>
    </row>
    <row r="760" spans="2:20" x14ac:dyDescent="0.25">
      <c r="B760" s="2">
        <v>5.6493054276280903</v>
      </c>
      <c r="C760" s="2">
        <v>5.6973223252775496</v>
      </c>
      <c r="D760" s="2">
        <v>8.4508184204368693</v>
      </c>
      <c r="E760" s="2">
        <v>4.4900567573350001</v>
      </c>
      <c r="F760" s="3">
        <v>7.2784431460468397</v>
      </c>
      <c r="G760" s="2">
        <v>6.1221427954809897</v>
      </c>
      <c r="H760" s="2">
        <v>9.0027127315096092</v>
      </c>
      <c r="I760" s="3">
        <v>8.0770442706683507</v>
      </c>
      <c r="J760" s="3">
        <v>5.5278256593977799</v>
      </c>
      <c r="K760" s="2">
        <v>22.706435765415002</v>
      </c>
      <c r="L760" s="2">
        <v>16.232714345490901</v>
      </c>
      <c r="M760" s="2">
        <v>5.6420612510001096</v>
      </c>
      <c r="N760" s="2">
        <v>5.2553688501800799</v>
      </c>
      <c r="O760" s="3">
        <v>10.4820853076401</v>
      </c>
      <c r="P760" s="3">
        <v>8.3067941397044294</v>
      </c>
      <c r="Q760" s="3">
        <v>25.8381912358257</v>
      </c>
      <c r="R760" s="2">
        <v>2.7260391925401</v>
      </c>
      <c r="S760" s="2">
        <v>7.9464093060558403</v>
      </c>
      <c r="T760" s="2">
        <v>4.6683920148320199</v>
      </c>
    </row>
    <row r="761" spans="2:20" x14ac:dyDescent="0.25">
      <c r="B761" s="2">
        <v>5.81134401244854</v>
      </c>
      <c r="C761" s="2">
        <v>5.8339544286860496</v>
      </c>
      <c r="D761" s="2">
        <v>8.3120921431999708</v>
      </c>
      <c r="E761" s="2">
        <v>4.5822548670869203</v>
      </c>
      <c r="F761" s="3">
        <v>7.1822154445702502</v>
      </c>
      <c r="G761" s="2">
        <v>6.13947366221206</v>
      </c>
      <c r="H761" s="2">
        <v>9.0423697415278106</v>
      </c>
      <c r="I761" s="3">
        <v>8.1369940378906396</v>
      </c>
      <c r="J761" s="3">
        <v>5.5747600876381602</v>
      </c>
      <c r="K761" s="2">
        <v>22.928816249971</v>
      </c>
      <c r="L761" s="2">
        <v>16.309633788995399</v>
      </c>
      <c r="M761" s="2">
        <v>5.8083689988902902</v>
      </c>
      <c r="N761" s="2">
        <v>5.2471902603376703</v>
      </c>
      <c r="O761" s="3">
        <v>10.410909284308</v>
      </c>
      <c r="P761" s="3">
        <v>8.3172344234248996</v>
      </c>
      <c r="Q761" s="3">
        <v>25.918141355542701</v>
      </c>
      <c r="R761" s="2">
        <v>2.7084959060590501</v>
      </c>
      <c r="S761" s="2">
        <v>7.88090403827057</v>
      </c>
      <c r="T761" s="2">
        <v>4.5178944265498897</v>
      </c>
    </row>
    <row r="762" spans="2:20" x14ac:dyDescent="0.25">
      <c r="B762" s="2">
        <v>5.9813308187270602</v>
      </c>
      <c r="C762" s="2">
        <v>5.9764318248943002</v>
      </c>
      <c r="D762" s="2">
        <v>8.1708837887910803</v>
      </c>
      <c r="E762" s="2">
        <v>4.6776254989697197</v>
      </c>
      <c r="F762" s="3">
        <v>7.0821743225133602</v>
      </c>
      <c r="G762" s="2">
        <v>6.1617756585451504</v>
      </c>
      <c r="H762" s="2">
        <v>9.0825769735488908</v>
      </c>
      <c r="I762" s="3">
        <v>8.1981964173058302</v>
      </c>
      <c r="J762" s="3">
        <v>5.6251174588178898</v>
      </c>
      <c r="K762" s="2">
        <v>23.1409773820846</v>
      </c>
      <c r="L762" s="2">
        <v>16.386430694529199</v>
      </c>
      <c r="M762" s="2">
        <v>5.9834920567491103</v>
      </c>
      <c r="N762" s="2">
        <v>5.2409393958028199</v>
      </c>
      <c r="O762" s="3">
        <v>10.331591855580101</v>
      </c>
      <c r="P762" s="3">
        <v>8.3234490647238601</v>
      </c>
      <c r="Q762" s="3">
        <v>25.995797248263202</v>
      </c>
      <c r="R762" s="2">
        <v>2.6870011162468099</v>
      </c>
      <c r="S762" s="2">
        <v>7.8130102449530598</v>
      </c>
      <c r="T762" s="2">
        <v>4.36592550974808</v>
      </c>
    </row>
    <row r="763" spans="2:20" x14ac:dyDescent="0.25">
      <c r="B763" s="2">
        <v>6.1512050928764799</v>
      </c>
      <c r="C763" s="2">
        <v>6.1187955936644904</v>
      </c>
      <c r="D763" s="2">
        <v>8.0297760532945404</v>
      </c>
      <c r="E763" s="2">
        <v>4.7730271220455203</v>
      </c>
      <c r="F763" s="3">
        <v>6.9820347532516402</v>
      </c>
      <c r="G763" s="2">
        <v>6.1840488859849803</v>
      </c>
      <c r="H763" s="2">
        <v>9.12284870834951</v>
      </c>
      <c r="I763" s="3">
        <v>8.2593769689059098</v>
      </c>
      <c r="J763" s="3">
        <v>5.6754576970364603</v>
      </c>
      <c r="K763" s="2">
        <v>23.354075809241699</v>
      </c>
      <c r="L763" s="2">
        <v>16.463504831065499</v>
      </c>
      <c r="M763" s="2">
        <v>6.1582109810519796</v>
      </c>
      <c r="N763" s="2">
        <v>5.2347692133400399</v>
      </c>
      <c r="O763" s="3">
        <v>10.252373742566601</v>
      </c>
      <c r="P763" s="3">
        <v>8.3296614330125092</v>
      </c>
      <c r="Q763" s="3">
        <v>26.071568388956202</v>
      </c>
      <c r="R763" s="2">
        <v>2.6654643827662401</v>
      </c>
      <c r="S763" s="2">
        <v>7.7453353082498699</v>
      </c>
      <c r="T763" s="2">
        <v>4.2137590104941296</v>
      </c>
    </row>
    <row r="764" spans="2:20" x14ac:dyDescent="0.25">
      <c r="B764" s="2">
        <v>6.3209455958963998</v>
      </c>
      <c r="C764" s="2">
        <v>6.2612644076801303</v>
      </c>
      <c r="D764" s="2">
        <v>7.8886599778258502</v>
      </c>
      <c r="E764" s="2">
        <v>4.8684703115380801</v>
      </c>
      <c r="F764" s="3">
        <v>6.8820545097937202</v>
      </c>
      <c r="G764" s="2">
        <v>6.2063632902949601</v>
      </c>
      <c r="H764" s="2">
        <v>9.1631374594010406</v>
      </c>
      <c r="I764" s="3">
        <v>8.3205517947545999</v>
      </c>
      <c r="J764" s="3">
        <v>5.7258230083876098</v>
      </c>
      <c r="K764" s="2">
        <v>23.566590695132</v>
      </c>
      <c r="L764" s="2">
        <v>16.540209029369699</v>
      </c>
      <c r="M764" s="2">
        <v>6.3332940399436302</v>
      </c>
      <c r="N764" s="2">
        <v>5.2285304090478597</v>
      </c>
      <c r="O764" s="3">
        <v>10.1728525782466</v>
      </c>
      <c r="P764" s="3">
        <v>8.3358772709160593</v>
      </c>
      <c r="Q764" s="3">
        <v>26.147694484522098</v>
      </c>
      <c r="R764" s="2">
        <v>2.6439495997067102</v>
      </c>
      <c r="S764" s="2">
        <v>7.6777478852231598</v>
      </c>
      <c r="T764" s="2">
        <v>4.0619601594344203</v>
      </c>
    </row>
    <row r="765" spans="2:20" x14ac:dyDescent="0.25">
      <c r="B765" s="2">
        <v>6.4909593015670897</v>
      </c>
      <c r="C765" s="2">
        <v>6.4036161096159798</v>
      </c>
      <c r="D765" s="2">
        <v>7.7473634957630901</v>
      </c>
      <c r="E765" s="2">
        <v>4.9639043236146803</v>
      </c>
      <c r="F765" s="3">
        <v>6.7820054853911902</v>
      </c>
      <c r="G765" s="2">
        <v>6.2286562113630897</v>
      </c>
      <c r="H765" s="2">
        <v>9.2033592435007598</v>
      </c>
      <c r="I765" s="3">
        <v>8.3817250704063806</v>
      </c>
      <c r="J765" s="3">
        <v>5.7761743715120497</v>
      </c>
      <c r="K765" s="2">
        <v>23.779224304176701</v>
      </c>
      <c r="L765" s="2">
        <v>16.617198727598499</v>
      </c>
      <c r="M765" s="2">
        <v>6.50821651821584</v>
      </c>
      <c r="N765" s="2">
        <v>5.22224358365599</v>
      </c>
      <c r="O765" s="3">
        <v>10.0936378618405</v>
      </c>
      <c r="P765" s="3">
        <v>8.3420909984788008</v>
      </c>
      <c r="Q765" s="3">
        <v>26.2278020783302</v>
      </c>
      <c r="R765" s="2">
        <v>2.6224475878597202</v>
      </c>
      <c r="S765" s="2">
        <v>7.6097101758955796</v>
      </c>
      <c r="T765" s="2">
        <v>3.9102176832361</v>
      </c>
    </row>
    <row r="766" spans="2:20" x14ac:dyDescent="0.25">
      <c r="B766" s="2">
        <v>6.6606877184237296</v>
      </c>
      <c r="C766" s="2">
        <v>6.5460316469696398</v>
      </c>
      <c r="D766" s="2">
        <v>7.6062429713605901</v>
      </c>
      <c r="E766" s="2">
        <v>5.0592887757534601</v>
      </c>
      <c r="F766" s="3">
        <v>6.6819441677809301</v>
      </c>
      <c r="G766" s="2">
        <v>6.2509869119919399</v>
      </c>
      <c r="H766" s="2">
        <v>9.2436531947532607</v>
      </c>
      <c r="I766" s="3">
        <v>8.4429064007921397</v>
      </c>
      <c r="J766" s="3">
        <v>5.8265115198495101</v>
      </c>
      <c r="K766" s="2">
        <v>23.992178460776302</v>
      </c>
      <c r="L766" s="2">
        <v>16.694059317872401</v>
      </c>
      <c r="M766" s="2">
        <v>6.6827564190841002</v>
      </c>
      <c r="N766" s="2">
        <v>5.2160679552318099</v>
      </c>
      <c r="O766" s="3">
        <v>10.0142908843914</v>
      </c>
      <c r="P766" s="3">
        <v>8.3483073783358002</v>
      </c>
      <c r="Q766" s="3">
        <v>26.305134814215499</v>
      </c>
      <c r="R766" s="2">
        <v>2.6009303361949101</v>
      </c>
      <c r="S766" s="2">
        <v>7.54206140484842</v>
      </c>
      <c r="T766" s="2">
        <v>3.75837044773498</v>
      </c>
    </row>
    <row r="767" spans="2:20" x14ac:dyDescent="0.25">
      <c r="B767" s="2">
        <v>6.8330832268960897</v>
      </c>
      <c r="C767" s="2">
        <v>6.6911402062043397</v>
      </c>
      <c r="D767" s="2">
        <v>7.4655868630292197</v>
      </c>
      <c r="E767" s="2">
        <v>5.1556026226396101</v>
      </c>
      <c r="F767" s="3">
        <v>6.5801107798715304</v>
      </c>
      <c r="G767" s="2">
        <v>6.2772469867833198</v>
      </c>
      <c r="H767" s="2">
        <v>9.2827248937937004</v>
      </c>
      <c r="I767" s="3">
        <v>8.50341004688722</v>
      </c>
      <c r="J767" s="3">
        <v>5.8788667988407104</v>
      </c>
      <c r="K767" s="2">
        <v>24.1928571913109</v>
      </c>
      <c r="L767" s="2">
        <v>16.771035378538699</v>
      </c>
      <c r="M767" s="2">
        <v>6.8607333332675697</v>
      </c>
      <c r="N767" s="2">
        <v>5.2137295747041996</v>
      </c>
      <c r="O767" s="3">
        <v>9.9302031596079594</v>
      </c>
      <c r="P767" s="3">
        <v>8.3507117313746502</v>
      </c>
      <c r="Q767" s="3">
        <v>26.378932594251101</v>
      </c>
      <c r="R767" s="2">
        <v>2.5767044965439601</v>
      </c>
      <c r="S767" s="2">
        <v>7.4733270332730397</v>
      </c>
      <c r="T767" s="2">
        <v>3.6100007195269499</v>
      </c>
    </row>
    <row r="768" spans="2:20" x14ac:dyDescent="0.25">
      <c r="B768" s="2">
        <v>7.0065197910191097</v>
      </c>
      <c r="C768" s="2">
        <v>6.8372608284340801</v>
      </c>
      <c r="D768" s="2">
        <v>7.3254307003899397</v>
      </c>
      <c r="E768" s="2">
        <v>5.2524634028214097</v>
      </c>
      <c r="F768" s="3">
        <v>6.4776304418723196</v>
      </c>
      <c r="G768" s="2">
        <v>6.3053074291171596</v>
      </c>
      <c r="H768" s="2">
        <v>9.3210972817223503</v>
      </c>
      <c r="I768" s="3">
        <v>8.5637079908751996</v>
      </c>
      <c r="J768" s="3">
        <v>5.9321121850497596</v>
      </c>
      <c r="K768" s="2">
        <v>24.389696288904101</v>
      </c>
      <c r="L768" s="2">
        <v>16.847753743518101</v>
      </c>
      <c r="M768" s="2">
        <v>7.0399466936860096</v>
      </c>
      <c r="N768" s="2">
        <v>5.2086967706682197</v>
      </c>
      <c r="O768" s="3">
        <v>9.8439104020855606</v>
      </c>
      <c r="P768" s="3">
        <v>8.3514497454055707</v>
      </c>
      <c r="Q768" s="3">
        <v>26.452180320728601</v>
      </c>
      <c r="R768" s="2">
        <v>2.5512855056994801</v>
      </c>
      <c r="S768" s="2">
        <v>7.4038789851449396</v>
      </c>
      <c r="T768" s="2">
        <v>3.4630745668740599</v>
      </c>
    </row>
    <row r="769" spans="2:20" x14ac:dyDescent="0.25">
      <c r="B769" s="2">
        <v>7.1798893280635196</v>
      </c>
      <c r="C769" s="2">
        <v>6.9834974639328804</v>
      </c>
      <c r="D769" s="2">
        <v>7.1852905172885402</v>
      </c>
      <c r="E769" s="2">
        <v>5.3494073006116496</v>
      </c>
      <c r="F769" s="3">
        <v>6.3750691166898603</v>
      </c>
      <c r="G769" s="2">
        <v>6.3333383297616503</v>
      </c>
      <c r="H769" s="2">
        <v>9.3596945408271104</v>
      </c>
      <c r="I769" s="3">
        <v>8.6239676358876594</v>
      </c>
      <c r="J769" s="3">
        <v>5.9853600074648998</v>
      </c>
      <c r="K769" s="2">
        <v>24.585405548329302</v>
      </c>
      <c r="L769" s="2">
        <v>16.924225281291701</v>
      </c>
      <c r="M769" s="2">
        <v>7.21886146185164</v>
      </c>
      <c r="N769" s="2">
        <v>5.2061289860869699</v>
      </c>
      <c r="O769" s="3">
        <v>9.7577066958966405</v>
      </c>
      <c r="P769" s="3">
        <v>8.3521876884127408</v>
      </c>
      <c r="Q769" s="3">
        <v>26.527381376597202</v>
      </c>
      <c r="R769" s="2">
        <v>2.5258738315136502</v>
      </c>
      <c r="S769" s="2">
        <v>7.3344674181093801</v>
      </c>
      <c r="T769" s="2">
        <v>3.3158272807644602</v>
      </c>
    </row>
    <row r="770" spans="2:20" x14ac:dyDescent="0.25">
      <c r="B770" s="2">
        <v>7.3531876495989099</v>
      </c>
      <c r="C770" s="2">
        <v>7.1297665381907596</v>
      </c>
      <c r="D770" s="2">
        <v>7.0450146008973302</v>
      </c>
      <c r="E770" s="2">
        <v>5.4462357502170002</v>
      </c>
      <c r="F770" s="3">
        <v>6.2725522279555497</v>
      </c>
      <c r="G770" s="2">
        <v>6.3613863858327102</v>
      </c>
      <c r="H770" s="2">
        <v>9.3982072646891694</v>
      </c>
      <c r="I770" s="3">
        <v>8.6841857781123704</v>
      </c>
      <c r="J770" s="3">
        <v>6.03861472194634</v>
      </c>
      <c r="K770" s="2">
        <v>24.782032061067099</v>
      </c>
      <c r="L770" s="2">
        <v>17.0009620580974</v>
      </c>
      <c r="M770" s="2">
        <v>7.3980721592459098</v>
      </c>
      <c r="N770" s="2">
        <v>5.22347217770659</v>
      </c>
      <c r="O770" s="3">
        <v>9.6716381059191701</v>
      </c>
      <c r="P770" s="3">
        <v>8.3529260185552694</v>
      </c>
      <c r="Q770" s="3">
        <v>26.603257998979501</v>
      </c>
      <c r="R770" s="2">
        <v>2.5004786154726699</v>
      </c>
      <c r="S770" s="2">
        <v>7.26550258147146</v>
      </c>
      <c r="T770" s="2">
        <v>3.1690539297482299</v>
      </c>
    </row>
    <row r="771" spans="2:20" x14ac:dyDescent="0.25">
      <c r="B771" s="2">
        <v>7.5265294040679596</v>
      </c>
      <c r="C771" s="2">
        <v>7.2759707965212899</v>
      </c>
      <c r="D771" s="2">
        <v>6.9049385143442397</v>
      </c>
      <c r="E771" s="2">
        <v>5.5429835667402196</v>
      </c>
      <c r="F771" s="3">
        <v>6.1699746366619204</v>
      </c>
      <c r="G771" s="2">
        <v>6.3894081692916496</v>
      </c>
      <c r="H771" s="2">
        <v>9.4366810409491695</v>
      </c>
      <c r="I771" s="3">
        <v>8.7444546140262407</v>
      </c>
      <c r="J771" s="3">
        <v>6.0918685299088597</v>
      </c>
      <c r="K771" s="2">
        <v>24.978518178334699</v>
      </c>
      <c r="L771" s="2">
        <v>17.077620060271499</v>
      </c>
      <c r="M771" s="2">
        <v>7.5773189372471297</v>
      </c>
      <c r="N771" s="2">
        <v>5.23126290526071</v>
      </c>
      <c r="O771" s="3">
        <v>9.5852382655268595</v>
      </c>
      <c r="P771" s="3">
        <v>8.3536640245414002</v>
      </c>
      <c r="Q771" s="3">
        <v>26.676764310063501</v>
      </c>
      <c r="R771" s="2">
        <v>2.4750881077467701</v>
      </c>
      <c r="S771" s="2">
        <v>7.1959900830378496</v>
      </c>
      <c r="T771" s="2">
        <v>3.02204105795987</v>
      </c>
    </row>
    <row r="772" spans="2:20" x14ac:dyDescent="0.25">
      <c r="B772" s="2">
        <v>7.6994404686610398</v>
      </c>
      <c r="C772" s="2">
        <v>7.4224190960555596</v>
      </c>
      <c r="D772" s="2">
        <v>6.7659898072987197</v>
      </c>
      <c r="E772" s="2">
        <v>5.63969806221992</v>
      </c>
      <c r="F772" s="3">
        <v>6.0672790507412904</v>
      </c>
      <c r="G772" s="2">
        <v>6.4189535407234404</v>
      </c>
      <c r="H772" s="2">
        <v>9.4739794295143707</v>
      </c>
      <c r="I772" s="3">
        <v>8.8038552532208207</v>
      </c>
      <c r="J772" s="3">
        <v>6.1455547988751604</v>
      </c>
      <c r="K772" s="2">
        <v>25.1691071283336</v>
      </c>
      <c r="L772" s="2">
        <v>17.154197396415999</v>
      </c>
      <c r="M772" s="2">
        <v>7.7558373464759702</v>
      </c>
      <c r="N772" s="2">
        <v>5.2314355650720001</v>
      </c>
      <c r="O772" s="3">
        <v>9.4980416595077592</v>
      </c>
      <c r="P772" s="3">
        <v>8.3528117668831108</v>
      </c>
      <c r="Q772" s="3">
        <v>26.746897909299701</v>
      </c>
      <c r="R772" s="2">
        <v>2.4488473272795002</v>
      </c>
      <c r="S772" s="2">
        <v>7.12653098239592</v>
      </c>
      <c r="T772" s="2">
        <v>2.8779130386082099</v>
      </c>
    </row>
    <row r="773" spans="2:20" x14ac:dyDescent="0.25">
      <c r="B773" s="2">
        <v>7.8709411930643496</v>
      </c>
      <c r="C773" s="2">
        <v>7.5696508811171102</v>
      </c>
      <c r="D773" s="2">
        <v>6.6308205518759102</v>
      </c>
      <c r="E773" s="2">
        <v>5.7357419605400004</v>
      </c>
      <c r="F773" s="3">
        <v>5.9641234396233997</v>
      </c>
      <c r="G773" s="2">
        <v>6.4527167927190598</v>
      </c>
      <c r="H773" s="2">
        <v>9.5083710811505107</v>
      </c>
      <c r="I773" s="3">
        <v>8.8608907497043603</v>
      </c>
      <c r="J773" s="3">
        <v>6.2006948978843504</v>
      </c>
      <c r="K773" s="2">
        <v>25.3430824978429</v>
      </c>
      <c r="L773" s="2">
        <v>17.230584573837199</v>
      </c>
      <c r="M773" s="2">
        <v>7.9336820486507298</v>
      </c>
      <c r="N773" s="2">
        <v>5.2259245534631198</v>
      </c>
      <c r="O773" s="3">
        <v>9.4077935800626395</v>
      </c>
      <c r="P773" s="3">
        <v>8.3474521928695999</v>
      </c>
      <c r="Q773" s="3">
        <v>26.820087635968999</v>
      </c>
      <c r="R773" s="2">
        <v>2.42026586488628</v>
      </c>
      <c r="S773" s="2">
        <v>7.0568330945352198</v>
      </c>
      <c r="T773" s="2">
        <v>2.7422650078103601</v>
      </c>
    </row>
    <row r="774" spans="2:20" x14ac:dyDescent="0.25">
      <c r="B774" s="2">
        <v>8.04254870769166</v>
      </c>
      <c r="C774" s="2">
        <v>7.7168283108805102</v>
      </c>
      <c r="D774" s="2">
        <v>6.4954803018243998</v>
      </c>
      <c r="E774" s="2">
        <v>5.8316888625601404</v>
      </c>
      <c r="F774" s="3">
        <v>5.8609582481280897</v>
      </c>
      <c r="G774" s="2">
        <v>6.4865141869847198</v>
      </c>
      <c r="H774" s="2">
        <v>9.5425510383166507</v>
      </c>
      <c r="I774" s="3">
        <v>8.9178759661073492</v>
      </c>
      <c r="J774" s="3">
        <v>6.2558049752002196</v>
      </c>
      <c r="K774" s="2">
        <v>25.517673478095102</v>
      </c>
      <c r="L774" s="2">
        <v>17.306677574062</v>
      </c>
      <c r="M774" s="2">
        <v>8.1114712939191502</v>
      </c>
      <c r="N774" s="2">
        <v>5.21666426675674</v>
      </c>
      <c r="O774" s="3">
        <v>9.3173204659528306</v>
      </c>
      <c r="P774" s="3">
        <v>8.3420907423430997</v>
      </c>
      <c r="Q774" s="3">
        <v>26.891740776494998</v>
      </c>
      <c r="R774" s="2">
        <v>2.39172089548578</v>
      </c>
      <c r="S774" s="2">
        <v>6.9872566168705701</v>
      </c>
      <c r="T774" s="2">
        <v>2.6068225360834298</v>
      </c>
    </row>
    <row r="775" spans="2:20" x14ac:dyDescent="0.25">
      <c r="B775" s="2">
        <v>8.2140036533846299</v>
      </c>
      <c r="C775" s="2">
        <v>7.8640203494930399</v>
      </c>
      <c r="D775" s="2">
        <v>6.3604557119845699</v>
      </c>
      <c r="E775" s="2">
        <v>5.9276690925351696</v>
      </c>
      <c r="F775" s="3">
        <v>5.7578001181845604</v>
      </c>
      <c r="G775" s="2">
        <v>6.5202796651634696</v>
      </c>
      <c r="H775" s="2">
        <v>9.5767759842425892</v>
      </c>
      <c r="I775" s="3">
        <v>8.9748922923551309</v>
      </c>
      <c r="J775" s="3">
        <v>6.3108933374331899</v>
      </c>
      <c r="K775" s="2">
        <v>25.6922430508634</v>
      </c>
      <c r="L775" s="2">
        <v>17.382855740141299</v>
      </c>
      <c r="M775" s="2">
        <v>8.2888612837829303</v>
      </c>
      <c r="N775" s="2">
        <v>5.2055891012755202</v>
      </c>
      <c r="O775" s="3">
        <v>9.2271226296179698</v>
      </c>
      <c r="P775" s="3">
        <v>8.3367322154859096</v>
      </c>
      <c r="Q775" s="3">
        <v>26.960209572371699</v>
      </c>
      <c r="R775" s="2">
        <v>2.3631517368700798</v>
      </c>
      <c r="S775" s="2">
        <v>6.9174198587781301</v>
      </c>
      <c r="T775" s="2">
        <v>2.47114524766799</v>
      </c>
    </row>
    <row r="776" spans="2:20" x14ac:dyDescent="0.25">
      <c r="B776" s="2">
        <v>8.3856916651746101</v>
      </c>
      <c r="C776" s="2">
        <v>8.0112365827215708</v>
      </c>
      <c r="D776" s="2">
        <v>6.2250817920815598</v>
      </c>
      <c r="E776" s="2">
        <v>6.0237906560377299</v>
      </c>
      <c r="F776" s="3">
        <v>5.6546468527982299</v>
      </c>
      <c r="G776" s="2">
        <v>6.5540338037588404</v>
      </c>
      <c r="H776" s="2">
        <v>9.6110945618721999</v>
      </c>
      <c r="I776" s="3">
        <v>9.0318604753096992</v>
      </c>
      <c r="J776" s="3">
        <v>6.3659939811873301</v>
      </c>
      <c r="K776" s="2">
        <v>25.8673401026509</v>
      </c>
      <c r="L776" s="2">
        <v>17.459160217832999</v>
      </c>
      <c r="M776" s="2">
        <v>8.4665819798667705</v>
      </c>
      <c r="N776" s="2">
        <v>5.1946334533421101</v>
      </c>
      <c r="O776" s="3">
        <v>9.1367572871651799</v>
      </c>
      <c r="P776" s="3">
        <v>8.3313719825942005</v>
      </c>
      <c r="Q776" s="3">
        <v>27.033010068595999</v>
      </c>
      <c r="R776" s="2">
        <v>2.3345598039235198</v>
      </c>
      <c r="S776" s="2">
        <v>6.8477054921549101</v>
      </c>
      <c r="T776" s="2">
        <v>2.3355430652545799</v>
      </c>
    </row>
    <row r="777" spans="2:20" x14ac:dyDescent="0.25">
      <c r="B777" s="2">
        <v>8.5572034241456993</v>
      </c>
      <c r="C777" s="2">
        <v>8.1584626687291397</v>
      </c>
      <c r="D777" s="2">
        <v>6.0898576539706397</v>
      </c>
      <c r="E777" s="2">
        <v>6.1198458304462502</v>
      </c>
      <c r="F777" s="3">
        <v>5.5514915515976098</v>
      </c>
      <c r="G777" s="2">
        <v>6.5877968105771698</v>
      </c>
      <c r="H777" s="2">
        <v>9.6453831870510101</v>
      </c>
      <c r="I777" s="3">
        <v>9.0888775907564003</v>
      </c>
      <c r="J777" s="3">
        <v>6.4211319524438997</v>
      </c>
      <c r="K777" s="2">
        <v>26.041522020709198</v>
      </c>
      <c r="L777" s="2">
        <v>17.535345874056301</v>
      </c>
      <c r="M777" s="2">
        <v>8.6444701293900401</v>
      </c>
      <c r="N777" s="2">
        <v>5.1857317192791896</v>
      </c>
      <c r="O777" s="3">
        <v>9.0462006762846308</v>
      </c>
      <c r="P777" s="3">
        <v>8.3260099950493007</v>
      </c>
      <c r="Q777" s="3">
        <v>27.106033838870001</v>
      </c>
      <c r="R777" s="2">
        <v>2.3059943095769202</v>
      </c>
      <c r="S777" s="2">
        <v>6.77833639111262</v>
      </c>
      <c r="T777" s="2">
        <v>2.1999600702701998</v>
      </c>
    </row>
    <row r="778" spans="2:20" x14ac:dyDescent="0.25">
      <c r="B778" s="2">
        <v>8.7225993427274506</v>
      </c>
      <c r="C778" s="2">
        <v>8.3043480323655796</v>
      </c>
      <c r="D778" s="2">
        <v>5.9620734937308004</v>
      </c>
      <c r="E778" s="2">
        <v>6.2132987899941901</v>
      </c>
      <c r="F778" s="3">
        <v>5.4493898687516404</v>
      </c>
      <c r="G778" s="2">
        <v>6.6262883285028096</v>
      </c>
      <c r="H778" s="2">
        <v>9.6741477044019906</v>
      </c>
      <c r="I778" s="3">
        <v>9.1412412848427707</v>
      </c>
      <c r="J778" s="3">
        <v>6.4769313598407496</v>
      </c>
      <c r="K778" s="2">
        <v>26.193791110127599</v>
      </c>
      <c r="L778" s="2">
        <v>17.6110729964408</v>
      </c>
      <c r="M778" s="2">
        <v>8.8163341627061804</v>
      </c>
      <c r="N778" s="2">
        <v>5.18081829540942</v>
      </c>
      <c r="O778" s="3">
        <v>8.9548379391756594</v>
      </c>
      <c r="P778" s="3">
        <v>8.3150978538499505</v>
      </c>
      <c r="Q778" s="3">
        <v>27.1694766362316</v>
      </c>
      <c r="R778" s="2">
        <v>2.2754171563766601</v>
      </c>
      <c r="S778" s="2">
        <v>6.7092609613832401</v>
      </c>
      <c r="T778" s="2">
        <v>2.0790426067086898</v>
      </c>
    </row>
    <row r="779" spans="2:20" x14ac:dyDescent="0.25">
      <c r="B779" s="2">
        <v>8.8869102572502001</v>
      </c>
      <c r="C779" s="2">
        <v>8.4497603450402092</v>
      </c>
      <c r="D779" s="2">
        <v>5.8359599263129898</v>
      </c>
      <c r="E779" s="2">
        <v>6.3062663771442899</v>
      </c>
      <c r="F779" s="3">
        <v>5.3474189384030799</v>
      </c>
      <c r="G779" s="2">
        <v>6.6658254938048804</v>
      </c>
      <c r="H779" s="2">
        <v>9.7015225848743594</v>
      </c>
      <c r="I779" s="3">
        <v>9.1926558122525801</v>
      </c>
      <c r="J779" s="3">
        <v>6.5328977623113902</v>
      </c>
      <c r="K779" s="2">
        <v>26.3412644790215</v>
      </c>
      <c r="L779" s="2">
        <v>17.6866291190886</v>
      </c>
      <c r="M779" s="2">
        <v>8.9869540557899104</v>
      </c>
      <c r="N779" s="2">
        <v>5.1818275780554597</v>
      </c>
      <c r="O779" s="3">
        <v>8.8627023736068296</v>
      </c>
      <c r="P779" s="3">
        <v>8.3030215467413093</v>
      </c>
      <c r="Q779" s="3">
        <v>27.237575504856501</v>
      </c>
      <c r="R779" s="2">
        <v>2.2443886564401301</v>
      </c>
      <c r="S779" s="2">
        <v>6.6399997880866097</v>
      </c>
      <c r="T779" s="2">
        <v>1.96136068839796</v>
      </c>
    </row>
    <row r="780" spans="2:20" x14ac:dyDescent="0.25">
      <c r="B780" s="2">
        <v>9.0513092745669503</v>
      </c>
      <c r="C780" s="2">
        <v>8.5952140189187602</v>
      </c>
      <c r="D780" s="2">
        <v>5.7097825425560202</v>
      </c>
      <c r="E780" s="2">
        <v>6.3992258442991803</v>
      </c>
      <c r="F780" s="3">
        <v>5.2455510316888203</v>
      </c>
      <c r="G780" s="2">
        <v>6.7052968531339499</v>
      </c>
      <c r="H780" s="2">
        <v>9.7291636819863694</v>
      </c>
      <c r="I780" s="3">
        <v>9.2440600825864205</v>
      </c>
      <c r="J780" s="3">
        <v>6.5888666925290398</v>
      </c>
      <c r="K780" s="2">
        <v>26.489121431800701</v>
      </c>
      <c r="L780" s="2">
        <v>17.762154153425701</v>
      </c>
      <c r="M780" s="2">
        <v>9.1572898842227399</v>
      </c>
      <c r="N780" s="2">
        <v>5.1906939635399603</v>
      </c>
      <c r="O780" s="3">
        <v>8.7710317957829993</v>
      </c>
      <c r="P780" s="3">
        <v>8.2909432437892292</v>
      </c>
      <c r="Q780" s="3">
        <v>27.306678824002699</v>
      </c>
      <c r="R780" s="2">
        <v>2.2133749199667299</v>
      </c>
      <c r="S780" s="2">
        <v>6.5711802548698897</v>
      </c>
      <c r="T780" s="2">
        <v>1.84371818841917</v>
      </c>
    </row>
    <row r="781" spans="2:20" x14ac:dyDescent="0.25">
      <c r="B781" s="2">
        <v>9.2156188047463701</v>
      </c>
      <c r="C781" s="2">
        <v>8.74067680595188</v>
      </c>
      <c r="D781" s="2">
        <v>5.5835269423993896</v>
      </c>
      <c r="E781" s="2">
        <v>6.4921354978984098</v>
      </c>
      <c r="F781" s="3">
        <v>5.14358706099922</v>
      </c>
      <c r="G781" s="2">
        <v>6.7448067582923201</v>
      </c>
      <c r="H781" s="2">
        <v>9.7566079207502199</v>
      </c>
      <c r="I781" s="3">
        <v>9.2954237191942806</v>
      </c>
      <c r="J781" s="3">
        <v>6.6448401608285899</v>
      </c>
      <c r="K781" s="2">
        <v>26.636351999705699</v>
      </c>
      <c r="L781" s="2">
        <v>17.8375571318679</v>
      </c>
      <c r="M781" s="2">
        <v>9.3279561678226806</v>
      </c>
      <c r="N781" s="2">
        <v>5.2093518481856096</v>
      </c>
      <c r="O781" s="3">
        <v>8.6789892462592508</v>
      </c>
      <c r="P781" s="3">
        <v>8.2788634165512391</v>
      </c>
      <c r="Q781" s="3">
        <v>27.374623824333799</v>
      </c>
      <c r="R781" s="2">
        <v>2.18235615136365</v>
      </c>
      <c r="S781" s="2">
        <v>6.5021150197447897</v>
      </c>
      <c r="T781" s="2">
        <v>1.7260383371574901</v>
      </c>
    </row>
    <row r="782" spans="2:20" x14ac:dyDescent="0.25">
      <c r="B782" s="2">
        <v>9.3799878816734807</v>
      </c>
      <c r="C782" s="2">
        <v>8.8861756405820405</v>
      </c>
      <c r="D782" s="2">
        <v>5.4575289634716402</v>
      </c>
      <c r="E782" s="2">
        <v>6.5850424250999904</v>
      </c>
      <c r="F782" s="3">
        <v>5.0416963637485601</v>
      </c>
      <c r="G782" s="2">
        <v>6.7843270315609896</v>
      </c>
      <c r="H782" s="2">
        <v>9.7843271491409602</v>
      </c>
      <c r="I782" s="3">
        <v>9.3468277070846995</v>
      </c>
      <c r="J782" s="3">
        <v>6.7007380956243097</v>
      </c>
      <c r="K782" s="2">
        <v>26.784368724499199</v>
      </c>
      <c r="L782" s="2">
        <v>17.913116516361399</v>
      </c>
      <c r="M782" s="2">
        <v>9.4982990940777299</v>
      </c>
      <c r="N782" s="2">
        <v>5.2256797763105602</v>
      </c>
      <c r="O782" s="3">
        <v>8.5872172006777898</v>
      </c>
      <c r="P782" s="3">
        <v>8.2667814086148894</v>
      </c>
      <c r="Q782" s="3">
        <v>27.4418087797917</v>
      </c>
      <c r="R782" s="2">
        <v>2.1513381687258999</v>
      </c>
      <c r="S782" s="2">
        <v>6.4334422996285303</v>
      </c>
      <c r="T782" s="2">
        <v>1.60828979014964</v>
      </c>
    </row>
    <row r="783" spans="2:20" x14ac:dyDescent="0.25">
      <c r="B783" s="2">
        <v>9.5393583510142204</v>
      </c>
      <c r="C783" s="2">
        <v>9.0298363937837394</v>
      </c>
      <c r="D783" s="2">
        <v>5.3363974806896701</v>
      </c>
      <c r="E783" s="2">
        <v>6.6759446994876903</v>
      </c>
      <c r="F783" s="3">
        <v>4.9409765978867402</v>
      </c>
      <c r="G783" s="2">
        <v>6.8260402419240398</v>
      </c>
      <c r="H783" s="2">
        <v>9.8082521356026309</v>
      </c>
      <c r="I783" s="3">
        <v>9.3951147096941696</v>
      </c>
      <c r="J783" s="3">
        <v>6.75662783619791</v>
      </c>
      <c r="K783" s="2">
        <v>26.919265707886801</v>
      </c>
      <c r="L783" s="2">
        <v>17.988294275512299</v>
      </c>
      <c r="M783" s="2">
        <v>9.6639117069578599</v>
      </c>
      <c r="N783" s="2">
        <v>5.2302530116624002</v>
      </c>
      <c r="O783" s="3">
        <v>8.4959278027760892</v>
      </c>
      <c r="P783" s="3">
        <v>8.2518332601362605</v>
      </c>
      <c r="Q783" s="3">
        <v>27.506651892055299</v>
      </c>
      <c r="R783" s="2">
        <v>2.1196568200917101</v>
      </c>
      <c r="S783" s="2">
        <v>6.3652466484104098</v>
      </c>
      <c r="T783" s="2">
        <v>1.50023503614961</v>
      </c>
    </row>
    <row r="784" spans="2:20" x14ac:dyDescent="0.25">
      <c r="B784" s="2">
        <v>9.6910755285357109</v>
      </c>
      <c r="C784" s="2">
        <v>9.1707449607694507</v>
      </c>
      <c r="D784" s="2">
        <v>5.2229810531657899</v>
      </c>
      <c r="E784" s="2">
        <v>6.7634691504170599</v>
      </c>
      <c r="F784" s="3">
        <v>4.8421281035625601</v>
      </c>
      <c r="G784" s="2">
        <v>6.8712498131841002</v>
      </c>
      <c r="H784" s="2">
        <v>9.8266352870251303</v>
      </c>
      <c r="I784" s="3">
        <v>9.4385722809280299</v>
      </c>
      <c r="J784" s="3">
        <v>6.8124265669346702</v>
      </c>
      <c r="K784" s="2">
        <v>27.034483716834298</v>
      </c>
      <c r="L784" s="2">
        <v>18.062926962497599</v>
      </c>
      <c r="M784" s="2">
        <v>9.8219616534022904</v>
      </c>
      <c r="N784" s="2">
        <v>5.2499707385457999</v>
      </c>
      <c r="O784" s="3">
        <v>8.4049478691069393</v>
      </c>
      <c r="P784" s="3">
        <v>8.2324049035379492</v>
      </c>
      <c r="Q784" s="3">
        <v>27.568635723030798</v>
      </c>
      <c r="R784" s="2">
        <v>2.0868967289271101</v>
      </c>
      <c r="S784" s="2">
        <v>6.2981827189392803</v>
      </c>
      <c r="T784" s="2">
        <v>1.40694167366356</v>
      </c>
    </row>
    <row r="785" spans="2:20" x14ac:dyDescent="0.25">
      <c r="B785" s="2">
        <v>9.8426106385623804</v>
      </c>
      <c r="C785" s="2">
        <v>9.3117411566514701</v>
      </c>
      <c r="D785" s="2">
        <v>5.1100025773546696</v>
      </c>
      <c r="E785" s="2">
        <v>6.8511752553714498</v>
      </c>
      <c r="F785" s="3">
        <v>4.7432389386270204</v>
      </c>
      <c r="G785" s="2">
        <v>6.9164813705451103</v>
      </c>
      <c r="H785" s="2">
        <v>9.8447743265469594</v>
      </c>
      <c r="I785" s="3">
        <v>9.4820631374640101</v>
      </c>
      <c r="J785" s="3">
        <v>6.8682098312861601</v>
      </c>
      <c r="K785" s="2">
        <v>27.149706860952701</v>
      </c>
      <c r="L785" s="2">
        <v>18.137573028560102</v>
      </c>
      <c r="M785" s="2">
        <v>9.9797282757763703</v>
      </c>
      <c r="N785" s="2">
        <v>5.2710081830728104</v>
      </c>
      <c r="O785" s="3">
        <v>8.31454311838419</v>
      </c>
      <c r="P785" s="3">
        <v>8.2129882120501598</v>
      </c>
      <c r="Q785" s="3">
        <v>27.6299221764456</v>
      </c>
      <c r="R785" s="2">
        <v>2.0541746791123399</v>
      </c>
      <c r="S785" s="2">
        <v>6.2308983047908004</v>
      </c>
      <c r="T785" s="2">
        <v>1.31366022613066</v>
      </c>
    </row>
    <row r="786" spans="2:20" x14ac:dyDescent="0.25">
      <c r="B786" s="2">
        <v>9.9944075854455594</v>
      </c>
      <c r="C786" s="2">
        <v>9.4526306235653301</v>
      </c>
      <c r="D786" s="2">
        <v>4.9967702889458101</v>
      </c>
      <c r="E786" s="2">
        <v>6.93881497375697</v>
      </c>
      <c r="F786" s="3">
        <v>4.6443776353447399</v>
      </c>
      <c r="G786" s="2">
        <v>6.96175059159114</v>
      </c>
      <c r="H786" s="2">
        <v>9.8632445396418795</v>
      </c>
      <c r="I786" s="3">
        <v>9.5254876831750792</v>
      </c>
      <c r="J786" s="3">
        <v>6.9239879079118101</v>
      </c>
      <c r="K786" s="2">
        <v>27.264603732222799</v>
      </c>
      <c r="L786" s="2">
        <v>18.212347460874302</v>
      </c>
      <c r="M786" s="2">
        <v>10.1373755374178</v>
      </c>
      <c r="N786" s="2">
        <v>5.2795405713554802</v>
      </c>
      <c r="O786" s="3">
        <v>8.2238350550007802</v>
      </c>
      <c r="P786" s="3">
        <v>8.1935717120247098</v>
      </c>
      <c r="Q786" s="3">
        <v>27.690371480137902</v>
      </c>
      <c r="R786" s="2">
        <v>2.0214259103821801</v>
      </c>
      <c r="S786" s="2">
        <v>6.1640573278533397</v>
      </c>
      <c r="T786" s="2">
        <v>1.22042151827418</v>
      </c>
    </row>
    <row r="787" spans="2:20" x14ac:dyDescent="0.25">
      <c r="B787" s="2">
        <v>10.1462245576634</v>
      </c>
      <c r="C787" s="2">
        <v>9.5935463340095701</v>
      </c>
      <c r="D787" s="2">
        <v>4.8835512518259598</v>
      </c>
      <c r="E787" s="2">
        <v>7.0263087077020296</v>
      </c>
      <c r="F787" s="3">
        <v>4.5455364466254604</v>
      </c>
      <c r="G787" s="2">
        <v>7.0069688177792004</v>
      </c>
      <c r="H787" s="2">
        <v>9.8817699948678808</v>
      </c>
      <c r="I787" s="3">
        <v>9.5689764057021502</v>
      </c>
      <c r="J787" s="3">
        <v>6.9797724020836096</v>
      </c>
      <c r="K787" s="2">
        <v>27.379901176405099</v>
      </c>
      <c r="L787" s="2">
        <v>18.286842411033099</v>
      </c>
      <c r="M787" s="2">
        <v>10.295077345783801</v>
      </c>
      <c r="N787" s="2">
        <v>5.2862218540817301</v>
      </c>
      <c r="O787" s="3">
        <v>8.1327553920368807</v>
      </c>
      <c r="P787" s="3">
        <v>8.1741499836865597</v>
      </c>
      <c r="Q787" s="3">
        <v>27.752173719098799</v>
      </c>
      <c r="R787" s="2">
        <v>1.9886623857686101</v>
      </c>
      <c r="S787" s="2">
        <v>6.0968012104037896</v>
      </c>
      <c r="T787" s="2">
        <v>1.1271700253615899</v>
      </c>
    </row>
    <row r="788" spans="2:20" x14ac:dyDescent="0.25">
      <c r="B788" s="2">
        <v>10.2977659065517</v>
      </c>
      <c r="C788" s="2">
        <v>9.7345258975101299</v>
      </c>
      <c r="D788" s="2">
        <v>4.7702266854270201</v>
      </c>
      <c r="E788" s="2">
        <v>7.1139630297755998</v>
      </c>
      <c r="F788" s="3">
        <v>4.4467150565248303</v>
      </c>
      <c r="G788" s="2">
        <v>7.0521520267215703</v>
      </c>
      <c r="H788" s="2">
        <v>9.9001453639129195</v>
      </c>
      <c r="I788" s="3">
        <v>9.6124113239921503</v>
      </c>
      <c r="J788" s="3">
        <v>7.0355761367563296</v>
      </c>
      <c r="K788" s="2">
        <v>27.495012114241099</v>
      </c>
      <c r="L788" s="2">
        <v>18.361586856842401</v>
      </c>
      <c r="M788" s="2">
        <v>10.452984901463701</v>
      </c>
      <c r="N788" s="2">
        <v>5.2979797482374202</v>
      </c>
      <c r="O788" s="3">
        <v>8.04216108980199</v>
      </c>
      <c r="P788" s="3">
        <v>8.1547265221679002</v>
      </c>
      <c r="Q788" s="3">
        <v>27.8185238642637</v>
      </c>
      <c r="R788" s="2">
        <v>1.9559283586814999</v>
      </c>
      <c r="S788" s="2">
        <v>6.0300247069419104</v>
      </c>
      <c r="T788" s="2">
        <v>1.03388585251405</v>
      </c>
    </row>
    <row r="789" spans="2:20" x14ac:dyDescent="0.25">
      <c r="B789" s="2">
        <v>10.432325306526099</v>
      </c>
      <c r="C789" s="2">
        <v>9.8683819303636398</v>
      </c>
      <c r="D789" s="2">
        <v>4.6733132688802703</v>
      </c>
      <c r="E789" s="2">
        <v>7.1943875893261504</v>
      </c>
      <c r="F789" s="3">
        <v>4.3525807758490203</v>
      </c>
      <c r="G789" s="2">
        <v>7.1028609196364902</v>
      </c>
      <c r="H789" s="2">
        <v>9.9070726343918096</v>
      </c>
      <c r="I789" s="3">
        <v>9.6460260998437697</v>
      </c>
      <c r="J789" s="3">
        <v>7.0902776027046404</v>
      </c>
      <c r="K789" s="2">
        <v>27.574442742392399</v>
      </c>
      <c r="L789" s="2">
        <v>18.435215043677299</v>
      </c>
      <c r="M789" s="2">
        <v>10.5927768314542</v>
      </c>
      <c r="N789" s="2">
        <v>5.3161481474024397</v>
      </c>
      <c r="O789" s="3">
        <v>7.9550660682053804</v>
      </c>
      <c r="P789" s="3">
        <v>8.1276864479226507</v>
      </c>
      <c r="Q789" s="3">
        <v>27.873308379935001</v>
      </c>
      <c r="R789" s="2">
        <v>1.9222291703513501</v>
      </c>
      <c r="S789" s="2">
        <v>5.9658616657981902</v>
      </c>
      <c r="T789" s="2">
        <v>0.97180929135189298</v>
      </c>
    </row>
    <row r="790" spans="2:20" x14ac:dyDescent="0.25">
      <c r="B790" s="2">
        <v>10.5661365963491</v>
      </c>
      <c r="C790" s="2">
        <v>10.001905693506799</v>
      </c>
      <c r="D790" s="2">
        <v>4.5771249470485502</v>
      </c>
      <c r="E790" s="2">
        <v>7.2743540259032802</v>
      </c>
      <c r="F790" s="3">
        <v>4.2586429450099299</v>
      </c>
      <c r="G790" s="2">
        <v>7.1538555483258301</v>
      </c>
      <c r="H790" s="2">
        <v>9.9135652172951101</v>
      </c>
      <c r="I790" s="3">
        <v>9.6792261081782698</v>
      </c>
      <c r="J790" s="3">
        <v>7.1447715088387502</v>
      </c>
      <c r="K790" s="2">
        <v>27.6517366906318</v>
      </c>
      <c r="L790" s="2">
        <v>18.508701916223099</v>
      </c>
      <c r="M790" s="2">
        <v>10.7322649350274</v>
      </c>
      <c r="N790" s="2">
        <v>5.3346483841178696</v>
      </c>
      <c r="O790" s="3">
        <v>7.8679987470449397</v>
      </c>
      <c r="P790" s="3">
        <v>8.1003074247086104</v>
      </c>
      <c r="Q790" s="3">
        <v>27.9286804518193</v>
      </c>
      <c r="R790" s="2">
        <v>1.88846682757568</v>
      </c>
      <c r="S790" s="2">
        <v>5.90181870042138</v>
      </c>
      <c r="T790" s="2">
        <v>0.91110066562031999</v>
      </c>
    </row>
    <row r="791" spans="2:20" x14ac:dyDescent="0.25">
      <c r="B791" s="2">
        <v>10.699913797843999</v>
      </c>
      <c r="C791" s="2">
        <v>10.1355697538242</v>
      </c>
      <c r="D791" s="2">
        <v>4.4811646106952301</v>
      </c>
      <c r="E791" s="2">
        <v>7.3544466335665097</v>
      </c>
      <c r="F791" s="3">
        <v>4.1647813958715298</v>
      </c>
      <c r="G791" s="2">
        <v>7.2047445376225596</v>
      </c>
      <c r="H791" s="2">
        <v>9.9201817901113696</v>
      </c>
      <c r="I791" s="3">
        <v>9.7123809511697505</v>
      </c>
      <c r="J791" s="3">
        <v>7.1994431052091103</v>
      </c>
      <c r="K791" s="2">
        <v>27.7293344766899</v>
      </c>
      <c r="L791" s="2">
        <v>18.5821571795856</v>
      </c>
      <c r="M791" s="2">
        <v>10.871408988669</v>
      </c>
      <c r="N791" s="2">
        <v>5.3531174878995502</v>
      </c>
      <c r="O791" s="3">
        <v>7.7812961133536298</v>
      </c>
      <c r="P791" s="3">
        <v>8.0729289802428195</v>
      </c>
      <c r="Q791" s="3">
        <v>27.989122599552498</v>
      </c>
      <c r="R791" s="2">
        <v>1.8547154843051401</v>
      </c>
      <c r="S791" s="2">
        <v>5.8377701363155401</v>
      </c>
      <c r="T791" s="2">
        <v>0.85041425239798696</v>
      </c>
    </row>
    <row r="792" spans="2:20" x14ac:dyDescent="0.25">
      <c r="B792" s="2">
        <v>10.833600164481201</v>
      </c>
      <c r="C792" s="2">
        <v>10.269125868575101</v>
      </c>
      <c r="D792" s="2">
        <v>4.3850840673432403</v>
      </c>
      <c r="E792" s="2">
        <v>7.43446697110911</v>
      </c>
      <c r="F792" s="3">
        <v>4.0708632658238502</v>
      </c>
      <c r="G792" s="2">
        <v>7.2557579991350298</v>
      </c>
      <c r="H792" s="2">
        <v>9.9270626457121605</v>
      </c>
      <c r="I792" s="3">
        <v>9.7455588140361105</v>
      </c>
      <c r="J792" s="3">
        <v>7.2539319516578402</v>
      </c>
      <c r="K792" s="2">
        <v>27.807320480384298</v>
      </c>
      <c r="L792" s="2">
        <v>18.655796811663102</v>
      </c>
      <c r="M792" s="2">
        <v>11.010714968371</v>
      </c>
      <c r="N792" s="2">
        <v>5.3716199772136699</v>
      </c>
      <c r="O792" s="3">
        <v>7.6943223138455901</v>
      </c>
      <c r="P792" s="3">
        <v>8.0455448791717092</v>
      </c>
      <c r="Q792" s="3">
        <v>28.042193152828599</v>
      </c>
      <c r="R792" s="2">
        <v>1.8209623667058199</v>
      </c>
      <c r="S792" s="2">
        <v>5.7737641597198097</v>
      </c>
      <c r="T792" s="2">
        <v>0.78970372203618</v>
      </c>
    </row>
    <row r="793" spans="2:20" x14ac:dyDescent="0.25">
      <c r="B793" s="2">
        <v>10.9674061456597</v>
      </c>
      <c r="C793" s="2">
        <v>10.402786453716301</v>
      </c>
      <c r="D793" s="2">
        <v>4.2887155890153599</v>
      </c>
      <c r="E793" s="2">
        <v>7.51447310859949</v>
      </c>
      <c r="F793" s="3">
        <v>3.9769533452637602</v>
      </c>
      <c r="G793" s="2">
        <v>7.3067061900930499</v>
      </c>
      <c r="H793" s="2">
        <v>9.9341752220491095</v>
      </c>
      <c r="I793" s="3">
        <v>9.7787552649341691</v>
      </c>
      <c r="J793" s="3">
        <v>7.3086333479936796</v>
      </c>
      <c r="K793" s="2">
        <v>27.884643912575001</v>
      </c>
      <c r="L793" s="2">
        <v>18.729339947006501</v>
      </c>
      <c r="M793" s="2">
        <v>11.1502187045983</v>
      </c>
      <c r="N793" s="2">
        <v>5.3901021200577404</v>
      </c>
      <c r="O793" s="3">
        <v>7.6072301114574303</v>
      </c>
      <c r="P793" s="3">
        <v>8.0181535942665203</v>
      </c>
      <c r="Q793" s="3">
        <v>28.1028219821841</v>
      </c>
      <c r="R793" s="2">
        <v>1.7872264590640501</v>
      </c>
      <c r="S793" s="2">
        <v>5.7098309029582897</v>
      </c>
      <c r="T793" s="2">
        <v>0.72904177872032405</v>
      </c>
    </row>
    <row r="794" spans="2:20" x14ac:dyDescent="0.25">
      <c r="B794" s="2">
        <v>11.089120361671201</v>
      </c>
      <c r="C794" s="2">
        <v>10.5312032173631</v>
      </c>
      <c r="D794" s="2">
        <v>4.2032822356912902</v>
      </c>
      <c r="E794" s="2">
        <v>7.5892735021668196</v>
      </c>
      <c r="F794" s="3">
        <v>3.8865328277550901</v>
      </c>
      <c r="G794" s="2">
        <v>7.3606007220077299</v>
      </c>
      <c r="H794" s="2">
        <v>9.9332157407294304</v>
      </c>
      <c r="I794" s="3">
        <v>9.8053312981637504</v>
      </c>
      <c r="J794" s="3">
        <v>7.3619379319581499</v>
      </c>
      <c r="K794" s="2">
        <v>27.939948682849799</v>
      </c>
      <c r="L794" s="2">
        <v>18.802083870459398</v>
      </c>
      <c r="M794" s="2">
        <v>11.2769990263286</v>
      </c>
      <c r="N794" s="2">
        <v>5.41257750718189</v>
      </c>
      <c r="O794" s="3">
        <v>7.5247913737931302</v>
      </c>
      <c r="P794" s="3">
        <v>7.98629453574996</v>
      </c>
      <c r="Q794" s="3">
        <v>28.153461615096301</v>
      </c>
      <c r="R794" s="2">
        <v>1.7533110047249501</v>
      </c>
      <c r="S794" s="2">
        <v>5.6479422460736597</v>
      </c>
      <c r="T794" s="2">
        <v>0.7</v>
      </c>
    </row>
    <row r="795" spans="2:20" x14ac:dyDescent="0.25">
      <c r="B795" s="2">
        <v>11.1994221624454</v>
      </c>
      <c r="C795" s="2">
        <v>10.6546665662613</v>
      </c>
      <c r="D795" s="2">
        <v>4.1284901748220504</v>
      </c>
      <c r="E795" s="2">
        <v>7.6595320969524003</v>
      </c>
      <c r="F795" s="3">
        <v>3.7994041904496001</v>
      </c>
      <c r="G795" s="2">
        <v>7.4172798204601396</v>
      </c>
      <c r="H795" s="2">
        <v>9.9258465691694404</v>
      </c>
      <c r="I795" s="3">
        <v>9.8258725967016698</v>
      </c>
      <c r="J795" s="3">
        <v>7.4145389999261502</v>
      </c>
      <c r="K795" s="2">
        <v>27.974743607094101</v>
      </c>
      <c r="L795" s="2">
        <v>18.874303059827501</v>
      </c>
      <c r="M795" s="2">
        <v>11.3919479719255</v>
      </c>
      <c r="N795" s="2">
        <v>5.4386770759028602</v>
      </c>
      <c r="O795" s="3">
        <v>7.4427475242690297</v>
      </c>
      <c r="P795" s="3">
        <v>7.9503271026279796</v>
      </c>
      <c r="Q795" s="3">
        <v>28.2059175785203</v>
      </c>
      <c r="R795" s="2">
        <v>1.71928121783542</v>
      </c>
      <c r="S795" s="2">
        <v>5.5882024745000596</v>
      </c>
      <c r="T795" s="2">
        <v>0.7</v>
      </c>
    </row>
    <row r="796" spans="2:20" x14ac:dyDescent="0.25">
      <c r="B796" s="2">
        <v>11.309943786769299</v>
      </c>
      <c r="C796" s="2">
        <v>10.7782430708527</v>
      </c>
      <c r="D796" s="2">
        <v>4.0533787858592802</v>
      </c>
      <c r="E796" s="2">
        <v>7.7296070272768098</v>
      </c>
      <c r="F796" s="3">
        <v>3.7122774238416199</v>
      </c>
      <c r="G796" s="2">
        <v>7.4739399865065597</v>
      </c>
      <c r="H796" s="2">
        <v>9.9183493620800594</v>
      </c>
      <c r="I796" s="3">
        <v>9.8464430575262796</v>
      </c>
      <c r="J796" s="3">
        <v>7.46661129471393</v>
      </c>
      <c r="K796" s="2">
        <v>28.009374335714298</v>
      </c>
      <c r="L796" s="2">
        <v>18.9465385296268</v>
      </c>
      <c r="M796" s="2">
        <v>11.5070519533681</v>
      </c>
      <c r="N796" s="2">
        <v>5.4648192345267201</v>
      </c>
      <c r="O796" s="3">
        <v>7.3627685691573896</v>
      </c>
      <c r="P796" s="3">
        <v>7.91436965810336</v>
      </c>
      <c r="Q796" s="3">
        <v>28.2577103759014</v>
      </c>
      <c r="R796" s="2">
        <v>1.68522708121404</v>
      </c>
      <c r="S796" s="2">
        <v>5.52837288665968</v>
      </c>
      <c r="T796" s="2">
        <v>0.7</v>
      </c>
    </row>
    <row r="797" spans="2:20" x14ac:dyDescent="0.25">
      <c r="B797" s="2">
        <v>11.420381868372701</v>
      </c>
      <c r="C797" s="2">
        <v>10.901581093732799</v>
      </c>
      <c r="D797" s="2">
        <v>3.9778331228699799</v>
      </c>
      <c r="E797" s="2">
        <v>7.7998376185684304</v>
      </c>
      <c r="F797" s="3">
        <v>3.6251916048502699</v>
      </c>
      <c r="G797" s="2">
        <v>7.5305684748017097</v>
      </c>
      <c r="H797" s="2">
        <v>9.9108451083427198</v>
      </c>
      <c r="I797" s="3">
        <v>9.8669776761040993</v>
      </c>
      <c r="J797" s="3">
        <v>7.5192234187828104</v>
      </c>
      <c r="K797" s="2">
        <v>28.043812932421002</v>
      </c>
      <c r="L797" s="2">
        <v>19.018864937249301</v>
      </c>
      <c r="M797" s="2">
        <v>11.6223851026409</v>
      </c>
      <c r="N797" s="2">
        <v>5.4909503514132201</v>
      </c>
      <c r="O797" s="3">
        <v>7.2821103480127496</v>
      </c>
      <c r="P797" s="3">
        <v>7.8783859800491403</v>
      </c>
      <c r="Q797" s="3">
        <v>28.305413164292499</v>
      </c>
      <c r="R797" s="2">
        <v>1.65119647347135</v>
      </c>
      <c r="S797" s="2">
        <v>5.4684872943167298</v>
      </c>
      <c r="T797" s="2">
        <v>0.7</v>
      </c>
    </row>
    <row r="798" spans="2:20" x14ac:dyDescent="0.25">
      <c r="B798" s="2">
        <v>11.5307675834271</v>
      </c>
      <c r="C798" s="2">
        <v>11.025236378348</v>
      </c>
      <c r="D798" s="2">
        <v>3.9029824449287198</v>
      </c>
      <c r="E798" s="2">
        <v>7.8700366460579403</v>
      </c>
      <c r="F798" s="3">
        <v>3.5380689339041602</v>
      </c>
      <c r="G798" s="2">
        <v>7.5873054116560201</v>
      </c>
      <c r="H798" s="2">
        <v>9.9034650146179004</v>
      </c>
      <c r="I798" s="3">
        <v>9.8875307381599793</v>
      </c>
      <c r="J798" s="3">
        <v>7.57159976838616</v>
      </c>
      <c r="K798" s="2">
        <v>28.078717237425401</v>
      </c>
      <c r="L798" s="2">
        <v>19.090973419673499</v>
      </c>
      <c r="M798" s="2">
        <v>11.7373780980191</v>
      </c>
      <c r="N798" s="2">
        <v>5.51707472818011</v>
      </c>
      <c r="O798" s="3">
        <v>7.2018025089944002</v>
      </c>
      <c r="P798" s="3">
        <v>7.8424352932516301</v>
      </c>
      <c r="Q798" s="3">
        <v>28.358056263742</v>
      </c>
      <c r="R798" s="2">
        <v>1.6171603265597501</v>
      </c>
      <c r="S798" s="2">
        <v>5.4088542068605401</v>
      </c>
      <c r="T798" s="2">
        <v>0.7</v>
      </c>
    </row>
    <row r="799" spans="2:20" x14ac:dyDescent="0.25">
      <c r="B799" s="2">
        <v>11.6387454586489</v>
      </c>
      <c r="C799" s="2">
        <v>11.1475487974392</v>
      </c>
      <c r="D799" s="2">
        <v>3.8295930150908801</v>
      </c>
      <c r="E799" s="2">
        <v>7.9391660814627203</v>
      </c>
      <c r="F799" s="3">
        <v>3.4516474084131699</v>
      </c>
      <c r="G799" s="2">
        <v>7.6444866412847103</v>
      </c>
      <c r="H799" s="2">
        <v>9.8944477324206996</v>
      </c>
      <c r="I799" s="3">
        <v>9.9067910111853408</v>
      </c>
      <c r="J799" s="3">
        <v>7.6234837250955501</v>
      </c>
      <c r="K799" s="2">
        <v>28.108965547536201</v>
      </c>
      <c r="L799" s="2">
        <v>19.1630532580572</v>
      </c>
      <c r="M799" s="2">
        <v>11.8500680027713</v>
      </c>
      <c r="N799" s="2">
        <v>5.5439168703898396</v>
      </c>
      <c r="O799" s="3">
        <v>7.1230701983605798</v>
      </c>
      <c r="P799" s="3">
        <v>7.80566505324059</v>
      </c>
      <c r="Q799" s="3">
        <v>28.409709956568001</v>
      </c>
      <c r="R799" s="2">
        <v>1.5831525533709201</v>
      </c>
      <c r="S799" s="2">
        <v>5.3494229155918296</v>
      </c>
      <c r="T799" s="2">
        <v>0.7</v>
      </c>
    </row>
    <row r="800" spans="2:20" x14ac:dyDescent="0.25">
      <c r="B800" s="2">
        <v>11.720557824098</v>
      </c>
      <c r="C800" s="2">
        <v>11.2582164885278</v>
      </c>
      <c r="D800" s="2">
        <v>3.77924426961386</v>
      </c>
      <c r="E800" s="2">
        <v>7.9971725853188396</v>
      </c>
      <c r="F800" s="3">
        <v>3.3731606776880998</v>
      </c>
      <c r="G800" s="2">
        <v>7.7067714420883799</v>
      </c>
      <c r="H800" s="2">
        <v>9.8705162222843406</v>
      </c>
      <c r="I800" s="3">
        <v>9.9123740319164693</v>
      </c>
      <c r="J800" s="3">
        <v>7.67260176748474</v>
      </c>
      <c r="K800" s="2">
        <v>28.0953734322099</v>
      </c>
      <c r="L800" s="2">
        <v>19.2338436235055</v>
      </c>
      <c r="M800" s="2">
        <v>11.935462864006301</v>
      </c>
      <c r="N800" s="2">
        <v>5.5785821137954601</v>
      </c>
      <c r="O800" s="3">
        <v>7.0517639214442696</v>
      </c>
      <c r="P800" s="3">
        <v>7.7604771341329002</v>
      </c>
      <c r="Q800" s="3">
        <v>28.4530367525124</v>
      </c>
      <c r="R800" s="2">
        <v>1.54952484314632</v>
      </c>
      <c r="S800" s="2">
        <v>5.2949248580319903</v>
      </c>
      <c r="T800" s="2">
        <v>0.7</v>
      </c>
    </row>
    <row r="801" spans="2:20" x14ac:dyDescent="0.25">
      <c r="B801" s="2">
        <v>11.8022841140611</v>
      </c>
      <c r="C801" s="2">
        <v>11.3689181720967</v>
      </c>
      <c r="D801" s="2">
        <v>3.7295357093777399</v>
      </c>
      <c r="E801" s="2">
        <v>8.0552490321261807</v>
      </c>
      <c r="F801" s="3">
        <v>3.2946889268385799</v>
      </c>
      <c r="G801" s="2">
        <v>7.7692104689171</v>
      </c>
      <c r="H801" s="2">
        <v>9.8464150826792807</v>
      </c>
      <c r="I801" s="3">
        <v>9.9179616817496594</v>
      </c>
      <c r="J801" s="3">
        <v>7.7218380729893603</v>
      </c>
      <c r="K801" s="2">
        <v>28.081893954513301</v>
      </c>
      <c r="L801" s="2">
        <v>19.304534295506901</v>
      </c>
      <c r="M801" s="2">
        <v>12.0207963019863</v>
      </c>
      <c r="N801" s="2">
        <v>5.6132474520912199</v>
      </c>
      <c r="O801" s="3">
        <v>6.9799360183451302</v>
      </c>
      <c r="P801" s="3">
        <v>7.7153276696393096</v>
      </c>
      <c r="Q801" s="3">
        <v>28.494719791975299</v>
      </c>
      <c r="R801" s="2">
        <v>1.5159165628398601</v>
      </c>
      <c r="S801" s="2">
        <v>5.2404913774509501</v>
      </c>
      <c r="T801" s="2">
        <v>0.7</v>
      </c>
    </row>
    <row r="802" spans="2:20" x14ac:dyDescent="0.25">
      <c r="B802" s="2">
        <v>11.8841486533462</v>
      </c>
      <c r="C802" s="2">
        <v>11.4795484109451</v>
      </c>
      <c r="D802" s="2">
        <v>3.6794197911300301</v>
      </c>
      <c r="E802" s="2">
        <v>8.1132628260051192</v>
      </c>
      <c r="F802" s="3">
        <v>3.2162209169808298</v>
      </c>
      <c r="G802" s="2">
        <v>7.8315716078869002</v>
      </c>
      <c r="H802" s="2">
        <v>9.8222089381653195</v>
      </c>
      <c r="I802" s="3">
        <v>9.9235556774071192</v>
      </c>
      <c r="J802" s="3">
        <v>7.7709318569492201</v>
      </c>
      <c r="K802" s="2">
        <v>28.0683834907597</v>
      </c>
      <c r="L802" s="2">
        <v>19.375129544378101</v>
      </c>
      <c r="M802" s="2">
        <v>12.106200146613</v>
      </c>
      <c r="N802" s="2">
        <v>5.6479160093410101</v>
      </c>
      <c r="O802" s="3">
        <v>6.9090042852226698</v>
      </c>
      <c r="P802" s="3">
        <v>7.6701547157240899</v>
      </c>
      <c r="Q802" s="3">
        <v>28.538958012258401</v>
      </c>
      <c r="R802" s="2">
        <v>1.48230820540645</v>
      </c>
      <c r="S802" s="2">
        <v>5.1860497059118096</v>
      </c>
      <c r="T802" s="2">
        <v>0.7</v>
      </c>
    </row>
    <row r="803" spans="2:20" x14ac:dyDescent="0.25">
      <c r="B803" s="2">
        <v>11.965817360502699</v>
      </c>
      <c r="C803" s="2">
        <v>11.590064026413</v>
      </c>
      <c r="D803" s="2">
        <v>3.6289021674092199</v>
      </c>
      <c r="E803" s="2">
        <v>8.1713271309199609</v>
      </c>
      <c r="F803" s="3">
        <v>3.13774610090816</v>
      </c>
      <c r="G803" s="2">
        <v>7.8939642417851799</v>
      </c>
      <c r="H803" s="2">
        <v>9.7981326906660104</v>
      </c>
      <c r="I803" s="3">
        <v>9.9291421306412602</v>
      </c>
      <c r="J803" s="3">
        <v>7.8200906814243796</v>
      </c>
      <c r="K803" s="2">
        <v>28.054802314000099</v>
      </c>
      <c r="L803" s="2">
        <v>19.445892980785601</v>
      </c>
      <c r="M803" s="2">
        <v>12.1914578407587</v>
      </c>
      <c r="N803" s="2">
        <v>5.6825962600265001</v>
      </c>
      <c r="O803" s="3">
        <v>6.83749835611229</v>
      </c>
      <c r="P803" s="3">
        <v>7.6249567510867502</v>
      </c>
      <c r="Q803" s="3">
        <v>28.583776098521401</v>
      </c>
      <c r="R803" s="2">
        <v>1.4487194977039199</v>
      </c>
      <c r="S803" s="2">
        <v>5.1315919536787797</v>
      </c>
      <c r="T803" s="2">
        <v>0.7</v>
      </c>
    </row>
    <row r="804" spans="2:20" x14ac:dyDescent="0.25">
      <c r="B804" s="2">
        <v>12.0476462096748</v>
      </c>
      <c r="C804" s="2">
        <v>11.7006520107049</v>
      </c>
      <c r="D804" s="2">
        <v>3.5795722430876702</v>
      </c>
      <c r="E804" s="2">
        <v>8.2294870663994892</v>
      </c>
      <c r="F804" s="3">
        <v>3.0592283426980398</v>
      </c>
      <c r="G804" s="2">
        <v>7.9562977414353098</v>
      </c>
      <c r="H804" s="2">
        <v>9.7740971393898004</v>
      </c>
      <c r="I804" s="3">
        <v>9.9347303474886903</v>
      </c>
      <c r="J804" s="3">
        <v>7.8691458447953</v>
      </c>
      <c r="K804" s="2">
        <v>28.041130076368098</v>
      </c>
      <c r="L804" s="2">
        <v>19.516556680751201</v>
      </c>
      <c r="M804" s="2">
        <v>12.276777047342</v>
      </c>
      <c r="N804" s="2">
        <v>5.7172599427521504</v>
      </c>
      <c r="O804" s="3">
        <v>6.76637240148355</v>
      </c>
      <c r="P804" s="3">
        <v>7.5797953317248901</v>
      </c>
      <c r="Q804" s="3">
        <v>28.628347326113101</v>
      </c>
      <c r="R804" s="2">
        <v>1.4150988449854001</v>
      </c>
      <c r="S804" s="2">
        <v>5.0772635680406699</v>
      </c>
      <c r="T804" s="2">
        <v>0.7</v>
      </c>
    </row>
    <row r="805" spans="2:20" x14ac:dyDescent="0.25">
      <c r="B805" s="2">
        <v>12.107256200557201</v>
      </c>
      <c r="C805" s="2">
        <v>11.8010768678443</v>
      </c>
      <c r="D805" s="2">
        <v>3.54819052978001</v>
      </c>
      <c r="E805" s="2">
        <v>8.2780964241286199</v>
      </c>
      <c r="F805" s="3">
        <v>2.9876102440730401</v>
      </c>
      <c r="G805" s="2">
        <v>8.0224717240001109</v>
      </c>
      <c r="H805" s="2">
        <v>9.7376836476544693</v>
      </c>
      <c r="I805" s="3">
        <v>9.9290379135949394</v>
      </c>
      <c r="J805" s="3">
        <v>7.9156505777133601</v>
      </c>
      <c r="K805" s="2">
        <v>27.995937250153599</v>
      </c>
      <c r="L805" s="2">
        <v>19.5860424537615</v>
      </c>
      <c r="M805" s="2">
        <v>12.3390538965042</v>
      </c>
      <c r="N805" s="2">
        <v>5.7580920507937501</v>
      </c>
      <c r="O805" s="3">
        <v>6.7023301486741396</v>
      </c>
      <c r="P805" s="3">
        <v>7.5282334576915098</v>
      </c>
      <c r="Q805" s="3">
        <v>28.6678144618696</v>
      </c>
      <c r="R805" s="2">
        <v>1.3822510916869599</v>
      </c>
      <c r="S805" s="2">
        <v>5.0269514038165397</v>
      </c>
      <c r="T805" s="2">
        <v>0.74079380014146501</v>
      </c>
    </row>
    <row r="806" spans="2:20" x14ac:dyDescent="0.25">
      <c r="B806" s="2">
        <v>12.154956102936</v>
      </c>
      <c r="C806" s="2">
        <v>11.8962056793531</v>
      </c>
      <c r="D806" s="2">
        <v>3.5271333528330802</v>
      </c>
      <c r="E806" s="2">
        <v>8.3217943568007406</v>
      </c>
      <c r="F806" s="3">
        <v>2.9195937165714101</v>
      </c>
      <c r="G806" s="2">
        <v>8.0906166651064702</v>
      </c>
      <c r="H806" s="2">
        <v>9.6943242116365305</v>
      </c>
      <c r="I806" s="3">
        <v>9.91731937427733</v>
      </c>
      <c r="J806" s="3">
        <v>7.9604876863400502</v>
      </c>
      <c r="K806" s="2">
        <v>27.929072754785299</v>
      </c>
      <c r="L806" s="2">
        <v>19.655067070512601</v>
      </c>
      <c r="M806" s="2">
        <v>12.388898116903601</v>
      </c>
      <c r="N806" s="2">
        <v>5.80218179718167</v>
      </c>
      <c r="O806" s="3">
        <v>6.6427348094607899</v>
      </c>
      <c r="P806" s="3">
        <v>7.4732266416831701</v>
      </c>
      <c r="Q806" s="3">
        <v>28.7048117051256</v>
      </c>
      <c r="R806" s="2">
        <v>1.3497890742759899</v>
      </c>
      <c r="S806" s="2">
        <v>4.9790071004621597</v>
      </c>
      <c r="T806" s="2">
        <v>0.80326411064723102</v>
      </c>
    </row>
    <row r="807" spans="2:20" x14ac:dyDescent="0.25">
      <c r="B807" s="2">
        <v>12.202623330229001</v>
      </c>
      <c r="C807" s="2">
        <v>11.9912662310629</v>
      </c>
      <c r="D807" s="2">
        <v>3.5060332878798302</v>
      </c>
      <c r="E807" s="2">
        <v>8.3655089935973006</v>
      </c>
      <c r="F807" s="3">
        <v>2.85162446307457</v>
      </c>
      <c r="G807" s="2">
        <v>8.1587108741752896</v>
      </c>
      <c r="H807" s="2">
        <v>9.6512903403116805</v>
      </c>
      <c r="I807" s="3">
        <v>9.9055896050276395</v>
      </c>
      <c r="J807" s="3">
        <v>8.0053298752846693</v>
      </c>
      <c r="K807" s="2">
        <v>27.8565315805286</v>
      </c>
      <c r="L807" s="2">
        <v>19.724011709678098</v>
      </c>
      <c r="M807" s="2">
        <v>12.438808242810699</v>
      </c>
      <c r="N807" s="2">
        <v>5.8463035623208501</v>
      </c>
      <c r="O807" s="3">
        <v>6.5830680346819701</v>
      </c>
      <c r="P807" s="3">
        <v>7.4182364164590799</v>
      </c>
      <c r="Q807" s="3">
        <v>28.7415260683354</v>
      </c>
      <c r="R807" s="2">
        <v>1.3173311965610399</v>
      </c>
      <c r="S807" s="2">
        <v>4.9311027638841596</v>
      </c>
      <c r="T807" s="2">
        <v>0.86582809151249196</v>
      </c>
    </row>
    <row r="808" spans="2:20" x14ac:dyDescent="0.25">
      <c r="B808" s="2">
        <v>12.2503886340983</v>
      </c>
      <c r="C808" s="2">
        <v>12.0859930936093</v>
      </c>
      <c r="D808" s="2">
        <v>3.4850294891985598</v>
      </c>
      <c r="E808" s="2">
        <v>8.4092580042905194</v>
      </c>
      <c r="F808" s="3">
        <v>2.7836188640563901</v>
      </c>
      <c r="G808" s="2">
        <v>8.2267974426958794</v>
      </c>
      <c r="H808" s="2">
        <v>9.6080294708257892</v>
      </c>
      <c r="I808" s="3">
        <v>9.8938825299931903</v>
      </c>
      <c r="J808" s="3">
        <v>8.0502573574275598</v>
      </c>
      <c r="K808" s="2">
        <v>27.7902383113768</v>
      </c>
      <c r="L808" s="2">
        <v>19.7928749966797</v>
      </c>
      <c r="M808" s="2">
        <v>12.4886414261948</v>
      </c>
      <c r="N808" s="2">
        <v>5.8903984705627597</v>
      </c>
      <c r="O808" s="3">
        <v>6.5237766640335098</v>
      </c>
      <c r="P808" s="3">
        <v>7.3632014282781002</v>
      </c>
      <c r="Q808" s="3">
        <v>28.778055978464799</v>
      </c>
      <c r="R808" s="2">
        <v>1.2848481548833199</v>
      </c>
      <c r="S808" s="2">
        <v>4.8832669857964204</v>
      </c>
      <c r="T808" s="2">
        <v>0.92835048833077205</v>
      </c>
    </row>
    <row r="809" spans="2:20" x14ac:dyDescent="0.25">
      <c r="B809" s="2">
        <v>12.298120357247701</v>
      </c>
      <c r="C809" s="2">
        <v>12.1812390323055</v>
      </c>
      <c r="D809" s="2">
        <v>3.4639550307923299</v>
      </c>
      <c r="E809" s="2">
        <v>8.45295129455282</v>
      </c>
      <c r="F809" s="3">
        <v>2.71560065360039</v>
      </c>
      <c r="G809" s="2">
        <v>8.29477885565524</v>
      </c>
      <c r="H809" s="2">
        <v>9.5648026135526507</v>
      </c>
      <c r="I809" s="3">
        <v>9.8821618499489894</v>
      </c>
      <c r="J809" s="3">
        <v>8.0951158673178796</v>
      </c>
      <c r="K809" s="2">
        <v>27.728121045587301</v>
      </c>
      <c r="L809" s="2">
        <v>19.861904795725401</v>
      </c>
      <c r="M809" s="2">
        <v>12.5386331988464</v>
      </c>
      <c r="N809" s="2">
        <v>5.93448594268094</v>
      </c>
      <c r="O809" s="3">
        <v>6.4639924544924297</v>
      </c>
      <c r="P809" s="3">
        <v>7.3082158791685696</v>
      </c>
      <c r="Q809" s="3">
        <v>28.814445272411401</v>
      </c>
      <c r="R809" s="2">
        <v>1.2524077908378899</v>
      </c>
      <c r="S809" s="2">
        <v>4.8352087869365104</v>
      </c>
      <c r="T809" s="2">
        <v>0.99100205001028396</v>
      </c>
    </row>
    <row r="810" spans="2:20" x14ac:dyDescent="0.25">
      <c r="B810" s="2">
        <v>12.337307015604001</v>
      </c>
      <c r="C810" s="2">
        <v>12.2717588756782</v>
      </c>
      <c r="D810" s="2">
        <v>3.4499919881451602</v>
      </c>
      <c r="E810" s="2">
        <v>8.4930176972894191</v>
      </c>
      <c r="F810" s="3">
        <v>2.6502819097939501</v>
      </c>
      <c r="G810" s="2">
        <v>8.3640674597489895</v>
      </c>
      <c r="H810" s="2">
        <v>9.5170386704382306</v>
      </c>
      <c r="I810" s="3">
        <v>9.8661743279888601</v>
      </c>
      <c r="J810" s="3">
        <v>8.1388699230286594</v>
      </c>
      <c r="K810" s="2">
        <v>27.643171491862098</v>
      </c>
      <c r="L810" s="2">
        <v>19.930408420908801</v>
      </c>
      <c r="M810" s="2">
        <v>12.5795505171955</v>
      </c>
      <c r="N810" s="2">
        <v>5.9808281356198396</v>
      </c>
      <c r="O810" s="3">
        <v>6.4077381067550601</v>
      </c>
      <c r="P810" s="3">
        <v>7.2509965503132197</v>
      </c>
      <c r="Q810" s="3">
        <v>28.8486581392132</v>
      </c>
      <c r="R810" s="2">
        <v>1.2203643438012199</v>
      </c>
      <c r="S810" s="2">
        <v>4.7889517198133298</v>
      </c>
      <c r="T810" s="2">
        <v>1.0673902397922499</v>
      </c>
    </row>
    <row r="811" spans="2:20" x14ac:dyDescent="0.25">
      <c r="B811" s="2">
        <v>12.3458487704986</v>
      </c>
      <c r="C811" s="2">
        <v>12.3489963149226</v>
      </c>
      <c r="D811" s="2">
        <v>3.4617621848760201</v>
      </c>
      <c r="E811" s="2">
        <v>8.5201557008765594</v>
      </c>
      <c r="F811" s="3">
        <v>2.5946119092001401</v>
      </c>
      <c r="G811" s="2">
        <v>8.4378309622139103</v>
      </c>
      <c r="H811" s="2">
        <v>9.4524398647033099</v>
      </c>
      <c r="I811" s="3">
        <v>9.8349450672332299</v>
      </c>
      <c r="J811" s="3">
        <v>8.1784845537862694</v>
      </c>
      <c r="K811" s="2">
        <v>27.517813212310099</v>
      </c>
      <c r="L811" s="2">
        <v>19.9973822036313</v>
      </c>
      <c r="M811" s="2">
        <v>12.5884925431764</v>
      </c>
      <c r="N811" s="2">
        <v>6.0352008621938102</v>
      </c>
      <c r="O811" s="3">
        <v>6.3624802186600897</v>
      </c>
      <c r="P811" s="3">
        <v>7.1855316480110698</v>
      </c>
      <c r="Q811" s="3">
        <v>28.876901509580101</v>
      </c>
      <c r="R811" s="2">
        <v>1.1897804407144299</v>
      </c>
      <c r="S811" s="2">
        <v>4.7486832579352098</v>
      </c>
      <c r="T811" s="2">
        <v>1.19382292807711</v>
      </c>
    </row>
    <row r="812" spans="2:20" x14ac:dyDescent="0.25">
      <c r="B812" s="2">
        <v>12.354372429761399</v>
      </c>
      <c r="C812" s="2">
        <v>12.425657051689999</v>
      </c>
      <c r="D812" s="2">
        <v>3.4735522858571</v>
      </c>
      <c r="E812" s="2">
        <v>8.54731202314942</v>
      </c>
      <c r="F812" s="3">
        <v>2.53887273054734</v>
      </c>
      <c r="G812" s="2">
        <v>8.5118027773641494</v>
      </c>
      <c r="H812" s="2">
        <v>9.3876581860207509</v>
      </c>
      <c r="I812" s="3">
        <v>9.8036842439313894</v>
      </c>
      <c r="J812" s="3">
        <v>8.2180833648259703</v>
      </c>
      <c r="K812" s="2">
        <v>27.393762011244601</v>
      </c>
      <c r="L812" s="2">
        <v>20.064340014126898</v>
      </c>
      <c r="M812" s="2">
        <v>12.5974268164771</v>
      </c>
      <c r="N812" s="2">
        <v>6.0896117145855397</v>
      </c>
      <c r="O812" s="3">
        <v>6.3172621773599298</v>
      </c>
      <c r="P812" s="3">
        <v>7.1202086647166896</v>
      </c>
      <c r="Q812" s="3">
        <v>28.905115804291999</v>
      </c>
      <c r="R812" s="2">
        <v>1.15919757830651</v>
      </c>
      <c r="S812" s="2">
        <v>4.7082599488418104</v>
      </c>
      <c r="T812" s="2">
        <v>1.32035289054466</v>
      </c>
    </row>
    <row r="813" spans="2:20" x14ac:dyDescent="0.25">
      <c r="B813" s="2">
        <v>12.362911275434101</v>
      </c>
      <c r="C813" s="2">
        <v>12.502332493445101</v>
      </c>
      <c r="D813" s="2">
        <v>3.4853698494318999</v>
      </c>
      <c r="E813" s="2">
        <v>8.5744654821047703</v>
      </c>
      <c r="F813" s="3">
        <v>2.4832189556599502</v>
      </c>
      <c r="G813" s="2">
        <v>8.5855444968774997</v>
      </c>
      <c r="H813" s="2">
        <v>9.3232159358502802</v>
      </c>
      <c r="I813" s="3">
        <v>9.7724165522451898</v>
      </c>
      <c r="J813" s="3">
        <v>8.2577270105619096</v>
      </c>
      <c r="K813" s="2">
        <v>27.268349972478401</v>
      </c>
      <c r="L813" s="2">
        <v>20.131393717970401</v>
      </c>
      <c r="M813" s="2">
        <v>12.6063557765043</v>
      </c>
      <c r="N813" s="2">
        <v>6.1439879292025097</v>
      </c>
      <c r="O813" s="3">
        <v>6.2720765787625998</v>
      </c>
      <c r="P813" s="3">
        <v>7.0547780600868801</v>
      </c>
      <c r="Q813" s="3">
        <v>28.933151915509399</v>
      </c>
      <c r="R813" s="2">
        <v>1.12862599659653</v>
      </c>
      <c r="S813" s="2">
        <v>4.6679754256005603</v>
      </c>
      <c r="T813" s="2">
        <v>1.4469076127156</v>
      </c>
    </row>
    <row r="814" spans="2:20" x14ac:dyDescent="0.25">
      <c r="B814" s="2">
        <v>12.3714314856231</v>
      </c>
      <c r="C814" s="2">
        <v>12.578478023201701</v>
      </c>
      <c r="D814" s="2">
        <v>3.4971334732777999</v>
      </c>
      <c r="E814" s="2">
        <v>8.6016329656860293</v>
      </c>
      <c r="F814" s="3">
        <v>2.4274960277536399</v>
      </c>
      <c r="G814" s="2">
        <v>8.6592874268859497</v>
      </c>
      <c r="H814" s="2">
        <v>9.2583992839770399</v>
      </c>
      <c r="I814" s="3">
        <v>9.7411567249447302</v>
      </c>
      <c r="J814" s="3">
        <v>8.2973507717661992</v>
      </c>
      <c r="K814" s="2">
        <v>27.140606494609798</v>
      </c>
      <c r="L814" s="2">
        <v>20.1983954686368</v>
      </c>
      <c r="M814" s="2">
        <v>12.6152864573366</v>
      </c>
      <c r="N814" s="2">
        <v>6.1983312053976602</v>
      </c>
      <c r="O814" s="3">
        <v>6.2269238767625703</v>
      </c>
      <c r="P814" s="3">
        <v>6.9893554731016296</v>
      </c>
      <c r="Q814" s="3">
        <v>28.9609933140711</v>
      </c>
      <c r="R814" s="2">
        <v>1.09803224569282</v>
      </c>
      <c r="S814" s="2">
        <v>4.6276719500535801</v>
      </c>
      <c r="T814" s="2">
        <v>1.5733296507155801</v>
      </c>
    </row>
    <row r="815" spans="2:20" x14ac:dyDescent="0.25">
      <c r="B815" s="2">
        <v>12.3799782319945</v>
      </c>
      <c r="C815" s="2">
        <v>12.655602117036301</v>
      </c>
      <c r="D815" s="2">
        <v>3.5089238986713398</v>
      </c>
      <c r="E815" s="2">
        <v>8.6288244303494093</v>
      </c>
      <c r="F815" s="3">
        <v>2.37182883772285</v>
      </c>
      <c r="G815" s="2">
        <v>8.7330121083332308</v>
      </c>
      <c r="H815" s="2">
        <v>9.1938212690661896</v>
      </c>
      <c r="I815" s="3">
        <v>9.7099126895884798</v>
      </c>
      <c r="J815" s="3">
        <v>8.3369535410564595</v>
      </c>
      <c r="K815" s="2">
        <v>27.0141874387995</v>
      </c>
      <c r="L815" s="2">
        <v>20.265425953858902</v>
      </c>
      <c r="M815" s="2">
        <v>12.6242245946947</v>
      </c>
      <c r="N815" s="2">
        <v>6.2527250362561402</v>
      </c>
      <c r="O815" s="3">
        <v>6.1817912017131098</v>
      </c>
      <c r="P815" s="3">
        <v>6.92401414582441</v>
      </c>
      <c r="Q815" s="3">
        <v>28.98877848111</v>
      </c>
      <c r="R815" s="2">
        <v>1.06747646622093</v>
      </c>
      <c r="S815" s="2">
        <v>4.5873006002749301</v>
      </c>
      <c r="T815" s="2">
        <v>1.7000060313138201</v>
      </c>
    </row>
    <row r="816" spans="2:20" x14ac:dyDescent="0.25">
      <c r="B816" s="2">
        <v>12.3576853879942</v>
      </c>
      <c r="C816" s="2">
        <v>12.7060462848449</v>
      </c>
      <c r="D816" s="2">
        <v>3.5462315885775002</v>
      </c>
      <c r="E816" s="2">
        <v>8.6427977209018003</v>
      </c>
      <c r="F816" s="3">
        <v>2.32627926515437</v>
      </c>
      <c r="G816" s="2">
        <v>8.8106302719702008</v>
      </c>
      <c r="H816" s="2">
        <v>9.1129271815187192</v>
      </c>
      <c r="I816" s="3">
        <v>9.6635098469456793</v>
      </c>
      <c r="J816" s="3">
        <v>8.3721843101329991</v>
      </c>
      <c r="K816" s="2">
        <v>26.844744276013898</v>
      </c>
      <c r="L816" s="2">
        <v>20.330882587933498</v>
      </c>
      <c r="M816" s="2">
        <v>12.6009423970632</v>
      </c>
      <c r="N816" s="2">
        <v>6.3145922430819104</v>
      </c>
      <c r="O816" s="3">
        <v>6.1480690494618599</v>
      </c>
      <c r="P816" s="3">
        <v>6.8510897218990401</v>
      </c>
      <c r="Q816" s="3">
        <v>29.011097915695601</v>
      </c>
      <c r="R816" s="2">
        <v>1.0392006837091701</v>
      </c>
      <c r="S816" s="2">
        <v>4.5531719982207504</v>
      </c>
      <c r="T816" s="2">
        <v>1.87047468180803</v>
      </c>
    </row>
    <row r="817" spans="2:20" x14ac:dyDescent="0.25">
      <c r="B817" s="2">
        <v>12.3269276730496</v>
      </c>
      <c r="C817" s="2">
        <v>12.744089126049101</v>
      </c>
      <c r="D817" s="2">
        <v>3.5907038558717401</v>
      </c>
      <c r="E817" s="2">
        <v>8.6531210843897899</v>
      </c>
      <c r="F817" s="3">
        <v>2.2836242641053999</v>
      </c>
      <c r="G817" s="2">
        <v>8.8888388488179402</v>
      </c>
      <c r="H817" s="2">
        <v>9.0275864799986394</v>
      </c>
      <c r="I817" s="3">
        <v>9.6128418014218404</v>
      </c>
      <c r="J817" s="3">
        <v>8.4061619295699703</v>
      </c>
      <c r="K817" s="2">
        <v>26.6635511129987</v>
      </c>
      <c r="L817" s="2">
        <v>20.396017559153801</v>
      </c>
      <c r="M817" s="2">
        <v>12.5686294897012</v>
      </c>
      <c r="N817" s="2">
        <v>6.3784903179496304</v>
      </c>
      <c r="O817" s="3">
        <v>6.11765938594045</v>
      </c>
      <c r="P817" s="3">
        <v>6.7759756914626799</v>
      </c>
      <c r="Q817" s="3">
        <v>29.032035349365</v>
      </c>
      <c r="R817" s="2">
        <v>1.01159867713482</v>
      </c>
      <c r="S817" s="2">
        <v>4.5206911880713596</v>
      </c>
      <c r="T817" s="2">
        <v>2.0531724093600099</v>
      </c>
    </row>
    <row r="818" spans="2:20" x14ac:dyDescent="0.25">
      <c r="B818" s="2">
        <v>12.2960324914228</v>
      </c>
      <c r="C818" s="2">
        <v>12.7891884929215</v>
      </c>
      <c r="D818" s="2">
        <v>3.63510345514119</v>
      </c>
      <c r="E818" s="2">
        <v>8.6634573971047697</v>
      </c>
      <c r="F818" s="3">
        <v>2.24093596006781</v>
      </c>
      <c r="G818" s="2">
        <v>8.9674219658908907</v>
      </c>
      <c r="H818" s="2">
        <v>8.9422318557909808</v>
      </c>
      <c r="I818" s="3">
        <v>9.5620768630840391</v>
      </c>
      <c r="J818" s="3">
        <v>8.4401386908449592</v>
      </c>
      <c r="K818" s="2">
        <v>26.481539888692399</v>
      </c>
      <c r="L818" s="2">
        <v>20.461174970499599</v>
      </c>
      <c r="M818" s="2">
        <v>12.5363222420458</v>
      </c>
      <c r="N818" s="2">
        <v>6.4424241495777803</v>
      </c>
      <c r="O818" s="3">
        <v>6.0872099989487003</v>
      </c>
      <c r="P818" s="3">
        <v>6.7007252463371003</v>
      </c>
      <c r="Q818" s="3">
        <v>29.053373274978</v>
      </c>
      <c r="R818" s="2">
        <v>0.98400163965749299</v>
      </c>
      <c r="S818" s="2">
        <v>4.4881523566035204</v>
      </c>
      <c r="T818" s="2">
        <v>2.2361024763214301</v>
      </c>
    </row>
    <row r="819" spans="2:20" x14ac:dyDescent="0.25">
      <c r="B819" s="2">
        <v>12.2651916455433</v>
      </c>
      <c r="C819" s="2">
        <v>12.823967547908399</v>
      </c>
      <c r="D819" s="2">
        <v>3.6795610034355102</v>
      </c>
      <c r="E819" s="2">
        <v>8.6738038150647707</v>
      </c>
      <c r="F819" s="3">
        <v>2.19828351197605</v>
      </c>
      <c r="G819" s="2">
        <v>9.0458891857811103</v>
      </c>
      <c r="H819" s="2">
        <v>8.8568701689708096</v>
      </c>
      <c r="I819" s="3">
        <v>9.5114117752471792</v>
      </c>
      <c r="J819" s="3">
        <v>8.4741504398041396</v>
      </c>
      <c r="K819" s="2">
        <v>26.300102938429699</v>
      </c>
      <c r="L819" s="2">
        <v>20.526357067079701</v>
      </c>
      <c r="M819" s="2">
        <v>12.504024377787699</v>
      </c>
      <c r="N819" s="2">
        <v>6.5063274108418598</v>
      </c>
      <c r="O819" s="3">
        <v>6.0567789764698299</v>
      </c>
      <c r="P819" s="3">
        <v>6.6255918615796201</v>
      </c>
      <c r="Q819" s="3">
        <v>29.073770564696201</v>
      </c>
      <c r="R819" s="2">
        <v>0.95643614414437295</v>
      </c>
      <c r="S819" s="2">
        <v>4.4557667186635097</v>
      </c>
      <c r="T819" s="2">
        <v>2.41886441576627</v>
      </c>
    </row>
    <row r="820" spans="2:20" x14ac:dyDescent="0.25">
      <c r="B820" s="2">
        <v>12.234367642111801</v>
      </c>
      <c r="C820" s="2">
        <v>12.8787330735511</v>
      </c>
      <c r="D820" s="2">
        <v>3.7239444748859398</v>
      </c>
      <c r="E820" s="2">
        <v>8.6841217048119201</v>
      </c>
      <c r="F820" s="3">
        <v>2.15561419333436</v>
      </c>
      <c r="G820" s="2">
        <v>9.1243341593692193</v>
      </c>
      <c r="H820" s="2">
        <v>8.7715271127178305</v>
      </c>
      <c r="I820" s="3">
        <v>9.4608300851301994</v>
      </c>
      <c r="J820" s="3">
        <v>8.5081293059880299</v>
      </c>
      <c r="K820" s="2">
        <v>26.118038067571</v>
      </c>
      <c r="L820" s="2">
        <v>20.5914976121549</v>
      </c>
      <c r="M820" s="2">
        <v>12.471735312613299</v>
      </c>
      <c r="N820" s="2">
        <v>6.5702493290500001</v>
      </c>
      <c r="O820" s="3">
        <v>6.0263437424314503</v>
      </c>
      <c r="P820" s="3">
        <v>6.5505751035052704</v>
      </c>
      <c r="Q820" s="3">
        <v>29.093438536653899</v>
      </c>
      <c r="R820" s="2">
        <v>0.92882870234063897</v>
      </c>
      <c r="S820" s="2">
        <v>4.4232874221066902</v>
      </c>
      <c r="T820" s="2">
        <v>2.6014852171626801</v>
      </c>
    </row>
    <row r="821" spans="2:20" x14ac:dyDescent="0.25">
      <c r="B821" s="2">
        <v>12.1914256773512</v>
      </c>
      <c r="C821" s="2">
        <v>12.9</v>
      </c>
      <c r="D821" s="2">
        <v>3.77830054672993</v>
      </c>
      <c r="E821" s="2">
        <v>8.6891770295721908</v>
      </c>
      <c r="F821" s="3">
        <v>2.1170878071233901</v>
      </c>
      <c r="G821" s="2">
        <v>9.20428039487037</v>
      </c>
      <c r="H821" s="2">
        <v>8.6804887745203398</v>
      </c>
      <c r="I821" s="3">
        <v>9.4041807890015292</v>
      </c>
      <c r="J821" s="3">
        <v>8.5402279892236699</v>
      </c>
      <c r="K821" s="2">
        <v>25.9184580597693</v>
      </c>
      <c r="L821" s="2">
        <v>20.6561332380507</v>
      </c>
      <c r="M821" s="2">
        <v>12.426821107034501</v>
      </c>
      <c r="N821" s="2">
        <v>6.6367272496850802</v>
      </c>
      <c r="O821" s="3">
        <v>6.0004047537091303</v>
      </c>
      <c r="P821" s="3">
        <v>6.4723783333688996</v>
      </c>
      <c r="Q821" s="3">
        <v>29.1111781422482</v>
      </c>
      <c r="R821" s="2">
        <v>0.90344311816994705</v>
      </c>
      <c r="S821" s="2">
        <v>4.3932584447946397</v>
      </c>
      <c r="T821" s="2">
        <v>2.8013848028761501</v>
      </c>
    </row>
    <row r="822" spans="2:20" x14ac:dyDescent="0.25">
      <c r="B822" s="2">
        <v>12.1260649294526</v>
      </c>
      <c r="C822" s="2">
        <v>12.9</v>
      </c>
      <c r="D822" s="2">
        <v>3.8510282109691198</v>
      </c>
      <c r="E822" s="2">
        <v>8.6843036534022104</v>
      </c>
      <c r="F822" s="3">
        <v>2.0866631542202301</v>
      </c>
      <c r="G822" s="2">
        <v>9.2857155297537908</v>
      </c>
      <c r="H822" s="2">
        <v>8.5780756905597997</v>
      </c>
      <c r="I822" s="3">
        <v>9.3365997808299994</v>
      </c>
      <c r="J822" s="3">
        <v>8.5688011288627006</v>
      </c>
      <c r="K822" s="2">
        <v>25.689459921078502</v>
      </c>
      <c r="L822" s="2">
        <v>20.7197431720674</v>
      </c>
      <c r="M822" s="2">
        <v>12.358110793127899</v>
      </c>
      <c r="N822" s="2">
        <v>6.7079055142236799</v>
      </c>
      <c r="O822" s="3">
        <v>5.9829320509475998</v>
      </c>
      <c r="P822" s="3">
        <v>6.3900523810079299</v>
      </c>
      <c r="Q822" s="3">
        <v>29.125903567394701</v>
      </c>
      <c r="R822" s="2">
        <v>0.88293194892040305</v>
      </c>
      <c r="S822" s="2">
        <v>4.3681200670354698</v>
      </c>
      <c r="T822" s="2">
        <v>3.0332585188922598</v>
      </c>
    </row>
    <row r="823" spans="2:20" x14ac:dyDescent="0.25">
      <c r="B823" s="2">
        <v>12.061026086464301</v>
      </c>
      <c r="C823" s="2">
        <v>12.9</v>
      </c>
      <c r="D823" s="2">
        <v>3.92381407300297</v>
      </c>
      <c r="E823" s="2">
        <v>8.6794311430998494</v>
      </c>
      <c r="F823" s="3">
        <v>2.0566901522300798</v>
      </c>
      <c r="G823" s="2">
        <v>9.3668181214897697</v>
      </c>
      <c r="H823" s="2">
        <v>8.4758047794150997</v>
      </c>
      <c r="I823" s="3">
        <v>9.2692435842152197</v>
      </c>
      <c r="J823" s="3">
        <v>8.5973803855828805</v>
      </c>
      <c r="K823" s="2">
        <v>25.461111375958499</v>
      </c>
      <c r="L823" s="2">
        <v>20.783328039398601</v>
      </c>
      <c r="M823" s="2">
        <v>12.289455400464201</v>
      </c>
      <c r="N823" s="2">
        <v>6.77904693743438</v>
      </c>
      <c r="O823" s="3">
        <v>5.9654686165630499</v>
      </c>
      <c r="P823" s="3">
        <v>6.3068175434717002</v>
      </c>
      <c r="Q823" s="3">
        <v>29.1391041436009</v>
      </c>
      <c r="R823" s="2">
        <v>0.86279891033137701</v>
      </c>
      <c r="S823" s="2">
        <v>4.3428491721926701</v>
      </c>
      <c r="T823" s="2">
        <v>3.2650525420474699</v>
      </c>
    </row>
    <row r="824" spans="2:20" x14ac:dyDescent="0.25">
      <c r="B824" s="2">
        <v>11.995365952497099</v>
      </c>
      <c r="C824" s="2">
        <v>12.9</v>
      </c>
      <c r="D824" s="2">
        <v>3.9965345421430598</v>
      </c>
      <c r="E824" s="2">
        <v>8.6745617527321901</v>
      </c>
      <c r="F824" s="3">
        <v>2.02714432621074</v>
      </c>
      <c r="G824" s="2">
        <v>9.4482700087731892</v>
      </c>
      <c r="H824" s="2">
        <v>8.3735420205913904</v>
      </c>
      <c r="I824" s="3">
        <v>9.2015045460902307</v>
      </c>
      <c r="J824" s="3">
        <v>8.6259756676290102</v>
      </c>
      <c r="K824" s="2">
        <v>25.232265792958501</v>
      </c>
      <c r="L824" s="2">
        <v>20.8470291616925</v>
      </c>
      <c r="M824" s="2">
        <v>12.220605319178199</v>
      </c>
      <c r="N824" s="2">
        <v>6.8502340797281001</v>
      </c>
      <c r="O824" s="3">
        <v>5.9480258476728096</v>
      </c>
      <c r="P824" s="3">
        <v>6.2242751702439696</v>
      </c>
      <c r="Q824" s="3">
        <v>29.152637002525399</v>
      </c>
      <c r="R824" s="2">
        <v>0.84273404310336397</v>
      </c>
      <c r="S824" s="2">
        <v>4.3176208763192303</v>
      </c>
      <c r="T824" s="2">
        <v>3.49684956462057</v>
      </c>
    </row>
    <row r="825" spans="2:20" x14ac:dyDescent="0.25">
      <c r="B825" s="2">
        <v>11.930015951064</v>
      </c>
      <c r="C825" s="2">
        <v>12.9</v>
      </c>
      <c r="D825" s="2">
        <v>4.0692273843760498</v>
      </c>
      <c r="E825" s="2">
        <v>8.66970128426237</v>
      </c>
      <c r="F825" s="3">
        <v>1.9981523386215001</v>
      </c>
      <c r="G825" s="2">
        <v>9.5299748306811995</v>
      </c>
      <c r="H825" s="2">
        <v>8.2713364787979202</v>
      </c>
      <c r="I825" s="3">
        <v>9.1340427104560291</v>
      </c>
      <c r="J825" s="3">
        <v>8.6545584093812007</v>
      </c>
      <c r="K825" s="2">
        <v>25.003788482069002</v>
      </c>
      <c r="L825" s="2">
        <v>20.910693759361401</v>
      </c>
      <c r="M825" s="2">
        <v>12.1519474669189</v>
      </c>
      <c r="N825" s="2">
        <v>6.9214097341090497</v>
      </c>
      <c r="O825" s="3">
        <v>5.9305744695737301</v>
      </c>
      <c r="P825" s="3">
        <v>6.1407994510110404</v>
      </c>
      <c r="Q825" s="3">
        <v>29.166983236605201</v>
      </c>
      <c r="R825" s="2">
        <v>0.82251786409229799</v>
      </c>
      <c r="S825" s="2">
        <v>4.2924082995843102</v>
      </c>
      <c r="T825" s="2">
        <v>3.7284019928051002</v>
      </c>
    </row>
    <row r="826" spans="2:20" x14ac:dyDescent="0.25">
      <c r="B826" s="2">
        <v>11.865016931340101</v>
      </c>
      <c r="C826" s="2">
        <v>12.9</v>
      </c>
      <c r="D826" s="2">
        <v>4.1419853610214901</v>
      </c>
      <c r="E826" s="2">
        <v>8.6648227728068008</v>
      </c>
      <c r="F826" s="3">
        <v>1.96774644536493</v>
      </c>
      <c r="G826" s="2">
        <v>9.6115370340764006</v>
      </c>
      <c r="H826" s="2">
        <v>8.1689378726531796</v>
      </c>
      <c r="I826" s="3">
        <v>9.0664886933543105</v>
      </c>
      <c r="J826" s="3">
        <v>8.6831256915508206</v>
      </c>
      <c r="K826" s="2">
        <v>24.774885907578099</v>
      </c>
      <c r="L826" s="2">
        <v>20.974288992817002</v>
      </c>
      <c r="M826" s="2">
        <v>12.083224832330499</v>
      </c>
      <c r="N826" s="2">
        <v>6.99259229808108</v>
      </c>
      <c r="O826" s="3">
        <v>5.9131154516981699</v>
      </c>
      <c r="P826" s="3">
        <v>6.0581929602830602</v>
      </c>
      <c r="Q826" s="3">
        <v>29.179876482166801</v>
      </c>
      <c r="R826" s="2">
        <v>0.80212632485729196</v>
      </c>
      <c r="S826" s="2">
        <v>4.2672095005134096</v>
      </c>
      <c r="T826" s="2">
        <v>3.96030395805318</v>
      </c>
    </row>
    <row r="827" spans="2:20" x14ac:dyDescent="0.25">
      <c r="B827" s="2">
        <v>11.7723059997658</v>
      </c>
      <c r="C827" s="2">
        <v>12.9</v>
      </c>
      <c r="D827" s="2">
        <v>4.2364962348190396</v>
      </c>
      <c r="E827" s="2">
        <v>8.64764803546149</v>
      </c>
      <c r="F827" s="3">
        <v>1.94858620982188</v>
      </c>
      <c r="G827" s="2">
        <v>9.6946380972845407</v>
      </c>
      <c r="H827" s="2">
        <v>8.0548826746684803</v>
      </c>
      <c r="I827" s="3">
        <v>8.9859562593928395</v>
      </c>
      <c r="J827" s="3">
        <v>8.7070045077697902</v>
      </c>
      <c r="K827" s="2">
        <v>24.5118887356928</v>
      </c>
      <c r="L827" s="2">
        <v>21.036935947979199</v>
      </c>
      <c r="M827" s="2">
        <v>11.9860992215549</v>
      </c>
      <c r="N827" s="2">
        <v>7.0682767536047297</v>
      </c>
      <c r="O827" s="3">
        <v>5.9058146739871402</v>
      </c>
      <c r="P827" s="3">
        <v>5.9700834295134699</v>
      </c>
      <c r="Q827" s="3">
        <v>29.189307388134001</v>
      </c>
      <c r="R827" s="2">
        <v>0.8</v>
      </c>
      <c r="S827" s="2">
        <v>4.2480781682036097</v>
      </c>
      <c r="T827" s="2">
        <v>4.2299306330665196</v>
      </c>
    </row>
    <row r="828" spans="2:20" x14ac:dyDescent="0.25">
      <c r="B828" s="2">
        <v>11.677733974397301</v>
      </c>
      <c r="C828" s="2">
        <v>12.9</v>
      </c>
      <c r="D828" s="2">
        <v>4.3331541600762602</v>
      </c>
      <c r="E828" s="2">
        <v>8.62926501745482</v>
      </c>
      <c r="F828" s="3">
        <v>1.9308504622610501</v>
      </c>
      <c r="G828" s="2">
        <v>9.7770568477191908</v>
      </c>
      <c r="H828" s="2">
        <v>7.9397447439874398</v>
      </c>
      <c r="I828" s="3">
        <v>8.9040310230905408</v>
      </c>
      <c r="J828" s="3">
        <v>8.7304457581588508</v>
      </c>
      <c r="K828" s="2">
        <v>24.245216361048801</v>
      </c>
      <c r="L828" s="2">
        <v>21.0994773443154</v>
      </c>
      <c r="M828" s="2">
        <v>11.8859663206989</v>
      </c>
      <c r="N828" s="2">
        <v>7.1443447257091304</v>
      </c>
      <c r="O828" s="3">
        <v>5.8994847083066304</v>
      </c>
      <c r="P828" s="3">
        <v>5.8812374405110202</v>
      </c>
      <c r="Q828" s="3">
        <v>29.197737711230999</v>
      </c>
      <c r="R828" s="2">
        <v>0.8</v>
      </c>
      <c r="S828" s="2">
        <v>4.22944164319102</v>
      </c>
      <c r="T828" s="2">
        <v>4.5030612052674499</v>
      </c>
    </row>
    <row r="829" spans="2:20" x14ac:dyDescent="0.25">
      <c r="B829" s="2">
        <v>11.5826236585591</v>
      </c>
      <c r="C829" s="2">
        <v>12.9</v>
      </c>
      <c r="D829" s="2">
        <v>4.42973981081576</v>
      </c>
      <c r="E829" s="2">
        <v>8.6108673325669791</v>
      </c>
      <c r="F829" s="3">
        <v>1.91315359876375</v>
      </c>
      <c r="G829" s="2">
        <v>9.8584346498698601</v>
      </c>
      <c r="H829" s="2">
        <v>7.8243864839927104</v>
      </c>
      <c r="I829" s="3">
        <v>8.8221462449190398</v>
      </c>
      <c r="J829" s="3">
        <v>8.7538774148937399</v>
      </c>
      <c r="K829" s="2">
        <v>23.979583590463399</v>
      </c>
      <c r="L829" s="2">
        <v>21.1619335880501</v>
      </c>
      <c r="M829" s="2">
        <v>11.786050689575401</v>
      </c>
      <c r="N829" s="2">
        <v>7.2204350552306602</v>
      </c>
      <c r="O829" s="3">
        <v>5.8931527151676502</v>
      </c>
      <c r="P829" s="3">
        <v>5.7926285136647202</v>
      </c>
      <c r="Q829" s="3">
        <v>29.2054901945063</v>
      </c>
      <c r="R829" s="2">
        <v>0.8</v>
      </c>
      <c r="S829" s="2">
        <v>4.2108794468605701</v>
      </c>
      <c r="T829" s="2">
        <v>4.7765947094862202</v>
      </c>
    </row>
    <row r="830" spans="2:20" x14ac:dyDescent="0.25">
      <c r="B830" s="2">
        <v>11.488284535335</v>
      </c>
      <c r="C830" s="2">
        <v>12.9</v>
      </c>
      <c r="D830" s="2">
        <v>4.5263476476554896</v>
      </c>
      <c r="E830" s="2">
        <v>8.5925250016999009</v>
      </c>
      <c r="F830" s="3">
        <v>1.89540987150373</v>
      </c>
      <c r="G830" s="2">
        <v>9.9405014353514005</v>
      </c>
      <c r="H830" s="2">
        <v>7.7092291720249602</v>
      </c>
      <c r="I830" s="3">
        <v>8.7406802775933006</v>
      </c>
      <c r="J830" s="3">
        <v>8.7772988362084394</v>
      </c>
      <c r="K830" s="2">
        <v>23.7132242560577</v>
      </c>
      <c r="L830" s="2">
        <v>21.224496497867701</v>
      </c>
      <c r="M830" s="2">
        <v>11.6858523260737</v>
      </c>
      <c r="N830" s="2">
        <v>7.2965195302450496</v>
      </c>
      <c r="O830" s="3">
        <v>5.8868291694089097</v>
      </c>
      <c r="P830" s="3">
        <v>5.7039332297293797</v>
      </c>
      <c r="Q830" s="3">
        <v>29.213729806919002</v>
      </c>
      <c r="R830" s="2">
        <v>0.8</v>
      </c>
      <c r="S830" s="2">
        <v>4.1922757122968601</v>
      </c>
      <c r="T830" s="2">
        <v>5.0494893863349803</v>
      </c>
    </row>
    <row r="831" spans="2:20" x14ac:dyDescent="0.25">
      <c r="B831" s="2">
        <v>11.3931319117232</v>
      </c>
      <c r="C831" s="2">
        <v>12.9</v>
      </c>
      <c r="D831" s="2">
        <v>4.6231319436246698</v>
      </c>
      <c r="E831" s="2">
        <v>8.5741253101646109</v>
      </c>
      <c r="F831" s="3">
        <v>1.8776904767811999</v>
      </c>
      <c r="G831" s="2">
        <v>10.023557693518301</v>
      </c>
      <c r="H831" s="2">
        <v>7.5939276793937101</v>
      </c>
      <c r="I831" s="3">
        <v>8.6588894458980601</v>
      </c>
      <c r="J831" s="3">
        <v>8.8007364416196907</v>
      </c>
      <c r="K831" s="2">
        <v>23.44724070546</v>
      </c>
      <c r="L831" s="2">
        <v>21.287002271615901</v>
      </c>
      <c r="M831" s="2">
        <v>11.5858359003629</v>
      </c>
      <c r="N831" s="2">
        <v>7.3725884148944196</v>
      </c>
      <c r="O831" s="3">
        <v>5.8804985653773603</v>
      </c>
      <c r="P831" s="3">
        <v>5.6150950397237098</v>
      </c>
      <c r="Q831" s="3">
        <v>29.2223134881168</v>
      </c>
      <c r="R831" s="2">
        <v>0.8</v>
      </c>
      <c r="S831" s="2">
        <v>4.1736226245392398</v>
      </c>
      <c r="T831" s="2">
        <v>5.3228535621423703</v>
      </c>
    </row>
    <row r="832" spans="2:20" x14ac:dyDescent="0.25">
      <c r="B832" s="2">
        <v>11.286324101255699</v>
      </c>
      <c r="C832" s="2">
        <v>12.9</v>
      </c>
      <c r="D832" s="2">
        <v>4.7289125242406804</v>
      </c>
      <c r="E832" s="2">
        <v>8.5501490992962896</v>
      </c>
      <c r="F832" s="3">
        <v>1.86565985893639</v>
      </c>
      <c r="G832" s="2">
        <v>10.1090270569683</v>
      </c>
      <c r="H832" s="2">
        <v>7.4744386843220099</v>
      </c>
      <c r="I832" s="3">
        <v>8.5693882250112896</v>
      </c>
      <c r="J832" s="3">
        <v>8.8218328617626796</v>
      </c>
      <c r="K832" s="2">
        <v>23.168377481175099</v>
      </c>
      <c r="L832" s="2">
        <v>21.349155331761899</v>
      </c>
      <c r="M832" s="2">
        <v>11.4732292448459</v>
      </c>
      <c r="N832" s="2">
        <v>7.4498931719898902</v>
      </c>
      <c r="O832" s="3">
        <v>5.8786051038125899</v>
      </c>
      <c r="P832" s="3">
        <v>5.5245873654592899</v>
      </c>
      <c r="Q832" s="3">
        <v>29.228670215829801</v>
      </c>
      <c r="R832" s="2">
        <v>0.8</v>
      </c>
      <c r="S832" s="2">
        <v>4.1579019208368599</v>
      </c>
      <c r="T832" s="2">
        <v>5.6121959191087596</v>
      </c>
    </row>
    <row r="833" spans="2:20" x14ac:dyDescent="0.25">
      <c r="B833" s="2">
        <v>11.167699054779201</v>
      </c>
      <c r="C833" s="2">
        <v>12.9</v>
      </c>
      <c r="D833" s="2">
        <v>4.8450030579529502</v>
      </c>
      <c r="E833" s="2">
        <v>8.51995530252373</v>
      </c>
      <c r="F833" s="3">
        <v>1.8598221771781001</v>
      </c>
      <c r="G833" s="2">
        <v>10.1846573824816</v>
      </c>
      <c r="H833" s="2">
        <v>7.3499912749663601</v>
      </c>
      <c r="I833" s="3">
        <v>8.4806389383035796</v>
      </c>
      <c r="J833" s="3">
        <v>8.8403725403332398</v>
      </c>
      <c r="K833" s="2">
        <v>22.8750090851102</v>
      </c>
      <c r="L833" s="2">
        <v>21.411000087467801</v>
      </c>
      <c r="M833" s="2">
        <v>11.346944705119901</v>
      </c>
      <c r="N833" s="2">
        <v>7.5285335152738497</v>
      </c>
      <c r="O833" s="3">
        <v>5.8815498023339599</v>
      </c>
      <c r="P833" s="3">
        <v>5.4321031349409896</v>
      </c>
      <c r="Q833" s="3">
        <v>29.2325932808224</v>
      </c>
      <c r="R833" s="2">
        <v>0.8</v>
      </c>
      <c r="S833" s="2">
        <v>4.1452335889004699</v>
      </c>
      <c r="T833" s="2">
        <v>5.9194693817307504</v>
      </c>
    </row>
    <row r="834" spans="2:20" x14ac:dyDescent="0.25">
      <c r="B834" s="2">
        <v>11.048108502440099</v>
      </c>
      <c r="C834" s="2">
        <v>12.9</v>
      </c>
      <c r="D834" s="2">
        <v>4.96102296999742</v>
      </c>
      <c r="E834" s="2">
        <v>8.4897999798549595</v>
      </c>
      <c r="F834" s="3">
        <v>1.8539769114533999</v>
      </c>
      <c r="G834" s="2">
        <v>10.270343874261499</v>
      </c>
      <c r="H834" s="2">
        <v>7.2258294259965101</v>
      </c>
      <c r="I834" s="3">
        <v>8.3879526265801605</v>
      </c>
      <c r="J834" s="3">
        <v>8.8589068815854208</v>
      </c>
      <c r="K834" s="2">
        <v>22.5816415939778</v>
      </c>
      <c r="L834" s="2">
        <v>21.4727098099548</v>
      </c>
      <c r="M834" s="2">
        <v>11.220923114420501</v>
      </c>
      <c r="N834" s="2">
        <v>7.6071438875844297</v>
      </c>
      <c r="O834" s="3">
        <v>5.8844916402526302</v>
      </c>
      <c r="P834" s="3">
        <v>5.3394844831099197</v>
      </c>
      <c r="Q834" s="3">
        <v>29.236512090398399</v>
      </c>
      <c r="R834" s="2">
        <v>0.8</v>
      </c>
      <c r="S834" s="2">
        <v>4.1325882194832104</v>
      </c>
      <c r="T834" s="2">
        <v>6.2264971557638198</v>
      </c>
    </row>
    <row r="835" spans="2:20" x14ac:dyDescent="0.25">
      <c r="B835" s="2">
        <v>10.9292064701103</v>
      </c>
      <c r="C835" s="2">
        <v>12.9</v>
      </c>
      <c r="D835" s="2">
        <v>5.0768485289365897</v>
      </c>
      <c r="E835" s="2">
        <v>8.4595616223570005</v>
      </c>
      <c r="F835" s="3">
        <v>1.84813870819593</v>
      </c>
      <c r="G835" s="2">
        <v>10.3546179198713</v>
      </c>
      <c r="H835" s="2">
        <v>7.1015261378887304</v>
      </c>
      <c r="I835" s="3">
        <v>8.2908506169813396</v>
      </c>
      <c r="J835" s="3">
        <v>8.8774431794074999</v>
      </c>
      <c r="K835" s="2">
        <v>22.288221926994201</v>
      </c>
      <c r="L835" s="2">
        <v>21.534540683120401</v>
      </c>
      <c r="M835" s="2">
        <v>11.0944825437641</v>
      </c>
      <c r="N835" s="2">
        <v>7.6857469413316402</v>
      </c>
      <c r="O835" s="3">
        <v>5.8874378623578796</v>
      </c>
      <c r="P835" s="3">
        <v>5.2469294399206499</v>
      </c>
      <c r="Q835" s="3">
        <v>29.240790421796198</v>
      </c>
      <c r="R835" s="2">
        <v>0.8</v>
      </c>
      <c r="S835" s="2">
        <v>4.1199780579250396</v>
      </c>
      <c r="T835" s="2">
        <v>6.53407409863122</v>
      </c>
    </row>
    <row r="836" spans="2:20" x14ac:dyDescent="0.25">
      <c r="B836" s="2">
        <v>10.809232952881199</v>
      </c>
      <c r="C836" s="2">
        <v>12.9</v>
      </c>
      <c r="D836" s="2">
        <v>5.1929947958929601</v>
      </c>
      <c r="E836" s="2">
        <v>8.4293891028092407</v>
      </c>
      <c r="F836" s="3">
        <v>1.84229639486992</v>
      </c>
      <c r="G836" s="2">
        <v>10.4287585123739</v>
      </c>
      <c r="H836" s="2">
        <v>6.9770551034185102</v>
      </c>
      <c r="I836" s="3">
        <v>8.1947951811256008</v>
      </c>
      <c r="J836" s="3">
        <v>8.8959906639602302</v>
      </c>
      <c r="K836" s="2">
        <v>21.995152077831499</v>
      </c>
      <c r="L836" s="2">
        <v>21.596324141958199</v>
      </c>
      <c r="M836" s="2">
        <v>10.968141766777901</v>
      </c>
      <c r="N836" s="2">
        <v>7.7644007978549503</v>
      </c>
      <c r="O836" s="3">
        <v>5.8903785050173401</v>
      </c>
      <c r="P836" s="3">
        <v>5.1544138255282199</v>
      </c>
      <c r="Q836" s="3">
        <v>29.244941080512501</v>
      </c>
      <c r="R836" s="2">
        <v>0.8</v>
      </c>
      <c r="S836" s="2">
        <v>4.1073431358736903</v>
      </c>
      <c r="T836" s="2">
        <v>6.8410807785438799</v>
      </c>
    </row>
    <row r="837" spans="2:20" x14ac:dyDescent="0.25">
      <c r="B837" s="2">
        <v>10.6899806434919</v>
      </c>
      <c r="C837" s="2">
        <v>12.9</v>
      </c>
      <c r="D837" s="2">
        <v>5.3094536366304501</v>
      </c>
      <c r="E837" s="2">
        <v>8.3988052314744905</v>
      </c>
      <c r="F837" s="3">
        <v>1.8369517359841601</v>
      </c>
      <c r="G837" s="2">
        <v>10.5146684545906</v>
      </c>
      <c r="H837" s="2">
        <v>6.8525036208867203</v>
      </c>
      <c r="I837" s="3">
        <v>8.1030178806745994</v>
      </c>
      <c r="J837" s="3">
        <v>8.9143219790678501</v>
      </c>
      <c r="K837" s="2">
        <v>21.7008708674405</v>
      </c>
      <c r="L837" s="2">
        <v>21.658121139914599</v>
      </c>
      <c r="M837" s="2">
        <v>10.8408719972587</v>
      </c>
      <c r="N837" s="2">
        <v>7.84305102100104</v>
      </c>
      <c r="O837" s="3">
        <v>5.8936418741542296</v>
      </c>
      <c r="P837" s="3">
        <v>5.06178420335005</v>
      </c>
      <c r="Q837" s="3">
        <v>29.248717701545701</v>
      </c>
      <c r="R837" s="2">
        <v>0.8</v>
      </c>
      <c r="S837" s="2">
        <v>4.0949233989580396</v>
      </c>
      <c r="T837" s="2">
        <v>7.1492619923058802</v>
      </c>
    </row>
    <row r="838" spans="2:20" x14ac:dyDescent="0.25">
      <c r="B838" s="2">
        <v>10.550957935870199</v>
      </c>
      <c r="C838" s="2">
        <v>12.9</v>
      </c>
      <c r="D838" s="2">
        <v>5.4405545618673097</v>
      </c>
      <c r="E838" s="2">
        <v>8.3585603209380306</v>
      </c>
      <c r="F838" s="3">
        <v>1.84259160259552</v>
      </c>
      <c r="G838" s="2">
        <v>10.5935483574677</v>
      </c>
      <c r="H838" s="2">
        <v>6.7231483817716997</v>
      </c>
      <c r="I838" s="3">
        <v>8.0003856400786297</v>
      </c>
      <c r="J838" s="3">
        <v>8.92823044682895</v>
      </c>
      <c r="K838" s="2">
        <v>21.390204906539701</v>
      </c>
      <c r="L838" s="2">
        <v>21.719454656203201</v>
      </c>
      <c r="M838" s="2">
        <v>10.693394657129099</v>
      </c>
      <c r="N838" s="2">
        <v>7.9218335636502797</v>
      </c>
      <c r="O838" s="3">
        <v>5.9040054478458801</v>
      </c>
      <c r="P838" s="3">
        <v>4.9673433677505896</v>
      </c>
      <c r="Q838" s="3">
        <v>29.2498618394144</v>
      </c>
      <c r="R838" s="2">
        <v>0.8</v>
      </c>
      <c r="S838" s="2">
        <v>4.0875831580698696</v>
      </c>
      <c r="T838" s="2">
        <v>7.4827073060644604</v>
      </c>
    </row>
    <row r="839" spans="2:20" x14ac:dyDescent="0.25">
      <c r="B839" s="2">
        <v>10.4121300045026</v>
      </c>
      <c r="C839" s="2">
        <v>12.9</v>
      </c>
      <c r="D839" s="2">
        <v>5.5715083864728703</v>
      </c>
      <c r="E839" s="2">
        <v>8.3182705751935</v>
      </c>
      <c r="F839" s="3">
        <v>1.84823192828794</v>
      </c>
      <c r="G839" s="2">
        <v>10.6715844122237</v>
      </c>
      <c r="H839" s="2">
        <v>6.5937436590561198</v>
      </c>
      <c r="I839" s="3">
        <v>7.8985851029557104</v>
      </c>
      <c r="J839" s="3">
        <v>8.9421368121446907</v>
      </c>
      <c r="K839" s="2">
        <v>21.079304451093101</v>
      </c>
      <c r="L839" s="2">
        <v>21.7809651033505</v>
      </c>
      <c r="M839" s="2">
        <v>10.5461775410902</v>
      </c>
      <c r="N839" s="2">
        <v>8.0006544643497204</v>
      </c>
      <c r="O839" s="3">
        <v>5.9143615824521802</v>
      </c>
      <c r="P839" s="3">
        <v>4.8729744911563397</v>
      </c>
      <c r="Q839" s="3">
        <v>29.250914329830799</v>
      </c>
      <c r="R839" s="2">
        <v>0.8</v>
      </c>
      <c r="S839" s="2">
        <v>4.0802741386534196</v>
      </c>
      <c r="T839" s="2">
        <v>7.8163516823654202</v>
      </c>
    </row>
    <row r="840" spans="2:20" x14ac:dyDescent="0.25">
      <c r="B840" s="2">
        <v>10.273054007474</v>
      </c>
      <c r="C840" s="2">
        <v>12.9</v>
      </c>
      <c r="D840" s="2">
        <v>5.7021819649100198</v>
      </c>
      <c r="E840" s="2">
        <v>8.2779234658175795</v>
      </c>
      <c r="F840" s="3">
        <v>1.85386959980621</v>
      </c>
      <c r="G840" s="2">
        <v>10.7525453190232</v>
      </c>
      <c r="H840" s="2">
        <v>6.4643504094214297</v>
      </c>
      <c r="I840" s="3">
        <v>7.7957628590958601</v>
      </c>
      <c r="J840" s="3">
        <v>8.9560346172017606</v>
      </c>
      <c r="K840" s="2">
        <v>20.7684768648618</v>
      </c>
      <c r="L840" s="2">
        <v>21.842299144200201</v>
      </c>
      <c r="M840" s="2">
        <v>10.3985500903706</v>
      </c>
      <c r="N840" s="2">
        <v>8.0794884306835097</v>
      </c>
      <c r="O840" s="3">
        <v>5.9247253708947296</v>
      </c>
      <c r="P840" s="3">
        <v>4.7785809079183599</v>
      </c>
      <c r="Q840" s="3">
        <v>29.2519436740061</v>
      </c>
      <c r="R840" s="2">
        <v>0.8</v>
      </c>
      <c r="S840" s="2">
        <v>4.0729408927476101</v>
      </c>
      <c r="T840" s="2">
        <v>8.1504835968098899</v>
      </c>
    </row>
    <row r="841" spans="2:20" x14ac:dyDescent="0.25">
      <c r="B841" s="2">
        <v>10.134629340646599</v>
      </c>
      <c r="C841" s="2">
        <v>12.9</v>
      </c>
      <c r="D841" s="2">
        <v>5.8330805557000804</v>
      </c>
      <c r="E841" s="2">
        <v>8.2377258194225007</v>
      </c>
      <c r="F841" s="3">
        <v>1.85951195124647</v>
      </c>
      <c r="G841" s="2">
        <v>10.829816527494399</v>
      </c>
      <c r="H841" s="2">
        <v>6.3349737776524799</v>
      </c>
      <c r="I841" s="3">
        <v>7.6936688407344</v>
      </c>
      <c r="J841" s="3">
        <v>8.9699433531090396</v>
      </c>
      <c r="K841" s="2">
        <v>20.458220276545902</v>
      </c>
      <c r="L841" s="2">
        <v>21.903801627576801</v>
      </c>
      <c r="M841" s="2">
        <v>10.2510835554842</v>
      </c>
      <c r="N841" s="2">
        <v>8.15833609668557</v>
      </c>
      <c r="O841" s="3">
        <v>5.9350832759438701</v>
      </c>
      <c r="P841" s="3">
        <v>4.6841173594513803</v>
      </c>
      <c r="Q841" s="3">
        <v>29.2530039041336</v>
      </c>
      <c r="R841" s="2">
        <v>0.8</v>
      </c>
      <c r="S841" s="2">
        <v>4.0656158197580297</v>
      </c>
      <c r="T841" s="2">
        <v>8.4834637824713699</v>
      </c>
    </row>
    <row r="842" spans="2:20" x14ac:dyDescent="0.25">
      <c r="B842" s="2">
        <v>9.9965600637479106</v>
      </c>
      <c r="C842" s="2">
        <v>12.9</v>
      </c>
      <c r="D842" s="2">
        <v>5.9642557918580499</v>
      </c>
      <c r="E842" s="2">
        <v>8.1974404062290596</v>
      </c>
      <c r="F842" s="3">
        <v>1.8651509163834299</v>
      </c>
      <c r="G842" s="2">
        <v>10.9091622315067</v>
      </c>
      <c r="H842" s="2">
        <v>6.2055695310732704</v>
      </c>
      <c r="I842" s="3">
        <v>7.5908219864367199</v>
      </c>
      <c r="J842" s="3">
        <v>8.9838487946464998</v>
      </c>
      <c r="K842" s="2">
        <v>20.147428833343699</v>
      </c>
      <c r="L842" s="2">
        <v>21.965185965416602</v>
      </c>
      <c r="M842" s="2">
        <v>10.1036865639686</v>
      </c>
      <c r="N842" s="2">
        <v>8.2371356551079593</v>
      </c>
      <c r="O842" s="3">
        <v>5.9454370931960696</v>
      </c>
      <c r="P842" s="3">
        <v>4.5897590240502604</v>
      </c>
      <c r="Q842" s="3">
        <v>29.2540862325497</v>
      </c>
      <c r="R842" s="2">
        <v>0.8</v>
      </c>
      <c r="S842" s="2">
        <v>4.0582923575091296</v>
      </c>
      <c r="T842" s="2">
        <v>8.8172688425133199</v>
      </c>
    </row>
    <row r="843" spans="2:20" x14ac:dyDescent="0.25">
      <c r="B843" s="2">
        <v>9.8485007728467604</v>
      </c>
      <c r="C843" s="2">
        <v>12.9</v>
      </c>
      <c r="D843" s="2">
        <v>6.1014043180931496</v>
      </c>
      <c r="E843" s="2">
        <v>8.1520124219709498</v>
      </c>
      <c r="F843" s="3">
        <v>1.87753815324554</v>
      </c>
      <c r="G843" s="2">
        <v>10.9862294454711</v>
      </c>
      <c r="H843" s="2">
        <v>6.0754585824038401</v>
      </c>
      <c r="I843" s="3">
        <v>7.4839120779038204</v>
      </c>
      <c r="J843" s="3">
        <v>8.9950892413971193</v>
      </c>
      <c r="K843" s="2">
        <v>19.831790382425702</v>
      </c>
      <c r="L843" s="2">
        <v>22.0265963755364</v>
      </c>
      <c r="M843" s="2">
        <v>9.9464703638494107</v>
      </c>
      <c r="N843" s="2">
        <v>8.3146511573493402</v>
      </c>
      <c r="O843" s="3">
        <v>5.9591828208566699</v>
      </c>
      <c r="P843" s="3">
        <v>4.4954028398985599</v>
      </c>
      <c r="Q843" s="3">
        <v>29.2541788293297</v>
      </c>
      <c r="R843" s="2">
        <v>0.8</v>
      </c>
      <c r="S843" s="2">
        <v>4.0537986510224604</v>
      </c>
      <c r="T843" s="2">
        <v>9.1627126824718097</v>
      </c>
    </row>
    <row r="844" spans="2:20" x14ac:dyDescent="0.25">
      <c r="B844" s="2">
        <v>9.6952248260365295</v>
      </c>
      <c r="C844" s="2">
        <v>12.9</v>
      </c>
      <c r="D844" s="2">
        <v>6.2429109529821396</v>
      </c>
      <c r="E844" s="2">
        <v>8.1032870660708998</v>
      </c>
      <c r="F844" s="3">
        <v>1.8942560537727799</v>
      </c>
      <c r="G844" s="2">
        <v>11.0602971036976</v>
      </c>
      <c r="H844" s="2">
        <v>5.9448311410369499</v>
      </c>
      <c r="I844" s="3">
        <v>7.3754012217495504</v>
      </c>
      <c r="J844" s="3">
        <v>9.0046127278827104</v>
      </c>
      <c r="K844" s="2">
        <v>19.5131359994378</v>
      </c>
      <c r="L844" s="2">
        <v>22.088003424946201</v>
      </c>
      <c r="M844" s="2">
        <v>9.7828758786191994</v>
      </c>
      <c r="N844" s="2">
        <v>8.3913179593017695</v>
      </c>
      <c r="O844" s="3">
        <v>5.9750877313994799</v>
      </c>
      <c r="P844" s="3">
        <v>4.4010932107967804</v>
      </c>
      <c r="Q844" s="3">
        <v>29.2534534715397</v>
      </c>
      <c r="R844" s="2">
        <v>0.8</v>
      </c>
      <c r="S844" s="2">
        <v>4.0511438580289703</v>
      </c>
      <c r="T844" s="2">
        <v>9.5147692192186799</v>
      </c>
    </row>
    <row r="845" spans="2:20" x14ac:dyDescent="0.25">
      <c r="B845" s="2">
        <v>9.5420095948102102</v>
      </c>
      <c r="C845" s="2">
        <v>12.9</v>
      </c>
      <c r="D845" s="2">
        <v>6.38413826766147</v>
      </c>
      <c r="E845" s="2">
        <v>8.0545849105991394</v>
      </c>
      <c r="F845" s="3">
        <v>1.91098315063292</v>
      </c>
      <c r="G845" s="2">
        <v>11.1350586226788</v>
      </c>
      <c r="H845" s="2">
        <v>5.8142426076028499</v>
      </c>
      <c r="I845" s="3">
        <v>7.2660111992640504</v>
      </c>
      <c r="J845" s="3">
        <v>9.0141400434191095</v>
      </c>
      <c r="K845" s="2">
        <v>19.194141289476001</v>
      </c>
      <c r="L845" s="2">
        <v>22.149492794927799</v>
      </c>
      <c r="M845" s="2">
        <v>9.6191934785871496</v>
      </c>
      <c r="N845" s="2">
        <v>8.4679446980274005</v>
      </c>
      <c r="O845" s="3">
        <v>5.9910138829727604</v>
      </c>
      <c r="P845" s="3">
        <v>4.3068221359076997</v>
      </c>
      <c r="Q845" s="3">
        <v>29.2528428740838</v>
      </c>
      <c r="R845" s="2">
        <v>0.8</v>
      </c>
      <c r="S845" s="2">
        <v>4.0484874689214996</v>
      </c>
      <c r="T845" s="2">
        <v>9.8671112739805604</v>
      </c>
    </row>
    <row r="846" spans="2:20" x14ac:dyDescent="0.25">
      <c r="B846" s="2">
        <v>9.3889709455610308</v>
      </c>
      <c r="C846" s="2">
        <v>12.9</v>
      </c>
      <c r="D846" s="2">
        <v>6.5252539640450804</v>
      </c>
      <c r="E846" s="2">
        <v>8.0059939979862005</v>
      </c>
      <c r="F846" s="3">
        <v>1.92769884463365</v>
      </c>
      <c r="G846" s="2">
        <v>11.210610692794001</v>
      </c>
      <c r="H846" s="2">
        <v>5.6836424029287302</v>
      </c>
      <c r="I846" s="3">
        <v>7.1572078958577601</v>
      </c>
      <c r="J846" s="3">
        <v>9.0236662081136103</v>
      </c>
      <c r="K846" s="2">
        <v>18.875589413980201</v>
      </c>
      <c r="L846" s="2">
        <v>22.210961745018398</v>
      </c>
      <c r="M846" s="2">
        <v>9.4554633289057293</v>
      </c>
      <c r="N846" s="2">
        <v>8.5446038724654994</v>
      </c>
      <c r="O846" s="3">
        <v>6.0069286310388197</v>
      </c>
      <c r="P846" s="3">
        <v>4.2125376753714896</v>
      </c>
      <c r="Q846" s="3">
        <v>29.252152333023499</v>
      </c>
      <c r="R846" s="2">
        <v>0.8</v>
      </c>
      <c r="S846" s="2">
        <v>4.0458396725272898</v>
      </c>
      <c r="T846" s="2">
        <v>10.2192170302155</v>
      </c>
    </row>
    <row r="847" spans="2:20" x14ac:dyDescent="0.25">
      <c r="B847" s="2">
        <v>9.2362170599796301</v>
      </c>
      <c r="C847" s="2">
        <v>12.9</v>
      </c>
      <c r="D847" s="2">
        <v>6.6666631303886197</v>
      </c>
      <c r="E847" s="2">
        <v>7.9572172591615704</v>
      </c>
      <c r="F847" s="3">
        <v>1.94442384854067</v>
      </c>
      <c r="G847" s="2">
        <v>11.284841920149701</v>
      </c>
      <c r="H847" s="2">
        <v>5.5529260029349796</v>
      </c>
      <c r="I847" s="3">
        <v>7.0483086367227097</v>
      </c>
      <c r="J847" s="3">
        <v>9.0331940962866302</v>
      </c>
      <c r="K847" s="2">
        <v>18.557542388124102</v>
      </c>
      <c r="L847" s="2">
        <v>22.272345145195601</v>
      </c>
      <c r="M847" s="2">
        <v>9.2920102817222201</v>
      </c>
      <c r="N847" s="2">
        <v>8.6213096889729908</v>
      </c>
      <c r="O847" s="3">
        <v>6.0228363953634503</v>
      </c>
      <c r="P847" s="3">
        <v>4.1182422309227302</v>
      </c>
      <c r="Q847" s="3">
        <v>29.251454316636298</v>
      </c>
      <c r="R847" s="2">
        <v>0.8</v>
      </c>
      <c r="S847" s="2">
        <v>4.0431776583307499</v>
      </c>
      <c r="T847" s="2">
        <v>10.572070510273299</v>
      </c>
    </row>
    <row r="848" spans="2:20" x14ac:dyDescent="0.25">
      <c r="B848" s="2">
        <v>9.0812103665283193</v>
      </c>
      <c r="C848" s="2">
        <v>12.9</v>
      </c>
      <c r="D848" s="2">
        <v>6.8089029147695399</v>
      </c>
      <c r="E848" s="2">
        <v>7.9073516545445797</v>
      </c>
      <c r="F848" s="3">
        <v>1.9630001280726199</v>
      </c>
      <c r="G848" s="2">
        <v>11.3579466529733</v>
      </c>
      <c r="H848" s="2">
        <v>5.42274960526162</v>
      </c>
      <c r="I848" s="3">
        <v>6.9387973922224901</v>
      </c>
      <c r="J848" s="3">
        <v>9.0420018916519904</v>
      </c>
      <c r="K848" s="2">
        <v>18.238816577690201</v>
      </c>
      <c r="L848" s="2">
        <v>22.3338314016924</v>
      </c>
      <c r="M848" s="2">
        <v>9.1262194755126007</v>
      </c>
      <c r="N848" s="2">
        <v>8.6971334686516695</v>
      </c>
      <c r="O848" s="3">
        <v>6.0394119281106304</v>
      </c>
      <c r="P848" s="3">
        <v>4.0243200165735704</v>
      </c>
      <c r="Q848" s="3">
        <v>29.2507853736738</v>
      </c>
      <c r="R848" s="2">
        <v>0.8</v>
      </c>
      <c r="S848" s="2">
        <v>4.0412241286259398</v>
      </c>
      <c r="T848" s="2">
        <v>10.9267190361844</v>
      </c>
    </row>
    <row r="849" spans="2:20" x14ac:dyDescent="0.25">
      <c r="B849" s="2">
        <v>8.9203166570756505</v>
      </c>
      <c r="C849" s="2">
        <v>12.9</v>
      </c>
      <c r="D849" s="2">
        <v>6.9565789397910303</v>
      </c>
      <c r="E849" s="2">
        <v>7.8519839975572596</v>
      </c>
      <c r="F849" s="3">
        <v>1.99041571660702</v>
      </c>
      <c r="G849" s="2">
        <v>11.4267106179111</v>
      </c>
      <c r="H849" s="2">
        <v>5.2949227800425298</v>
      </c>
      <c r="I849" s="3">
        <v>6.8259649770778497</v>
      </c>
      <c r="J849" s="3">
        <v>9.0474065464990705</v>
      </c>
      <c r="K849" s="2">
        <v>17.9225151592868</v>
      </c>
      <c r="L849" s="2">
        <v>22.395751958170901</v>
      </c>
      <c r="M849" s="2">
        <v>8.9518036508412404</v>
      </c>
      <c r="N849" s="2">
        <v>8.7692752802953695</v>
      </c>
      <c r="O849" s="3">
        <v>6.0590172946310004</v>
      </c>
      <c r="P849" s="3">
        <v>3.9321238479612899</v>
      </c>
      <c r="Q849" s="3">
        <v>29.249579836966099</v>
      </c>
      <c r="R849" s="2">
        <v>0.8</v>
      </c>
      <c r="S849" s="2">
        <v>4.0425938809239996</v>
      </c>
      <c r="T849" s="2">
        <v>11.2892775448744</v>
      </c>
    </row>
    <row r="850" spans="2:20" x14ac:dyDescent="0.25">
      <c r="B850" s="2">
        <v>8.7566949418308493</v>
      </c>
      <c r="C850" s="2">
        <v>12.9</v>
      </c>
      <c r="D850" s="2">
        <v>7.1039010093420103</v>
      </c>
      <c r="E850" s="2">
        <v>7.7966859468210998</v>
      </c>
      <c r="F850" s="3">
        <v>2.0178243547481598</v>
      </c>
      <c r="G850" s="2">
        <v>11.4948431285406</v>
      </c>
      <c r="H850" s="2">
        <v>5.1670535415632699</v>
      </c>
      <c r="I850" s="3">
        <v>6.7132116708190699</v>
      </c>
      <c r="J850" s="3">
        <v>9.0528137355786704</v>
      </c>
      <c r="K850" s="2">
        <v>17.605791602298201</v>
      </c>
      <c r="L850" s="2">
        <v>22.457486072571101</v>
      </c>
      <c r="M850" s="2">
        <v>8.7771572018971291</v>
      </c>
      <c r="N850" s="2">
        <v>8.8414667439616306</v>
      </c>
      <c r="O850" s="3">
        <v>6.0786446914573098</v>
      </c>
      <c r="P850" s="3">
        <v>3.83996654615845</v>
      </c>
      <c r="Q850" s="3">
        <v>29.2483583995289</v>
      </c>
      <c r="R850" s="2">
        <v>0.8</v>
      </c>
      <c r="S850" s="2">
        <v>4.0439574619918401</v>
      </c>
      <c r="T850" s="2">
        <v>11.6540311898439</v>
      </c>
    </row>
    <row r="851" spans="2:20" x14ac:dyDescent="0.25">
      <c r="B851" s="2">
        <v>8.5946895558193095</v>
      </c>
      <c r="C851" s="2">
        <v>12.9</v>
      </c>
      <c r="D851" s="2">
        <v>7.2512668781511698</v>
      </c>
      <c r="E851" s="2">
        <v>7.7413163749901601</v>
      </c>
      <c r="F851" s="3">
        <v>2.0452204842496999</v>
      </c>
      <c r="G851" s="2">
        <v>11.5626973589643</v>
      </c>
      <c r="H851" s="2">
        <v>5.0392047738342098</v>
      </c>
      <c r="I851" s="3">
        <v>6.6004794163180298</v>
      </c>
      <c r="J851" s="3">
        <v>9.0582180935093408</v>
      </c>
      <c r="K851" s="2">
        <v>17.289690188939499</v>
      </c>
      <c r="L851" s="2">
        <v>22.519372222248801</v>
      </c>
      <c r="M851" s="2">
        <v>8.6024733748231608</v>
      </c>
      <c r="N851" s="2">
        <v>8.9135597952779193</v>
      </c>
      <c r="O851" s="3">
        <v>6.09824797614902</v>
      </c>
      <c r="P851" s="3">
        <v>3.7477739093745099</v>
      </c>
      <c r="Q851" s="3">
        <v>29.247246852602899</v>
      </c>
      <c r="R851" s="2">
        <v>0.8</v>
      </c>
      <c r="S851" s="2">
        <v>4.0453254215840397</v>
      </c>
      <c r="T851" s="2">
        <v>12.0173567941081</v>
      </c>
    </row>
    <row r="852" spans="2:20" x14ac:dyDescent="0.25">
      <c r="B852" s="2">
        <v>8.4332235092555301</v>
      </c>
      <c r="C852" s="2">
        <v>12.9</v>
      </c>
      <c r="D852" s="2">
        <v>7.3980678156090303</v>
      </c>
      <c r="E852" s="2">
        <v>7.6858450933909603</v>
      </c>
      <c r="F852" s="3">
        <v>2.0726282937377798</v>
      </c>
      <c r="G852" s="2">
        <v>11.631663989283901</v>
      </c>
      <c r="H852" s="2">
        <v>4.9114761414417396</v>
      </c>
      <c r="I852" s="3">
        <v>6.4876718532402098</v>
      </c>
      <c r="J852" s="3">
        <v>9.0636249789875798</v>
      </c>
      <c r="K852" s="2">
        <v>16.972931441745502</v>
      </c>
      <c r="L852" s="2">
        <v>22.581244622363201</v>
      </c>
      <c r="M852" s="2">
        <v>8.42755419813024</v>
      </c>
      <c r="N852" s="2">
        <v>8.9857455105350397</v>
      </c>
      <c r="O852" s="3">
        <v>6.1178667568273699</v>
      </c>
      <c r="P852" s="3">
        <v>3.65558759326081</v>
      </c>
      <c r="Q852" s="3">
        <v>29.246024361198</v>
      </c>
      <c r="R852" s="2">
        <v>0.8</v>
      </c>
      <c r="S852" s="2">
        <v>4.0466938368615102</v>
      </c>
      <c r="T852" s="2">
        <v>12.381883233039</v>
      </c>
    </row>
    <row r="853" spans="2:20" x14ac:dyDescent="0.25">
      <c r="B853" s="2">
        <v>8.2708055507922396</v>
      </c>
      <c r="C853" s="2">
        <v>12.9</v>
      </c>
      <c r="D853" s="2">
        <v>7.5454686297039197</v>
      </c>
      <c r="E853" s="2">
        <v>7.6305313190561401</v>
      </c>
      <c r="F853" s="3">
        <v>2.1000461478838099</v>
      </c>
      <c r="G853" s="2">
        <v>11.699357590003499</v>
      </c>
      <c r="H853" s="2">
        <v>4.78357965706416</v>
      </c>
      <c r="I853" s="3">
        <v>6.3750506197999002</v>
      </c>
      <c r="J853" s="3">
        <v>9.06902929336872</v>
      </c>
      <c r="K853" s="2">
        <v>16.656672415588702</v>
      </c>
      <c r="L853" s="2">
        <v>22.643058534690901</v>
      </c>
      <c r="M853" s="2">
        <v>8.2530146582691604</v>
      </c>
      <c r="N853" s="2">
        <v>9.0578451152558692</v>
      </c>
      <c r="O853" s="3">
        <v>6.1374854505697103</v>
      </c>
      <c r="P853" s="3">
        <v>3.5633657973853099</v>
      </c>
      <c r="Q853" s="3">
        <v>29.244869834458999</v>
      </c>
      <c r="R853" s="2">
        <v>0.8</v>
      </c>
      <c r="S853" s="2">
        <v>4.0480613143743902</v>
      </c>
      <c r="T853" s="2">
        <v>12.7435489911896</v>
      </c>
    </row>
    <row r="854" spans="2:20" x14ac:dyDescent="0.25">
      <c r="B854" s="2">
        <v>8.1061293372701009</v>
      </c>
      <c r="C854" s="2">
        <v>12.8883499448677</v>
      </c>
      <c r="D854" s="2">
        <v>7.6937812503042897</v>
      </c>
      <c r="E854" s="2">
        <v>7.5713883669215303</v>
      </c>
      <c r="F854" s="3">
        <v>2.1350494561046398</v>
      </c>
      <c r="G854" s="2">
        <v>11.7620614822862</v>
      </c>
      <c r="H854" s="2">
        <v>4.6607551268740304</v>
      </c>
      <c r="I854" s="3">
        <v>6.2613421762451003</v>
      </c>
      <c r="J854" s="3">
        <v>9.0715783777054</v>
      </c>
      <c r="K854" s="2">
        <v>16.348861267489902</v>
      </c>
      <c r="L854" s="2">
        <v>22.705397053377201</v>
      </c>
      <c r="M854" s="2">
        <v>8.0737814392971199</v>
      </c>
      <c r="N854" s="2">
        <v>9.1249450558752692</v>
      </c>
      <c r="O854" s="3">
        <v>6.1584659785027798</v>
      </c>
      <c r="P854" s="3">
        <v>3.4741926207076901</v>
      </c>
      <c r="Q854" s="3">
        <v>29.244252686948101</v>
      </c>
      <c r="R854" s="2">
        <v>0.82412004869229705</v>
      </c>
      <c r="S854" s="2">
        <v>4.0519236022851297</v>
      </c>
      <c r="T854" s="2">
        <v>13.1117664226581</v>
      </c>
    </row>
    <row r="855" spans="2:20" x14ac:dyDescent="0.25">
      <c r="B855" s="2">
        <v>7.9395646320798701</v>
      </c>
      <c r="C855" s="2">
        <v>12.872598037007601</v>
      </c>
      <c r="D855" s="2">
        <v>7.8426764436530902</v>
      </c>
      <c r="E855" s="2">
        <v>7.5109347375298103</v>
      </c>
      <c r="F855" s="3">
        <v>2.1727383255946</v>
      </c>
      <c r="G855" s="2">
        <v>11.8217213439086</v>
      </c>
      <c r="H855" s="2">
        <v>4.53943660378361</v>
      </c>
      <c r="I855" s="3">
        <v>6.1473382672275898</v>
      </c>
      <c r="J855" s="3">
        <v>9.0731188099974496</v>
      </c>
      <c r="K855" s="2">
        <v>16.0440343975425</v>
      </c>
      <c r="L855" s="2">
        <v>22.767984066185001</v>
      </c>
      <c r="M855" s="2">
        <v>7.89307441576456</v>
      </c>
      <c r="N855" s="2">
        <v>9.1901747761817898</v>
      </c>
      <c r="O855" s="3">
        <v>6.1799395754992101</v>
      </c>
      <c r="P855" s="3">
        <v>3.3861059999510199</v>
      </c>
      <c r="Q855" s="3">
        <v>29.2437694246231</v>
      </c>
      <c r="R855" s="2">
        <v>0.85673493833629599</v>
      </c>
      <c r="S855" s="2">
        <v>4.0566710190407704</v>
      </c>
      <c r="T855" s="2">
        <v>13.478002528697001</v>
      </c>
    </row>
    <row r="856" spans="2:20" x14ac:dyDescent="0.25">
      <c r="B856" s="2">
        <v>7.7716141111696704</v>
      </c>
      <c r="C856" s="2">
        <v>12.856862365790199</v>
      </c>
      <c r="D856" s="2">
        <v>7.9918957138423101</v>
      </c>
      <c r="E856" s="2">
        <v>7.4506375181032203</v>
      </c>
      <c r="F856" s="3">
        <v>2.2104457260291701</v>
      </c>
      <c r="G856" s="2">
        <v>11.881816708182599</v>
      </c>
      <c r="H856" s="2">
        <v>4.4182746386757898</v>
      </c>
      <c r="I856" s="3">
        <v>6.0334758183012802</v>
      </c>
      <c r="J856" s="3">
        <v>9.0746600808345299</v>
      </c>
      <c r="K856" s="2">
        <v>15.739319588704999</v>
      </c>
      <c r="L856" s="2">
        <v>22.830684431961799</v>
      </c>
      <c r="M856" s="2">
        <v>7.7124841483213498</v>
      </c>
      <c r="N856" s="2">
        <v>9.2554457001988997</v>
      </c>
      <c r="O856" s="3">
        <v>6.2013847454773696</v>
      </c>
      <c r="P856" s="3">
        <v>3.29797710611702</v>
      </c>
      <c r="Q856" s="3">
        <v>29.2433554291588</v>
      </c>
      <c r="R856" s="2">
        <v>0.88936630535597105</v>
      </c>
      <c r="S856" s="2">
        <v>4.0614069741077898</v>
      </c>
      <c r="T856" s="2">
        <v>13.8473395000607</v>
      </c>
    </row>
    <row r="857" spans="2:20" x14ac:dyDescent="0.25">
      <c r="B857" s="2">
        <v>7.6033835656647799</v>
      </c>
      <c r="C857" s="2">
        <v>12.8410991871935</v>
      </c>
      <c r="D857" s="2">
        <v>8.1403168170411995</v>
      </c>
      <c r="E857" s="2">
        <v>7.3901991607454498</v>
      </c>
      <c r="F857" s="3">
        <v>2.24813578201594</v>
      </c>
      <c r="G857" s="2">
        <v>11.9420832361987</v>
      </c>
      <c r="H857" s="2">
        <v>4.2972504494769499</v>
      </c>
      <c r="I857" s="3">
        <v>5.9195563354902596</v>
      </c>
      <c r="J857" s="3">
        <v>9.0762008989842808</v>
      </c>
      <c r="K857" s="2">
        <v>15.434397136780699</v>
      </c>
      <c r="L857" s="2">
        <v>22.893275147172002</v>
      </c>
      <c r="M857" s="2">
        <v>7.5319865978764797</v>
      </c>
      <c r="N857" s="2">
        <v>9.3207325815323703</v>
      </c>
      <c r="O857" s="3">
        <v>6.2228443036414198</v>
      </c>
      <c r="P857" s="3">
        <v>3.20987164095401</v>
      </c>
      <c r="Q857" s="3">
        <v>29.242881317666399</v>
      </c>
      <c r="R857" s="2">
        <v>0.92199460924627796</v>
      </c>
      <c r="S857" s="2">
        <v>4.0661605252965298</v>
      </c>
      <c r="T857" s="2">
        <v>14.2147635067103</v>
      </c>
    </row>
    <row r="858" spans="2:20" x14ac:dyDescent="0.25">
      <c r="B858" s="2">
        <v>7.4370816345999096</v>
      </c>
      <c r="C858" s="2">
        <v>12.825367434337799</v>
      </c>
      <c r="D858" s="2">
        <v>8.2891863591955897</v>
      </c>
      <c r="E858" s="2">
        <v>7.3299136864427101</v>
      </c>
      <c r="F858" s="3">
        <v>2.2858319173174699</v>
      </c>
      <c r="G858" s="2">
        <v>12.002248106897699</v>
      </c>
      <c r="H858" s="2">
        <v>4.1760011664162997</v>
      </c>
      <c r="I858" s="3">
        <v>5.8056004279444702</v>
      </c>
      <c r="J858" s="3">
        <v>9.0777422020008594</v>
      </c>
      <c r="K858" s="2">
        <v>15.1299714725894</v>
      </c>
      <c r="L858" s="2">
        <v>22.955822591866799</v>
      </c>
      <c r="M858" s="2">
        <v>7.3512895944534904</v>
      </c>
      <c r="N858" s="2">
        <v>9.38600787611567</v>
      </c>
      <c r="O858" s="3">
        <v>6.2443176128103604</v>
      </c>
      <c r="P858" s="3">
        <v>3.1217672592835402</v>
      </c>
      <c r="Q858" s="3">
        <v>29.2424793118441</v>
      </c>
      <c r="R858" s="2">
        <v>0.95463492201534095</v>
      </c>
      <c r="S858" s="2">
        <v>4.07090040482412</v>
      </c>
      <c r="T858" s="2">
        <v>14.5799720609813</v>
      </c>
    </row>
    <row r="859" spans="2:20" x14ac:dyDescent="0.25">
      <c r="B859" s="2">
        <v>7.27037510800292</v>
      </c>
      <c r="C859" s="2">
        <v>12.7987193605552</v>
      </c>
      <c r="D859" s="2">
        <v>8.4369100944870201</v>
      </c>
      <c r="E859" s="2">
        <v>7.2683236571471497</v>
      </c>
      <c r="F859" s="3">
        <v>2.3265409104323398</v>
      </c>
      <c r="G859" s="2">
        <v>12.0593561066138</v>
      </c>
      <c r="H859" s="2">
        <v>4.0580197424384004</v>
      </c>
      <c r="I859" s="3">
        <v>5.6919331627018499</v>
      </c>
      <c r="J859" s="3">
        <v>9.0781852963062697</v>
      </c>
      <c r="K859" s="2">
        <v>14.8315510561004</v>
      </c>
      <c r="L859" s="2">
        <v>23.018761422479301</v>
      </c>
      <c r="M859" s="2">
        <v>7.1703156101203502</v>
      </c>
      <c r="N859" s="2">
        <v>9.4484645791094</v>
      </c>
      <c r="O859" s="3">
        <v>6.2657802331385701</v>
      </c>
      <c r="P859" s="3">
        <v>3.0355002632356101</v>
      </c>
      <c r="Q859" s="3">
        <v>29.2426971582832</v>
      </c>
      <c r="R859" s="2">
        <v>0.99211307088454503</v>
      </c>
      <c r="S859" s="2">
        <v>4.0764685445959499</v>
      </c>
      <c r="T859" s="2">
        <v>14.946096992827799</v>
      </c>
    </row>
    <row r="860" spans="2:20" x14ac:dyDescent="0.25">
      <c r="B860" s="2">
        <v>7.1059121114262798</v>
      </c>
      <c r="C860" s="2">
        <v>12.7470397405186</v>
      </c>
      <c r="D860" s="2">
        <v>8.5825539077443302</v>
      </c>
      <c r="E860" s="2">
        <v>7.20473266416111</v>
      </c>
      <c r="F860" s="3">
        <v>2.3741095960452001</v>
      </c>
      <c r="G860" s="2">
        <v>12.1094155987227</v>
      </c>
      <c r="H860" s="2">
        <v>3.9476083238463899</v>
      </c>
      <c r="I860" s="3">
        <v>5.5794620949454803</v>
      </c>
      <c r="J860" s="3">
        <v>9.0761190850239704</v>
      </c>
      <c r="K860" s="2">
        <v>14.548318656153</v>
      </c>
      <c r="L860" s="2">
        <v>23.082611527933199</v>
      </c>
      <c r="M860" s="2">
        <v>6.9887270136509301</v>
      </c>
      <c r="N860" s="2">
        <v>9.5045043910629907</v>
      </c>
      <c r="O860" s="3">
        <v>6.2872135205983701</v>
      </c>
      <c r="P860" s="3">
        <v>2.9534208739446699</v>
      </c>
      <c r="Q860" s="3">
        <v>29.244182704180101</v>
      </c>
      <c r="R860" s="2">
        <v>1.04073761380384</v>
      </c>
      <c r="S860" s="2">
        <v>4.0839428276823</v>
      </c>
      <c r="T860" s="2">
        <v>15.309922919003</v>
      </c>
    </row>
    <row r="861" spans="2:20" x14ac:dyDescent="0.25">
      <c r="B861" s="2">
        <v>6.93919854596873</v>
      </c>
      <c r="C861" s="2">
        <v>12.6954212502428</v>
      </c>
      <c r="D861" s="2">
        <v>8.7279472196644008</v>
      </c>
      <c r="E861" s="2">
        <v>7.1409421843664296</v>
      </c>
      <c r="F861" s="3">
        <v>2.4216925644627301</v>
      </c>
      <c r="G861" s="2">
        <v>12.15935287742</v>
      </c>
      <c r="H861" s="2">
        <v>3.8369480200866501</v>
      </c>
      <c r="I861" s="3">
        <v>5.4670039531579899</v>
      </c>
      <c r="J861" s="3">
        <v>9.0740522132345998</v>
      </c>
      <c r="K861" s="2">
        <v>14.2652653438507</v>
      </c>
      <c r="L861" s="2">
        <v>23.146375990059202</v>
      </c>
      <c r="M861" s="2">
        <v>6.8070623253706604</v>
      </c>
      <c r="N861" s="2">
        <v>9.5605784572819204</v>
      </c>
      <c r="O861" s="3">
        <v>6.3086632185835896</v>
      </c>
      <c r="P861" s="3">
        <v>2.87137445920711</v>
      </c>
      <c r="Q861" s="3">
        <v>29.2456047005989</v>
      </c>
      <c r="R861" s="2">
        <v>1.0893335870327601</v>
      </c>
      <c r="S861" s="2">
        <v>4.0914314639183296</v>
      </c>
      <c r="T861" s="2">
        <v>15.6752727972345</v>
      </c>
    </row>
    <row r="862" spans="2:20" x14ac:dyDescent="0.25">
      <c r="B862" s="2">
        <v>6.7728364724722896</v>
      </c>
      <c r="C862" s="2">
        <v>12.6437521109975</v>
      </c>
      <c r="D862" s="2">
        <v>8.8749491124622608</v>
      </c>
      <c r="E862" s="2">
        <v>7.0773784335967198</v>
      </c>
      <c r="F862" s="3">
        <v>2.46927087379271</v>
      </c>
      <c r="G862" s="2">
        <v>12.209253199072601</v>
      </c>
      <c r="H862" s="2">
        <v>3.7264666805352298</v>
      </c>
      <c r="I862" s="3">
        <v>5.3544331113751404</v>
      </c>
      <c r="J862" s="3">
        <v>9.0719860530232594</v>
      </c>
      <c r="K862" s="2">
        <v>13.9822391899026</v>
      </c>
      <c r="L862" s="2">
        <v>23.210006404560399</v>
      </c>
      <c r="M862" s="2">
        <v>6.62528363190681</v>
      </c>
      <c r="N862" s="2">
        <v>9.6166163708732597</v>
      </c>
      <c r="O862" s="3">
        <v>6.3301262710148798</v>
      </c>
      <c r="P862" s="3">
        <v>2.7893072317974799</v>
      </c>
      <c r="Q862" s="3">
        <v>29.247154214972898</v>
      </c>
      <c r="R862" s="2">
        <v>1.13796226617774</v>
      </c>
      <c r="S862" s="2">
        <v>4.09889851598576</v>
      </c>
      <c r="T862" s="2">
        <v>16.037009925800501</v>
      </c>
    </row>
    <row r="863" spans="2:20" x14ac:dyDescent="0.25">
      <c r="B863" s="2">
        <v>6.60895564794499</v>
      </c>
      <c r="C863" s="2">
        <v>12.5921560064051</v>
      </c>
      <c r="D863" s="2">
        <v>9.0194974036780895</v>
      </c>
      <c r="E863" s="2">
        <v>7.0135666926395102</v>
      </c>
      <c r="F863" s="3">
        <v>2.5168653957082898</v>
      </c>
      <c r="G863" s="2">
        <v>12.2592165037209</v>
      </c>
      <c r="H863" s="2">
        <v>3.6158607438538999</v>
      </c>
      <c r="I863" s="3">
        <v>5.2418268350215298</v>
      </c>
      <c r="J863" s="3">
        <v>9.0699196671387394</v>
      </c>
      <c r="K863" s="2">
        <v>13.6989857114218</v>
      </c>
      <c r="L863" s="2">
        <v>23.2737610620214</v>
      </c>
      <c r="M863" s="2">
        <v>6.4437153152088502</v>
      </c>
      <c r="N863" s="2">
        <v>9.6726301183611003</v>
      </c>
      <c r="O863" s="3">
        <v>6.3515734135315602</v>
      </c>
      <c r="P863" s="3">
        <v>2.7072653903574699</v>
      </c>
      <c r="Q863" s="3">
        <v>29.2488135302766</v>
      </c>
      <c r="R863" s="2">
        <v>1.18659074829883</v>
      </c>
      <c r="S863" s="2">
        <v>4.1063887783619997</v>
      </c>
      <c r="T863" s="2">
        <v>16.402436676910799</v>
      </c>
    </row>
    <row r="864" spans="2:20" x14ac:dyDescent="0.25">
      <c r="B864" s="2">
        <v>6.4417110040471401</v>
      </c>
      <c r="C864" s="2">
        <v>12.5405290089156</v>
      </c>
      <c r="D864" s="2">
        <v>9.1665462783865106</v>
      </c>
      <c r="E864" s="2">
        <v>6.9500285181521599</v>
      </c>
      <c r="F864" s="3">
        <v>2.5644596401413802</v>
      </c>
      <c r="G864" s="2">
        <v>12.309244420242701</v>
      </c>
      <c r="H864" s="2">
        <v>3.5053658144622801</v>
      </c>
      <c r="I864" s="3">
        <v>5.1293276387701399</v>
      </c>
      <c r="J864" s="3">
        <v>9.0678528009472199</v>
      </c>
      <c r="K864" s="2">
        <v>13.415853274104199</v>
      </c>
      <c r="L864" s="2">
        <v>23.3376412220913</v>
      </c>
      <c r="M864" s="2">
        <v>6.2621981256165196</v>
      </c>
      <c r="N864" s="2">
        <v>9.7286834531677293</v>
      </c>
      <c r="O864" s="3">
        <v>6.3730143770358598</v>
      </c>
      <c r="P864" s="3">
        <v>2.6251946646182902</v>
      </c>
      <c r="Q864" s="3">
        <v>29.250173602506202</v>
      </c>
      <c r="R864" s="2">
        <v>1.23518148323596</v>
      </c>
      <c r="S864" s="2">
        <v>4.1138513840313697</v>
      </c>
      <c r="T864" s="2">
        <v>16.7648897375262</v>
      </c>
    </row>
    <row r="865" spans="2:20" x14ac:dyDescent="0.25">
      <c r="B865" s="2">
        <v>6.2808811250774399</v>
      </c>
      <c r="C865" s="2">
        <v>12.481815891151999</v>
      </c>
      <c r="D865" s="2">
        <v>9.3071747604578796</v>
      </c>
      <c r="E865" s="2">
        <v>6.8851399683043502</v>
      </c>
      <c r="F865" s="3">
        <v>2.6202712636834198</v>
      </c>
      <c r="G865" s="2">
        <v>12.3453269956733</v>
      </c>
      <c r="H865" s="2">
        <v>3.4074534370679301</v>
      </c>
      <c r="I865" s="3">
        <v>5.0203585719340804</v>
      </c>
      <c r="J865" s="3">
        <v>9.0628734106511502</v>
      </c>
      <c r="K865" s="2">
        <v>13.1600347712359</v>
      </c>
      <c r="L865" s="2">
        <v>23.4026014559605</v>
      </c>
      <c r="M865" s="2">
        <v>6.0842689742751102</v>
      </c>
      <c r="N865" s="2">
        <v>9.7746318546553095</v>
      </c>
      <c r="O865" s="3">
        <v>6.39284036947757</v>
      </c>
      <c r="P865" s="3">
        <v>2.55013286638009</v>
      </c>
      <c r="Q865" s="3">
        <v>29.254324257619999</v>
      </c>
      <c r="R865" s="2">
        <v>1.2978549966975701</v>
      </c>
      <c r="S865" s="2">
        <v>4.1231233272910002</v>
      </c>
      <c r="T865" s="2">
        <v>17.1189659910331</v>
      </c>
    </row>
    <row r="866" spans="2:20" x14ac:dyDescent="0.25">
      <c r="B866" s="2">
        <v>6.1208807159124197</v>
      </c>
      <c r="C866" s="2">
        <v>12.422070786192601</v>
      </c>
      <c r="D866" s="2">
        <v>9.4442915613952803</v>
      </c>
      <c r="E866" s="2">
        <v>6.8196350577472504</v>
      </c>
      <c r="F866" s="3">
        <v>2.6773621701391699</v>
      </c>
      <c r="G866" s="2">
        <v>12.379274131170201</v>
      </c>
      <c r="H866" s="2">
        <v>3.3114785346203002</v>
      </c>
      <c r="I866" s="3">
        <v>4.9118188985132303</v>
      </c>
      <c r="J866" s="3">
        <v>9.0574569173517592</v>
      </c>
      <c r="K866" s="2">
        <v>12.908297814014199</v>
      </c>
      <c r="L866" s="2">
        <v>23.468017193253001</v>
      </c>
      <c r="M866" s="2">
        <v>5.9067901391601501</v>
      </c>
      <c r="N866" s="2">
        <v>9.8191294997019192</v>
      </c>
      <c r="O866" s="3">
        <v>6.4124074797860597</v>
      </c>
      <c r="P866" s="3">
        <v>2.4761093338981501</v>
      </c>
      <c r="Q866" s="3">
        <v>29.2592458314193</v>
      </c>
      <c r="R866" s="2">
        <v>1.36247365539953</v>
      </c>
      <c r="S866" s="2">
        <v>4.1326835357934097</v>
      </c>
      <c r="T866" s="2">
        <v>17.470236715195199</v>
      </c>
    </row>
    <row r="867" spans="2:20" x14ac:dyDescent="0.25">
      <c r="B867" s="2">
        <v>5.9616758174234201</v>
      </c>
      <c r="C867" s="2">
        <v>12.3623482837494</v>
      </c>
      <c r="D867" s="2">
        <v>9.5792242967559602</v>
      </c>
      <c r="E867" s="2">
        <v>6.7541247380723597</v>
      </c>
      <c r="F867" s="3">
        <v>2.73443492406069</v>
      </c>
      <c r="G867" s="2">
        <v>12.413015035562101</v>
      </c>
      <c r="H867" s="2">
        <v>3.2154900414441401</v>
      </c>
      <c r="I867" s="3">
        <v>4.8033775362583997</v>
      </c>
      <c r="J867" s="3">
        <v>9.0520407051453997</v>
      </c>
      <c r="K867" s="2">
        <v>12.656665996853199</v>
      </c>
      <c r="L867" s="2">
        <v>23.5331848247124</v>
      </c>
      <c r="M867" s="2">
        <v>5.7291113054014398</v>
      </c>
      <c r="N867" s="2">
        <v>9.8635700506931805</v>
      </c>
      <c r="O867" s="3">
        <v>6.4320018576692402</v>
      </c>
      <c r="P867" s="3">
        <v>2.40209197064436</v>
      </c>
      <c r="Q867" s="3">
        <v>29.264320926443801</v>
      </c>
      <c r="R867" s="2">
        <v>1.42720878280076</v>
      </c>
      <c r="S867" s="2">
        <v>4.14226715414609</v>
      </c>
      <c r="T867" s="2">
        <v>17.822787880602199</v>
      </c>
    </row>
    <row r="868" spans="2:20" x14ac:dyDescent="0.25">
      <c r="B868" s="2">
        <v>5.8021801700303604</v>
      </c>
      <c r="C868" s="2">
        <v>12.3026378527896</v>
      </c>
      <c r="D868" s="2">
        <v>9.7184213253126703</v>
      </c>
      <c r="E868" s="2">
        <v>6.6892503946647901</v>
      </c>
      <c r="F868" s="3">
        <v>2.7914942261515998</v>
      </c>
      <c r="G868" s="2">
        <v>12.4468804004474</v>
      </c>
      <c r="H868" s="2">
        <v>3.11943526809238</v>
      </c>
      <c r="I868" s="3">
        <v>4.6948259239238901</v>
      </c>
      <c r="J868" s="3">
        <v>9.04662067410076</v>
      </c>
      <c r="K868" s="2">
        <v>12.4048532918326</v>
      </c>
      <c r="L868" s="2">
        <v>23.598479679274799</v>
      </c>
      <c r="M868" s="2">
        <v>5.5516688445512701</v>
      </c>
      <c r="N868" s="2">
        <v>9.9080220695633798</v>
      </c>
      <c r="O868" s="3">
        <v>6.45156313966997</v>
      </c>
      <c r="P868" s="3">
        <v>2.3280513488302899</v>
      </c>
      <c r="Q868" s="3">
        <v>29.2690992212626</v>
      </c>
      <c r="R868" s="2">
        <v>1.49184600277728</v>
      </c>
      <c r="S868" s="2">
        <v>4.1518016736413204</v>
      </c>
      <c r="T868" s="2">
        <v>18.178128058283001</v>
      </c>
    </row>
    <row r="869" spans="2:20" x14ac:dyDescent="0.25">
      <c r="B869" s="2">
        <v>5.6419135463998504</v>
      </c>
      <c r="C869" s="2">
        <v>12.242972749107301</v>
      </c>
      <c r="D869" s="2">
        <v>9.8603118191689791</v>
      </c>
      <c r="E869" s="2">
        <v>6.6235505878294001</v>
      </c>
      <c r="F869" s="3">
        <v>2.8485735673193999</v>
      </c>
      <c r="G869" s="2">
        <v>12.480901337790099</v>
      </c>
      <c r="H869" s="2">
        <v>3.0235360476955502</v>
      </c>
      <c r="I869" s="3">
        <v>4.5864234228163099</v>
      </c>
      <c r="J869" s="3">
        <v>9.0412069268563595</v>
      </c>
      <c r="K869" s="2">
        <v>12.153228773388999</v>
      </c>
      <c r="L869" s="2">
        <v>23.663857008776699</v>
      </c>
      <c r="M869" s="2">
        <v>5.3743077046624901</v>
      </c>
      <c r="N869" s="2">
        <v>9.9525171649496595</v>
      </c>
      <c r="O869" s="3">
        <v>6.4711457354792001</v>
      </c>
      <c r="P869" s="3">
        <v>2.2540282474116302</v>
      </c>
      <c r="Q869" s="3">
        <v>29.2737041068678</v>
      </c>
      <c r="R869" s="2">
        <v>1.5567003968600299</v>
      </c>
      <c r="S869" s="2">
        <v>4.1613580511982597</v>
      </c>
      <c r="T869" s="2">
        <v>18.527203692337999</v>
      </c>
    </row>
    <row r="870" spans="2:20" x14ac:dyDescent="0.25">
      <c r="B870" s="2">
        <v>5.4865849187828299</v>
      </c>
      <c r="C870" s="2">
        <v>12.180255028433001</v>
      </c>
      <c r="D870" s="2">
        <v>9.9927408250686494</v>
      </c>
      <c r="E870" s="2">
        <v>6.5584422457268996</v>
      </c>
      <c r="F870" s="3">
        <v>2.9095956605113402</v>
      </c>
      <c r="G870" s="2">
        <v>12.5</v>
      </c>
      <c r="H870" s="2">
        <v>2.93556386210965</v>
      </c>
      <c r="I870" s="3">
        <v>4.48081980497345</v>
      </c>
      <c r="J870" s="3">
        <v>9.0344433029129405</v>
      </c>
      <c r="K870" s="2">
        <v>11.9194032370469</v>
      </c>
      <c r="L870" s="2">
        <v>23.7298092896302</v>
      </c>
      <c r="M870" s="2">
        <v>5.2008582402387802</v>
      </c>
      <c r="N870" s="2">
        <v>9.9909154684932293</v>
      </c>
      <c r="O870" s="3">
        <v>6.4891019024782199</v>
      </c>
      <c r="P870" s="3">
        <v>2.1843647547406699</v>
      </c>
      <c r="Q870" s="3">
        <v>29.280255111872499</v>
      </c>
      <c r="R870" s="2">
        <v>1.62870594848465</v>
      </c>
      <c r="S870" s="2">
        <v>4.1715649809833897</v>
      </c>
      <c r="T870" s="2">
        <v>18.873351105567799</v>
      </c>
    </row>
    <row r="871" spans="2:20" x14ac:dyDescent="0.25">
      <c r="B871" s="2">
        <v>5.3365232517739702</v>
      </c>
      <c r="C871" s="2">
        <v>12.113700660444101</v>
      </c>
      <c r="D871" s="2">
        <v>10.118133338915699</v>
      </c>
      <c r="E871" s="2">
        <v>6.49416751168358</v>
      </c>
      <c r="F871" s="3">
        <v>2.9757957584104502</v>
      </c>
      <c r="G871" s="2">
        <v>12.5</v>
      </c>
      <c r="H871" s="2">
        <v>2.8580767382948702</v>
      </c>
      <c r="I871" s="3">
        <v>4.3789188475026899</v>
      </c>
      <c r="J871" s="3">
        <v>9.0259339158394702</v>
      </c>
      <c r="K871" s="2">
        <v>11.7088939555553</v>
      </c>
      <c r="L871" s="2">
        <v>23.7971026920053</v>
      </c>
      <c r="M871" s="2">
        <v>5.0324513188510398</v>
      </c>
      <c r="N871" s="2">
        <v>10.0214301087926</v>
      </c>
      <c r="O871" s="3">
        <v>6.5049651204588699</v>
      </c>
      <c r="P871" s="3">
        <v>2.1203456889827899</v>
      </c>
      <c r="Q871" s="3">
        <v>29.289083673461999</v>
      </c>
      <c r="R871" s="2">
        <v>1.7111828331960099</v>
      </c>
      <c r="S871" s="2">
        <v>4.1825695364842002</v>
      </c>
      <c r="T871" s="2">
        <v>19.204951029528999</v>
      </c>
    </row>
    <row r="872" spans="2:20" x14ac:dyDescent="0.25">
      <c r="B872" s="2">
        <v>5.18792795054439</v>
      </c>
      <c r="C872" s="2">
        <v>12.0470847103596</v>
      </c>
      <c r="D872" s="2">
        <v>10.242534322901401</v>
      </c>
      <c r="E872" s="2">
        <v>6.4275026725663897</v>
      </c>
      <c r="F872" s="3">
        <v>3.0419286006917301</v>
      </c>
      <c r="G872" s="2">
        <v>12.5</v>
      </c>
      <c r="H872" s="2">
        <v>2.7804812565160502</v>
      </c>
      <c r="I872" s="3">
        <v>4.2770840342162701</v>
      </c>
      <c r="J872" s="3">
        <v>9.0174197413073607</v>
      </c>
      <c r="K872" s="2">
        <v>11.498064349345</v>
      </c>
      <c r="L872" s="2">
        <v>23.864339360993</v>
      </c>
      <c r="M872" s="2">
        <v>4.8641489865557999</v>
      </c>
      <c r="N872" s="2">
        <v>10.051956352858699</v>
      </c>
      <c r="O872" s="3">
        <v>6.5208193460470296</v>
      </c>
      <c r="P872" s="3">
        <v>2.0563471952954302</v>
      </c>
      <c r="Q872" s="3">
        <v>29.298656220552601</v>
      </c>
      <c r="R872" s="2">
        <v>1.79318791951974</v>
      </c>
      <c r="S872" s="2">
        <v>4.1935323392883603</v>
      </c>
      <c r="T872" s="2">
        <v>19.5380614313063</v>
      </c>
    </row>
    <row r="873" spans="2:20" x14ac:dyDescent="0.25">
      <c r="B873" s="2">
        <v>5.03835215204042</v>
      </c>
      <c r="C873" s="2">
        <v>11.980556291704399</v>
      </c>
      <c r="D873" s="2">
        <v>10.3722737289314</v>
      </c>
      <c r="E873" s="2">
        <v>6.3620689193675997</v>
      </c>
      <c r="F873" s="3">
        <v>3.1081353661064202</v>
      </c>
      <c r="G873" s="2">
        <v>12.5</v>
      </c>
      <c r="H873" s="2">
        <v>2.7030231913641898</v>
      </c>
      <c r="I873" s="3">
        <v>4.1753062429593299</v>
      </c>
      <c r="J873" s="3">
        <v>9.0089092917554403</v>
      </c>
      <c r="K873" s="2">
        <v>11.2874796365573</v>
      </c>
      <c r="L873" s="2">
        <v>23.9314938385759</v>
      </c>
      <c r="M873" s="2">
        <v>4.6958623501681096</v>
      </c>
      <c r="N873" s="2">
        <v>10.0824844005664</v>
      </c>
      <c r="O873" s="3">
        <v>6.5366667140852899</v>
      </c>
      <c r="P873" s="3">
        <v>1.9923325447252</v>
      </c>
      <c r="Q873" s="3">
        <v>29.307460526672902</v>
      </c>
      <c r="R873" s="2">
        <v>1.8758017641720099</v>
      </c>
      <c r="S873" s="2">
        <v>4.2045598874702597</v>
      </c>
      <c r="T873" s="2">
        <v>19.873878284042799</v>
      </c>
    </row>
    <row r="874" spans="2:20" x14ac:dyDescent="0.25">
      <c r="B874" s="2">
        <v>4.88934124238384</v>
      </c>
      <c r="C874" s="2">
        <v>11.913981562058501</v>
      </c>
      <c r="D874" s="2">
        <v>10.4952899460146</v>
      </c>
      <c r="E874" s="2">
        <v>6.2972713820930597</v>
      </c>
      <c r="F874" s="3">
        <v>3.1742655255479302</v>
      </c>
      <c r="G874" s="2">
        <v>12.5</v>
      </c>
      <c r="H874" s="2">
        <v>2.6254804367311499</v>
      </c>
      <c r="I874" s="3">
        <v>4.07344718552896</v>
      </c>
      <c r="J874" s="3">
        <v>9.0004033664238605</v>
      </c>
      <c r="K874" s="2">
        <v>11.076950680785</v>
      </c>
      <c r="L874" s="2">
        <v>23.998574272605499</v>
      </c>
      <c r="M874" s="2">
        <v>4.5277415998287296</v>
      </c>
      <c r="N874" s="2">
        <v>10.1130060506744</v>
      </c>
      <c r="O874" s="3">
        <v>6.5525217932466697</v>
      </c>
      <c r="P874" s="3">
        <v>1.92831177658324</v>
      </c>
      <c r="Q874" s="3">
        <v>29.3160055924108</v>
      </c>
      <c r="R874" s="2">
        <v>1.95767062333844</v>
      </c>
      <c r="S874" s="2">
        <v>4.2155350638215596</v>
      </c>
      <c r="T874" s="2">
        <v>20.208859453524401</v>
      </c>
    </row>
    <row r="875" spans="2:20" x14ac:dyDescent="0.25">
      <c r="B875" s="2">
        <v>4.7397147894267304</v>
      </c>
      <c r="C875" s="2">
        <v>11.8473325319118</v>
      </c>
      <c r="D875" s="2">
        <v>10.6238246533345</v>
      </c>
      <c r="E875" s="2">
        <v>6.2333829009518196</v>
      </c>
      <c r="F875" s="3">
        <v>3.2404730018092001</v>
      </c>
      <c r="G875" s="2">
        <v>12.5</v>
      </c>
      <c r="H875" s="2">
        <v>2.5479750348499302</v>
      </c>
      <c r="I875" s="3">
        <v>3.9716287192275201</v>
      </c>
      <c r="J875" s="3">
        <v>8.9918896775349406</v>
      </c>
      <c r="K875" s="2">
        <v>10.866446002683499</v>
      </c>
      <c r="L875" s="2">
        <v>24.065938998857501</v>
      </c>
      <c r="M875" s="2">
        <v>4.3593024729339298</v>
      </c>
      <c r="N875" s="2">
        <v>10.1435127263124</v>
      </c>
      <c r="O875" s="3">
        <v>6.5683755640542802</v>
      </c>
      <c r="P875" s="3">
        <v>1.86430970688427</v>
      </c>
      <c r="Q875" s="3">
        <v>29.325231259295201</v>
      </c>
      <c r="R875" s="2">
        <v>2.0399005878583201</v>
      </c>
      <c r="S875" s="2">
        <v>4.22652472964241</v>
      </c>
      <c r="T875" s="2">
        <v>20.542029597319601</v>
      </c>
    </row>
    <row r="876" spans="2:20" x14ac:dyDescent="0.25">
      <c r="B876" s="2">
        <v>4.6071430643736502</v>
      </c>
      <c r="C876" s="2">
        <v>11.775164563515199</v>
      </c>
      <c r="D876" s="2">
        <v>10.7336540870938</v>
      </c>
      <c r="E876" s="2">
        <v>6.1698778649470896</v>
      </c>
      <c r="F876" s="3">
        <v>3.3152996315253498</v>
      </c>
      <c r="G876" s="2">
        <v>12.5</v>
      </c>
      <c r="H876" s="2">
        <v>2.4928778323749499</v>
      </c>
      <c r="I876" s="3">
        <v>3.8790831945008999</v>
      </c>
      <c r="J876" s="3">
        <v>8.9805424863902505</v>
      </c>
      <c r="K876" s="2">
        <v>10.7067345531642</v>
      </c>
      <c r="L876" s="2">
        <v>24.135407602164801</v>
      </c>
      <c r="M876" s="2">
        <v>4.2053001549577598</v>
      </c>
      <c r="N876" s="2">
        <v>10.157757072267801</v>
      </c>
      <c r="O876" s="3">
        <v>6.5786419292262703</v>
      </c>
      <c r="P876" s="3">
        <v>1.8122818368072</v>
      </c>
      <c r="Q876" s="3">
        <v>29.341696694701401</v>
      </c>
      <c r="R876" s="2">
        <v>2.1411565726649102</v>
      </c>
      <c r="S876" s="2">
        <v>4.2383261634757501</v>
      </c>
      <c r="T876" s="2">
        <v>20.8512230076898</v>
      </c>
    </row>
    <row r="877" spans="2:20" x14ac:dyDescent="0.25">
      <c r="B877" s="2">
        <v>4.4732129525357296</v>
      </c>
      <c r="C877" s="2">
        <v>11.703029376734101</v>
      </c>
      <c r="D877" s="2">
        <v>10.8429441549023</v>
      </c>
      <c r="E877" s="2">
        <v>6.1051982366063502</v>
      </c>
      <c r="F877" s="3">
        <v>3.39016095301367</v>
      </c>
      <c r="G877" s="2">
        <v>12.5</v>
      </c>
      <c r="H877" s="2">
        <v>2.4379326116511399</v>
      </c>
      <c r="I877" s="3">
        <v>3.7865415222925201</v>
      </c>
      <c r="J877" s="3">
        <v>8.9691993836422803</v>
      </c>
      <c r="K877" s="2">
        <v>10.547006728605201</v>
      </c>
      <c r="L877" s="2">
        <v>24.2048074544816</v>
      </c>
      <c r="M877" s="2">
        <v>4.0513153931477603</v>
      </c>
      <c r="N877" s="2">
        <v>10.171984925275799</v>
      </c>
      <c r="O877" s="3">
        <v>6.58890576610714</v>
      </c>
      <c r="P877" s="3">
        <v>1.7602578942577101</v>
      </c>
      <c r="Q877" s="3">
        <v>29.356741533264</v>
      </c>
      <c r="R877" s="2">
        <v>2.2428609123216501</v>
      </c>
      <c r="S877" s="2">
        <v>4.2501252632496103</v>
      </c>
      <c r="T877" s="2">
        <v>21.149640100082099</v>
      </c>
    </row>
    <row r="878" spans="2:20" x14ac:dyDescent="0.25">
      <c r="B878" s="2">
        <v>4.3398701567159899</v>
      </c>
      <c r="C878" s="2">
        <v>11.630787621113001</v>
      </c>
      <c r="D878" s="2">
        <v>10.9531201130069</v>
      </c>
      <c r="E878" s="2">
        <v>6.0429526596283702</v>
      </c>
      <c r="F878" s="3">
        <v>3.4650199345480202</v>
      </c>
      <c r="G878" s="2">
        <v>12.5</v>
      </c>
      <c r="H878" s="2">
        <v>2.3827042951338799</v>
      </c>
      <c r="I878" s="3">
        <v>3.6939589400134798</v>
      </c>
      <c r="J878" s="3">
        <v>8.9578457059090706</v>
      </c>
      <c r="K878" s="2">
        <v>10.3874985501478</v>
      </c>
      <c r="L878" s="2">
        <v>24.274211601231102</v>
      </c>
      <c r="M878" s="2">
        <v>3.8972773481617899</v>
      </c>
      <c r="N878" s="2">
        <v>10.186217995474999</v>
      </c>
      <c r="O878" s="3">
        <v>6.5991788957280999</v>
      </c>
      <c r="P878" s="3">
        <v>1.7082276956890601</v>
      </c>
      <c r="Q878" s="3">
        <v>29.369310322888001</v>
      </c>
      <c r="R878" s="2">
        <v>2.3444967928297298</v>
      </c>
      <c r="S878" s="2">
        <v>4.2619096994738301</v>
      </c>
      <c r="T878" s="2">
        <v>21.4601547914273</v>
      </c>
    </row>
    <row r="879" spans="2:20" x14ac:dyDescent="0.25">
      <c r="B879" s="2">
        <v>4.2068582430638104</v>
      </c>
      <c r="C879" s="2">
        <v>11.558628802593001</v>
      </c>
      <c r="D879" s="2">
        <v>11.062837894032199</v>
      </c>
      <c r="E879" s="2">
        <v>5.9794910595077804</v>
      </c>
      <c r="F879" s="3">
        <v>3.5399208978683201</v>
      </c>
      <c r="G879" s="2">
        <v>12.5</v>
      </c>
      <c r="H879" s="2">
        <v>2.3277578418350702</v>
      </c>
      <c r="I879" s="3">
        <v>3.6013755770836902</v>
      </c>
      <c r="J879" s="3">
        <v>8.9465008500872401</v>
      </c>
      <c r="K879" s="2">
        <v>10.2278594884055</v>
      </c>
      <c r="L879" s="2">
        <v>24.343639285118702</v>
      </c>
      <c r="M879" s="2">
        <v>3.7432895226178302</v>
      </c>
      <c r="N879" s="2">
        <v>10.2004545535238</v>
      </c>
      <c r="O879" s="3">
        <v>6.6094472607958101</v>
      </c>
      <c r="P879" s="3">
        <v>1.6562123534096</v>
      </c>
      <c r="Q879" s="3">
        <v>29.3857105248347</v>
      </c>
      <c r="R879" s="2">
        <v>2.4449189579677002</v>
      </c>
      <c r="S879" s="2">
        <v>4.2736735459427502</v>
      </c>
      <c r="T879" s="2">
        <v>21.7668396536756</v>
      </c>
    </row>
    <row r="880" spans="2:20" x14ac:dyDescent="0.25">
      <c r="B880" s="2">
        <v>4.0740398221249698</v>
      </c>
      <c r="C880" s="2">
        <v>11.4864286178827</v>
      </c>
      <c r="D880" s="2">
        <v>11.1734847745028</v>
      </c>
      <c r="E880" s="2">
        <v>5.9160966766476299</v>
      </c>
      <c r="F880" s="3">
        <v>3.6147965820904702</v>
      </c>
      <c r="G880" s="2">
        <v>12.5</v>
      </c>
      <c r="H880" s="2">
        <v>2.27253586482058</v>
      </c>
      <c r="I880" s="3">
        <v>3.5088191741561801</v>
      </c>
      <c r="J880" s="3">
        <v>8.9351538382247409</v>
      </c>
      <c r="K880" s="2">
        <v>10.0682204393182</v>
      </c>
      <c r="L880" s="2">
        <v>24.4130936250593</v>
      </c>
      <c r="M880" s="2">
        <v>3.5892822047892299</v>
      </c>
      <c r="N880" s="2">
        <v>10.2146742546387</v>
      </c>
      <c r="O880" s="3">
        <v>6.6197076966693098</v>
      </c>
      <c r="P880" s="3">
        <v>1.6041815812267901</v>
      </c>
      <c r="Q880" s="3">
        <v>29.400152595169601</v>
      </c>
      <c r="R880" s="2">
        <v>2.5470392808140798</v>
      </c>
      <c r="S880" s="2">
        <v>4.2854613340884997</v>
      </c>
      <c r="T880" s="2">
        <v>22.073452329852199</v>
      </c>
    </row>
    <row r="881" spans="2:20" x14ac:dyDescent="0.25">
      <c r="B881" s="2">
        <v>3.9523006584929599</v>
      </c>
      <c r="C881" s="2">
        <v>11.4117960932751</v>
      </c>
      <c r="D881" s="2">
        <v>11.2714475281206</v>
      </c>
      <c r="E881" s="2">
        <v>5.8540141772217202</v>
      </c>
      <c r="F881" s="3">
        <v>3.69432339773399</v>
      </c>
      <c r="G881" s="2">
        <v>12.5</v>
      </c>
      <c r="H881" s="2">
        <v>2.2325499653914598</v>
      </c>
      <c r="I881" s="3">
        <v>3.42300465324728</v>
      </c>
      <c r="J881" s="3">
        <v>8.9223469579291201</v>
      </c>
      <c r="K881" s="2">
        <v>9.9427282497671907</v>
      </c>
      <c r="L881" s="2">
        <v>24.484044663932899</v>
      </c>
      <c r="M881" s="2">
        <v>3.44618232161872</v>
      </c>
      <c r="N881" s="2">
        <v>10.218365471846701</v>
      </c>
      <c r="O881" s="3">
        <v>6.6257750632899404</v>
      </c>
      <c r="P881" s="3">
        <v>1.56005425858904</v>
      </c>
      <c r="Q881" s="3">
        <v>29.421233660880599</v>
      </c>
      <c r="R881" s="2">
        <v>2.6593126408715699</v>
      </c>
      <c r="S881" s="2">
        <v>4.2973247351255601</v>
      </c>
      <c r="T881" s="2">
        <v>22.362241782720901</v>
      </c>
    </row>
    <row r="882" spans="2:20" x14ac:dyDescent="0.25">
      <c r="B882" s="2">
        <v>3.8398967096868</v>
      </c>
      <c r="C882" s="2">
        <v>11.3352167496638</v>
      </c>
      <c r="D882" s="2">
        <v>11.3604479997552</v>
      </c>
      <c r="E882" s="2">
        <v>5.7940184323672899</v>
      </c>
      <c r="F882" s="3">
        <v>3.7774889229833399</v>
      </c>
      <c r="G882" s="2">
        <v>12.5</v>
      </c>
      <c r="H882" s="2">
        <v>2.2037783627455898</v>
      </c>
      <c r="I882" s="3">
        <v>3.3423262243409702</v>
      </c>
      <c r="J882" s="3">
        <v>8.9084278511601998</v>
      </c>
      <c r="K882" s="2">
        <v>9.8438727255962295</v>
      </c>
      <c r="L882" s="2">
        <v>24.556502533450399</v>
      </c>
      <c r="M882" s="2">
        <v>3.3115095939456798</v>
      </c>
      <c r="N882" s="2">
        <v>10.213952937300601</v>
      </c>
      <c r="O882" s="3">
        <v>6.6286018191241496</v>
      </c>
      <c r="P882" s="3">
        <v>1.5220022065268699</v>
      </c>
      <c r="Q882" s="3">
        <v>29.443514380205698</v>
      </c>
      <c r="R882" s="2">
        <v>2.7810529562319601</v>
      </c>
      <c r="S882" s="2">
        <v>4.3092560938418698</v>
      </c>
      <c r="T882" s="2">
        <v>22.6434878163235</v>
      </c>
    </row>
    <row r="883" spans="2:20" x14ac:dyDescent="0.25">
      <c r="B883" s="2">
        <v>3.7275590835711001</v>
      </c>
      <c r="C883" s="2">
        <v>11.258664831538301</v>
      </c>
      <c r="D883" s="2">
        <v>11.4492258531468</v>
      </c>
      <c r="E883" s="2">
        <v>5.7343597980314804</v>
      </c>
      <c r="F883" s="3">
        <v>3.8606354864489099</v>
      </c>
      <c r="G883" s="2">
        <v>12.5</v>
      </c>
      <c r="H883" s="2">
        <v>2.1749931417811599</v>
      </c>
      <c r="I883" s="3">
        <v>3.2616668551533898</v>
      </c>
      <c r="J883" s="3">
        <v>8.8944947753269492</v>
      </c>
      <c r="K883" s="2">
        <v>9.7448982429693398</v>
      </c>
      <c r="L883" s="2">
        <v>24.628338609314099</v>
      </c>
      <c r="M883" s="2">
        <v>3.1768612915690202</v>
      </c>
      <c r="N883" s="2">
        <v>10.2095419672244</v>
      </c>
      <c r="O883" s="3">
        <v>6.6314295916250297</v>
      </c>
      <c r="P883" s="3">
        <v>1.4839467145868299</v>
      </c>
      <c r="Q883" s="3">
        <v>29.4639658748548</v>
      </c>
      <c r="R883" s="2">
        <v>2.90301894885032</v>
      </c>
      <c r="S883" s="2">
        <v>4.3211942302121296</v>
      </c>
      <c r="T883" s="2">
        <v>22.918197471975301</v>
      </c>
    </row>
    <row r="884" spans="2:20" x14ac:dyDescent="0.25">
      <c r="B884" s="2">
        <v>3.6152362981686901</v>
      </c>
      <c r="C884" s="2">
        <v>11.1821066440609</v>
      </c>
      <c r="D884" s="2">
        <v>11.5386382736062</v>
      </c>
      <c r="E884" s="2">
        <v>5.6742152357887798</v>
      </c>
      <c r="F884" s="3">
        <v>3.9438066652695301</v>
      </c>
      <c r="G884" s="2">
        <v>12.5</v>
      </c>
      <c r="H884" s="2">
        <v>2.1463594820727701</v>
      </c>
      <c r="I884" s="3">
        <v>3.1810328205271601</v>
      </c>
      <c r="J884" s="3">
        <v>8.8805758123448797</v>
      </c>
      <c r="K884" s="2">
        <v>9.6459090014927096</v>
      </c>
      <c r="L884" s="2">
        <v>24.700416186394801</v>
      </c>
      <c r="M884" s="2">
        <v>3.0421475277137699</v>
      </c>
      <c r="N884" s="2">
        <v>10.205126504432</v>
      </c>
      <c r="O884" s="3">
        <v>6.63425650261612</v>
      </c>
      <c r="P884" s="3">
        <v>1.4458946152465999</v>
      </c>
      <c r="Q884" s="3">
        <v>29.4816129325575</v>
      </c>
      <c r="R884" s="2">
        <v>3.0245452100998498</v>
      </c>
      <c r="S884" s="2">
        <v>4.3331469173583201</v>
      </c>
      <c r="T884" s="2">
        <v>23.1750424274049</v>
      </c>
    </row>
    <row r="885" spans="2:20" x14ac:dyDescent="0.25">
      <c r="B885" s="2">
        <v>3.5026577996806698</v>
      </c>
      <c r="C885" s="2">
        <v>11.1054466836875</v>
      </c>
      <c r="D885" s="2">
        <v>11.627348557570601</v>
      </c>
      <c r="E885" s="2">
        <v>5.6143520019851003</v>
      </c>
      <c r="F885" s="3">
        <v>4.0270084461100897</v>
      </c>
      <c r="G885" s="2">
        <v>12.5</v>
      </c>
      <c r="H885" s="2">
        <v>2.1173938208136298</v>
      </c>
      <c r="I885" s="3">
        <v>3.10033262986981</v>
      </c>
      <c r="J885" s="3">
        <v>8.8666415724589207</v>
      </c>
      <c r="K885" s="2">
        <v>9.5470682360094905</v>
      </c>
      <c r="L885" s="2">
        <v>24.772597895188301</v>
      </c>
      <c r="M885" s="2">
        <v>2.90750900464707</v>
      </c>
      <c r="N885" s="2">
        <v>10.200706690838301</v>
      </c>
      <c r="O885" s="3">
        <v>6.6370862456877404</v>
      </c>
      <c r="P885" s="3">
        <v>1.4078334753438499</v>
      </c>
      <c r="Q885" s="3">
        <v>29.504196951207302</v>
      </c>
      <c r="R885" s="2">
        <v>3.1465553773832702</v>
      </c>
      <c r="S885" s="2">
        <v>4.3450686190857004</v>
      </c>
      <c r="T885" s="2">
        <v>23.464622922359201</v>
      </c>
    </row>
    <row r="886" spans="2:20" x14ac:dyDescent="0.25">
      <c r="B886" s="2">
        <v>3.3937425655868001</v>
      </c>
      <c r="C886" s="2">
        <v>11.028492520845299</v>
      </c>
      <c r="D886" s="2">
        <v>11.7132656772493</v>
      </c>
      <c r="E886" s="2">
        <v>5.5552255450773202</v>
      </c>
      <c r="F886" s="3">
        <v>4.1111914691474798</v>
      </c>
      <c r="G886" s="2">
        <v>12.5</v>
      </c>
      <c r="H886" s="2">
        <v>2.0927282410988601</v>
      </c>
      <c r="I886" s="3">
        <v>3.02157835799327</v>
      </c>
      <c r="J886" s="3">
        <v>8.8524254591168301</v>
      </c>
      <c r="K886" s="2">
        <v>9.4572516824419495</v>
      </c>
      <c r="L886" s="2">
        <v>24.844932909268199</v>
      </c>
      <c r="M886" s="2">
        <v>2.77592158383134</v>
      </c>
      <c r="N886" s="2">
        <v>10.193545051818299</v>
      </c>
      <c r="O886" s="3">
        <v>6.6386988490799501</v>
      </c>
      <c r="P886" s="3">
        <v>1.3718583971761</v>
      </c>
      <c r="Q886" s="3">
        <v>29.532638957366899</v>
      </c>
      <c r="R886" s="2">
        <v>3.2711776509686801</v>
      </c>
      <c r="S886" s="2">
        <v>4.3569241131602698</v>
      </c>
      <c r="T886" s="2">
        <v>23.724302739080599</v>
      </c>
    </row>
    <row r="887" spans="2:20" x14ac:dyDescent="0.25">
      <c r="B887" s="2">
        <v>3.3074583237207502</v>
      </c>
      <c r="C887" s="2">
        <v>10.9487546301787</v>
      </c>
      <c r="D887" s="2">
        <v>11.7769983184391</v>
      </c>
      <c r="E887" s="2">
        <v>5.5005785374809397</v>
      </c>
      <c r="F887" s="3">
        <v>4.2022131015801998</v>
      </c>
      <c r="G887" s="2">
        <v>12.5</v>
      </c>
      <c r="H887" s="2">
        <v>2.0942914747078198</v>
      </c>
      <c r="I887" s="3">
        <v>2.9554354302210499</v>
      </c>
      <c r="J887" s="3">
        <v>8.8361676862748197</v>
      </c>
      <c r="K887" s="2">
        <v>9.4288204478557702</v>
      </c>
      <c r="L887" s="2">
        <v>24.920768045487499</v>
      </c>
      <c r="M887" s="2">
        <v>2.6656327093305801</v>
      </c>
      <c r="N887" s="2">
        <v>10.168114486012</v>
      </c>
      <c r="O887" s="3">
        <v>6.6322294764547101</v>
      </c>
      <c r="P887" s="3">
        <v>1.3497497960264899</v>
      </c>
      <c r="Q887" s="3">
        <v>29.565483205999499</v>
      </c>
      <c r="R887" s="2">
        <v>3.4146400625644802</v>
      </c>
      <c r="S887" s="2">
        <v>4.3683770756051397</v>
      </c>
      <c r="T887" s="2">
        <v>23.955912208317901</v>
      </c>
    </row>
    <row r="888" spans="2:20" x14ac:dyDescent="0.25">
      <c r="B888" s="2">
        <v>3.2210209303572701</v>
      </c>
      <c r="C888" s="2">
        <v>10.8690852310524</v>
      </c>
      <c r="D888" s="2">
        <v>11.8405243123349</v>
      </c>
      <c r="E888" s="2">
        <v>5.4457450990897804</v>
      </c>
      <c r="F888" s="3">
        <v>4.2933139121542601</v>
      </c>
      <c r="G888" s="2">
        <v>12.5</v>
      </c>
      <c r="H888" s="2">
        <v>2.0958506523714</v>
      </c>
      <c r="I888" s="3">
        <v>2.8892635047357502</v>
      </c>
      <c r="J888" s="3">
        <v>8.8199009211226809</v>
      </c>
      <c r="K888" s="2">
        <v>9.4003845561886603</v>
      </c>
      <c r="L888" s="2">
        <v>24.995904802518002</v>
      </c>
      <c r="M888" s="2">
        <v>2.55535258166534</v>
      </c>
      <c r="N888" s="2">
        <v>10.1427152565558</v>
      </c>
      <c r="O888" s="3">
        <v>6.6257573858612098</v>
      </c>
      <c r="P888" s="3">
        <v>1.32764064006953</v>
      </c>
      <c r="Q888" s="3">
        <v>29.594622892945001</v>
      </c>
      <c r="R888" s="2">
        <v>3.55845332895082</v>
      </c>
      <c r="S888" s="2">
        <v>4.3797863178666701</v>
      </c>
      <c r="T888" s="2">
        <v>24.188076360468798</v>
      </c>
    </row>
    <row r="889" spans="2:20" x14ac:dyDescent="0.25">
      <c r="B889" s="2">
        <v>3.1345937520945002</v>
      </c>
      <c r="C889" s="2">
        <v>10.789385835484399</v>
      </c>
      <c r="D889" s="2">
        <v>11.904359708857999</v>
      </c>
      <c r="E889" s="2">
        <v>5.3911664813893898</v>
      </c>
      <c r="F889" s="3">
        <v>4.3843673613567304</v>
      </c>
      <c r="G889" s="2">
        <v>12.5</v>
      </c>
      <c r="H889" s="2">
        <v>2.0974132553696201</v>
      </c>
      <c r="I889" s="3">
        <v>2.8231236508280202</v>
      </c>
      <c r="J889" s="3">
        <v>8.8036756640261498</v>
      </c>
      <c r="K889" s="2">
        <v>9.3719372059448993</v>
      </c>
      <c r="L889" s="2">
        <v>25.0704834354983</v>
      </c>
      <c r="M889" s="2">
        <v>2.4450554830114002</v>
      </c>
      <c r="N889" s="2">
        <v>10.1174017359694</v>
      </c>
      <c r="O889" s="3">
        <v>6.6192935955983199</v>
      </c>
      <c r="P889" s="3">
        <v>1.3055319060975401</v>
      </c>
      <c r="Q889" s="3">
        <v>29.6099019921657</v>
      </c>
      <c r="R889" s="2">
        <v>3.7022556362188701</v>
      </c>
      <c r="S889" s="2">
        <v>4.3912255026432296</v>
      </c>
      <c r="T889" s="2">
        <v>24.416899347207998</v>
      </c>
    </row>
    <row r="890" spans="2:20" x14ac:dyDescent="0.25">
      <c r="B890" s="2">
        <v>3.0482247835498302</v>
      </c>
      <c r="C890" s="2">
        <v>10.7097062547286</v>
      </c>
      <c r="D890" s="2">
        <v>11.967890524530199</v>
      </c>
      <c r="E890" s="2">
        <v>5.3363795179040103</v>
      </c>
      <c r="F890" s="3">
        <v>4.4754585327377896</v>
      </c>
      <c r="G890" s="2">
        <v>12.5</v>
      </c>
      <c r="H890" s="2">
        <v>2.0989734226853698</v>
      </c>
      <c r="I890" s="3">
        <v>2.7569390167634902</v>
      </c>
      <c r="J890" s="3">
        <v>8.7874034106368306</v>
      </c>
      <c r="K890" s="2">
        <v>9.3434828575555908</v>
      </c>
      <c r="L890" s="2">
        <v>25.145782215634402</v>
      </c>
      <c r="M890" s="2">
        <v>2.33475564281248</v>
      </c>
      <c r="N890" s="2">
        <v>10.0919504216657</v>
      </c>
      <c r="O890" s="3">
        <v>6.6128181334815599</v>
      </c>
      <c r="P890" s="3">
        <v>1.2834197765852899</v>
      </c>
      <c r="Q890" s="3">
        <v>29.658127073566799</v>
      </c>
      <c r="R890" s="2">
        <v>3.8456521292555599</v>
      </c>
      <c r="S890" s="2">
        <v>4.4026431089866698</v>
      </c>
      <c r="T890" s="2">
        <v>24.6511888904835</v>
      </c>
    </row>
    <row r="891" spans="2:20" x14ac:dyDescent="0.25">
      <c r="B891" s="2">
        <v>2.9619477676081201</v>
      </c>
      <c r="C891" s="2">
        <v>10.6299685658902</v>
      </c>
      <c r="D891" s="2">
        <v>12.031680968570701</v>
      </c>
      <c r="E891" s="2">
        <v>5.2816254791173796</v>
      </c>
      <c r="F891" s="3">
        <v>4.5663996901539301</v>
      </c>
      <c r="G891" s="2">
        <v>12.5</v>
      </c>
      <c r="H891" s="2">
        <v>2.1005364318322899</v>
      </c>
      <c r="I891" s="3">
        <v>2.6907854620362199</v>
      </c>
      <c r="J891" s="3">
        <v>8.7711548440778895</v>
      </c>
      <c r="K891" s="2">
        <v>9.3150180610092193</v>
      </c>
      <c r="L891" s="2">
        <v>25.2211663230193</v>
      </c>
      <c r="M891" s="2">
        <v>2.2244677609299202</v>
      </c>
      <c r="N891" s="2">
        <v>10.066521650407701</v>
      </c>
      <c r="O891" s="3">
        <v>6.6063510719342498</v>
      </c>
      <c r="P891" s="3">
        <v>1.26131051917304</v>
      </c>
      <c r="Q891" s="3">
        <v>29.668170866426198</v>
      </c>
      <c r="R891" s="2">
        <v>3.9895659328369599</v>
      </c>
      <c r="S891" s="2">
        <v>4.4140990579006596</v>
      </c>
      <c r="T891" s="2">
        <v>24.881028724431602</v>
      </c>
    </row>
    <row r="892" spans="2:20" x14ac:dyDescent="0.25">
      <c r="B892" s="2">
        <v>2.8969105249219802</v>
      </c>
      <c r="C892" s="2">
        <v>10.5489227944218</v>
      </c>
      <c r="D892" s="2">
        <v>12.074717797394699</v>
      </c>
      <c r="E892" s="2">
        <v>5.2316981623178203</v>
      </c>
      <c r="F892" s="3">
        <v>4.6627853898964204</v>
      </c>
      <c r="G892" s="2">
        <v>12.466383143398501</v>
      </c>
      <c r="H892" s="2">
        <v>2.12571077013772</v>
      </c>
      <c r="I892" s="3">
        <v>2.6364768817867499</v>
      </c>
      <c r="J892" s="3">
        <v>8.7534447405534692</v>
      </c>
      <c r="K892" s="2">
        <v>9.3419883020199102</v>
      </c>
      <c r="L892" s="2">
        <v>25.296903890877299</v>
      </c>
      <c r="M892" s="2">
        <v>2.1345581295029401</v>
      </c>
      <c r="N892" s="2">
        <v>10.0248851219868</v>
      </c>
      <c r="O892" s="3">
        <v>6.5921924820071496</v>
      </c>
      <c r="P892" s="3">
        <v>1.2515922584030399</v>
      </c>
      <c r="Q892" s="3">
        <v>29.707070185287002</v>
      </c>
      <c r="R892" s="2">
        <v>4.1492175970851202</v>
      </c>
      <c r="S892" s="2">
        <v>4.4247393614957602</v>
      </c>
      <c r="T892" s="2">
        <v>25.079182759155401</v>
      </c>
    </row>
    <row r="893" spans="2:20" x14ac:dyDescent="0.25">
      <c r="B893" s="2">
        <v>2.8413075912307999</v>
      </c>
      <c r="C893" s="2">
        <v>10.467293485765101</v>
      </c>
      <c r="D893" s="2">
        <v>12.108708083168199</v>
      </c>
      <c r="E893" s="2">
        <v>5.1838988361672396</v>
      </c>
      <c r="F893" s="3">
        <v>4.7611343521082699</v>
      </c>
      <c r="G893" s="2">
        <v>12.418578203277301</v>
      </c>
      <c r="H893" s="2">
        <v>2.1612752983945702</v>
      </c>
      <c r="I893" s="3">
        <v>2.58732551519851</v>
      </c>
      <c r="J893" s="3">
        <v>8.73512373696731</v>
      </c>
      <c r="K893" s="2">
        <v>9.3932540568474199</v>
      </c>
      <c r="L893" s="2">
        <v>25.378604053544699</v>
      </c>
      <c r="M893" s="2">
        <v>2.0534901267581001</v>
      </c>
      <c r="N893" s="2">
        <v>9.9765932672729001</v>
      </c>
      <c r="O893" s="3">
        <v>6.5746426403183102</v>
      </c>
      <c r="P893" s="3">
        <v>1.2472952984741399</v>
      </c>
      <c r="Q893" s="3">
        <v>29.7581474011482</v>
      </c>
      <c r="R893" s="2">
        <v>4.3162180500208596</v>
      </c>
      <c r="S893" s="2">
        <v>4.4350210048501104</v>
      </c>
      <c r="T893" s="2">
        <v>25.2614320237053</v>
      </c>
    </row>
    <row r="894" spans="2:20" x14ac:dyDescent="0.25">
      <c r="B894" s="2">
        <v>2.7857632197931901</v>
      </c>
      <c r="C894" s="2">
        <v>10.3856965579493</v>
      </c>
      <c r="D894" s="2">
        <v>12.1427924015583</v>
      </c>
      <c r="E894" s="2">
        <v>5.13605946474744</v>
      </c>
      <c r="F894" s="3">
        <v>4.8597323276539104</v>
      </c>
      <c r="G894" s="2">
        <v>12.370385679144499</v>
      </c>
      <c r="H894" s="2">
        <v>2.1967737922144202</v>
      </c>
      <c r="I894" s="3">
        <v>2.53817592499276</v>
      </c>
      <c r="J894" s="3">
        <v>8.7168421674845291</v>
      </c>
      <c r="K894" s="2">
        <v>9.4445468994247896</v>
      </c>
      <c r="L894" s="2">
        <v>25.456260652667801</v>
      </c>
      <c r="M894" s="2">
        <v>1.9724521960949599</v>
      </c>
      <c r="N894" s="2">
        <v>9.9279743870253192</v>
      </c>
      <c r="O894" s="3">
        <v>6.55711775674117</v>
      </c>
      <c r="P894" s="3">
        <v>1.2429997995797299</v>
      </c>
      <c r="Q894" s="3">
        <v>29.795928473137199</v>
      </c>
      <c r="R894" s="2">
        <v>4.4830800691390804</v>
      </c>
      <c r="S894" s="2">
        <v>4.4453142597377804</v>
      </c>
      <c r="T894" s="2">
        <v>25.446022897844699</v>
      </c>
    </row>
    <row r="895" spans="2:20" x14ac:dyDescent="0.25">
      <c r="B895" s="2">
        <v>2.73012582342982</v>
      </c>
      <c r="C895" s="2">
        <v>10.304030368786099</v>
      </c>
      <c r="D895" s="2">
        <v>12.176850220497601</v>
      </c>
      <c r="E895" s="2">
        <v>5.0881986681264202</v>
      </c>
      <c r="F895" s="3">
        <v>4.9582054393051402</v>
      </c>
      <c r="G895" s="2">
        <v>12.321803539248</v>
      </c>
      <c r="H895" s="2">
        <v>2.2323051996468402</v>
      </c>
      <c r="I895" s="3">
        <v>2.4890229455070099</v>
      </c>
      <c r="J895" s="3">
        <v>8.6984886651497</v>
      </c>
      <c r="K895" s="2">
        <v>9.4957430286182891</v>
      </c>
      <c r="L895" s="2">
        <v>25.532283377264999</v>
      </c>
      <c r="M895" s="2">
        <v>1.89137536562088</v>
      </c>
      <c r="N895" s="2">
        <v>9.8789301464312</v>
      </c>
      <c r="O895" s="3">
        <v>6.5395639544678401</v>
      </c>
      <c r="P895" s="3">
        <v>1.2387035374300199</v>
      </c>
      <c r="Q895" s="3">
        <v>29.8187881877293</v>
      </c>
      <c r="R895" s="2">
        <v>4.6499634272552601</v>
      </c>
      <c r="S895" s="2">
        <v>4.4556196707844604</v>
      </c>
      <c r="T895" s="2">
        <v>25.6289926562232</v>
      </c>
    </row>
    <row r="896" spans="2:20" x14ac:dyDescent="0.25">
      <c r="B896" s="2">
        <v>2.6745416841589398</v>
      </c>
      <c r="C896" s="2">
        <v>10.222459030408601</v>
      </c>
      <c r="D896" s="2">
        <v>12.2108660757092</v>
      </c>
      <c r="E896" s="2">
        <v>5.0403313309565601</v>
      </c>
      <c r="F896" s="3">
        <v>5.0567145464158001</v>
      </c>
      <c r="G896" s="2">
        <v>12.2741052867226</v>
      </c>
      <c r="H896" s="2">
        <v>2.2678365410766199</v>
      </c>
      <c r="I896" s="3">
        <v>2.4398678630413499</v>
      </c>
      <c r="J896" s="3">
        <v>8.6801884411058907</v>
      </c>
      <c r="K896" s="2">
        <v>9.5470188494339094</v>
      </c>
      <c r="L896" s="2">
        <v>25.614355444046801</v>
      </c>
      <c r="M896" s="2">
        <v>1.81031215301241</v>
      </c>
      <c r="N896" s="2">
        <v>9.8306397082478405</v>
      </c>
      <c r="O896" s="3">
        <v>6.5220437815821102</v>
      </c>
      <c r="P896" s="3">
        <v>1.2344065432570399</v>
      </c>
      <c r="Q896" s="3">
        <v>29.844574473173999</v>
      </c>
      <c r="R896" s="2">
        <v>4.8170252108546601</v>
      </c>
      <c r="S896" s="2">
        <v>4.4659354388444603</v>
      </c>
      <c r="T896" s="2">
        <v>25.810439200464302</v>
      </c>
    </row>
    <row r="897" spans="2:20" x14ac:dyDescent="0.25">
      <c r="B897" s="2">
        <v>2.6269927430039499</v>
      </c>
      <c r="C897" s="2">
        <v>10.140525509642099</v>
      </c>
      <c r="D897" s="2">
        <v>12.2370673372008</v>
      </c>
      <c r="E897" s="2">
        <v>4.9944407455953899</v>
      </c>
      <c r="F897" s="3">
        <v>5.1569552009474897</v>
      </c>
      <c r="G897" s="2">
        <v>12.220614945800699</v>
      </c>
      <c r="H897" s="2">
        <v>2.3119945842729899</v>
      </c>
      <c r="I897" s="3">
        <v>2.3952655195923702</v>
      </c>
      <c r="J897" s="3">
        <v>8.6614621796818607</v>
      </c>
      <c r="K897" s="2">
        <v>9.6186170484197699</v>
      </c>
      <c r="L897" s="2">
        <v>25.690336651074102</v>
      </c>
      <c r="M897" s="2">
        <v>1.7371082759680101</v>
      </c>
      <c r="N897" s="2">
        <v>9.7760086008065006</v>
      </c>
      <c r="O897" s="3">
        <v>6.5015481557769501</v>
      </c>
      <c r="P897" s="3">
        <v>1.2347154408446801</v>
      </c>
      <c r="Q897" s="3">
        <v>29.934742788204499</v>
      </c>
      <c r="R897" s="2">
        <v>4.9894985610101097</v>
      </c>
      <c r="S897" s="2">
        <v>4.4758449007673802</v>
      </c>
      <c r="T897" s="2">
        <v>25.9815334486021</v>
      </c>
    </row>
    <row r="898" spans="2:20" x14ac:dyDescent="0.25">
      <c r="B898" s="2">
        <v>2.6023320665565199</v>
      </c>
      <c r="C898" s="2">
        <v>10.058269203979499</v>
      </c>
      <c r="D898" s="2">
        <v>12.2410655415816</v>
      </c>
      <c r="E898" s="2">
        <v>4.9541338171547302</v>
      </c>
      <c r="F898" s="3">
        <v>5.2612574717543996</v>
      </c>
      <c r="G898" s="2">
        <v>12.1511549199895</v>
      </c>
      <c r="H898" s="2">
        <v>2.3805131756123101</v>
      </c>
      <c r="I898" s="3">
        <v>2.3634932917721301</v>
      </c>
      <c r="J898" s="3">
        <v>8.6412749557294006</v>
      </c>
      <c r="K898" s="2">
        <v>9.7481846868562503</v>
      </c>
      <c r="L898" s="2">
        <v>25.771953141706099</v>
      </c>
      <c r="M898" s="2">
        <v>1.6860301778462401</v>
      </c>
      <c r="N898" s="2">
        <v>9.7047384721534797</v>
      </c>
      <c r="O898" s="3">
        <v>6.4727716067854004</v>
      </c>
      <c r="P898" s="3">
        <v>1.2480797002008199</v>
      </c>
      <c r="Q898" s="3">
        <v>29.956850677705301</v>
      </c>
      <c r="R898" s="2">
        <v>5.1781904322714203</v>
      </c>
      <c r="S898" s="2">
        <v>4.4846869426523996</v>
      </c>
      <c r="T898" s="2">
        <v>26.114581936772701</v>
      </c>
    </row>
    <row r="899" spans="2:20" x14ac:dyDescent="0.25">
      <c r="B899" s="2">
        <v>2.5776759352893599</v>
      </c>
      <c r="C899" s="2">
        <v>9.9758134097362596</v>
      </c>
      <c r="D899" s="2">
        <v>12.2450641710779</v>
      </c>
      <c r="E899" s="2">
        <v>4.9138104722529103</v>
      </c>
      <c r="F899" s="3">
        <v>5.3660723005070903</v>
      </c>
      <c r="G899" s="2">
        <v>12.0816738282907</v>
      </c>
      <c r="H899" s="2">
        <v>2.44907847998198</v>
      </c>
      <c r="I899" s="3">
        <v>2.3317409701764</v>
      </c>
      <c r="J899" s="3">
        <v>8.62116160490603</v>
      </c>
      <c r="K899" s="2">
        <v>9.8778582093452894</v>
      </c>
      <c r="L899" s="2">
        <v>25.853742802633299</v>
      </c>
      <c r="M899" s="2">
        <v>1.63498663358125</v>
      </c>
      <c r="N899" s="2">
        <v>9.6333829881402693</v>
      </c>
      <c r="O899" s="3">
        <v>6.4439957404806103</v>
      </c>
      <c r="P899" s="3">
        <v>1.26144015241208</v>
      </c>
      <c r="Q899" s="3">
        <v>29.971519462475801</v>
      </c>
      <c r="R899" s="2">
        <v>5.3669006297156798</v>
      </c>
      <c r="S899" s="2">
        <v>4.4935442119964399</v>
      </c>
      <c r="T899" s="2">
        <v>26.2477278472801</v>
      </c>
    </row>
    <row r="900" spans="2:20" x14ac:dyDescent="0.25">
      <c r="B900" s="2">
        <v>2.5530031393188399</v>
      </c>
      <c r="C900" s="2">
        <v>9.8934156827503301</v>
      </c>
      <c r="D900" s="2">
        <v>12.249069021527101</v>
      </c>
      <c r="E900" s="2">
        <v>4.8735104738925399</v>
      </c>
      <c r="F900" s="3">
        <v>5.4708480261505201</v>
      </c>
      <c r="G900" s="2">
        <v>12.0121030765785</v>
      </c>
      <c r="H900" s="2">
        <v>2.5175982193409498</v>
      </c>
      <c r="I900" s="3">
        <v>2.2999770541341702</v>
      </c>
      <c r="J900" s="3">
        <v>8.6010296479245891</v>
      </c>
      <c r="K900" s="2">
        <v>10.007751355085601</v>
      </c>
      <c r="L900" s="2">
        <v>25.935289664031401</v>
      </c>
      <c r="M900" s="2">
        <v>1.5839220951167701</v>
      </c>
      <c r="N900" s="2">
        <v>9.5620571795139302</v>
      </c>
      <c r="O900" s="3">
        <v>6.4152292848133197</v>
      </c>
      <c r="P900" s="3">
        <v>1.2748045454527199</v>
      </c>
      <c r="Q900" s="3">
        <v>30.060618188276202</v>
      </c>
      <c r="R900" s="2">
        <v>5.5557966298100796</v>
      </c>
      <c r="S900" s="2">
        <v>4.5023970587437603</v>
      </c>
      <c r="T900" s="2">
        <v>26.380689161157601</v>
      </c>
    </row>
    <row r="901" spans="2:20" x14ac:dyDescent="0.25">
      <c r="B901" s="2">
        <v>2.5283254839540201</v>
      </c>
      <c r="C901" s="2">
        <v>9.8111350175753298</v>
      </c>
      <c r="D901" s="2">
        <v>12.2530645278399</v>
      </c>
      <c r="E901" s="2">
        <v>4.8332638568937396</v>
      </c>
      <c r="F901" s="3">
        <v>5.5754716594060403</v>
      </c>
      <c r="G901" s="2">
        <v>11.9425107600382</v>
      </c>
      <c r="H901" s="2">
        <v>2.5861343397423502</v>
      </c>
      <c r="I901" s="3">
        <v>2.2682121921015002</v>
      </c>
      <c r="J901" s="3">
        <v>8.5808042457012306</v>
      </c>
      <c r="K901" s="2">
        <v>10.1371662083708</v>
      </c>
      <c r="L901" s="2">
        <v>26.015720970837201</v>
      </c>
      <c r="M901" s="2">
        <v>1.5328832647733199</v>
      </c>
      <c r="N901" s="2">
        <v>9.4909272599338408</v>
      </c>
      <c r="O901" s="3">
        <v>6.3864751922040703</v>
      </c>
      <c r="P901" s="3">
        <v>1.28816699383358</v>
      </c>
      <c r="Q901" s="3">
        <v>30.101682445243299</v>
      </c>
      <c r="R901" s="2">
        <v>5.74431012601924</v>
      </c>
      <c r="S901" s="2">
        <v>4.5112709142033598</v>
      </c>
      <c r="T901" s="2">
        <v>26.514929606183799</v>
      </c>
    </row>
    <row r="902" spans="2:20" x14ac:dyDescent="0.25">
      <c r="B902" s="2">
        <v>2.5036689219251498</v>
      </c>
      <c r="C902" s="2">
        <v>9.7286801190843608</v>
      </c>
      <c r="D902" s="2">
        <v>12.2570612842863</v>
      </c>
      <c r="E902" s="2">
        <v>4.7929544774676698</v>
      </c>
      <c r="F902" s="3">
        <v>5.6796453020384101</v>
      </c>
      <c r="G902" s="2">
        <v>11.8732445333181</v>
      </c>
      <c r="H902" s="2">
        <v>2.6547169062607101</v>
      </c>
      <c r="I902" s="3">
        <v>2.2364378641928901</v>
      </c>
      <c r="J902" s="3">
        <v>8.5606608151337404</v>
      </c>
      <c r="K902" s="2">
        <v>10.266914140178001</v>
      </c>
      <c r="L902" s="2">
        <v>26.0949881001617</v>
      </c>
      <c r="M902" s="2">
        <v>1.48180576640684</v>
      </c>
      <c r="N902" s="2">
        <v>9.4197597571423302</v>
      </c>
      <c r="O902" s="3">
        <v>6.3576968862054297</v>
      </c>
      <c r="P902" s="3">
        <v>1.30152943536163</v>
      </c>
      <c r="Q902" s="3">
        <v>30.090950317423101</v>
      </c>
      <c r="R902" s="2">
        <v>5.9329600890771497</v>
      </c>
      <c r="S902" s="2">
        <v>4.52012612003979</v>
      </c>
      <c r="T902" s="2">
        <v>26.647184688437001</v>
      </c>
    </row>
    <row r="903" spans="2:20" x14ac:dyDescent="0.25">
      <c r="B903" s="2">
        <v>2.5013410491655099</v>
      </c>
      <c r="C903" s="2">
        <v>9.6465992414977393</v>
      </c>
      <c r="D903" s="2">
        <v>12.238701899673201</v>
      </c>
      <c r="E903" s="2">
        <v>4.7588416835817702</v>
      </c>
      <c r="F903" s="3">
        <v>5.7877663757638302</v>
      </c>
      <c r="G903" s="2">
        <v>11.790264916089701</v>
      </c>
      <c r="H903" s="2">
        <v>2.7463325782599899</v>
      </c>
      <c r="I903" s="3">
        <v>2.2178097682336699</v>
      </c>
      <c r="J903" s="3">
        <v>8.5392429992795194</v>
      </c>
      <c r="K903" s="2">
        <v>10.4528509110821</v>
      </c>
      <c r="L903" s="2">
        <v>26.176277718723</v>
      </c>
      <c r="M903" s="2">
        <v>1.4532051954982499</v>
      </c>
      <c r="N903" s="2">
        <v>9.3321901086669499</v>
      </c>
      <c r="O903" s="3">
        <v>6.3206498769025199</v>
      </c>
      <c r="P903" s="3">
        <v>1.3278779770189599</v>
      </c>
      <c r="Q903" s="3">
        <v>30.245672364113702</v>
      </c>
      <c r="R903" s="2">
        <v>6.1367799270303003</v>
      </c>
      <c r="S903" s="2">
        <v>4.5277528914165597</v>
      </c>
      <c r="T903" s="2">
        <v>26.7438497758484</v>
      </c>
    </row>
    <row r="904" spans="2:20" x14ac:dyDescent="0.25">
      <c r="B904" s="2">
        <v>2.5037147299709601</v>
      </c>
      <c r="C904" s="2">
        <v>9.5646894090575305</v>
      </c>
      <c r="D904" s="2">
        <v>12.215666786654801</v>
      </c>
      <c r="E904" s="2">
        <v>4.7259965674787701</v>
      </c>
      <c r="F904" s="3">
        <v>5.8975396790095296</v>
      </c>
      <c r="G904" s="2">
        <v>11.7037777954503</v>
      </c>
      <c r="H904" s="2">
        <v>2.84283876062704</v>
      </c>
      <c r="I904" s="3">
        <v>2.2019329396617402</v>
      </c>
      <c r="J904" s="3">
        <v>8.51745970458032</v>
      </c>
      <c r="K904" s="2">
        <v>10.6494738441636</v>
      </c>
      <c r="L904" s="2">
        <v>26.2562540288517</v>
      </c>
      <c r="M904" s="2">
        <v>1.42932033532217</v>
      </c>
      <c r="N904" s="2">
        <v>9.2414167563804295</v>
      </c>
      <c r="O904" s="3">
        <v>6.2818511605665197</v>
      </c>
      <c r="P904" s="3">
        <v>1.3569716059353001</v>
      </c>
      <c r="Q904" s="3">
        <v>30.246810708843299</v>
      </c>
      <c r="R904" s="2">
        <v>6.3431039774596103</v>
      </c>
      <c r="S904" s="2">
        <v>4.5351245192406404</v>
      </c>
      <c r="T904" s="2">
        <v>26.832378539023399</v>
      </c>
    </row>
    <row r="905" spans="2:20" x14ac:dyDescent="0.25">
      <c r="B905" s="2">
        <v>2.50608980732353</v>
      </c>
      <c r="C905" s="2">
        <v>9.4827073111647895</v>
      </c>
      <c r="D905" s="2">
        <v>12.192612457199299</v>
      </c>
      <c r="E905" s="2">
        <v>4.6931892904848498</v>
      </c>
      <c r="F905" s="3">
        <v>6.0058999979726897</v>
      </c>
      <c r="G905" s="2">
        <v>11.6153635692982</v>
      </c>
      <c r="H905" s="2">
        <v>2.9393350169498702</v>
      </c>
      <c r="I905" s="3">
        <v>2.18606357426544</v>
      </c>
      <c r="J905" s="3">
        <v>8.4957109988221706</v>
      </c>
      <c r="K905" s="2">
        <v>10.84730334372</v>
      </c>
      <c r="L905" s="2">
        <v>26.337069211816701</v>
      </c>
      <c r="M905" s="2">
        <v>1.40543316374936</v>
      </c>
      <c r="N905" s="2">
        <v>9.1505041782359093</v>
      </c>
      <c r="O905" s="3">
        <v>6.2430470532276603</v>
      </c>
      <c r="P905" s="3">
        <v>1.3860620582937799</v>
      </c>
      <c r="Q905" s="3">
        <v>30.200456699032902</v>
      </c>
      <c r="R905" s="2">
        <v>6.5498604835368699</v>
      </c>
      <c r="S905" s="2">
        <v>4.54249671850864</v>
      </c>
      <c r="T905" s="2">
        <v>26.920661786058599</v>
      </c>
    </row>
    <row r="906" spans="2:20" x14ac:dyDescent="0.25">
      <c r="B906" s="2">
        <v>2.5084637360732698</v>
      </c>
      <c r="C906" s="2">
        <v>9.4006933657698806</v>
      </c>
      <c r="D906" s="2">
        <v>12.1695757430667</v>
      </c>
      <c r="E906" s="2">
        <v>4.6603594215984296</v>
      </c>
      <c r="F906" s="3">
        <v>6.1144338671994296</v>
      </c>
      <c r="G906" s="2">
        <v>11.528696591474301</v>
      </c>
      <c r="H906" s="2">
        <v>3.0359085071276302</v>
      </c>
      <c r="I906" s="3">
        <v>2.1701907870300401</v>
      </c>
      <c r="J906" s="3">
        <v>8.4739961890439393</v>
      </c>
      <c r="K906" s="2">
        <v>11.0451985530374</v>
      </c>
      <c r="L906" s="2">
        <v>26.417350667885302</v>
      </c>
      <c r="M906" s="2">
        <v>1.3815569508114101</v>
      </c>
      <c r="N906" s="2">
        <v>9.0595653518945696</v>
      </c>
      <c r="O906" s="3">
        <v>6.2042891992075297</v>
      </c>
      <c r="P906" s="3">
        <v>1.4151498103098099</v>
      </c>
      <c r="Q906" s="3">
        <v>30.348513648954299</v>
      </c>
      <c r="R906" s="2">
        <v>6.7561303693098296</v>
      </c>
      <c r="S906" s="2">
        <v>4.5498769265796204</v>
      </c>
      <c r="T906" s="2">
        <v>27.009789763665498</v>
      </c>
    </row>
    <row r="907" spans="2:20" x14ac:dyDescent="0.25">
      <c r="B907" s="2">
        <v>2.5108390631459998</v>
      </c>
      <c r="C907" s="2">
        <v>9.3185822293438196</v>
      </c>
      <c r="D907" s="2">
        <v>12.1465107133077</v>
      </c>
      <c r="E907" s="2">
        <v>4.6275463341966798</v>
      </c>
      <c r="F907" s="3">
        <v>6.2204591577079897</v>
      </c>
      <c r="G907" s="2">
        <v>11.4432130175668</v>
      </c>
      <c r="H907" s="2">
        <v>3.1323577559998101</v>
      </c>
      <c r="I907" s="3">
        <v>2.1543226806612101</v>
      </c>
      <c r="J907" s="3">
        <v>8.4522451713383298</v>
      </c>
      <c r="K907" s="2">
        <v>11.242215405531899</v>
      </c>
      <c r="L907" s="2">
        <v>26.4978022728599</v>
      </c>
      <c r="M907" s="2">
        <v>1.3576705815728001</v>
      </c>
      <c r="N907" s="2">
        <v>8.9687543409949892</v>
      </c>
      <c r="O907" s="3">
        <v>6.1655077020162699</v>
      </c>
      <c r="P907" s="3">
        <v>1.4442431299943399</v>
      </c>
      <c r="Q907" s="3">
        <v>30.493388970587802</v>
      </c>
      <c r="R907" s="2">
        <v>6.96302889608799</v>
      </c>
      <c r="S907" s="2">
        <v>4.5572419229719703</v>
      </c>
      <c r="T907" s="2">
        <v>27.0976185243101</v>
      </c>
    </row>
    <row r="908" spans="2:20" x14ac:dyDescent="0.25">
      <c r="B908" s="2">
        <v>2.52221615192079</v>
      </c>
      <c r="C908" s="2">
        <v>9.2371357504851996</v>
      </c>
      <c r="D908" s="2">
        <v>12.1140716394459</v>
      </c>
      <c r="E908" s="2">
        <v>4.5975714584622596</v>
      </c>
      <c r="F908" s="3">
        <v>6.3318133700290202</v>
      </c>
      <c r="G908" s="2">
        <v>11.3511510206142</v>
      </c>
      <c r="H908" s="2">
        <v>3.2377841853220799</v>
      </c>
      <c r="I908" s="3">
        <v>2.1440621989361999</v>
      </c>
      <c r="J908" s="3">
        <v>8.4299332193160197</v>
      </c>
      <c r="K908" s="2">
        <v>11.4607834713907</v>
      </c>
      <c r="L908" s="2">
        <v>26.577525382802499</v>
      </c>
      <c r="M908" s="2">
        <v>1.3432622383344699</v>
      </c>
      <c r="N908" s="2">
        <v>8.8715084941930105</v>
      </c>
      <c r="O908" s="3">
        <v>6.1232879922198196</v>
      </c>
      <c r="P908" s="3">
        <v>1.4786991608042599</v>
      </c>
      <c r="Q908" s="3">
        <v>30.4373092713214</v>
      </c>
      <c r="R908" s="2">
        <v>7.1749508350109599</v>
      </c>
      <c r="S908" s="2">
        <v>4.5640181685940302</v>
      </c>
      <c r="T908" s="2">
        <v>27.170840514187901</v>
      </c>
    </row>
    <row r="909" spans="2:20" x14ac:dyDescent="0.25">
      <c r="B909" s="2">
        <v>2.5476004631097</v>
      </c>
      <c r="C909" s="2">
        <v>9.1567244126328706</v>
      </c>
      <c r="D909" s="2">
        <v>12.0671027998906</v>
      </c>
      <c r="E909" s="2">
        <v>4.5720940277137601</v>
      </c>
      <c r="F909" s="3">
        <v>6.4412173993199602</v>
      </c>
      <c r="G909" s="2">
        <v>11.247683217079</v>
      </c>
      <c r="H909" s="2">
        <v>3.3570945766954701</v>
      </c>
      <c r="I909" s="3">
        <v>2.1425303159521301</v>
      </c>
      <c r="J909" s="3">
        <v>8.4068204101389803</v>
      </c>
      <c r="K909" s="2">
        <v>11.715554427404999</v>
      </c>
      <c r="L909" s="2">
        <v>26.655639240288998</v>
      </c>
      <c r="M909" s="2">
        <v>1.34360255896643</v>
      </c>
      <c r="N909" s="2">
        <v>8.7641128972587801</v>
      </c>
      <c r="O909" s="3">
        <v>6.0758024634111303</v>
      </c>
      <c r="P909" s="3">
        <v>1.5215227598865</v>
      </c>
      <c r="Q909" s="3">
        <v>30.334122020587799</v>
      </c>
      <c r="R909" s="2">
        <v>7.3954921816132799</v>
      </c>
      <c r="S909" s="2">
        <v>4.5698885561985403</v>
      </c>
      <c r="T909" s="2">
        <v>27.219437371227301</v>
      </c>
    </row>
    <row r="910" spans="2:20" x14ac:dyDescent="0.25">
      <c r="B910" s="2">
        <v>2.5729705949640498</v>
      </c>
      <c r="C910" s="2">
        <v>9.0761651602024394</v>
      </c>
      <c r="D910" s="2">
        <v>12.020101713314901</v>
      </c>
      <c r="E910" s="2">
        <v>4.5466261310661604</v>
      </c>
      <c r="F910" s="3">
        <v>6.5496203173312697</v>
      </c>
      <c r="G910" s="2">
        <v>11.145998794765299</v>
      </c>
      <c r="H910" s="2">
        <v>3.4764828933037202</v>
      </c>
      <c r="I910" s="3">
        <v>2.1409987646130699</v>
      </c>
      <c r="J910" s="3">
        <v>8.3836923456933299</v>
      </c>
      <c r="K910" s="2">
        <v>11.971959323344301</v>
      </c>
      <c r="L910" s="2">
        <v>26.733178186857899</v>
      </c>
      <c r="M910" s="2">
        <v>1.34394270817162</v>
      </c>
      <c r="N910" s="2">
        <v>8.6567841837897692</v>
      </c>
      <c r="O910" s="3">
        <v>6.02824006362943</v>
      </c>
      <c r="P910" s="3">
        <v>1.5643494916610501</v>
      </c>
      <c r="Q910" s="3">
        <v>30.388585740845699</v>
      </c>
      <c r="R910" s="2">
        <v>7.6156196706560504</v>
      </c>
      <c r="S910" s="2">
        <v>4.5757520215405503</v>
      </c>
      <c r="T910" s="2">
        <v>27.267688339214001</v>
      </c>
    </row>
    <row r="911" spans="2:20" x14ac:dyDescent="0.25">
      <c r="B911" s="2">
        <v>2.5983649869612502</v>
      </c>
      <c r="C911" s="2">
        <v>8.9955830687560905</v>
      </c>
      <c r="D911" s="2">
        <v>11.973062241720701</v>
      </c>
      <c r="E911" s="2">
        <v>4.5211437627733799</v>
      </c>
      <c r="F911" s="3">
        <v>6.6633775785166902</v>
      </c>
      <c r="G911" s="2">
        <v>11.0445616818534</v>
      </c>
      <c r="H911" s="2">
        <v>3.5957353397004002</v>
      </c>
      <c r="I911" s="3">
        <v>2.1394666299470799</v>
      </c>
      <c r="J911" s="3">
        <v>8.3605489353910691</v>
      </c>
      <c r="K911" s="2">
        <v>12.224086469007601</v>
      </c>
      <c r="L911" s="2">
        <v>26.811113666778599</v>
      </c>
      <c r="M911" s="2">
        <v>1.3442830925234499</v>
      </c>
      <c r="N911" s="2">
        <v>8.5494176349815092</v>
      </c>
      <c r="O911" s="3">
        <v>5.9807393698686404</v>
      </c>
      <c r="P911" s="3">
        <v>1.6071760522871099</v>
      </c>
      <c r="Q911" s="3">
        <v>30.537218523946901</v>
      </c>
      <c r="R911" s="2">
        <v>7.8361322548804999</v>
      </c>
      <c r="S911" s="2">
        <v>4.58161958222568</v>
      </c>
      <c r="T911" s="2">
        <v>27.316140985666198</v>
      </c>
    </row>
    <row r="912" spans="2:20" x14ac:dyDescent="0.25">
      <c r="B912" s="2">
        <v>2.6237467030258301</v>
      </c>
      <c r="C912" s="2">
        <v>8.9151200137295703</v>
      </c>
      <c r="D912" s="2">
        <v>11.926106008400801</v>
      </c>
      <c r="E912" s="2">
        <v>4.4956570198289301</v>
      </c>
      <c r="F912" s="3">
        <v>6.7747506877916503</v>
      </c>
      <c r="G912" s="2">
        <v>10.9444937849628</v>
      </c>
      <c r="H912" s="2">
        <v>3.7150996129639902</v>
      </c>
      <c r="I912" s="3">
        <v>2.13793482924669</v>
      </c>
      <c r="J912" s="3">
        <v>8.3374436617475904</v>
      </c>
      <c r="K912" s="2">
        <v>12.477772932837199</v>
      </c>
      <c r="L912" s="2">
        <v>26.889166841799401</v>
      </c>
      <c r="M912" s="2">
        <v>1.3446233235669101</v>
      </c>
      <c r="N912" s="2">
        <v>8.4420538161536705</v>
      </c>
      <c r="O912" s="3">
        <v>5.9332110397184303</v>
      </c>
      <c r="P912" s="3">
        <v>1.6500153275762801</v>
      </c>
      <c r="Q912" s="3">
        <v>30.7165384617435</v>
      </c>
      <c r="R912" s="2">
        <v>8.0568779335870406</v>
      </c>
      <c r="S912" s="2">
        <v>4.5874840417126999</v>
      </c>
      <c r="T912" s="2">
        <v>27.3646717982637</v>
      </c>
    </row>
    <row r="913" spans="2:20" x14ac:dyDescent="0.25">
      <c r="B913" s="2">
        <v>2.6491115741805902</v>
      </c>
      <c r="C913" s="2">
        <v>8.8345566982584707</v>
      </c>
      <c r="D913" s="2">
        <v>11.879092689044899</v>
      </c>
      <c r="E913" s="2">
        <v>4.4701820192459101</v>
      </c>
      <c r="F913" s="3">
        <v>6.8850246569458502</v>
      </c>
      <c r="G913" s="2">
        <v>10.8433274566839</v>
      </c>
      <c r="H913" s="2">
        <v>3.83437710103372</v>
      </c>
      <c r="I913" s="3">
        <v>2.1364029978166199</v>
      </c>
      <c r="J913" s="3">
        <v>8.3143155540576092</v>
      </c>
      <c r="K913" s="2">
        <v>12.7324309496698</v>
      </c>
      <c r="L913" s="2">
        <v>26.9671282336095</v>
      </c>
      <c r="M913" s="2">
        <v>1.34496347153558</v>
      </c>
      <c r="N913" s="2">
        <v>8.3346865015017606</v>
      </c>
      <c r="O913" s="3">
        <v>5.8857670603646799</v>
      </c>
      <c r="P913" s="3">
        <v>1.69283875439839</v>
      </c>
      <c r="Q913" s="3">
        <v>30.863063646087301</v>
      </c>
      <c r="R913" s="2">
        <v>8.2773074343767092</v>
      </c>
      <c r="S913" s="2">
        <v>4.5933569827808203</v>
      </c>
      <c r="T913" s="2">
        <v>27.413406708259402</v>
      </c>
    </row>
    <row r="914" spans="2:20" x14ac:dyDescent="0.25">
      <c r="B914" s="2">
        <v>2.6926590577212202</v>
      </c>
      <c r="C914" s="2">
        <v>8.75647034565152</v>
      </c>
      <c r="D914" s="2">
        <v>11.812164233350799</v>
      </c>
      <c r="E914" s="2">
        <v>4.45162267080602</v>
      </c>
      <c r="F914" s="3">
        <v>6.9916721882961896</v>
      </c>
      <c r="G914" s="2">
        <v>10.7313356254186</v>
      </c>
      <c r="H914" s="2">
        <v>3.9704822066992902</v>
      </c>
      <c r="I914" s="3">
        <v>2.1471011064557799</v>
      </c>
      <c r="J914" s="3">
        <v>8.2900793278237597</v>
      </c>
      <c r="K914" s="2">
        <v>13.027522331199499</v>
      </c>
      <c r="L914" s="2">
        <v>27.040059124980399</v>
      </c>
      <c r="M914" s="2">
        <v>1.3656616555804699</v>
      </c>
      <c r="N914" s="2">
        <v>8.2144791996718407</v>
      </c>
      <c r="O914" s="3">
        <v>5.8311299339436102</v>
      </c>
      <c r="P914" s="3">
        <v>1.74691377585631</v>
      </c>
      <c r="Q914" s="3">
        <v>30.913312168830402</v>
      </c>
      <c r="R914" s="2">
        <v>8.5072535457385001</v>
      </c>
      <c r="S914" s="2">
        <v>4.5977550424893003</v>
      </c>
      <c r="T914" s="2">
        <v>27.428197303797798</v>
      </c>
    </row>
    <row r="915" spans="2:20" x14ac:dyDescent="0.25">
      <c r="B915" s="2">
        <v>2.7369866692759799</v>
      </c>
      <c r="C915" s="2">
        <v>8.6785444895604797</v>
      </c>
      <c r="D915" s="2">
        <v>11.7443253280615</v>
      </c>
      <c r="E915" s="2">
        <v>4.4333640138788901</v>
      </c>
      <c r="F915" s="3">
        <v>7.1025414001361096</v>
      </c>
      <c r="G915" s="2">
        <v>10.618827081927099</v>
      </c>
      <c r="H915" s="2">
        <v>4.1074870281561298</v>
      </c>
      <c r="I915" s="3">
        <v>2.1583530178328401</v>
      </c>
      <c r="J915" s="3">
        <v>8.2657935432004006</v>
      </c>
      <c r="K915" s="2">
        <v>13.3370648189594</v>
      </c>
      <c r="L915" s="2">
        <v>27.112790797047101</v>
      </c>
      <c r="M915" s="2">
        <v>1.38727006857633</v>
      </c>
      <c r="N915" s="2">
        <v>8.0937166307147894</v>
      </c>
      <c r="O915" s="3">
        <v>5.7761689859914904</v>
      </c>
      <c r="P915" s="3">
        <v>1.8014573484241501</v>
      </c>
      <c r="Q915" s="3">
        <v>30.804047792726202</v>
      </c>
      <c r="R915" s="2">
        <v>8.73756875330103</v>
      </c>
      <c r="S915" s="2">
        <v>4.6020902870068499</v>
      </c>
      <c r="T915" s="2">
        <v>27.441644324437299</v>
      </c>
    </row>
    <row r="916" spans="2:20" x14ac:dyDescent="0.25">
      <c r="B916" s="2">
        <v>2.7813669546516899</v>
      </c>
      <c r="C916" s="2">
        <v>8.6005563814990804</v>
      </c>
      <c r="D916" s="2">
        <v>11.6764307302322</v>
      </c>
      <c r="E916" s="2">
        <v>4.4150995892153801</v>
      </c>
      <c r="F916" s="3">
        <v>7.2116541238488496</v>
      </c>
      <c r="G916" s="2">
        <v>10.5055179008108</v>
      </c>
      <c r="H916" s="2">
        <v>4.2444376661162204</v>
      </c>
      <c r="I916" s="3">
        <v>2.1696072166353502</v>
      </c>
      <c r="J916" s="3">
        <v>8.2415115389560896</v>
      </c>
      <c r="K916" s="2">
        <v>13.6284717975264</v>
      </c>
      <c r="L916" s="2">
        <v>27.185333037179099</v>
      </c>
      <c r="M916" s="2">
        <v>1.4088959570100901</v>
      </c>
      <c r="N916" s="2">
        <v>7.9729148028902701</v>
      </c>
      <c r="O916" s="3">
        <v>5.7212022411851597</v>
      </c>
      <c r="P916" s="3">
        <v>1.8560444090086401</v>
      </c>
      <c r="Q916" s="3">
        <v>30.679132480693202</v>
      </c>
      <c r="R916" s="2">
        <v>8.9676810047180204</v>
      </c>
      <c r="S916" s="2">
        <v>4.6064166352707598</v>
      </c>
      <c r="T916" s="2">
        <v>27.455085880742701</v>
      </c>
    </row>
    <row r="917" spans="2:20" x14ac:dyDescent="0.25">
      <c r="B917" s="2">
        <v>2.8257150289717901</v>
      </c>
      <c r="C917" s="2">
        <v>8.5226401175445297</v>
      </c>
      <c r="D917" s="2">
        <v>11.608601623471399</v>
      </c>
      <c r="E917" s="2">
        <v>4.3968499861737502</v>
      </c>
      <c r="F917" s="3">
        <v>7.3211191314467801</v>
      </c>
      <c r="G917" s="2">
        <v>10.390410783972399</v>
      </c>
      <c r="H917" s="2">
        <v>4.3812642776023498</v>
      </c>
      <c r="I917" s="3">
        <v>2.1808570787044901</v>
      </c>
      <c r="J917" s="3">
        <v>8.2172106992066603</v>
      </c>
      <c r="K917" s="2">
        <v>13.939018468679199</v>
      </c>
      <c r="L917" s="2">
        <v>27.258057204959702</v>
      </c>
      <c r="M917" s="2">
        <v>1.4305082055871901</v>
      </c>
      <c r="N917" s="2">
        <v>7.8521628781485902</v>
      </c>
      <c r="O917" s="3">
        <v>5.6662065649311</v>
      </c>
      <c r="P917" s="3">
        <v>1.9106120733406899</v>
      </c>
      <c r="Q917" s="3">
        <v>30.6760982712178</v>
      </c>
      <c r="R917" s="2">
        <v>9.1983909188773705</v>
      </c>
      <c r="S917" s="2">
        <v>4.6107577777089803</v>
      </c>
      <c r="T917" s="2">
        <v>27.4684171627129</v>
      </c>
    </row>
    <row r="918" spans="2:20" x14ac:dyDescent="0.25">
      <c r="B918" s="2">
        <v>2.8700516331122401</v>
      </c>
      <c r="C918" s="2">
        <v>8.4446938887756406</v>
      </c>
      <c r="D918" s="2">
        <v>11.5407202181485</v>
      </c>
      <c r="E918" s="2">
        <v>4.3785926637102799</v>
      </c>
      <c r="F918" s="3">
        <v>7.4313375525170997</v>
      </c>
      <c r="G918" s="2">
        <v>10.2784723320115</v>
      </c>
      <c r="H918" s="2">
        <v>4.5182524829353703</v>
      </c>
      <c r="I918" s="3">
        <v>2.19211422637499</v>
      </c>
      <c r="J918" s="3">
        <v>8.1929431846853298</v>
      </c>
      <c r="K918" s="2">
        <v>14.238702696720701</v>
      </c>
      <c r="L918" s="2">
        <v>27.330900297863899</v>
      </c>
      <c r="M918" s="2">
        <v>1.4521241760649</v>
      </c>
      <c r="N918" s="2">
        <v>7.73128002979045</v>
      </c>
      <c r="O918" s="3">
        <v>5.6111819570095998</v>
      </c>
      <c r="P918" s="3">
        <v>1.96519405818561</v>
      </c>
      <c r="Q918" s="3">
        <v>30.7617692965934</v>
      </c>
      <c r="R918" s="2">
        <v>9.4282946584525504</v>
      </c>
      <c r="S918" s="2">
        <v>4.6150903198538504</v>
      </c>
      <c r="T918" s="2">
        <v>27.481898080788</v>
      </c>
    </row>
    <row r="919" spans="2:20" x14ac:dyDescent="0.25">
      <c r="B919" s="2">
        <v>2.9222248808790501</v>
      </c>
      <c r="C919" s="2">
        <v>8.3686387570728993</v>
      </c>
      <c r="D919" s="2">
        <v>11.463618671709201</v>
      </c>
      <c r="E919" s="2">
        <v>4.36404226211243</v>
      </c>
      <c r="F919" s="3">
        <v>7.5401403325812097</v>
      </c>
      <c r="G919" s="2">
        <v>10.160508371810399</v>
      </c>
      <c r="H919" s="2">
        <v>4.6616039559699898</v>
      </c>
      <c r="I919" s="3">
        <v>2.2092201269595</v>
      </c>
      <c r="J919" s="3">
        <v>8.1681659565704603</v>
      </c>
      <c r="K919" s="2">
        <v>14.548701630152999</v>
      </c>
      <c r="L919" s="2">
        <v>27.3999361081061</v>
      </c>
      <c r="M919" s="2">
        <v>1.4833193321845399</v>
      </c>
      <c r="N919" s="2">
        <v>7.60523767389091</v>
      </c>
      <c r="O919" s="3">
        <v>5.5530113655974302</v>
      </c>
      <c r="P919" s="3">
        <v>2.0247872615946698</v>
      </c>
      <c r="Q919" s="3">
        <v>30.902969689113601</v>
      </c>
      <c r="R919" s="2">
        <v>9.6617399384609097</v>
      </c>
      <c r="S919" s="2">
        <v>4.6186078234244299</v>
      </c>
      <c r="T919" s="2">
        <v>27.479559637428402</v>
      </c>
    </row>
    <row r="920" spans="2:20" x14ac:dyDescent="0.25">
      <c r="B920" s="2">
        <v>2.9815110413291301</v>
      </c>
      <c r="C920" s="2">
        <v>8.2943731066001103</v>
      </c>
      <c r="D920" s="2">
        <v>11.378078059658501</v>
      </c>
      <c r="E920" s="2">
        <v>4.3528784756097298</v>
      </c>
      <c r="F920" s="3">
        <v>7.6467561395791703</v>
      </c>
      <c r="G920" s="2">
        <v>10.040469169861501</v>
      </c>
      <c r="H920" s="2">
        <v>4.8110901265869703</v>
      </c>
      <c r="I920" s="3">
        <v>2.2317131104298</v>
      </c>
      <c r="J920" s="3">
        <v>8.1429517937065707</v>
      </c>
      <c r="K920" s="2">
        <v>14.887645422186701</v>
      </c>
      <c r="L920" s="2">
        <v>27.4652380609819</v>
      </c>
      <c r="M920" s="2">
        <v>1.5232524704232999</v>
      </c>
      <c r="N920" s="2">
        <v>7.4741238266130097</v>
      </c>
      <c r="O920" s="3">
        <v>5.4919025538769901</v>
      </c>
      <c r="P920" s="3">
        <v>2.0891852935884101</v>
      </c>
      <c r="Q920" s="3">
        <v>31.066523581071699</v>
      </c>
      <c r="R920" s="2">
        <v>9.8979785838187802</v>
      </c>
      <c r="S920" s="2">
        <v>4.6213791236870403</v>
      </c>
      <c r="T920" s="2">
        <v>27.462720005663101</v>
      </c>
    </row>
    <row r="921" spans="2:20" x14ac:dyDescent="0.25">
      <c r="B921" s="2">
        <v>3.0407736467331001</v>
      </c>
      <c r="C921" s="2">
        <v>8.2201318074150702</v>
      </c>
      <c r="D921" s="2">
        <v>11.2924198611816</v>
      </c>
      <c r="E921" s="2">
        <v>4.3417203303993599</v>
      </c>
      <c r="F921" s="3">
        <v>7.7547059725514504</v>
      </c>
      <c r="G921" s="2">
        <v>9.9171372092602095</v>
      </c>
      <c r="H921" s="2">
        <v>4.9604777034841199</v>
      </c>
      <c r="I921" s="3">
        <v>2.25419032052221</v>
      </c>
      <c r="J921" s="3">
        <v>8.1177284366170195</v>
      </c>
      <c r="K921" s="2">
        <v>15.222249027193</v>
      </c>
      <c r="L921" s="2">
        <v>27.530233268616701</v>
      </c>
      <c r="M921" s="2">
        <v>1.56318121284889</v>
      </c>
      <c r="N921" s="2">
        <v>7.3430597611476198</v>
      </c>
      <c r="O921" s="3">
        <v>5.4307095454384404</v>
      </c>
      <c r="P921" s="3">
        <v>2.1534373839838898</v>
      </c>
      <c r="Q921" s="3">
        <v>31.219255104761199</v>
      </c>
      <c r="R921" s="2">
        <v>10.1347454593484</v>
      </c>
      <c r="S921" s="2">
        <v>4.6241464859982697</v>
      </c>
      <c r="T921" s="2">
        <v>27.445868821937498</v>
      </c>
    </row>
    <row r="922" spans="2:20" x14ac:dyDescent="0.25">
      <c r="B922" s="2">
        <v>3.10008782820025</v>
      </c>
      <c r="C922" s="2">
        <v>8.1458398469094693</v>
      </c>
      <c r="D922" s="2">
        <v>11.2069127554471</v>
      </c>
      <c r="E922" s="2">
        <v>4.3305675395061698</v>
      </c>
      <c r="F922" s="3">
        <v>7.8618453130897201</v>
      </c>
      <c r="G922" s="2">
        <v>9.7920746555692606</v>
      </c>
      <c r="H922" s="2">
        <v>5.1098544934724002</v>
      </c>
      <c r="I922" s="3">
        <v>2.27668301934253</v>
      </c>
      <c r="J922" s="3">
        <v>8.09252005859382</v>
      </c>
      <c r="K922" s="2">
        <v>15.5600092541195</v>
      </c>
      <c r="L922" s="2">
        <v>27.5957408968452</v>
      </c>
      <c r="M922" s="2">
        <v>1.60318460763389</v>
      </c>
      <c r="N922" s="2">
        <v>7.2119278633999997</v>
      </c>
      <c r="O922" s="3">
        <v>5.3696668045138702</v>
      </c>
      <c r="P922" s="3">
        <v>2.2177401835507502</v>
      </c>
      <c r="Q922" s="3">
        <v>31.3279883924755</v>
      </c>
      <c r="R922" s="2">
        <v>10.370932712351401</v>
      </c>
      <c r="S922" s="2">
        <v>4.6269230822150602</v>
      </c>
      <c r="T922" s="2">
        <v>27.429038536336702</v>
      </c>
    </row>
    <row r="923" spans="2:20" x14ac:dyDescent="0.25">
      <c r="B923" s="2">
        <v>3.1593601567589999</v>
      </c>
      <c r="C923" s="2">
        <v>8.0714320952164798</v>
      </c>
      <c r="D923" s="2">
        <v>11.1212861553538</v>
      </c>
      <c r="E923" s="2">
        <v>4.3193998930227799</v>
      </c>
      <c r="F923" s="3">
        <v>7.9684719223620801</v>
      </c>
      <c r="G923" s="2">
        <v>9.6724032835064104</v>
      </c>
      <c r="H923" s="2">
        <v>5.2591735342922199</v>
      </c>
      <c r="I923" s="3">
        <v>2.2991566907241099</v>
      </c>
      <c r="J923" s="3">
        <v>8.0673020089990004</v>
      </c>
      <c r="K923" s="2">
        <v>15.8917509894621</v>
      </c>
      <c r="L923" s="2">
        <v>27.660980737202301</v>
      </c>
      <c r="M923" s="2">
        <v>1.6430700426679701</v>
      </c>
      <c r="N923" s="2">
        <v>7.0808395635291603</v>
      </c>
      <c r="O923" s="3">
        <v>5.3085217694192899</v>
      </c>
      <c r="P923" s="3">
        <v>2.2822007939355</v>
      </c>
      <c r="Q923" s="3">
        <v>31.359547576508099</v>
      </c>
      <c r="R923" s="2">
        <v>10.6073061657083</v>
      </c>
      <c r="S923" s="2">
        <v>4.6296889703523396</v>
      </c>
      <c r="T923" s="2">
        <v>27.412258710201701</v>
      </c>
    </row>
    <row r="924" spans="2:20" x14ac:dyDescent="0.25">
      <c r="B924" s="2">
        <v>3.21963407642912</v>
      </c>
      <c r="C924" s="2">
        <v>7.9976387810876597</v>
      </c>
      <c r="D924" s="2">
        <v>11.0344492433155</v>
      </c>
      <c r="E924" s="2">
        <v>4.3088518665525504</v>
      </c>
      <c r="F924" s="3">
        <v>8.0752894159603308</v>
      </c>
      <c r="G924" s="2">
        <v>9.5510836628210498</v>
      </c>
      <c r="H924" s="2">
        <v>5.4092328656173798</v>
      </c>
      <c r="I924" s="3">
        <v>2.3224814969463901</v>
      </c>
      <c r="J924" s="3">
        <v>8.0420226648410793</v>
      </c>
      <c r="K924" s="2">
        <v>16.232871040969801</v>
      </c>
      <c r="L924" s="2">
        <v>27.7252960362596</v>
      </c>
      <c r="M924" s="2">
        <v>1.6848792241472299</v>
      </c>
      <c r="N924" s="2">
        <v>6.9491891555473098</v>
      </c>
      <c r="O924" s="3">
        <v>5.2469260282388896</v>
      </c>
      <c r="P924" s="3">
        <v>2.34704842138225</v>
      </c>
      <c r="Q924" s="3">
        <v>31.280756789152399</v>
      </c>
      <c r="R924" s="2">
        <v>10.8433594926561</v>
      </c>
      <c r="S924" s="2">
        <v>4.6323270902809099</v>
      </c>
      <c r="T924" s="2">
        <v>27.3933646410736</v>
      </c>
    </row>
    <row r="925" spans="2:20" x14ac:dyDescent="0.25">
      <c r="B925" s="2">
        <v>3.2897812018284198</v>
      </c>
      <c r="C925" s="2">
        <v>7.9282855387311404</v>
      </c>
      <c r="D925" s="2">
        <v>10.934118654968</v>
      </c>
      <c r="E925" s="2">
        <v>4.3046643549136201</v>
      </c>
      <c r="F925" s="3">
        <v>8.1780837659208707</v>
      </c>
      <c r="G925" s="2">
        <v>9.4089996220842398</v>
      </c>
      <c r="H925" s="2">
        <v>5.5657778892626704</v>
      </c>
      <c r="I925" s="3">
        <v>2.3546396069553399</v>
      </c>
      <c r="J925" s="3">
        <v>8.0160924940777392</v>
      </c>
      <c r="K925" s="2">
        <v>16.5939233585902</v>
      </c>
      <c r="L925" s="2">
        <v>27.780584879826399</v>
      </c>
      <c r="M925" s="2">
        <v>1.7386785883945199</v>
      </c>
      <c r="N925" s="2">
        <v>6.8108795123219004</v>
      </c>
      <c r="O925" s="3">
        <v>5.1808134615485004</v>
      </c>
      <c r="P925" s="3">
        <v>2.4190715718718701</v>
      </c>
      <c r="Q925" s="3">
        <v>31.1557428677594</v>
      </c>
      <c r="R925" s="2">
        <v>11.0815859041056</v>
      </c>
      <c r="S925" s="2">
        <v>4.6335104461899501</v>
      </c>
      <c r="T925" s="2">
        <v>27.351277960247401</v>
      </c>
    </row>
    <row r="926" spans="2:20" x14ac:dyDescent="0.25">
      <c r="B926" s="2">
        <v>3.3599881206256801</v>
      </c>
      <c r="C926" s="2">
        <v>7.8585896965348603</v>
      </c>
      <c r="D926" s="2">
        <v>10.8338882537996</v>
      </c>
      <c r="E926" s="2">
        <v>4.3004791813551</v>
      </c>
      <c r="F926" s="3">
        <v>8.2804565517892392</v>
      </c>
      <c r="G926" s="2">
        <v>9.3254734357610491</v>
      </c>
      <c r="H926" s="2">
        <v>5.7225333960040796</v>
      </c>
      <c r="I926" s="3">
        <v>2.3868186470509398</v>
      </c>
      <c r="J926" s="3">
        <v>7.99016720652636</v>
      </c>
      <c r="K926" s="2">
        <v>16.953579908142999</v>
      </c>
      <c r="L926" s="2">
        <v>27.835656443931999</v>
      </c>
      <c r="M926" s="2">
        <v>1.79472162681655</v>
      </c>
      <c r="N926" s="2">
        <v>6.6725809910333904</v>
      </c>
      <c r="O926" s="3">
        <v>5.1149052628801597</v>
      </c>
      <c r="P926" s="3">
        <v>2.4912993366999201</v>
      </c>
      <c r="Q926" s="3">
        <v>31.117659116349799</v>
      </c>
      <c r="R926" s="2">
        <v>11.320062870614301</v>
      </c>
      <c r="S926" s="2">
        <v>4.6346933387425802</v>
      </c>
      <c r="T926" s="2">
        <v>27.309063106267001</v>
      </c>
    </row>
    <row r="927" spans="2:20" x14ac:dyDescent="0.25">
      <c r="B927" s="2">
        <v>3.4302168902565602</v>
      </c>
      <c r="C927" s="2">
        <v>7.7892858341051197</v>
      </c>
      <c r="D927" s="2">
        <v>10.7337768922546</v>
      </c>
      <c r="E927" s="2">
        <v>4.2962954519304004</v>
      </c>
      <c r="F927" s="3">
        <v>8.3821695779481704</v>
      </c>
      <c r="G927" s="2">
        <v>9.1575270211397193</v>
      </c>
      <c r="H927" s="2">
        <v>5.8791114104217002</v>
      </c>
      <c r="I927" s="3">
        <v>2.4189732809206599</v>
      </c>
      <c r="J927" s="3">
        <v>7.9642371621824104</v>
      </c>
      <c r="K927" s="2">
        <v>17.311747390231599</v>
      </c>
      <c r="L927" s="2">
        <v>27.890940261734901</v>
      </c>
      <c r="M927" s="2">
        <v>1.84921473706735</v>
      </c>
      <c r="N927" s="2">
        <v>6.5343350841535699</v>
      </c>
      <c r="O927" s="3">
        <v>5.0487486125542702</v>
      </c>
      <c r="P927" s="3">
        <v>2.5634248102127302</v>
      </c>
      <c r="Q927" s="3">
        <v>31.1412664201724</v>
      </c>
      <c r="R927" s="2">
        <v>11.557817967254699</v>
      </c>
      <c r="S927" s="2">
        <v>4.6358779513788297</v>
      </c>
      <c r="T927" s="2">
        <v>27.2668183797662</v>
      </c>
    </row>
    <row r="928" spans="2:20" x14ac:dyDescent="0.25">
      <c r="B928" s="2">
        <v>3.5003986765047501</v>
      </c>
      <c r="C928" s="2">
        <v>7.7196844470555401</v>
      </c>
      <c r="D928" s="2">
        <v>10.6335441449316</v>
      </c>
      <c r="E928" s="2">
        <v>4.2921064257478996</v>
      </c>
      <c r="F928" s="3">
        <v>8.4844914702332996</v>
      </c>
      <c r="G928" s="2">
        <v>9.0907774223587801</v>
      </c>
      <c r="H928" s="2">
        <v>6.0357220863840704</v>
      </c>
      <c r="I928" s="3">
        <v>2.4511269067416701</v>
      </c>
      <c r="J928" s="3">
        <v>7.9383228385748303</v>
      </c>
      <c r="K928" s="2">
        <v>17.670405607651201</v>
      </c>
      <c r="L928" s="2">
        <v>27.9462274955557</v>
      </c>
      <c r="M928" s="2">
        <v>1.9067217250959601</v>
      </c>
      <c r="N928" s="2">
        <v>6.3960573158954501</v>
      </c>
      <c r="O928" s="3">
        <v>4.9827142675001896</v>
      </c>
      <c r="P928" s="3">
        <v>2.63528984308196</v>
      </c>
      <c r="Q928" s="3">
        <v>31.2090241047479</v>
      </c>
      <c r="R928" s="2">
        <v>11.7965378398731</v>
      </c>
      <c r="S928" s="2">
        <v>4.6370624614125298</v>
      </c>
      <c r="T928" s="2">
        <v>27.224649031334</v>
      </c>
    </row>
    <row r="929" spans="2:20" x14ac:dyDescent="0.25">
      <c r="B929" s="2">
        <v>3.5706131373858798</v>
      </c>
      <c r="C929" s="2">
        <v>7.6502956930065</v>
      </c>
      <c r="D929" s="2">
        <v>10.5332489087989</v>
      </c>
      <c r="E929" s="2">
        <v>4.2879238776339603</v>
      </c>
      <c r="F929" s="3">
        <v>8.5875043368402402</v>
      </c>
      <c r="G929" s="2">
        <v>8.9429690642603408</v>
      </c>
      <c r="H929" s="2">
        <v>6.1923329219228096</v>
      </c>
      <c r="I929" s="3">
        <v>2.4832843571929399</v>
      </c>
      <c r="J929" s="3">
        <v>7.9123975492370402</v>
      </c>
      <c r="K929" s="2">
        <v>18.032981886195799</v>
      </c>
      <c r="L929" s="2">
        <v>28.0014627073203</v>
      </c>
      <c r="M929" s="2">
        <v>1.96180450106083</v>
      </c>
      <c r="N929" s="2">
        <v>6.2577762001542299</v>
      </c>
      <c r="O929" s="3">
        <v>4.9167323347019103</v>
      </c>
      <c r="P929" s="3">
        <v>2.7076225702612602</v>
      </c>
      <c r="Q929" s="3">
        <v>31.3033914955972</v>
      </c>
      <c r="R929" s="2">
        <v>12.0344767082199</v>
      </c>
      <c r="S929" s="2">
        <v>4.6382466381252199</v>
      </c>
      <c r="T929" s="2">
        <v>27.182513557068901</v>
      </c>
    </row>
    <row r="930" spans="2:20" x14ac:dyDescent="0.25">
      <c r="B930" s="2">
        <v>3.64525162137239</v>
      </c>
      <c r="C930" s="2">
        <v>7.5845209059293301</v>
      </c>
      <c r="D930" s="2">
        <v>10.425467126903399</v>
      </c>
      <c r="E930" s="2">
        <v>4.2882038126092397</v>
      </c>
      <c r="F930" s="3">
        <v>8.6846594197994307</v>
      </c>
      <c r="G930" s="2">
        <v>8.7802521833571596</v>
      </c>
      <c r="H930" s="2">
        <v>6.3504849426373102</v>
      </c>
      <c r="I930" s="3">
        <v>2.52073908681187</v>
      </c>
      <c r="J930" s="3">
        <v>7.8861425215093597</v>
      </c>
      <c r="K930" s="2">
        <v>18.401954803924099</v>
      </c>
      <c r="L930" s="2">
        <v>28.048761260323701</v>
      </c>
      <c r="M930" s="2">
        <v>2.02502964212424</v>
      </c>
      <c r="N930" s="2">
        <v>6.1167624770891402</v>
      </c>
      <c r="O930" s="3">
        <v>4.8484106376136999</v>
      </c>
      <c r="P930" s="3">
        <v>2.7833481603458301</v>
      </c>
      <c r="Q930" s="3">
        <v>31.406827918240801</v>
      </c>
      <c r="R930" s="2">
        <v>12.271267275778399</v>
      </c>
      <c r="S930" s="2">
        <v>4.6383796495635403</v>
      </c>
      <c r="T930" s="2">
        <v>27.127136426006899</v>
      </c>
    </row>
    <row r="931" spans="2:20" x14ac:dyDescent="0.25">
      <c r="B931" s="2">
        <v>3.7223562951934599</v>
      </c>
      <c r="C931" s="2">
        <v>7.5208974503588104</v>
      </c>
      <c r="D931" s="2">
        <v>10.3137457696333</v>
      </c>
      <c r="E931" s="2">
        <v>4.2908666445402304</v>
      </c>
      <c r="F931" s="3">
        <v>8.7802169312489493</v>
      </c>
      <c r="G931" s="2">
        <v>8.6527881096904409</v>
      </c>
      <c r="H931" s="2">
        <v>6.5090595653605696</v>
      </c>
      <c r="I931" s="3">
        <v>2.5610241922074199</v>
      </c>
      <c r="J931" s="3">
        <v>7.8597311168223598</v>
      </c>
      <c r="K931" s="2">
        <v>18.7748632449496</v>
      </c>
      <c r="L931" s="2">
        <v>28.0915087437923</v>
      </c>
      <c r="M931" s="2">
        <v>2.0918372062866202</v>
      </c>
      <c r="N931" s="2">
        <v>5.9743766071804103</v>
      </c>
      <c r="O931" s="3">
        <v>4.77876319104685</v>
      </c>
      <c r="P931" s="3">
        <v>2.8612683200582798</v>
      </c>
      <c r="Q931" s="3">
        <v>31.501792698199701</v>
      </c>
      <c r="R931" s="2">
        <v>12.5077552144805</v>
      </c>
      <c r="S931" s="2">
        <v>4.63795075604712</v>
      </c>
      <c r="T931" s="2">
        <v>27.064514445117599</v>
      </c>
    </row>
    <row r="932" spans="2:20" x14ac:dyDescent="0.25">
      <c r="B932" s="2">
        <v>3.7993598292641599</v>
      </c>
      <c r="C932" s="2">
        <v>7.4573340637302001</v>
      </c>
      <c r="D932" s="2">
        <v>10.2020124793042</v>
      </c>
      <c r="E932" s="2">
        <v>4.29352924192471</v>
      </c>
      <c r="F932" s="3">
        <v>8.8754797610559102</v>
      </c>
      <c r="G932" s="2">
        <v>8.5218566699892992</v>
      </c>
      <c r="H932" s="2">
        <v>6.6679488255901198</v>
      </c>
      <c r="I932" s="3">
        <v>2.6013058347009301</v>
      </c>
      <c r="J932" s="3">
        <v>7.8333352407663703</v>
      </c>
      <c r="K932" s="2">
        <v>19.147852349152899</v>
      </c>
      <c r="L932" s="2">
        <v>28.134354681722101</v>
      </c>
      <c r="M932" s="2">
        <v>2.1607721001523501</v>
      </c>
      <c r="N932" s="2">
        <v>5.83203580242039</v>
      </c>
      <c r="O932" s="3">
        <v>4.7091143453767197</v>
      </c>
      <c r="P932" s="3">
        <v>2.9391900102087298</v>
      </c>
      <c r="Q932" s="3">
        <v>31.570745160994498</v>
      </c>
      <c r="R932" s="2">
        <v>12.743993176119501</v>
      </c>
      <c r="S932" s="2">
        <v>4.6375205355097204</v>
      </c>
      <c r="T932" s="2">
        <v>27.001853660033099</v>
      </c>
    </row>
    <row r="933" spans="2:20" x14ac:dyDescent="0.25">
      <c r="B933" s="2">
        <v>3.87642776472596</v>
      </c>
      <c r="C933" s="2">
        <v>7.3941687752745198</v>
      </c>
      <c r="D933" s="2">
        <v>10.0901625954004</v>
      </c>
      <c r="E933" s="2">
        <v>4.2961928594813701</v>
      </c>
      <c r="F933" s="3">
        <v>8.9707582381857307</v>
      </c>
      <c r="G933" s="2">
        <v>8.3874255446005996</v>
      </c>
      <c r="H933" s="2">
        <v>6.8266887896976201</v>
      </c>
      <c r="I933" s="3">
        <v>2.6415903425973002</v>
      </c>
      <c r="J933" s="3">
        <v>7.80691447018748</v>
      </c>
      <c r="K933" s="2">
        <v>19.5214239793515</v>
      </c>
      <c r="L933" s="2">
        <v>28.177263530278399</v>
      </c>
      <c r="M933" s="2">
        <v>2.2275444576811401</v>
      </c>
      <c r="N933" s="2">
        <v>5.6896432899169298</v>
      </c>
      <c r="O933" s="3">
        <v>4.6394588720729502</v>
      </c>
      <c r="P933" s="3">
        <v>3.0169922208848199</v>
      </c>
      <c r="Q933" s="3">
        <v>31.596144632146</v>
      </c>
      <c r="R933" s="2">
        <v>12.9800886623363</v>
      </c>
      <c r="S933" s="2">
        <v>4.6370905378689802</v>
      </c>
      <c r="T933" s="2">
        <v>26.939384162199499</v>
      </c>
    </row>
    <row r="934" spans="2:20" x14ac:dyDescent="0.25">
      <c r="B934" s="2">
        <v>3.9535063024977202</v>
      </c>
      <c r="C934" s="2">
        <v>7.3304057744359596</v>
      </c>
      <c r="D934" s="2">
        <v>9.9783705206744102</v>
      </c>
      <c r="E934" s="2">
        <v>4.2988561458666297</v>
      </c>
      <c r="F934" s="3">
        <v>9.0662715951030304</v>
      </c>
      <c r="G934" s="2">
        <v>8.2603983276727995</v>
      </c>
      <c r="H934" s="2">
        <v>6.9854436980695001</v>
      </c>
      <c r="I934" s="3">
        <v>2.68190090326349</v>
      </c>
      <c r="J934" s="3">
        <v>7.7805133746286099</v>
      </c>
      <c r="K934" s="2">
        <v>19.893353746755899</v>
      </c>
      <c r="L934" s="2">
        <v>28.220128382695499</v>
      </c>
      <c r="M934" s="2">
        <v>2.2953406173990998</v>
      </c>
      <c r="N934" s="2">
        <v>5.5472477710740602</v>
      </c>
      <c r="O934" s="3">
        <v>4.5698102822267996</v>
      </c>
      <c r="P934" s="3">
        <v>3.09490103039666</v>
      </c>
      <c r="Q934" s="3">
        <v>31.560450437175</v>
      </c>
      <c r="R934" s="2">
        <v>13.215890257711999</v>
      </c>
      <c r="S934" s="2">
        <v>4.6366617322503796</v>
      </c>
      <c r="T934" s="2">
        <v>26.876987552871402</v>
      </c>
    </row>
    <row r="935" spans="2:20" x14ac:dyDescent="0.25">
      <c r="B935" s="2">
        <v>4.03120268872462</v>
      </c>
      <c r="C935" s="2">
        <v>7.2680908564857196</v>
      </c>
      <c r="D935" s="2">
        <v>9.8648065398483098</v>
      </c>
      <c r="E935" s="2">
        <v>4.3029838031512702</v>
      </c>
      <c r="F935" s="3">
        <v>9.1593116668344194</v>
      </c>
      <c r="G935" s="2">
        <v>8.1287389278163804</v>
      </c>
      <c r="H935" s="2">
        <v>7.1433401921886102</v>
      </c>
      <c r="I935" s="3">
        <v>2.72360302554508</v>
      </c>
      <c r="J935" s="3">
        <v>7.7540317606598403</v>
      </c>
      <c r="K935" s="2">
        <v>20.2665674231643</v>
      </c>
      <c r="L935" s="2">
        <v>28.259635251235402</v>
      </c>
      <c r="M935" s="2">
        <v>2.3643547656672501</v>
      </c>
      <c r="N935" s="2">
        <v>5.4045779786107202</v>
      </c>
      <c r="O935" s="3">
        <v>4.4996490231903996</v>
      </c>
      <c r="P935" s="3">
        <v>3.17347715313131</v>
      </c>
      <c r="Q935" s="3">
        <v>31.475855879812901</v>
      </c>
      <c r="R935" s="2">
        <v>13.4511640091995</v>
      </c>
      <c r="S935" s="2">
        <v>4.6358773721258899</v>
      </c>
      <c r="T935" s="2">
        <v>26.810953349710001</v>
      </c>
    </row>
    <row r="936" spans="2:20" x14ac:dyDescent="0.25">
      <c r="B936" s="2">
        <v>4.1111357756179903</v>
      </c>
      <c r="C936" s="2">
        <v>7.2115388209238898</v>
      </c>
      <c r="D936" s="2">
        <v>9.7446856622921398</v>
      </c>
      <c r="E936" s="2">
        <v>4.3123666163609196</v>
      </c>
      <c r="F936" s="3">
        <v>9.2459907073901704</v>
      </c>
      <c r="G936" s="2">
        <v>7.9963226606896303</v>
      </c>
      <c r="H936" s="2">
        <v>7.2991841135679403</v>
      </c>
      <c r="I936" s="3">
        <v>2.77046060733606</v>
      </c>
      <c r="J936" s="3">
        <v>7.72737251647479</v>
      </c>
      <c r="K936" s="2">
        <v>20.644406854639499</v>
      </c>
      <c r="L936" s="2">
        <v>28.2876946842301</v>
      </c>
      <c r="M936" s="2">
        <v>2.4429652039725398</v>
      </c>
      <c r="N936" s="2">
        <v>5.2612256216827404</v>
      </c>
      <c r="O936" s="3">
        <v>4.4275600982348502</v>
      </c>
      <c r="P936" s="3">
        <v>3.2551105634275999</v>
      </c>
      <c r="Q936" s="3">
        <v>31.475245178549201</v>
      </c>
      <c r="R936" s="2">
        <v>13.6805931126428</v>
      </c>
      <c r="S936" s="2">
        <v>4.6338070362822004</v>
      </c>
      <c r="T936" s="2">
        <v>26.732868949213</v>
      </c>
    </row>
    <row r="937" spans="2:20" x14ac:dyDescent="0.25">
      <c r="B937" s="2">
        <v>4.1910069567363202</v>
      </c>
      <c r="C937" s="2">
        <v>7.1549228148499902</v>
      </c>
      <c r="D937" s="2">
        <v>9.6243873838212206</v>
      </c>
      <c r="E937" s="2">
        <v>4.32175666635505</v>
      </c>
      <c r="F937" s="3">
        <v>9.3316633077617901</v>
      </c>
      <c r="G937" s="2">
        <v>7.8672845379888798</v>
      </c>
      <c r="H937" s="2">
        <v>7.4548257960732203</v>
      </c>
      <c r="I937" s="3">
        <v>2.8173167824743999</v>
      </c>
      <c r="J937" s="3">
        <v>7.7006916527114999</v>
      </c>
      <c r="K937" s="2">
        <v>21.0179963166091</v>
      </c>
      <c r="L937" s="2">
        <v>28.315635581145202</v>
      </c>
      <c r="M937" s="2">
        <v>2.5189817669072201</v>
      </c>
      <c r="N937" s="2">
        <v>5.1178638143192199</v>
      </c>
      <c r="O937" s="3">
        <v>4.35567120804585</v>
      </c>
      <c r="P937" s="3">
        <v>3.3367655375683101</v>
      </c>
      <c r="Q937" s="3">
        <v>31.474807952572</v>
      </c>
      <c r="R937" s="2">
        <v>13.910754856660001</v>
      </c>
      <c r="S937" s="2">
        <v>4.6317352324545897</v>
      </c>
      <c r="T937" s="2">
        <v>26.6548275786167</v>
      </c>
    </row>
    <row r="938" spans="2:20" x14ac:dyDescent="0.25">
      <c r="B938" s="2">
        <v>4.2709071192814596</v>
      </c>
      <c r="C938" s="2">
        <v>7.0988949718445999</v>
      </c>
      <c r="D938" s="2">
        <v>9.5041936148217996</v>
      </c>
      <c r="E938" s="2">
        <v>4.33113962748532</v>
      </c>
      <c r="F938" s="3">
        <v>9.4176233682649002</v>
      </c>
      <c r="G938" s="2">
        <v>7.7363386870136601</v>
      </c>
      <c r="H938" s="2">
        <v>7.6103620929681002</v>
      </c>
      <c r="I938" s="3">
        <v>2.8641601894484299</v>
      </c>
      <c r="J938" s="3">
        <v>7.6740216594983801</v>
      </c>
      <c r="K938" s="2">
        <v>21.3937826245295</v>
      </c>
      <c r="L938" s="2">
        <v>28.3436274592469</v>
      </c>
      <c r="M938" s="2">
        <v>2.59816098442115</v>
      </c>
      <c r="N938" s="2">
        <v>4.9744627065837497</v>
      </c>
      <c r="O938" s="3">
        <v>4.2835489262317701</v>
      </c>
      <c r="P938" s="3">
        <v>3.4184330370338998</v>
      </c>
      <c r="Q938" s="3">
        <v>31.474434494777999</v>
      </c>
      <c r="R938" s="2">
        <v>14.141057647148701</v>
      </c>
      <c r="S938" s="2">
        <v>4.6296613843031098</v>
      </c>
      <c r="T938" s="2">
        <v>26.576356588420399</v>
      </c>
    </row>
    <row r="939" spans="2:20" x14ac:dyDescent="0.25">
      <c r="B939" s="2">
        <v>4.3507742013408901</v>
      </c>
      <c r="C939" s="2">
        <v>7.0418229831390402</v>
      </c>
      <c r="D939" s="2">
        <v>9.3841008749020602</v>
      </c>
      <c r="E939" s="2">
        <v>4.3405299512196596</v>
      </c>
      <c r="F939" s="3">
        <v>9.5038217419417101</v>
      </c>
      <c r="G939" s="2">
        <v>7.6041667128061698</v>
      </c>
      <c r="H939" s="2">
        <v>7.7660231134953497</v>
      </c>
      <c r="I939" s="3">
        <v>2.91102737090949</v>
      </c>
      <c r="J939" s="3">
        <v>7.6473587951274604</v>
      </c>
      <c r="K939" s="2">
        <v>21.771475137547</v>
      </c>
      <c r="L939" s="2">
        <v>28.371540455914399</v>
      </c>
      <c r="M939" s="2">
        <v>2.6730526419392202</v>
      </c>
      <c r="N939" s="2">
        <v>4.8310787153330699</v>
      </c>
      <c r="O939" s="3">
        <v>4.2116496303951401</v>
      </c>
      <c r="P939" s="3">
        <v>3.5000370346101199</v>
      </c>
      <c r="Q939" s="3">
        <v>31.473929467844101</v>
      </c>
      <c r="R939" s="2">
        <v>14.3715946033909</v>
      </c>
      <c r="S939" s="2">
        <v>4.6275951692500197</v>
      </c>
      <c r="T939" s="2">
        <v>26.498291952514499</v>
      </c>
    </row>
    <row r="940" spans="2:20" x14ac:dyDescent="0.25">
      <c r="B940" s="2">
        <v>4.4307447885302196</v>
      </c>
      <c r="C940" s="2">
        <v>6.9852718848909303</v>
      </c>
      <c r="D940" s="2">
        <v>9.2638808347806894</v>
      </c>
      <c r="E940" s="2">
        <v>4.3499171437889297</v>
      </c>
      <c r="F940" s="3">
        <v>9.5898511213765705</v>
      </c>
      <c r="G940" s="2">
        <v>7.4747517576528901</v>
      </c>
      <c r="H940" s="2">
        <v>7.9216443481684999</v>
      </c>
      <c r="I940" s="3">
        <v>2.9578848221356799</v>
      </c>
      <c r="J940" s="3">
        <v>7.6206748227630197</v>
      </c>
      <c r="K940" s="2">
        <v>22.146905470327699</v>
      </c>
      <c r="L940" s="2">
        <v>28.399565739357602</v>
      </c>
      <c r="M940" s="2">
        <v>2.7518175267168101</v>
      </c>
      <c r="N940" s="2">
        <v>4.6876260671227499</v>
      </c>
      <c r="O940" s="3">
        <v>4.1396571508689401</v>
      </c>
      <c r="P940" s="3">
        <v>3.58174421604881</v>
      </c>
      <c r="Q940" s="3">
        <v>31.4734523389278</v>
      </c>
      <c r="R940" s="2">
        <v>14.6009814857098</v>
      </c>
      <c r="S940" s="2">
        <v>4.6255247700123299</v>
      </c>
      <c r="T940" s="2">
        <v>26.4200716401193</v>
      </c>
    </row>
    <row r="941" spans="2:20" x14ac:dyDescent="0.25">
      <c r="B941" s="2">
        <v>4.5097153834963697</v>
      </c>
      <c r="C941" s="2">
        <v>6.9358137675351399</v>
      </c>
      <c r="D941" s="2">
        <v>9.1394928031415095</v>
      </c>
      <c r="E941" s="2">
        <v>4.3644692883999703</v>
      </c>
      <c r="F941" s="3">
        <v>9.6675721237867105</v>
      </c>
      <c r="G941" s="2">
        <v>7.3450946716078898</v>
      </c>
      <c r="H941" s="2">
        <v>8.0710204511971</v>
      </c>
      <c r="I941" s="3">
        <v>3.0086694164735102</v>
      </c>
      <c r="J941" s="3">
        <v>7.5939796236111601</v>
      </c>
      <c r="K941" s="2">
        <v>22.516446628208499</v>
      </c>
      <c r="L941" s="2">
        <v>28.413914609038201</v>
      </c>
      <c r="M941" s="2">
        <v>2.8324072781484801</v>
      </c>
      <c r="N941" s="2">
        <v>4.5458650152532103</v>
      </c>
      <c r="O941" s="3">
        <v>4.06685221229431</v>
      </c>
      <c r="P941" s="3">
        <v>3.6647046005813899</v>
      </c>
      <c r="Q941" s="3">
        <v>31.4581092381875</v>
      </c>
      <c r="R941" s="2">
        <v>14.823471720446101</v>
      </c>
      <c r="S941" s="2">
        <v>4.6221499779463802</v>
      </c>
      <c r="T941" s="2">
        <v>26.333556241489699</v>
      </c>
    </row>
    <row r="942" spans="2:20" x14ac:dyDescent="0.25">
      <c r="B942" s="2">
        <v>4.5883653697813003</v>
      </c>
      <c r="C942" s="2">
        <v>6.8876833157750301</v>
      </c>
      <c r="D942" s="2">
        <v>9.0139503987040808</v>
      </c>
      <c r="E942" s="2">
        <v>4.3804679242388902</v>
      </c>
      <c r="F942" s="3">
        <v>9.7417433264393392</v>
      </c>
      <c r="G942" s="2">
        <v>7.2156185015867296</v>
      </c>
      <c r="H942" s="2">
        <v>8.2183278341576091</v>
      </c>
      <c r="I942" s="3">
        <v>3.0604813072419899</v>
      </c>
      <c r="J942" s="3">
        <v>7.5672724983748703</v>
      </c>
      <c r="K942" s="2">
        <v>22.882529993299499</v>
      </c>
      <c r="L942" s="2">
        <v>28.424570819475601</v>
      </c>
      <c r="M942" s="2">
        <v>2.9159906059419902</v>
      </c>
      <c r="N942" s="2">
        <v>4.40459327163647</v>
      </c>
      <c r="O942" s="3">
        <v>3.99374160733365</v>
      </c>
      <c r="P942" s="3">
        <v>3.7482059009277799</v>
      </c>
      <c r="Q942" s="3">
        <v>31.435903307864201</v>
      </c>
      <c r="R942" s="2">
        <v>15.0432439177406</v>
      </c>
      <c r="S942" s="2">
        <v>4.61841338972543</v>
      </c>
      <c r="T942" s="2">
        <v>26.244845498199801</v>
      </c>
    </row>
    <row r="943" spans="2:20" x14ac:dyDescent="0.25">
      <c r="B943" s="2">
        <v>4.6670670625017499</v>
      </c>
      <c r="C943" s="2">
        <v>6.83928420440553</v>
      </c>
      <c r="D943" s="2">
        <v>8.8884347470197103</v>
      </c>
      <c r="E943" s="2">
        <v>4.3964413016180197</v>
      </c>
      <c r="F943" s="3">
        <v>9.8165370860500492</v>
      </c>
      <c r="G943" s="2">
        <v>7.0875456666502297</v>
      </c>
      <c r="H943" s="2">
        <v>8.3657389972400402</v>
      </c>
      <c r="I943" s="3">
        <v>3.1123713706051301</v>
      </c>
      <c r="J943" s="3">
        <v>7.5405661669571602</v>
      </c>
      <c r="K943" s="2">
        <v>23.251310659754498</v>
      </c>
      <c r="L943" s="2">
        <v>28.435228286792999</v>
      </c>
      <c r="M943" s="2">
        <v>3.0025037889719299</v>
      </c>
      <c r="N943" s="2">
        <v>4.2632806097493203</v>
      </c>
      <c r="O943" s="3">
        <v>3.9207670920431501</v>
      </c>
      <c r="P943" s="3">
        <v>3.8316217398463301</v>
      </c>
      <c r="Q943" s="3">
        <v>31.410707478206501</v>
      </c>
      <c r="R943" s="2">
        <v>15.2633399600329</v>
      </c>
      <c r="S943" s="2">
        <v>4.6146761967713497</v>
      </c>
      <c r="T943" s="2">
        <v>26.156364839212198</v>
      </c>
    </row>
    <row r="944" spans="2:20" x14ac:dyDescent="0.25">
      <c r="B944" s="2">
        <v>4.7457688702410099</v>
      </c>
      <c r="C944" s="2">
        <v>6.7908386150559901</v>
      </c>
      <c r="D944" s="2">
        <v>8.7628551295842403</v>
      </c>
      <c r="E944" s="2">
        <v>4.4124392982809697</v>
      </c>
      <c r="F944" s="3">
        <v>9.8912273573419807</v>
      </c>
      <c r="G944" s="2">
        <v>6.9593696609484796</v>
      </c>
      <c r="H944" s="2">
        <v>8.5130865001324807</v>
      </c>
      <c r="I944" s="3">
        <v>3.1642131413591001</v>
      </c>
      <c r="J944" s="3">
        <v>7.5138452465613499</v>
      </c>
      <c r="K944" s="2">
        <v>23.618671896803999</v>
      </c>
      <c r="L944" s="2">
        <v>28.445880496754899</v>
      </c>
      <c r="M944" s="2">
        <v>3.0840813172261701</v>
      </c>
      <c r="N944" s="2">
        <v>4.1220175475543996</v>
      </c>
      <c r="O944" s="3">
        <v>3.84766662102539</v>
      </c>
      <c r="P944" s="3">
        <v>3.91504826529397</v>
      </c>
      <c r="Q944" s="3">
        <v>31.390228020218998</v>
      </c>
      <c r="R944" s="2">
        <v>15.4841291022435</v>
      </c>
      <c r="S944" s="2">
        <v>4.6109322142976401</v>
      </c>
      <c r="T944" s="2">
        <v>26.067552141393701</v>
      </c>
    </row>
    <row r="945" spans="2:20" x14ac:dyDescent="0.25">
      <c r="B945" s="2">
        <v>4.8245100717321003</v>
      </c>
      <c r="C945" s="2">
        <v>6.74235094450371</v>
      </c>
      <c r="D945" s="2">
        <v>8.6373312259251307</v>
      </c>
      <c r="E945" s="2">
        <v>4.4284338874716704</v>
      </c>
      <c r="F945" s="3">
        <v>9.9663166280760294</v>
      </c>
      <c r="G945" s="2">
        <v>6.8334707873541998</v>
      </c>
      <c r="H945" s="2">
        <v>8.6604466521473196</v>
      </c>
      <c r="I945" s="3">
        <v>3.21607867193927</v>
      </c>
      <c r="J945" s="3">
        <v>7.4871364939600404</v>
      </c>
      <c r="K945" s="2">
        <v>23.9846326685145</v>
      </c>
      <c r="L945" s="2">
        <v>28.456527350235799</v>
      </c>
      <c r="M945" s="2">
        <v>3.16863578746635</v>
      </c>
      <c r="N945" s="2">
        <v>3.98075991182177</v>
      </c>
      <c r="O945" s="3">
        <v>3.7745857031818502</v>
      </c>
      <c r="P945" s="3">
        <v>3.9984316230610601</v>
      </c>
      <c r="Q945" s="3">
        <v>31.369401297731599</v>
      </c>
      <c r="R945" s="2">
        <v>15.7037517799304</v>
      </c>
      <c r="S945" s="2">
        <v>4.6071995716816296</v>
      </c>
      <c r="T945" s="2">
        <v>25.9784333581886</v>
      </c>
    </row>
    <row r="946" spans="2:20" x14ac:dyDescent="0.25">
      <c r="B946" s="2">
        <v>4.9013211913915402</v>
      </c>
      <c r="C946" s="2">
        <v>6.6960817749008097</v>
      </c>
      <c r="D946" s="2">
        <v>8.5111608583513103</v>
      </c>
      <c r="E946" s="2">
        <v>4.4466564374842097</v>
      </c>
      <c r="F946" s="3">
        <v>10.036386609274899</v>
      </c>
      <c r="G946" s="2">
        <v>6.7058469407866896</v>
      </c>
      <c r="H946" s="2">
        <v>8.8031499341814001</v>
      </c>
      <c r="I946" s="3">
        <v>3.2692498265784802</v>
      </c>
      <c r="J946" s="3">
        <v>7.4604879484612603</v>
      </c>
      <c r="K946" s="2">
        <v>24.346873795590099</v>
      </c>
      <c r="L946" s="2">
        <v>28.460319762361198</v>
      </c>
      <c r="M946" s="2">
        <v>3.2526918146422799</v>
      </c>
      <c r="N946" s="2">
        <v>3.8412281175949898</v>
      </c>
      <c r="O946" s="3">
        <v>3.7015916160804601</v>
      </c>
      <c r="P946" s="3">
        <v>4.0817640624978004</v>
      </c>
      <c r="Q946" s="3">
        <v>31.340603659151899</v>
      </c>
      <c r="R946" s="2">
        <v>15.918876769571501</v>
      </c>
      <c r="S946" s="2">
        <v>4.6028639265573998</v>
      </c>
      <c r="T946" s="2">
        <v>25.887591167799201</v>
      </c>
    </row>
    <row r="947" spans="2:20" x14ac:dyDescent="0.25">
      <c r="B947" s="2">
        <v>4.9748201369174501</v>
      </c>
      <c r="C947" s="2">
        <v>6.6568747264273096</v>
      </c>
      <c r="D947" s="2">
        <v>8.3831703068934793</v>
      </c>
      <c r="E947" s="2">
        <v>4.4691195215052701</v>
      </c>
      <c r="F947" s="3">
        <v>10.097663300436301</v>
      </c>
      <c r="G947" s="2">
        <v>6.5835382761255996</v>
      </c>
      <c r="H947" s="2">
        <v>8.9371880528057197</v>
      </c>
      <c r="I947" s="3">
        <v>3.32453081293442</v>
      </c>
      <c r="J947" s="3">
        <v>7.43396447092156</v>
      </c>
      <c r="K947" s="2">
        <v>24.6945616172369</v>
      </c>
      <c r="L947" s="2">
        <v>28.4512282374051</v>
      </c>
      <c r="M947" s="2">
        <v>3.3396763589653902</v>
      </c>
      <c r="N947" s="2">
        <v>3.7051244971575801</v>
      </c>
      <c r="O947" s="3">
        <v>3.6288863462590499</v>
      </c>
      <c r="P947" s="3">
        <v>4.16499438431185</v>
      </c>
      <c r="Q947" s="3">
        <v>31.290335483511601</v>
      </c>
      <c r="R947" s="2">
        <v>16.125728013121702</v>
      </c>
      <c r="S947" s="2">
        <v>4.5974314235856601</v>
      </c>
      <c r="T947" s="2">
        <v>25.7931664754745</v>
      </c>
    </row>
    <row r="948" spans="2:20" x14ac:dyDescent="0.25">
      <c r="B948" s="2">
        <v>5.0482652574189704</v>
      </c>
      <c r="C948" s="2">
        <v>6.6176255126030004</v>
      </c>
      <c r="D948" s="2">
        <v>8.2555970005929904</v>
      </c>
      <c r="E948" s="2">
        <v>4.4915845871494504</v>
      </c>
      <c r="F948" s="3">
        <v>10.1587193966771</v>
      </c>
      <c r="G948" s="2">
        <v>6.4623812886763297</v>
      </c>
      <c r="H948" s="2">
        <v>9.0710901614206207</v>
      </c>
      <c r="I948" s="3">
        <v>3.3798291548602499</v>
      </c>
      <c r="J948" s="3">
        <v>7.4074409172965101</v>
      </c>
      <c r="K948" s="2">
        <v>25.044335689640398</v>
      </c>
      <c r="L948" s="2">
        <v>28.442122657354201</v>
      </c>
      <c r="M948" s="2">
        <v>3.43088736393713</v>
      </c>
      <c r="N948" s="2">
        <v>3.5690658815028402</v>
      </c>
      <c r="O948" s="3">
        <v>3.5560064802083802</v>
      </c>
      <c r="P948" s="3">
        <v>4.24821418133895</v>
      </c>
      <c r="Q948" s="3">
        <v>31.2459831608559</v>
      </c>
      <c r="R948" s="2">
        <v>16.331809338362302</v>
      </c>
      <c r="S948" s="2">
        <v>4.5920097220283198</v>
      </c>
      <c r="T948" s="2">
        <v>25.698654155685301</v>
      </c>
    </row>
    <row r="949" spans="2:20" x14ac:dyDescent="0.25">
      <c r="B949" s="2">
        <v>5.1218263543756404</v>
      </c>
      <c r="C949" s="2">
        <v>6.5787469917856498</v>
      </c>
      <c r="D949" s="2">
        <v>8.1278252346457691</v>
      </c>
      <c r="E949" s="2">
        <v>4.5140538231866296</v>
      </c>
      <c r="F949" s="3">
        <v>10.219191898714699</v>
      </c>
      <c r="G949" s="2">
        <v>6.33929086498848</v>
      </c>
      <c r="H949" s="2">
        <v>9.20526035498367</v>
      </c>
      <c r="I949" s="3">
        <v>3.4351944151421199</v>
      </c>
      <c r="J949" s="3">
        <v>7.3809175195083903</v>
      </c>
      <c r="K949" s="2">
        <v>25.3926539418113</v>
      </c>
      <c r="L949" s="2">
        <v>28.433008802259401</v>
      </c>
      <c r="M949" s="2">
        <v>3.5152395895313999</v>
      </c>
      <c r="N949" s="2">
        <v>3.4329947272332699</v>
      </c>
      <c r="O949" s="3">
        <v>3.4831568985547698</v>
      </c>
      <c r="P949" s="3">
        <v>4.3314592083533103</v>
      </c>
      <c r="Q949" s="3">
        <v>31.194498486672099</v>
      </c>
      <c r="R949" s="2">
        <v>16.537528782617802</v>
      </c>
      <c r="S949" s="2">
        <v>4.5865783496158796</v>
      </c>
      <c r="T949" s="2">
        <v>25.604151671410101</v>
      </c>
    </row>
    <row r="950" spans="2:20" x14ac:dyDescent="0.25">
      <c r="B950" s="2">
        <v>5.1952196550288399</v>
      </c>
      <c r="C950" s="2">
        <v>6.5393021670141298</v>
      </c>
      <c r="D950" s="2">
        <v>7.99994182557404</v>
      </c>
      <c r="E950" s="2">
        <v>4.5365331049211699</v>
      </c>
      <c r="F950" s="3">
        <v>10.2811061718443</v>
      </c>
      <c r="G950" s="2">
        <v>6.2176859242112004</v>
      </c>
      <c r="H950" s="2">
        <v>9.3392119046313695</v>
      </c>
      <c r="I950" s="3">
        <v>3.49053639753294</v>
      </c>
      <c r="J950" s="3">
        <v>7.3543941300272602</v>
      </c>
      <c r="K950" s="2">
        <v>25.738454159338598</v>
      </c>
      <c r="L950" s="2">
        <v>28.423880046964602</v>
      </c>
      <c r="M950" s="2">
        <v>3.6043900777687101</v>
      </c>
      <c r="N950" s="2">
        <v>3.2968584997882102</v>
      </c>
      <c r="O950" s="3">
        <v>3.4102656508194902</v>
      </c>
      <c r="P950" s="3">
        <v>4.41468575995561</v>
      </c>
      <c r="Q950" s="3">
        <v>31.150610679033999</v>
      </c>
      <c r="R950" s="2">
        <v>16.743371647162</v>
      </c>
      <c r="S950" s="2">
        <v>4.58113457715144</v>
      </c>
      <c r="T950" s="2">
        <v>25.509129348286301</v>
      </c>
    </row>
    <row r="951" spans="2:20" x14ac:dyDescent="0.25">
      <c r="B951" s="2">
        <v>5.2687705249347898</v>
      </c>
      <c r="C951" s="2">
        <v>6.5003285197120704</v>
      </c>
      <c r="D951" s="2">
        <v>7.8721473620279196</v>
      </c>
      <c r="E951" s="2">
        <v>4.5589938093692304</v>
      </c>
      <c r="F951" s="3">
        <v>10.341750684197001</v>
      </c>
      <c r="G951" s="2">
        <v>6.0943804359818197</v>
      </c>
      <c r="H951" s="2">
        <v>9.4729990148211201</v>
      </c>
      <c r="I951" s="3">
        <v>3.5457355180014898</v>
      </c>
      <c r="J951" s="3">
        <v>7.3278703967431396</v>
      </c>
      <c r="K951" s="2">
        <v>26.088550651508999</v>
      </c>
      <c r="L951" s="2">
        <v>28.414775624771099</v>
      </c>
      <c r="M951" s="2">
        <v>3.6912888693685599</v>
      </c>
      <c r="N951" s="2">
        <v>3.1608066644141299</v>
      </c>
      <c r="O951" s="3">
        <v>3.3375111943943798</v>
      </c>
      <c r="P951" s="3">
        <v>4.4978718017978299</v>
      </c>
      <c r="Q951" s="3">
        <v>31.1008180684031</v>
      </c>
      <c r="R951" s="2">
        <v>16.949584133155501</v>
      </c>
      <c r="S951" s="2">
        <v>4.5757029840557601</v>
      </c>
      <c r="T951" s="2">
        <v>25.4146223230012</v>
      </c>
    </row>
    <row r="952" spans="2:20" x14ac:dyDescent="0.25">
      <c r="B952" s="2">
        <v>5.3337029692780398</v>
      </c>
      <c r="C952" s="2">
        <v>6.47029072781294</v>
      </c>
      <c r="D952" s="2">
        <v>7.7455093524102896</v>
      </c>
      <c r="E952" s="2">
        <v>4.5872348419184901</v>
      </c>
      <c r="F952" s="3">
        <v>10.3884117621787</v>
      </c>
      <c r="G952" s="2">
        <v>5.9806851140018802</v>
      </c>
      <c r="H952" s="2">
        <v>9.5899930892615703</v>
      </c>
      <c r="I952" s="3">
        <v>3.6002412504996899</v>
      </c>
      <c r="J952" s="3">
        <v>7.3017348600604501</v>
      </c>
      <c r="K952" s="2">
        <v>26.409105304873599</v>
      </c>
      <c r="L952" s="2">
        <v>28.385332107740499</v>
      </c>
      <c r="M952" s="2">
        <v>3.7812254535241698</v>
      </c>
      <c r="N952" s="2">
        <v>3.0322956698254799</v>
      </c>
      <c r="O952" s="3">
        <v>3.26607611827718</v>
      </c>
      <c r="P952" s="3">
        <v>4.5791558419026899</v>
      </c>
      <c r="Q952" s="3">
        <v>31.027635220974599</v>
      </c>
      <c r="R952" s="2">
        <v>17.139122299489301</v>
      </c>
      <c r="S952" s="2">
        <v>4.5687052036661902</v>
      </c>
      <c r="T952" s="2">
        <v>25.319661228477301</v>
      </c>
    </row>
    <row r="953" spans="2:20" x14ac:dyDescent="0.25">
      <c r="B953" s="2">
        <v>5.3978967367885202</v>
      </c>
      <c r="C953" s="2">
        <v>6.4414103257115096</v>
      </c>
      <c r="D953" s="2">
        <v>7.61844029362907</v>
      </c>
      <c r="E953" s="2">
        <v>4.6160904412494803</v>
      </c>
      <c r="F953" s="3">
        <v>10.4342285644078</v>
      </c>
      <c r="G953" s="2">
        <v>5.8666003401820603</v>
      </c>
      <c r="H953" s="2">
        <v>9.7055882527360104</v>
      </c>
      <c r="I953" s="3">
        <v>3.6386177840504499</v>
      </c>
      <c r="J953" s="3">
        <v>7.2756196759412202</v>
      </c>
      <c r="K953" s="2">
        <v>26.726740979846401</v>
      </c>
      <c r="L953" s="2">
        <v>28.3541392434703</v>
      </c>
      <c r="M953" s="2">
        <v>3.8689669686571002</v>
      </c>
      <c r="N953" s="2">
        <v>2.90446092757889</v>
      </c>
      <c r="O953" s="3">
        <v>3.1947097275880099</v>
      </c>
      <c r="P953" s="3">
        <v>4.66015381527217</v>
      </c>
      <c r="Q953" s="3">
        <v>30.955265454952901</v>
      </c>
      <c r="R953" s="2">
        <v>17.3278566048307</v>
      </c>
      <c r="S953" s="2">
        <v>4.5615490008605803</v>
      </c>
      <c r="T953" s="2">
        <v>25.224159371066801</v>
      </c>
    </row>
    <row r="954" spans="2:20" x14ac:dyDescent="0.25">
      <c r="B954" s="2">
        <v>5.4621261641101304</v>
      </c>
      <c r="C954" s="2">
        <v>6.4125635264507297</v>
      </c>
      <c r="D954" s="2">
        <v>7.4916840596543404</v>
      </c>
      <c r="E954" s="2">
        <v>4.6448716821403702</v>
      </c>
      <c r="F954" s="3">
        <v>10.479892018258999</v>
      </c>
      <c r="G954" s="2">
        <v>5.7529562082741901</v>
      </c>
      <c r="H954" s="2">
        <v>9.8207983670753407</v>
      </c>
      <c r="I954" s="3">
        <v>3.7335679792474599</v>
      </c>
      <c r="J954" s="3">
        <v>7.2495030378196503</v>
      </c>
      <c r="K954" s="2">
        <v>27.043798583083198</v>
      </c>
      <c r="L954" s="2">
        <v>28.322838852075801</v>
      </c>
      <c r="M954" s="2">
        <v>3.9530180433488402</v>
      </c>
      <c r="N954" s="2">
        <v>2.7766622001064998</v>
      </c>
      <c r="O954" s="3">
        <v>3.1233120308593101</v>
      </c>
      <c r="P954" s="3">
        <v>4.7412170950374204</v>
      </c>
      <c r="Q954" s="3">
        <v>30.879199383358198</v>
      </c>
      <c r="R954" s="2">
        <v>17.5147396821936</v>
      </c>
      <c r="S954" s="2">
        <v>4.5543916360776802</v>
      </c>
      <c r="T954" s="2">
        <v>25.128587243606201</v>
      </c>
    </row>
    <row r="955" spans="2:20" x14ac:dyDescent="0.25">
      <c r="B955" s="2">
        <v>5.5263999198202098</v>
      </c>
      <c r="C955" s="2">
        <v>6.3838667907727</v>
      </c>
      <c r="D955" s="2">
        <v>7.3646133569575296</v>
      </c>
      <c r="E955" s="2">
        <v>4.6736962610098001</v>
      </c>
      <c r="F955" s="3">
        <v>10.5247911884221</v>
      </c>
      <c r="G955" s="2">
        <v>5.6395989115621603</v>
      </c>
      <c r="H955" s="2">
        <v>9.9361181617388201</v>
      </c>
      <c r="I955" s="3">
        <v>3.7596895091620302</v>
      </c>
      <c r="J955" s="3">
        <v>7.2233870980069499</v>
      </c>
      <c r="K955" s="2">
        <v>27.3636100197423</v>
      </c>
      <c r="L955" s="2">
        <v>28.291468159639201</v>
      </c>
      <c r="M955" s="2">
        <v>4.0416205178922402</v>
      </c>
      <c r="N955" s="2">
        <v>2.6488775126537698</v>
      </c>
      <c r="O955" s="3">
        <v>3.0520444398666902</v>
      </c>
      <c r="P955" s="3">
        <v>4.8222442875106797</v>
      </c>
      <c r="Q955" s="3">
        <v>30.801980016838701</v>
      </c>
      <c r="R955" s="2">
        <v>17.702738007535199</v>
      </c>
      <c r="S955" s="2">
        <v>4.54723916671756</v>
      </c>
      <c r="T955" s="2">
        <v>25.032608322193202</v>
      </c>
    </row>
    <row r="956" spans="2:20" x14ac:dyDescent="0.25">
      <c r="B956" s="2">
        <v>5.5905012039272197</v>
      </c>
      <c r="C956" s="2">
        <v>6.3547807883350798</v>
      </c>
      <c r="D956" s="2">
        <v>7.2377900224911702</v>
      </c>
      <c r="E956" s="2">
        <v>4.7025269444952604</v>
      </c>
      <c r="F956" s="3">
        <v>10.569259474468399</v>
      </c>
      <c r="G956" s="2">
        <v>5.5256177493868499</v>
      </c>
      <c r="H956" s="2">
        <v>10.0516157977132</v>
      </c>
      <c r="I956" s="3">
        <v>3.8471603233141201</v>
      </c>
      <c r="J956" s="3">
        <v>7.1972712683304696</v>
      </c>
      <c r="K956" s="2">
        <v>27.6824321726038</v>
      </c>
      <c r="L956" s="2">
        <v>28.260180090208401</v>
      </c>
      <c r="M956" s="2">
        <v>4.1301166927835498</v>
      </c>
      <c r="N956" s="2">
        <v>2.5210808616298399</v>
      </c>
      <c r="O956" s="3">
        <v>2.9807158475138098</v>
      </c>
      <c r="P956" s="3">
        <v>4.9032070420789102</v>
      </c>
      <c r="Q956" s="3">
        <v>30.7233440547623</v>
      </c>
      <c r="R956" s="2">
        <v>17.890899026883599</v>
      </c>
      <c r="S956" s="2">
        <v>4.5401019033764696</v>
      </c>
      <c r="T956" s="2">
        <v>24.937673933339799</v>
      </c>
    </row>
    <row r="957" spans="2:20" x14ac:dyDescent="0.25">
      <c r="B957" s="2">
        <v>5.6484756728344099</v>
      </c>
      <c r="C957" s="2">
        <v>6.33147761996171</v>
      </c>
      <c r="D957" s="2">
        <v>7.1092559432938502</v>
      </c>
      <c r="E957" s="2">
        <v>4.7343211515016801</v>
      </c>
      <c r="F957" s="3">
        <v>10.6093701347792</v>
      </c>
      <c r="G957" s="2">
        <v>5.4177833228389396</v>
      </c>
      <c r="H957" s="2">
        <v>10.155645572084399</v>
      </c>
      <c r="I957" s="3">
        <v>3.84726114894299</v>
      </c>
      <c r="J957" s="3">
        <v>7.1714654827915902</v>
      </c>
      <c r="K957" s="2">
        <v>27.979904018806401</v>
      </c>
      <c r="L957" s="2">
        <v>28.217185059245299</v>
      </c>
      <c r="M957" s="2">
        <v>4.2183655209863797</v>
      </c>
      <c r="N957" s="2">
        <v>2.3987238230010601</v>
      </c>
      <c r="O957" s="3">
        <v>2.9107468098975802</v>
      </c>
      <c r="P957" s="3">
        <v>4.9822969465410702</v>
      </c>
      <c r="Q957" s="3">
        <v>30.629467358042099</v>
      </c>
      <c r="R957" s="2">
        <v>18.068930454086001</v>
      </c>
      <c r="S957" s="2">
        <v>4.5320949932890997</v>
      </c>
      <c r="T957" s="2">
        <v>24.843992279896</v>
      </c>
    </row>
    <row r="958" spans="2:20" x14ac:dyDescent="0.25">
      <c r="B958" s="2">
        <v>5.6992623749629496</v>
      </c>
      <c r="C958" s="2">
        <v>6.3140408806443098</v>
      </c>
      <c r="D958" s="2">
        <v>6.9874260089353699</v>
      </c>
      <c r="E958" s="2">
        <v>4.7693946981355202</v>
      </c>
      <c r="F958" s="3">
        <v>10.6249450858454</v>
      </c>
      <c r="G958" s="2">
        <v>5.31525842032495</v>
      </c>
      <c r="H958" s="2">
        <v>10.247257822410599</v>
      </c>
      <c r="I958" s="3">
        <v>4.0083563691166697</v>
      </c>
      <c r="J958" s="3">
        <v>7.1459802492565103</v>
      </c>
      <c r="K958" s="2">
        <v>28.257786764976299</v>
      </c>
      <c r="L958" s="2">
        <v>28.161010591431999</v>
      </c>
      <c r="M958" s="2">
        <v>4.3041791040581598</v>
      </c>
      <c r="N958" s="2">
        <v>2.28235076274912</v>
      </c>
      <c r="O958" s="3">
        <v>2.8420899068585901</v>
      </c>
      <c r="P958" s="3">
        <v>5.0590810886489699</v>
      </c>
      <c r="Q958" s="3">
        <v>30.528166422702299</v>
      </c>
      <c r="R958" s="2">
        <v>18.2358435508567</v>
      </c>
      <c r="S958" s="2">
        <v>4.5232152651132598</v>
      </c>
      <c r="T958" s="2">
        <v>24.752167902218002</v>
      </c>
    </row>
    <row r="959" spans="2:20" x14ac:dyDescent="0.25">
      <c r="B959" s="2">
        <v>5.7502121619058402</v>
      </c>
      <c r="C959" s="2">
        <v>6.29656921222651</v>
      </c>
      <c r="D959" s="2">
        <v>6.86293007438542</v>
      </c>
      <c r="E959" s="2">
        <v>4.8043722176490702</v>
      </c>
      <c r="F959" s="3">
        <v>10.6622265417144</v>
      </c>
      <c r="G959" s="2">
        <v>5.2131228823022804</v>
      </c>
      <c r="H959" s="2">
        <v>10.338600820854801</v>
      </c>
      <c r="I959" s="3">
        <v>4.0044321270583296</v>
      </c>
      <c r="J959" s="3">
        <v>7.1205075909323803</v>
      </c>
      <c r="K959" s="2">
        <v>28.5335944135308</v>
      </c>
      <c r="L959" s="2">
        <v>28.1052536975102</v>
      </c>
      <c r="M959" s="2">
        <v>4.3897591330888099</v>
      </c>
      <c r="N959" s="2">
        <v>2.1659534746291902</v>
      </c>
      <c r="O959" s="3">
        <v>2.7735639797262501</v>
      </c>
      <c r="P959" s="3">
        <v>5.1359243195431299</v>
      </c>
      <c r="Q959" s="3">
        <v>30.413196508304001</v>
      </c>
      <c r="R959" s="2">
        <v>18.401320937445401</v>
      </c>
      <c r="S959" s="2">
        <v>4.5143090025572503</v>
      </c>
      <c r="T959" s="2">
        <v>24.660620331223399</v>
      </c>
    </row>
    <row r="960" spans="2:20" x14ac:dyDescent="0.25">
      <c r="B960" s="2">
        <v>5.8011499545955196</v>
      </c>
      <c r="C960" s="2">
        <v>6.2791134372907598</v>
      </c>
      <c r="D960" s="2">
        <v>6.7451134122187399</v>
      </c>
      <c r="E960" s="2">
        <v>4.8394500573350197</v>
      </c>
      <c r="F960" s="3">
        <v>10.6901434375026</v>
      </c>
      <c r="G960" s="2">
        <v>5.1110264354545398</v>
      </c>
      <c r="H960" s="2">
        <v>10.4303328359277</v>
      </c>
      <c r="I960" s="3">
        <v>4.0620951070179698</v>
      </c>
      <c r="J960" s="3">
        <v>7.0950246455676904</v>
      </c>
      <c r="K960" s="2">
        <v>28.810029506022001</v>
      </c>
      <c r="L960" s="2">
        <v>28.049105228759601</v>
      </c>
      <c r="M960" s="2">
        <v>4.4757057242374803</v>
      </c>
      <c r="N960" s="2">
        <v>2.0495961581413402</v>
      </c>
      <c r="O960" s="3">
        <v>2.70506329268773</v>
      </c>
      <c r="P960" s="3">
        <v>5.21277252232212</v>
      </c>
      <c r="Q960" s="3">
        <v>30.302906546630801</v>
      </c>
      <c r="R960" s="2">
        <v>18.567683436302801</v>
      </c>
      <c r="S960" s="2">
        <v>4.5054080125250104</v>
      </c>
      <c r="T960" s="2">
        <v>24.569167248954599</v>
      </c>
    </row>
    <row r="961" spans="2:20" x14ac:dyDescent="0.25">
      <c r="B961" s="2">
        <v>5.8519969010089197</v>
      </c>
      <c r="C961" s="2">
        <v>6.2616734033454504</v>
      </c>
      <c r="D961" s="2">
        <v>6.6186199945899302</v>
      </c>
      <c r="E961" s="2">
        <v>4.8744770105510904</v>
      </c>
      <c r="F961" s="3">
        <v>10.7009023428738</v>
      </c>
      <c r="G961" s="2">
        <v>5.0088122198353604</v>
      </c>
      <c r="H961" s="2">
        <v>10.5219774276456</v>
      </c>
      <c r="I961" s="3">
        <v>4.1194912248377697</v>
      </c>
      <c r="J961" s="3">
        <v>7.06954696280288</v>
      </c>
      <c r="K961" s="2">
        <v>29.087162660394</v>
      </c>
      <c r="L961" s="2">
        <v>27.993313808824301</v>
      </c>
      <c r="M961" s="2">
        <v>4.5614123181669601</v>
      </c>
      <c r="N961" s="2">
        <v>1.9332222900342599</v>
      </c>
      <c r="O961" s="3">
        <v>2.6364425995582601</v>
      </c>
      <c r="P961" s="3">
        <v>5.28966495460294</v>
      </c>
      <c r="Q961" s="3">
        <v>30.19673070388</v>
      </c>
      <c r="R961" s="2">
        <v>18.7342027046721</v>
      </c>
      <c r="S961" s="2">
        <v>4.4965135258032802</v>
      </c>
      <c r="T961" s="2">
        <v>24.477969607064502</v>
      </c>
    </row>
    <row r="962" spans="2:20" x14ac:dyDescent="0.25">
      <c r="B962" s="2">
        <v>5.9022649713046</v>
      </c>
      <c r="C962" s="2">
        <v>6.2447896952426198</v>
      </c>
      <c r="D962" s="2">
        <v>6.4987844598983502</v>
      </c>
      <c r="E962" s="2">
        <v>4.9097483786105602</v>
      </c>
      <c r="F962" s="3">
        <v>10.7413795779705</v>
      </c>
      <c r="G962" s="2">
        <v>4.9072607332065399</v>
      </c>
      <c r="H962" s="2">
        <v>10.612320311214001</v>
      </c>
      <c r="I962" s="3">
        <v>4.1771602599165103</v>
      </c>
      <c r="J962" s="3">
        <v>7.04409223613201</v>
      </c>
      <c r="K962" s="2">
        <v>29.362573817514399</v>
      </c>
      <c r="L962" s="2">
        <v>27.936259510189799</v>
      </c>
      <c r="M962" s="2">
        <v>4.6468430465558699</v>
      </c>
      <c r="N962" s="2">
        <v>1.81748714425052</v>
      </c>
      <c r="O962" s="3">
        <v>2.5681278671338998</v>
      </c>
      <c r="P962" s="3">
        <v>5.3662288202529203</v>
      </c>
      <c r="Q962" s="3">
        <v>30.087585351352999</v>
      </c>
      <c r="R962" s="2">
        <v>18.897503390097601</v>
      </c>
      <c r="S962" s="2">
        <v>4.4875193709175596</v>
      </c>
      <c r="T962" s="2">
        <v>24.386457499552701</v>
      </c>
    </row>
    <row r="963" spans="2:20" x14ac:dyDescent="0.25">
      <c r="B963" s="2">
        <v>5.9356582674965699</v>
      </c>
      <c r="C963" s="2">
        <v>6.2399039509745204</v>
      </c>
      <c r="D963" s="2">
        <v>6.3825751195653702</v>
      </c>
      <c r="E963" s="2">
        <v>4.9509632207547396</v>
      </c>
      <c r="F963" s="3">
        <v>10.749799217761399</v>
      </c>
      <c r="G963" s="2">
        <v>4.8197793915126903</v>
      </c>
      <c r="H963" s="2">
        <v>10.6749572223224</v>
      </c>
      <c r="I963" s="3">
        <v>4.2334841258093299</v>
      </c>
      <c r="J963" s="3">
        <v>7.0194690032145202</v>
      </c>
      <c r="K963" s="2">
        <v>29.587511844956399</v>
      </c>
      <c r="L963" s="2">
        <v>27.852747515101399</v>
      </c>
      <c r="M963" s="2">
        <v>4.7273689219074901</v>
      </c>
      <c r="N963" s="2">
        <v>1.7156043127319101</v>
      </c>
      <c r="O963" s="3">
        <v>2.5035484860347199</v>
      </c>
      <c r="P963" s="3">
        <v>5.43685323843739</v>
      </c>
      <c r="Q963" s="3">
        <v>29.946667806709499</v>
      </c>
      <c r="R963" s="2">
        <v>19.037232050089699</v>
      </c>
      <c r="S963" s="2">
        <v>4.4768576555900701</v>
      </c>
      <c r="T963" s="2">
        <v>24.304002482136301</v>
      </c>
    </row>
    <row r="964" spans="2:20" x14ac:dyDescent="0.25">
      <c r="B964" s="2">
        <v>5.9692213218634</v>
      </c>
      <c r="C964" s="2">
        <v>6.2350137742956599</v>
      </c>
      <c r="D964" s="2">
        <v>6.2671731079599402</v>
      </c>
      <c r="E964" s="2">
        <v>4.9921889896348102</v>
      </c>
      <c r="F964" s="3">
        <v>10.757191083461899</v>
      </c>
      <c r="G964" s="2">
        <v>4.7318293771973297</v>
      </c>
      <c r="H964" s="2">
        <v>10.737354727686199</v>
      </c>
      <c r="I964" s="3">
        <v>4.2898695560161197</v>
      </c>
      <c r="J964" s="3">
        <v>6.9948462056584697</v>
      </c>
      <c r="K964" s="2">
        <v>29.813743691682902</v>
      </c>
      <c r="L964" s="2">
        <v>27.770079721500199</v>
      </c>
      <c r="M964" s="2">
        <v>4.8078663643192003</v>
      </c>
      <c r="N964" s="2">
        <v>1.6136769565673299</v>
      </c>
      <c r="O964" s="3">
        <v>2.4390555448819802</v>
      </c>
      <c r="P964" s="3">
        <v>5.5075296808423699</v>
      </c>
      <c r="Q964" s="3">
        <v>29.793476648958201</v>
      </c>
      <c r="R964" s="2">
        <v>19.1782607855355</v>
      </c>
      <c r="S964" s="2">
        <v>4.4661886853142496</v>
      </c>
      <c r="T964" s="2">
        <v>24.221557121020901</v>
      </c>
    </row>
    <row r="965" spans="2:20" x14ac:dyDescent="0.25">
      <c r="B965" s="2">
        <v>6.0029715705917503</v>
      </c>
      <c r="C965" s="2">
        <v>6.2301217297659903</v>
      </c>
      <c r="D965" s="2">
        <v>6.1512768703794398</v>
      </c>
      <c r="E965" s="2">
        <v>5.03323060692966</v>
      </c>
      <c r="F965" s="3">
        <v>10.764239836523901</v>
      </c>
      <c r="G965" s="2">
        <v>4.6443415081126602</v>
      </c>
      <c r="H965" s="2">
        <v>10.7999348070023</v>
      </c>
      <c r="I965" s="3">
        <v>4.3463380264177802</v>
      </c>
      <c r="J965" s="3">
        <v>6.9702205312500398</v>
      </c>
      <c r="K965" s="2">
        <v>30.039134112339799</v>
      </c>
      <c r="L965" s="2">
        <v>27.686667658108401</v>
      </c>
      <c r="M965" s="2">
        <v>4.8883129694653</v>
      </c>
      <c r="N965" s="2">
        <v>1.5117692909709799</v>
      </c>
      <c r="O965" s="3">
        <v>2.3745417603714598</v>
      </c>
      <c r="P965" s="3">
        <v>5.5782212437891499</v>
      </c>
      <c r="Q965" s="3">
        <v>29.658151691173401</v>
      </c>
      <c r="R965" s="2">
        <v>19.319143904146301</v>
      </c>
      <c r="S965" s="2">
        <v>4.4554956553240697</v>
      </c>
      <c r="T965" s="2">
        <v>24.138724617627499</v>
      </c>
    </row>
    <row r="966" spans="2:20" x14ac:dyDescent="0.25">
      <c r="B966" s="2">
        <v>6.0363639703017498</v>
      </c>
      <c r="C966" s="2">
        <v>6.2252218940152302</v>
      </c>
      <c r="D966" s="2">
        <v>6.0355515394339596</v>
      </c>
      <c r="E966" s="2">
        <v>5.07433058590758</v>
      </c>
      <c r="F966" s="3">
        <v>10.7715804849765</v>
      </c>
      <c r="G966" s="2">
        <v>4.5565166128021</v>
      </c>
      <c r="H966" s="2">
        <v>10.862556606641</v>
      </c>
      <c r="I966" s="3">
        <v>4.4027274968516696</v>
      </c>
      <c r="J966" s="3">
        <v>6.9456054051439597</v>
      </c>
      <c r="K966" s="2">
        <v>30.2632656514002</v>
      </c>
      <c r="L966" s="2">
        <v>27.6039609618181</v>
      </c>
      <c r="M966" s="2">
        <v>4.9688296604004796</v>
      </c>
      <c r="N966" s="2">
        <v>1.4098663107103</v>
      </c>
      <c r="O966" s="3">
        <v>2.3100450254431499</v>
      </c>
      <c r="P966" s="3">
        <v>5.6488492801233798</v>
      </c>
      <c r="Q966" s="3">
        <v>29.50814863179</v>
      </c>
      <c r="R966" s="2">
        <v>19.458631200509299</v>
      </c>
      <c r="S966" s="2">
        <v>4.4448160139616197</v>
      </c>
      <c r="T966" s="2">
        <v>24.056211159672198</v>
      </c>
    </row>
    <row r="967" spans="2:20" x14ac:dyDescent="0.25">
      <c r="B967" s="2">
        <v>6.0699491870886604</v>
      </c>
      <c r="C967" s="2">
        <v>6.2203359903189401</v>
      </c>
      <c r="D967" s="2">
        <v>5.9194709544434101</v>
      </c>
      <c r="E967" s="2">
        <v>5.1156384015858203</v>
      </c>
      <c r="F967" s="3">
        <v>10.7787427062269</v>
      </c>
      <c r="G967" s="2">
        <v>4.4686858966272398</v>
      </c>
      <c r="H967" s="2">
        <v>10.925273054211001</v>
      </c>
      <c r="I967" s="3">
        <v>4.4590473162422199</v>
      </c>
      <c r="J967" s="3">
        <v>6.9209762492163502</v>
      </c>
      <c r="K967" s="2">
        <v>30.490306237565001</v>
      </c>
      <c r="L967" s="2">
        <v>27.520749347045101</v>
      </c>
      <c r="M967" s="2">
        <v>5.0493088868698397</v>
      </c>
      <c r="N967" s="2">
        <v>1.3080353067745301</v>
      </c>
      <c r="O967" s="3">
        <v>2.2455563337095001</v>
      </c>
      <c r="P967" s="3">
        <v>5.7195187211694796</v>
      </c>
      <c r="Q967" s="3">
        <v>29.359127012586701</v>
      </c>
      <c r="R967" s="2">
        <v>19.5976141227334</v>
      </c>
      <c r="S967" s="2">
        <v>4.4341572146138404</v>
      </c>
      <c r="T967" s="2">
        <v>23.973519419393099</v>
      </c>
    </row>
    <row r="968" spans="2:20" x14ac:dyDescent="0.25">
      <c r="B968" s="2">
        <v>6.0906499147264102</v>
      </c>
      <c r="C968" s="2">
        <v>6.2237408603520201</v>
      </c>
      <c r="D968" s="2">
        <v>5.8099148492083001</v>
      </c>
      <c r="E968" s="2">
        <v>5.1598095380429099</v>
      </c>
      <c r="F968" s="3">
        <v>10.772313790338901</v>
      </c>
      <c r="G968" s="2">
        <v>4.3916287934305602</v>
      </c>
      <c r="H968" s="2">
        <v>10.9673721724717</v>
      </c>
      <c r="I968" s="3">
        <v>4.51378840500041</v>
      </c>
      <c r="J968" s="3">
        <v>6.8970081064653899</v>
      </c>
      <c r="K968" s="2">
        <v>30.677541963899401</v>
      </c>
      <c r="L968" s="2">
        <v>27.420315822895699</v>
      </c>
      <c r="M968" s="2">
        <v>5.12484198466659</v>
      </c>
      <c r="N968" s="2">
        <v>1.21679271568724</v>
      </c>
      <c r="O968" s="3">
        <v>2.1843342021473799</v>
      </c>
      <c r="P968" s="3">
        <v>5.7852183311980996</v>
      </c>
      <c r="Q968" s="3">
        <v>29.197513271191202</v>
      </c>
      <c r="R968" s="2">
        <v>19.7197021925986</v>
      </c>
      <c r="S968" s="2">
        <v>4.4223954396188603</v>
      </c>
      <c r="T968" s="2">
        <v>23.8988782569546</v>
      </c>
    </row>
    <row r="969" spans="2:20" x14ac:dyDescent="0.25">
      <c r="B969" s="2">
        <v>6.1029271924853203</v>
      </c>
      <c r="C969" s="2">
        <v>6.2325207568341296</v>
      </c>
      <c r="D969" s="2">
        <v>5.7041965733926903</v>
      </c>
      <c r="E969" s="2">
        <v>5.2065354017528804</v>
      </c>
      <c r="F969" s="3">
        <v>10.757193997236399</v>
      </c>
      <c r="G969" s="2">
        <v>4.3212495342240498</v>
      </c>
      <c r="H969" s="2">
        <v>10.995882464657999</v>
      </c>
      <c r="I969" s="3">
        <v>4.5674281787075302</v>
      </c>
      <c r="J969" s="3">
        <v>6.8734749626166201</v>
      </c>
      <c r="K969" s="2">
        <v>30.8383340559954</v>
      </c>
      <c r="L969" s="2">
        <v>27.3070518592206</v>
      </c>
      <c r="M969" s="2">
        <v>5.1971728061453204</v>
      </c>
      <c r="N969" s="2">
        <v>1.1325795077899501</v>
      </c>
      <c r="O969" s="3">
        <v>2.12510608449394</v>
      </c>
      <c r="P969" s="3">
        <v>5.8477409069018202</v>
      </c>
      <c r="Q969" s="3">
        <v>29.015967093058801</v>
      </c>
      <c r="R969" s="2">
        <v>19.832680909936801</v>
      </c>
      <c r="S969" s="2">
        <v>4.4099156892372298</v>
      </c>
      <c r="T969" s="2">
        <v>23.829880257482699</v>
      </c>
    </row>
    <row r="970" spans="2:20" x14ac:dyDescent="0.25">
      <c r="B970" s="2">
        <v>6.1150863382245699</v>
      </c>
      <c r="C970" s="2">
        <v>6.2412742756400403</v>
      </c>
      <c r="D970" s="2">
        <v>5.5986810675932999</v>
      </c>
      <c r="E970" s="2">
        <v>5.2548025112233798</v>
      </c>
      <c r="F970" s="3">
        <v>10.742043203173701</v>
      </c>
      <c r="G970" s="2">
        <v>4.2508842127306599</v>
      </c>
      <c r="H970" s="2">
        <v>11.024285481056401</v>
      </c>
      <c r="I970" s="3">
        <v>4.62107491719099</v>
      </c>
      <c r="J970" s="3">
        <v>6.8499399023694298</v>
      </c>
      <c r="K970" s="2">
        <v>31.002597329698201</v>
      </c>
      <c r="L970" s="2">
        <v>27.194594516463699</v>
      </c>
      <c r="M970" s="2">
        <v>5.2694953990626603</v>
      </c>
      <c r="N970" s="2">
        <v>1.0482879017707001</v>
      </c>
      <c r="O970" s="3">
        <v>2.0659721628700298</v>
      </c>
      <c r="P970" s="3">
        <v>5.9102470911180598</v>
      </c>
      <c r="Q970" s="3">
        <v>28.820528747227002</v>
      </c>
      <c r="R970" s="2">
        <v>19.9426098453735</v>
      </c>
      <c r="S970" s="2">
        <v>4.3974437707228002</v>
      </c>
      <c r="T970" s="2">
        <v>23.761338957954901</v>
      </c>
    </row>
    <row r="971" spans="2:20" x14ac:dyDescent="0.25">
      <c r="B971" s="2">
        <v>6.1271610388800699</v>
      </c>
      <c r="C971" s="2">
        <v>6.2500478081732203</v>
      </c>
      <c r="D971" s="2">
        <v>5.4930094437920403</v>
      </c>
      <c r="E971" s="2">
        <v>5.3024917566657201</v>
      </c>
      <c r="F971" s="3">
        <v>10.7270358933485</v>
      </c>
      <c r="G971" s="2">
        <v>4.1804788917775104</v>
      </c>
      <c r="H971" s="2">
        <v>11.0524484548177</v>
      </c>
      <c r="I971" s="3">
        <v>4.6747079200856003</v>
      </c>
      <c r="J971" s="3">
        <v>6.8263937885625703</v>
      </c>
      <c r="K971" s="2">
        <v>31.1636192204653</v>
      </c>
      <c r="L971" s="2">
        <v>27.082296814547401</v>
      </c>
      <c r="M971" s="2">
        <v>5.3417783880401402</v>
      </c>
      <c r="N971" s="2">
        <v>0.96395473598501002</v>
      </c>
      <c r="O971" s="3">
        <v>2.0068038868481599</v>
      </c>
      <c r="P971" s="3">
        <v>5.9727113255921598</v>
      </c>
      <c r="Q971" s="3">
        <v>28.6448835239568</v>
      </c>
      <c r="R971" s="2">
        <v>20.0520494711742</v>
      </c>
      <c r="S971" s="2">
        <v>4.3849621583958696</v>
      </c>
      <c r="T971" s="2">
        <v>23.692334208448599</v>
      </c>
    </row>
    <row r="972" spans="2:20" x14ac:dyDescent="0.25">
      <c r="B972" s="2">
        <v>6.1393013127618801</v>
      </c>
      <c r="C972" s="2">
        <v>6.2587989164260396</v>
      </c>
      <c r="D972" s="2">
        <v>5.3873158743761804</v>
      </c>
      <c r="E972" s="2">
        <v>5.3496488190137601</v>
      </c>
      <c r="F972" s="3">
        <v>10.711777318786201</v>
      </c>
      <c r="G972" s="2">
        <v>4.1100238958228896</v>
      </c>
      <c r="H972" s="2">
        <v>11.081129717519699</v>
      </c>
      <c r="I972" s="3">
        <v>4.7283003883297496</v>
      </c>
      <c r="J972" s="3">
        <v>6.8028477150118203</v>
      </c>
      <c r="K972" s="2">
        <v>31.326036216255801</v>
      </c>
      <c r="L972" s="2">
        <v>26.969673773201698</v>
      </c>
      <c r="M972" s="2">
        <v>5.4141063605821804</v>
      </c>
      <c r="N972" s="2">
        <v>0.87968624719889799</v>
      </c>
      <c r="O972" s="3">
        <v>1.9475934557290899</v>
      </c>
      <c r="P972" s="3">
        <v>6.0352048627028401</v>
      </c>
      <c r="Q972" s="3">
        <v>28.461736312663898</v>
      </c>
      <c r="R972" s="2">
        <v>20.1630174512532</v>
      </c>
      <c r="S972" s="2">
        <v>4.3724633956428001</v>
      </c>
      <c r="T972" s="2">
        <v>23.623708341282502</v>
      </c>
    </row>
    <row r="973" spans="2:20" x14ac:dyDescent="0.25">
      <c r="B973" s="2">
        <v>6.1472996530750903</v>
      </c>
      <c r="C973" s="2">
        <v>6.2701031683661901</v>
      </c>
      <c r="D973" s="2">
        <v>5.28399040866534</v>
      </c>
      <c r="E973" s="2">
        <v>5.3970370337662903</v>
      </c>
      <c r="F973" s="3">
        <v>10.6924358912509</v>
      </c>
      <c r="G973" s="2">
        <v>4.0432663419748804</v>
      </c>
      <c r="H973" s="2">
        <v>11.1029648059884</v>
      </c>
      <c r="I973" s="3">
        <v>4.7811759840066896</v>
      </c>
      <c r="J973" s="3">
        <v>6.7795215948190402</v>
      </c>
      <c r="K973" s="2">
        <v>31.476638247377402</v>
      </c>
      <c r="L973" s="2">
        <v>26.849945520187799</v>
      </c>
      <c r="M973" s="2">
        <v>5.4844486428624402</v>
      </c>
      <c r="N973" s="2">
        <v>0.80014886298145405</v>
      </c>
      <c r="O973" s="3">
        <v>1.8896121411511499</v>
      </c>
      <c r="P973" s="3">
        <v>6.0959875321820904</v>
      </c>
      <c r="Q973" s="3">
        <v>28.2707063344942</v>
      </c>
      <c r="R973" s="2">
        <v>20.2637529296812</v>
      </c>
      <c r="S973" s="2">
        <v>4.3597123302049603</v>
      </c>
      <c r="T973" s="2">
        <v>23.5575854465677</v>
      </c>
    </row>
    <row r="974" spans="2:20" x14ac:dyDescent="0.25">
      <c r="B974" s="2">
        <v>6.1343310898150003</v>
      </c>
      <c r="C974" s="2">
        <v>6.2935636355808997</v>
      </c>
      <c r="D974" s="2">
        <v>5.1915745162161402</v>
      </c>
      <c r="E974" s="2">
        <v>5.4498772902868504</v>
      </c>
      <c r="F974" s="3">
        <v>10.652918938001401</v>
      </c>
      <c r="G974" s="2">
        <v>3.99284078464449</v>
      </c>
      <c r="H974" s="2">
        <v>11.092499424533299</v>
      </c>
      <c r="I974" s="3">
        <v>4.8305922139497799</v>
      </c>
      <c r="J974" s="3">
        <v>6.7572579408372997</v>
      </c>
      <c r="K974" s="2">
        <v>31.565644648860399</v>
      </c>
      <c r="L974" s="2">
        <v>26.709276467119199</v>
      </c>
      <c r="M974" s="2">
        <v>5.5457521229206499</v>
      </c>
      <c r="N974" s="2">
        <v>0.74309372197433099</v>
      </c>
      <c r="O974" s="3">
        <v>1.8370108197552899</v>
      </c>
      <c r="P974" s="3">
        <v>6.14843080587681</v>
      </c>
      <c r="Q974" s="3">
        <v>28.041037986134</v>
      </c>
      <c r="R974" s="2">
        <v>20.346115472605</v>
      </c>
      <c r="S974" s="2">
        <v>4.3454463391639004</v>
      </c>
      <c r="T974" s="2">
        <v>23.507147366910701</v>
      </c>
    </row>
    <row r="975" spans="2:20" x14ac:dyDescent="0.25">
      <c r="B975" s="2">
        <v>6.12149818151231</v>
      </c>
      <c r="C975" s="2">
        <v>6.3169455516667297</v>
      </c>
      <c r="D975" s="2">
        <v>5.0991044216659196</v>
      </c>
      <c r="E975" s="2">
        <v>5.5027937985333297</v>
      </c>
      <c r="F975" s="3">
        <v>10.613495210377</v>
      </c>
      <c r="G975" s="2">
        <v>3.94252611547132</v>
      </c>
      <c r="H975" s="2">
        <v>11.081969007432001</v>
      </c>
      <c r="I975" s="3">
        <v>4.8799690450173303</v>
      </c>
      <c r="J975" s="3">
        <v>6.7350083769179898</v>
      </c>
      <c r="K975" s="2">
        <v>31.6551234620926</v>
      </c>
      <c r="L975" s="2">
        <v>26.561549366004101</v>
      </c>
      <c r="M975" s="2">
        <v>5.6070708627211401</v>
      </c>
      <c r="N975" s="2">
        <v>0.68605042322759802</v>
      </c>
      <c r="O975" s="3">
        <v>1.78441120436384</v>
      </c>
      <c r="P975" s="3">
        <v>6.2008692371321201</v>
      </c>
      <c r="Q975" s="3">
        <v>27.802915037527601</v>
      </c>
      <c r="R975" s="2">
        <v>20.4168012215831</v>
      </c>
      <c r="S975" s="2">
        <v>4.3312240560496704</v>
      </c>
      <c r="T975" s="2">
        <v>23.456919763336401</v>
      </c>
    </row>
    <row r="976" spans="2:20" x14ac:dyDescent="0.25">
      <c r="B976" s="2">
        <v>6.1085119974481303</v>
      </c>
      <c r="C976" s="2">
        <v>6.34038904782639</v>
      </c>
      <c r="D976" s="2">
        <v>5.0066003200926898</v>
      </c>
      <c r="E976" s="2">
        <v>5.5557548648607202</v>
      </c>
      <c r="F976" s="3">
        <v>10.5741511520245</v>
      </c>
      <c r="G976" s="2">
        <v>3.89226710722351</v>
      </c>
      <c r="H976" s="2">
        <v>11.071663862775299</v>
      </c>
      <c r="I976" s="3">
        <v>4.9293090409147302</v>
      </c>
      <c r="J976" s="3">
        <v>6.7127396368172096</v>
      </c>
      <c r="K976" s="2">
        <v>31.7459558651652</v>
      </c>
      <c r="L976" s="2">
        <v>26.417654822744499</v>
      </c>
      <c r="M976" s="2">
        <v>5.6683751515229703</v>
      </c>
      <c r="N976" s="2">
        <v>0.62899464046652598</v>
      </c>
      <c r="O976" s="3">
        <v>1.73178172507478</v>
      </c>
      <c r="P976" s="3">
        <v>6.2533039144540599</v>
      </c>
      <c r="Q976" s="3">
        <v>27.5757703576027</v>
      </c>
      <c r="R976" s="2">
        <v>20.4906303062874</v>
      </c>
      <c r="S976" s="2">
        <v>4.3169796829048899</v>
      </c>
      <c r="T976" s="2">
        <v>23.406167427822201</v>
      </c>
    </row>
    <row r="977" spans="2:20" x14ac:dyDescent="0.25">
      <c r="B977" s="2">
        <v>6.0955981195248903</v>
      </c>
      <c r="C977" s="2">
        <v>6.3638221432975701</v>
      </c>
      <c r="D977" s="2">
        <v>4.9141056527973701</v>
      </c>
      <c r="E977" s="2">
        <v>5.6087637031296502</v>
      </c>
      <c r="F977" s="3">
        <v>10.534671111286301</v>
      </c>
      <c r="G977" s="2">
        <v>3.8418765874717802</v>
      </c>
      <c r="H977" s="2">
        <v>11.0611300387345</v>
      </c>
      <c r="I977" s="3">
        <v>4.9787276136086902</v>
      </c>
      <c r="J977" s="3">
        <v>6.6904920797021097</v>
      </c>
      <c r="K977" s="2">
        <v>31.835057930890201</v>
      </c>
      <c r="L977" s="2">
        <v>26.274695189671601</v>
      </c>
      <c r="M977" s="2">
        <v>5.7297063021554901</v>
      </c>
      <c r="N977" s="2">
        <v>0.571936848484766</v>
      </c>
      <c r="O977" s="3">
        <v>1.67921011975196</v>
      </c>
      <c r="P977" s="3">
        <v>6.3057212491814596</v>
      </c>
      <c r="Q977" s="3">
        <v>27.346990958103198</v>
      </c>
      <c r="R977" s="2">
        <v>20.5679146461835</v>
      </c>
      <c r="S977" s="2">
        <v>4.3027190732173004</v>
      </c>
      <c r="T977" s="2">
        <v>23.355662983463102</v>
      </c>
    </row>
    <row r="978" spans="2:20" x14ac:dyDescent="0.25">
      <c r="B978" s="2">
        <v>6.0827008447779596</v>
      </c>
      <c r="C978" s="2">
        <v>6.3872172783250898</v>
      </c>
      <c r="D978" s="2">
        <v>4.8216877585198299</v>
      </c>
      <c r="E978" s="2">
        <v>5.6617980040008096</v>
      </c>
      <c r="F978" s="3">
        <v>10.495069202346</v>
      </c>
      <c r="G978" s="2">
        <v>3.7916634161740901</v>
      </c>
      <c r="H978" s="2">
        <v>11.0508126466761</v>
      </c>
      <c r="I978" s="3">
        <v>5.0280712543092196</v>
      </c>
      <c r="J978" s="3">
        <v>6.6682195738871402</v>
      </c>
      <c r="K978" s="2">
        <v>31.9249361211902</v>
      </c>
      <c r="L978" s="2">
        <v>26.1288655467356</v>
      </c>
      <c r="M978" s="2">
        <v>5.7909613771064201</v>
      </c>
      <c r="N978" s="2">
        <v>0.51487986594496304</v>
      </c>
      <c r="O978" s="3">
        <v>1.6265860676294599</v>
      </c>
      <c r="P978" s="3">
        <v>6.3581531930489703</v>
      </c>
      <c r="Q978" s="3">
        <v>27.127165740374998</v>
      </c>
      <c r="R978" s="2">
        <v>20.645406632037002</v>
      </c>
      <c r="S978" s="2">
        <v>4.2884900536208201</v>
      </c>
      <c r="T978" s="2">
        <v>23.305423674675399</v>
      </c>
    </row>
    <row r="979" spans="2:20" x14ac:dyDescent="0.25">
      <c r="B979" s="2">
        <v>6.0517822981646603</v>
      </c>
      <c r="C979" s="2">
        <v>6.4210358945325599</v>
      </c>
      <c r="D979" s="2">
        <v>4.7397372073251196</v>
      </c>
      <c r="E979" s="2">
        <v>5.7184375968957601</v>
      </c>
      <c r="F979" s="3">
        <v>10.4385668184716</v>
      </c>
      <c r="G979" s="2">
        <v>3.7561636121003898</v>
      </c>
      <c r="H979" s="2">
        <v>11.012306812354</v>
      </c>
      <c r="I979" s="3">
        <v>5.0738480875769199</v>
      </c>
      <c r="J979" s="3">
        <v>6.6468270598749903</v>
      </c>
      <c r="K979" s="2">
        <v>31.959570626890699</v>
      </c>
      <c r="L979" s="2">
        <v>25.970725451398401</v>
      </c>
      <c r="M979" s="2">
        <v>5.8436400335239602</v>
      </c>
      <c r="N979" s="2">
        <v>0.5</v>
      </c>
      <c r="O979" s="3">
        <v>1.5793522839937499</v>
      </c>
      <c r="P979" s="3">
        <v>6.4028772359350299</v>
      </c>
      <c r="Q979" s="3">
        <v>26.869434372934201</v>
      </c>
      <c r="R979" s="2">
        <v>20.7005150338587</v>
      </c>
      <c r="S979" s="2">
        <v>4.27362064054158</v>
      </c>
      <c r="T979" s="2">
        <v>23.2696542158073</v>
      </c>
    </row>
    <row r="980" spans="2:20" x14ac:dyDescent="0.25">
      <c r="B980" s="2">
        <v>6.0144074036503996</v>
      </c>
      <c r="C980" s="2">
        <v>6.4585531239287501</v>
      </c>
      <c r="D980" s="2">
        <v>4.6614920959206199</v>
      </c>
      <c r="E980" s="2">
        <v>5.7764252291383897</v>
      </c>
      <c r="F980" s="3">
        <v>10.375968174761899</v>
      </c>
      <c r="G980" s="2">
        <v>3.7260125477105901</v>
      </c>
      <c r="H980" s="2">
        <v>10.9639878812573</v>
      </c>
      <c r="I980" s="3">
        <v>5.1182949210593298</v>
      </c>
      <c r="J980" s="3">
        <v>6.6257125993227097</v>
      </c>
      <c r="K980" s="2">
        <v>31.975482275495899</v>
      </c>
      <c r="L980" s="2">
        <v>25.790313874598901</v>
      </c>
      <c r="M980" s="2">
        <v>5.89329848247705</v>
      </c>
      <c r="N980" s="2">
        <v>0.5</v>
      </c>
      <c r="O980" s="3">
        <v>1.5340109924216601</v>
      </c>
      <c r="P980" s="3">
        <v>6.44489990836973</v>
      </c>
      <c r="Q980" s="3">
        <v>26.593471834689598</v>
      </c>
      <c r="R980" s="2">
        <v>20.744284573042101</v>
      </c>
      <c r="S980" s="2">
        <v>4.2585287517283099</v>
      </c>
      <c r="T980" s="2">
        <v>23.2389710132117</v>
      </c>
    </row>
    <row r="981" spans="2:20" x14ac:dyDescent="0.25">
      <c r="B981" s="2">
        <v>5.9771374258190697</v>
      </c>
      <c r="C981" s="2">
        <v>6.4959798829709303</v>
      </c>
      <c r="D981" s="2">
        <v>4.5832754354699201</v>
      </c>
      <c r="E981" s="2">
        <v>5.8343376740043498</v>
      </c>
      <c r="F981" s="3">
        <v>10.3133465885716</v>
      </c>
      <c r="G981" s="2">
        <v>3.6958732222214201</v>
      </c>
      <c r="H981" s="2">
        <v>10.915537649148799</v>
      </c>
      <c r="I981" s="3">
        <v>5.1627569217591702</v>
      </c>
      <c r="J981" s="3">
        <v>6.60458596539259</v>
      </c>
      <c r="K981" s="2">
        <v>31.9914791041423</v>
      </c>
      <c r="L981" s="2">
        <v>25.606423424288899</v>
      </c>
      <c r="M981" s="2">
        <v>5.9428979290432098</v>
      </c>
      <c r="N981" s="2">
        <v>0.5</v>
      </c>
      <c r="O981" s="3">
        <v>1.4886980187733001</v>
      </c>
      <c r="P981" s="3">
        <v>6.4868941748754896</v>
      </c>
      <c r="Q981" s="3">
        <v>26.325414349223699</v>
      </c>
      <c r="R981" s="2">
        <v>20.7871597523961</v>
      </c>
      <c r="S981" s="2">
        <v>4.24342806903734</v>
      </c>
      <c r="T981" s="2">
        <v>23.2081226201297</v>
      </c>
    </row>
    <row r="982" spans="2:20" x14ac:dyDescent="0.25">
      <c r="B982" s="2">
        <v>5.9397058632475703</v>
      </c>
      <c r="C982" s="2">
        <v>6.5335075671059304</v>
      </c>
      <c r="D982" s="2">
        <v>4.5050191593738198</v>
      </c>
      <c r="E982" s="2">
        <v>5.8923265541492604</v>
      </c>
      <c r="F982" s="3">
        <v>10.250638804281801</v>
      </c>
      <c r="G982" s="2">
        <v>3.6657397958828102</v>
      </c>
      <c r="H982" s="2">
        <v>10.8670701684237</v>
      </c>
      <c r="I982" s="3">
        <v>5.2072028308966098</v>
      </c>
      <c r="J982" s="3">
        <v>6.5834784928171004</v>
      </c>
      <c r="K982" s="2">
        <v>32.0074558750619</v>
      </c>
      <c r="L982" s="2">
        <v>25.430345264165201</v>
      </c>
      <c r="M982" s="2">
        <v>5.9925340735090504</v>
      </c>
      <c r="N982" s="2">
        <v>0.5</v>
      </c>
      <c r="O982" s="3">
        <v>1.443328372643</v>
      </c>
      <c r="P982" s="3">
        <v>6.5288718256538196</v>
      </c>
      <c r="Q982" s="3">
        <v>26.069330822649601</v>
      </c>
      <c r="R982" s="2">
        <v>20.8297718164998</v>
      </c>
      <c r="S982" s="2">
        <v>4.2283417734838897</v>
      </c>
      <c r="T982" s="2">
        <v>23.177209455764</v>
      </c>
    </row>
    <row r="983" spans="2:20" x14ac:dyDescent="0.25">
      <c r="B983" s="2">
        <v>5.9025168482548498</v>
      </c>
      <c r="C983" s="2">
        <v>6.5709954096794299</v>
      </c>
      <c r="D983" s="2">
        <v>4.4268181545019996</v>
      </c>
      <c r="E983" s="2">
        <v>5.9503560203754002</v>
      </c>
      <c r="F983" s="3">
        <v>10.188116353427301</v>
      </c>
      <c r="G983" s="2">
        <v>3.63559880916474</v>
      </c>
      <c r="H983" s="2">
        <v>10.818675420028301</v>
      </c>
      <c r="I983" s="3">
        <v>5.2516772464699901</v>
      </c>
      <c r="J983" s="3">
        <v>6.5623534178155403</v>
      </c>
      <c r="K983" s="2">
        <v>32.023380134758703</v>
      </c>
      <c r="L983" s="2">
        <v>25.255767007616299</v>
      </c>
      <c r="M983" s="2">
        <v>6.04214295834129</v>
      </c>
      <c r="N983" s="2">
        <v>0.5</v>
      </c>
      <c r="O983" s="3">
        <v>1.39800939232593</v>
      </c>
      <c r="P983" s="3">
        <v>6.5708871580013097</v>
      </c>
      <c r="Q983" s="3">
        <v>25.790451584244199</v>
      </c>
      <c r="R983" s="2">
        <v>20.874073161850699</v>
      </c>
      <c r="S983" s="2">
        <v>4.2132539855395699</v>
      </c>
      <c r="T983" s="2">
        <v>23.147091535457101</v>
      </c>
    </row>
    <row r="984" spans="2:20" x14ac:dyDescent="0.25">
      <c r="B984" s="2">
        <v>5.8588528572851004</v>
      </c>
      <c r="C984" s="2">
        <v>6.6122103476789498</v>
      </c>
      <c r="D984" s="2">
        <v>4.3527973317688904</v>
      </c>
      <c r="E984" s="2">
        <v>6.0095697921036404</v>
      </c>
      <c r="F984" s="3">
        <v>10.1193688940843</v>
      </c>
      <c r="G984" s="2">
        <v>3.6109867357858199</v>
      </c>
      <c r="H984" s="2">
        <v>10.760565718764999</v>
      </c>
      <c r="I984" s="3">
        <v>5.2946297281834704</v>
      </c>
      <c r="J984" s="3">
        <v>6.5414931358524298</v>
      </c>
      <c r="K984" s="2">
        <v>32.019665243537297</v>
      </c>
      <c r="L984" s="2">
        <v>25.081914097894</v>
      </c>
      <c r="M984" s="2">
        <v>6.0885359412119699</v>
      </c>
      <c r="N984" s="2">
        <v>0.5</v>
      </c>
      <c r="O984" s="3">
        <v>1.3549325040570701</v>
      </c>
      <c r="P984" s="3">
        <v>6.6099492677184397</v>
      </c>
      <c r="Q984" s="3">
        <v>25.517860834257199</v>
      </c>
      <c r="R984" s="2">
        <v>20.907965477220301</v>
      </c>
      <c r="S984" s="2">
        <v>4.1983550276472004</v>
      </c>
      <c r="T984" s="2">
        <v>23.124867375986199</v>
      </c>
    </row>
    <row r="985" spans="2:20" x14ac:dyDescent="0.25">
      <c r="B985" s="2">
        <v>5.8011656588939697</v>
      </c>
      <c r="C985" s="2">
        <v>6.6619030446777598</v>
      </c>
      <c r="D985" s="2">
        <v>4.2884404710332698</v>
      </c>
      <c r="E985" s="2">
        <v>6.0713125001749804</v>
      </c>
      <c r="F985" s="3">
        <v>10.0373092451366</v>
      </c>
      <c r="G985" s="2">
        <v>3.59906696011678</v>
      </c>
      <c r="H985" s="2">
        <v>10.679428203209101</v>
      </c>
      <c r="I985" s="3">
        <v>5.3341420775601103</v>
      </c>
      <c r="J985" s="3">
        <v>6.5211397393698798</v>
      </c>
      <c r="K985" s="2">
        <v>31.968087706487601</v>
      </c>
      <c r="L985" s="2">
        <v>24.879917514856501</v>
      </c>
      <c r="M985" s="2">
        <v>6.12743959353402</v>
      </c>
      <c r="N985" s="2">
        <v>0.5</v>
      </c>
      <c r="O985" s="3">
        <v>1.3171166671147201</v>
      </c>
      <c r="P985" s="3">
        <v>6.64226985960389</v>
      </c>
      <c r="Q985" s="3">
        <v>25.2124721594144</v>
      </c>
      <c r="R985" s="2">
        <v>20.9216695394549</v>
      </c>
      <c r="S985" s="2">
        <v>4.1840342305821103</v>
      </c>
      <c r="T985" s="2">
        <v>23.119712751662401</v>
      </c>
    </row>
    <row r="986" spans="2:20" x14ac:dyDescent="0.25">
      <c r="B986" s="2">
        <v>5.7435274327879604</v>
      </c>
      <c r="C986" s="2">
        <v>6.7115822892408596</v>
      </c>
      <c r="D986" s="2">
        <v>4.2240643603222701</v>
      </c>
      <c r="E986" s="2">
        <v>6.1331574858815303</v>
      </c>
      <c r="F986" s="3">
        <v>9.9550505103798592</v>
      </c>
      <c r="G986" s="2">
        <v>3.5871876011889299</v>
      </c>
      <c r="H986" s="2">
        <v>10.5987057598966</v>
      </c>
      <c r="I986" s="3">
        <v>5.37365718209705</v>
      </c>
      <c r="J986" s="3">
        <v>6.5007506552121201</v>
      </c>
      <c r="K986" s="2">
        <v>31.916520970598299</v>
      </c>
      <c r="L986" s="2">
        <v>24.679499017782401</v>
      </c>
      <c r="M986" s="2">
        <v>6.1663237659480004</v>
      </c>
      <c r="N986" s="2">
        <v>0.5</v>
      </c>
      <c r="O986" s="3">
        <v>1.27928542311153</v>
      </c>
      <c r="P986" s="3">
        <v>6.6746237040200898</v>
      </c>
      <c r="Q986" s="3">
        <v>24.923624184384501</v>
      </c>
      <c r="R986" s="2">
        <v>20.935390862431099</v>
      </c>
      <c r="S986" s="2">
        <v>4.1697059613482299</v>
      </c>
      <c r="T986" s="2">
        <v>23.089234986186302</v>
      </c>
    </row>
    <row r="987" spans="2:20" x14ac:dyDescent="0.25">
      <c r="B987" s="2">
        <v>5.6857441257299</v>
      </c>
      <c r="C987" s="2">
        <v>6.76129531018824</v>
      </c>
      <c r="D987" s="2">
        <v>4.1597104751873601</v>
      </c>
      <c r="E987" s="2">
        <v>6.1950068612773999</v>
      </c>
      <c r="F987" s="3">
        <v>9.8728098989448494</v>
      </c>
      <c r="G987" s="2">
        <v>3.5752844215472801</v>
      </c>
      <c r="H987" s="2">
        <v>10.517775713748399</v>
      </c>
      <c r="I987" s="3">
        <v>5.413144426893</v>
      </c>
      <c r="J987" s="3">
        <v>6.4804215214051197</v>
      </c>
      <c r="K987" s="2">
        <v>31.866984522679701</v>
      </c>
      <c r="L987" s="2">
        <v>24.478333220478</v>
      </c>
      <c r="M987" s="2">
        <v>6.2052445726534096</v>
      </c>
      <c r="N987" s="2">
        <v>0.5</v>
      </c>
      <c r="O987" s="3">
        <v>1.2414523717014401</v>
      </c>
      <c r="P987" s="3">
        <v>6.7069691513950103</v>
      </c>
      <c r="Q987" s="3">
        <v>24.613298078177401</v>
      </c>
      <c r="R987" s="2">
        <v>20.949124870761</v>
      </c>
      <c r="S987" s="2">
        <v>4.1553807172969401</v>
      </c>
      <c r="T987" s="2">
        <v>23.1166929038429</v>
      </c>
    </row>
    <row r="988" spans="2:20" x14ac:dyDescent="0.25">
      <c r="B988" s="2">
        <v>5.6281158367825697</v>
      </c>
      <c r="C988" s="2">
        <v>6.8110192128031599</v>
      </c>
      <c r="D988" s="2">
        <v>4.0953555144414597</v>
      </c>
      <c r="E988" s="2">
        <v>6.2568567895668599</v>
      </c>
      <c r="F988" s="3">
        <v>9.7906018537508093</v>
      </c>
      <c r="G988" s="2">
        <v>3.5633867209844499</v>
      </c>
      <c r="H988" s="2">
        <v>10.436830700005</v>
      </c>
      <c r="I988" s="3">
        <v>5.4526565969348102</v>
      </c>
      <c r="J988" s="3">
        <v>6.4600456001320996</v>
      </c>
      <c r="K988" s="2">
        <v>31.815191505710001</v>
      </c>
      <c r="L988" s="2">
        <v>24.277044963365199</v>
      </c>
      <c r="M988" s="2">
        <v>6.24412223406447</v>
      </c>
      <c r="N988" s="2">
        <v>0.5</v>
      </c>
      <c r="O988" s="3">
        <v>1.20360129200679</v>
      </c>
      <c r="P988" s="3">
        <v>6.7393055083347502</v>
      </c>
      <c r="Q988" s="3">
        <v>24.316195584289499</v>
      </c>
      <c r="R988" s="2">
        <v>20.962867791365301</v>
      </c>
      <c r="S988" s="2">
        <v>4.1410378268289998</v>
      </c>
      <c r="T988" s="2">
        <v>23.1092171492609</v>
      </c>
    </row>
    <row r="989" spans="2:20" x14ac:dyDescent="0.25">
      <c r="B989" s="2">
        <v>5.5704108952287603</v>
      </c>
      <c r="C989" s="2">
        <v>6.8607121329299501</v>
      </c>
      <c r="D989" s="2">
        <v>4.0309896777007301</v>
      </c>
      <c r="E989" s="2">
        <v>6.3186042195058603</v>
      </c>
      <c r="F989" s="3">
        <v>9.7084044037732706</v>
      </c>
      <c r="G989" s="2">
        <v>3.55146854037541</v>
      </c>
      <c r="H989" s="2">
        <v>10.3559312003499</v>
      </c>
      <c r="I989" s="3">
        <v>5.4921815698001</v>
      </c>
      <c r="J989" s="3">
        <v>6.4396940983246598</v>
      </c>
      <c r="K989" s="2">
        <v>31.7643335721237</v>
      </c>
      <c r="L989" s="2">
        <v>24.0757372926528</v>
      </c>
      <c r="M989" s="2">
        <v>6.2830283538290397</v>
      </c>
      <c r="N989" s="2">
        <v>0.5</v>
      </c>
      <c r="O989" s="3">
        <v>1.1657868858182301</v>
      </c>
      <c r="P989" s="3">
        <v>6.7716432790660903</v>
      </c>
      <c r="Q989" s="3">
        <v>24.019634519429101</v>
      </c>
      <c r="R989" s="2">
        <v>20.976618837507399</v>
      </c>
      <c r="S989" s="2">
        <v>4.1267098105395101</v>
      </c>
      <c r="T989" s="2">
        <v>23.0791533375507</v>
      </c>
    </row>
    <row r="990" spans="2:20" x14ac:dyDescent="0.25">
      <c r="B990" s="2">
        <v>5.49852639695197</v>
      </c>
      <c r="C990" s="2">
        <v>6.9193883072160904</v>
      </c>
      <c r="D990" s="2">
        <v>3.97830193160739</v>
      </c>
      <c r="E990" s="2">
        <v>6.3827410423683704</v>
      </c>
      <c r="F990" s="3">
        <v>9.6123148326449499</v>
      </c>
      <c r="G990" s="2">
        <v>3.5537380970007</v>
      </c>
      <c r="H990" s="2">
        <v>10.2515362542317</v>
      </c>
      <c r="I990" s="3">
        <v>5.5273800463114</v>
      </c>
      <c r="J990" s="3">
        <v>6.4196376621034803</v>
      </c>
      <c r="K990" s="2">
        <v>31.6634290793424</v>
      </c>
      <c r="L990" s="2">
        <v>23.85380046377</v>
      </c>
      <c r="M990" s="2">
        <v>6.3134810568884703</v>
      </c>
      <c r="N990" s="2">
        <v>0.5</v>
      </c>
      <c r="O990" s="3">
        <v>1.1346772578837101</v>
      </c>
      <c r="P990" s="3">
        <v>6.7962733316944099</v>
      </c>
      <c r="Q990" s="3">
        <v>23.698854967643399</v>
      </c>
      <c r="R990" s="2">
        <v>20.9679533938872</v>
      </c>
      <c r="S990" s="2">
        <v>4.1144136565889502</v>
      </c>
      <c r="T990" s="2">
        <v>23.047274605775598</v>
      </c>
    </row>
    <row r="991" spans="2:20" x14ac:dyDescent="0.25">
      <c r="B991" s="2">
        <v>5.4246677286395002</v>
      </c>
      <c r="C991" s="2">
        <v>6.9794381693533403</v>
      </c>
      <c r="D991" s="2">
        <v>3.9274007812187701</v>
      </c>
      <c r="E991" s="2">
        <v>6.4470702081236597</v>
      </c>
      <c r="F991" s="3">
        <v>9.5141345373657007</v>
      </c>
      <c r="G991" s="2">
        <v>3.5581284862456299</v>
      </c>
      <c r="H991" s="2">
        <v>10.143564576202699</v>
      </c>
      <c r="I991" s="3">
        <v>5.5619563704940598</v>
      </c>
      <c r="J991" s="3">
        <v>6.3996322017856402</v>
      </c>
      <c r="K991" s="2">
        <v>31.551042071338198</v>
      </c>
      <c r="L991" s="2">
        <v>23.630008940878401</v>
      </c>
      <c r="M991" s="2">
        <v>6.3426662803471601</v>
      </c>
      <c r="N991" s="2">
        <v>0.5</v>
      </c>
      <c r="O991" s="3">
        <v>1.1045946487757501</v>
      </c>
      <c r="P991" s="3">
        <v>6.8197484807765596</v>
      </c>
      <c r="Q991" s="3">
        <v>23.379370590368101</v>
      </c>
      <c r="R991" s="2">
        <v>20.9559003432569</v>
      </c>
      <c r="S991" s="2">
        <v>4.1024673090236403</v>
      </c>
      <c r="T991" s="2">
        <v>23.034354090998701</v>
      </c>
    </row>
    <row r="992" spans="2:20" x14ac:dyDescent="0.25">
      <c r="B992" s="2">
        <v>5.3507290708671897</v>
      </c>
      <c r="C992" s="2">
        <v>7.0395756053756804</v>
      </c>
      <c r="D992" s="2">
        <v>3.87648441814776</v>
      </c>
      <c r="E992" s="2">
        <v>6.5115181035844598</v>
      </c>
      <c r="F992" s="3">
        <v>9.4159547118086309</v>
      </c>
      <c r="G992" s="2">
        <v>3.5625134598699799</v>
      </c>
      <c r="H992" s="2">
        <v>10.035470284334</v>
      </c>
      <c r="I992" s="3">
        <v>5.5965109183789901</v>
      </c>
      <c r="J992" s="3">
        <v>6.3796610005808496</v>
      </c>
      <c r="K992" s="2">
        <v>31.438879869156299</v>
      </c>
      <c r="L992" s="2">
        <v>23.4069344384781</v>
      </c>
      <c r="M992" s="2">
        <v>6.3718461756607896</v>
      </c>
      <c r="N992" s="2">
        <v>0.5</v>
      </c>
      <c r="O992" s="3">
        <v>1.0745265520052401</v>
      </c>
      <c r="P992" s="3">
        <v>6.8432331012409504</v>
      </c>
      <c r="Q992" s="3">
        <v>23.057089810730901</v>
      </c>
      <c r="R992" s="2">
        <v>20.9438769351754</v>
      </c>
      <c r="S992" s="2">
        <v>4.0904994344614298</v>
      </c>
      <c r="T992" s="2">
        <v>23.061164930283301</v>
      </c>
    </row>
    <row r="993" spans="2:20" x14ac:dyDescent="0.25">
      <c r="B993" s="2">
        <v>5.27678822931595</v>
      </c>
      <c r="C993" s="2">
        <v>7.0995886226058804</v>
      </c>
      <c r="D993" s="2">
        <v>3.8255578482850301</v>
      </c>
      <c r="E993" s="2">
        <v>6.5758829171255497</v>
      </c>
      <c r="F993" s="3">
        <v>9.3177171045635596</v>
      </c>
      <c r="G993" s="2">
        <v>3.5669059443209798</v>
      </c>
      <c r="H993" s="2">
        <v>9.9275678746473393</v>
      </c>
      <c r="I993" s="3">
        <v>5.6310775069049797</v>
      </c>
      <c r="J993" s="3">
        <v>6.3595865295369096</v>
      </c>
      <c r="K993" s="2">
        <v>31.3278435153949</v>
      </c>
      <c r="L993" s="2">
        <v>23.181626686384998</v>
      </c>
      <c r="M993" s="2">
        <v>6.4010083014857804</v>
      </c>
      <c r="N993" s="2">
        <v>0.5</v>
      </c>
      <c r="O993" s="3">
        <v>1.0444314717841401</v>
      </c>
      <c r="P993" s="3">
        <v>6.8667202475711404</v>
      </c>
      <c r="Q993" s="3">
        <v>22.727175237072402</v>
      </c>
      <c r="R993" s="2">
        <v>20.931676660288701</v>
      </c>
      <c r="S993" s="2">
        <v>4.0785406791373804</v>
      </c>
      <c r="T993" s="2">
        <v>23.086376167784099</v>
      </c>
    </row>
    <row r="994" spans="2:20" x14ac:dyDescent="0.25">
      <c r="B994" s="2">
        <v>5.2029240789970004</v>
      </c>
      <c r="C994" s="2">
        <v>7.1597250387324198</v>
      </c>
      <c r="D994" s="2">
        <v>3.7746436426977099</v>
      </c>
      <c r="E994" s="2">
        <v>6.6402910223849201</v>
      </c>
      <c r="F994" s="3">
        <v>9.2194729012084498</v>
      </c>
      <c r="G994" s="2">
        <v>3.57129287806992</v>
      </c>
      <c r="H994" s="2">
        <v>9.8196118312476308</v>
      </c>
      <c r="I994" s="3">
        <v>5.6656404471902899</v>
      </c>
      <c r="J994" s="3">
        <v>6.3396538498728798</v>
      </c>
      <c r="K994" s="2">
        <v>31.217286525400599</v>
      </c>
      <c r="L994" s="2">
        <v>22.9591649016843</v>
      </c>
      <c r="M994" s="2">
        <v>6.4301930221630901</v>
      </c>
      <c r="N994" s="2">
        <v>0.5</v>
      </c>
      <c r="O994" s="3">
        <v>1.014350273981</v>
      </c>
      <c r="P994" s="3">
        <v>6.8902163021296499</v>
      </c>
      <c r="Q994" s="3">
        <v>22.401979511326399</v>
      </c>
      <c r="R994" s="2">
        <v>20.9197367173477</v>
      </c>
      <c r="S994" s="2">
        <v>4.0665991255799101</v>
      </c>
      <c r="T994" s="2">
        <v>23.098070581492401</v>
      </c>
    </row>
    <row r="995" spans="2:20" x14ac:dyDescent="0.25">
      <c r="B995" s="2">
        <v>5.1237417875695801</v>
      </c>
      <c r="C995" s="2">
        <v>7.2234017526962697</v>
      </c>
      <c r="D995" s="2">
        <v>3.72938645569505</v>
      </c>
      <c r="E995" s="2">
        <v>6.7053220215272402</v>
      </c>
      <c r="F995" s="3">
        <v>9.1160866672685401</v>
      </c>
      <c r="G995" s="2">
        <v>3.5819199942782598</v>
      </c>
      <c r="H995" s="2">
        <v>9.7022792164445306</v>
      </c>
      <c r="I995" s="3">
        <v>5.6980355586149898</v>
      </c>
      <c r="J995" s="3">
        <v>6.3196738451376904</v>
      </c>
      <c r="K995" s="2">
        <v>31.088445499192598</v>
      </c>
      <c r="L995" s="2">
        <v>22.726532931226899</v>
      </c>
      <c r="M995" s="2">
        <v>6.4555748952732204</v>
      </c>
      <c r="N995" s="2">
        <v>0.5</v>
      </c>
      <c r="O995" s="3">
        <v>0.98775097182774896</v>
      </c>
      <c r="P995" s="3">
        <v>6.9102081936671</v>
      </c>
      <c r="Q995" s="3">
        <v>22.083713359354</v>
      </c>
      <c r="R995" s="2">
        <v>20.897854356245301</v>
      </c>
      <c r="S995" s="2">
        <v>4.05637502802296</v>
      </c>
      <c r="T995" s="2">
        <v>23.1108886187791</v>
      </c>
    </row>
    <row r="996" spans="2:20" x14ac:dyDescent="0.25">
      <c r="B996" s="2">
        <v>5.0378094568397698</v>
      </c>
      <c r="C996" s="2">
        <v>7.2920514575160702</v>
      </c>
      <c r="D996" s="2">
        <v>3.6914995175634999</v>
      </c>
      <c r="E996" s="2">
        <v>6.7710496526701904</v>
      </c>
      <c r="F996" s="3">
        <v>9.0056656698326005</v>
      </c>
      <c r="G996" s="2">
        <v>3.6006061351996701</v>
      </c>
      <c r="H996" s="2">
        <v>9.5728455827452308</v>
      </c>
      <c r="I996" s="3">
        <v>5.7276350024493201</v>
      </c>
      <c r="J996" s="3">
        <v>6.2988814483639199</v>
      </c>
      <c r="K996" s="2">
        <v>30.922654603722702</v>
      </c>
      <c r="L996" s="2">
        <v>22.484560356608299</v>
      </c>
      <c r="M996" s="2">
        <v>6.47602403525977</v>
      </c>
      <c r="N996" s="2">
        <v>0.5</v>
      </c>
      <c r="O996" s="3">
        <v>0.96565303711761397</v>
      </c>
      <c r="P996" s="3">
        <v>6.9256496606082596</v>
      </c>
      <c r="Q996" s="3">
        <v>21.736934944179399</v>
      </c>
      <c r="R996" s="2">
        <v>20.863951044951101</v>
      </c>
      <c r="S996" s="2">
        <v>4.0483996304797296</v>
      </c>
      <c r="T996" s="2">
        <v>23.125371083930698</v>
      </c>
    </row>
    <row r="997" spans="2:20" x14ac:dyDescent="0.25">
      <c r="B997" s="2">
        <v>4.9518058557687299</v>
      </c>
      <c r="C997" s="2">
        <v>7.3605270265534299</v>
      </c>
      <c r="D997" s="2">
        <v>3.6536125399041</v>
      </c>
      <c r="E997" s="2">
        <v>6.8368038621445102</v>
      </c>
      <c r="F997" s="3">
        <v>8.8950081757276802</v>
      </c>
      <c r="G997" s="2">
        <v>3.6193471205821099</v>
      </c>
      <c r="H997" s="2">
        <v>9.4435689645799403</v>
      </c>
      <c r="I997" s="3">
        <v>5.7572347977555003</v>
      </c>
      <c r="J997" s="3">
        <v>6.2797215821881203</v>
      </c>
      <c r="K997" s="2">
        <v>30.754230447659801</v>
      </c>
      <c r="L997" s="2">
        <v>22.243359843062301</v>
      </c>
      <c r="M997" s="2">
        <v>6.4964830564841902</v>
      </c>
      <c r="N997" s="2">
        <v>0.5</v>
      </c>
      <c r="O997" s="3">
        <v>0.94356940199529604</v>
      </c>
      <c r="P997" s="3">
        <v>6.9410836111163796</v>
      </c>
      <c r="Q997" s="3">
        <v>21.406352686392498</v>
      </c>
      <c r="R997" s="2">
        <v>20.829769445781402</v>
      </c>
      <c r="S997" s="2">
        <v>4.04043836450467</v>
      </c>
      <c r="T997" s="2">
        <v>23.142058781233601</v>
      </c>
    </row>
    <row r="998" spans="2:20" x14ac:dyDescent="0.25">
      <c r="B998" s="2">
        <v>4.8658619712807996</v>
      </c>
      <c r="C998" s="2">
        <v>7.4290770858345896</v>
      </c>
      <c r="D998" s="2">
        <v>3.6157327193352602</v>
      </c>
      <c r="E998" s="2">
        <v>6.9026078721267199</v>
      </c>
      <c r="F998" s="3">
        <v>8.7846442429630294</v>
      </c>
      <c r="G998" s="2">
        <v>3.6380318969015999</v>
      </c>
      <c r="H998" s="2">
        <v>9.3139755305608993</v>
      </c>
      <c r="I998" s="3">
        <v>5.7868343888656604</v>
      </c>
      <c r="J998" s="3">
        <v>6.2600041313428596</v>
      </c>
      <c r="K998" s="2">
        <v>30.590616106072499</v>
      </c>
      <c r="L998" s="2">
        <v>22.000814689386299</v>
      </c>
      <c r="M998" s="2">
        <v>6.5169242935297804</v>
      </c>
      <c r="N998" s="2">
        <v>0.5</v>
      </c>
      <c r="O998" s="3">
        <v>0.92147634271907597</v>
      </c>
      <c r="P998" s="3">
        <v>6.9565243410728499</v>
      </c>
      <c r="Q998" s="3">
        <v>21.0681595914963</v>
      </c>
      <c r="R998" s="2">
        <v>20.7956344375905</v>
      </c>
      <c r="S998" s="2">
        <v>4.0324920218300502</v>
      </c>
      <c r="T998" s="2">
        <v>23.161492514974402</v>
      </c>
    </row>
    <row r="999" spans="2:20" x14ac:dyDescent="0.25">
      <c r="B999" s="2">
        <v>4.7798915119635303</v>
      </c>
      <c r="C999" s="2">
        <v>7.4976398475459902</v>
      </c>
      <c r="D999" s="2">
        <v>3.5778396470025098</v>
      </c>
      <c r="E999" s="2">
        <v>6.9683080421746304</v>
      </c>
      <c r="F999" s="3">
        <v>8.6742010031190997</v>
      </c>
      <c r="G999" s="2">
        <v>3.6567628123284801</v>
      </c>
      <c r="H999" s="2">
        <v>9.1847318026318003</v>
      </c>
      <c r="I999" s="3">
        <v>5.8164172946725596</v>
      </c>
      <c r="J999" s="3">
        <v>6.2387551925842901</v>
      </c>
      <c r="K999" s="2">
        <v>30.427420125344799</v>
      </c>
      <c r="L999" s="2">
        <v>21.759313411081799</v>
      </c>
      <c r="M999" s="2">
        <v>6.5373767705659001</v>
      </c>
      <c r="N999" s="2">
        <v>0.5</v>
      </c>
      <c r="O999" s="3">
        <v>0.89938517669097395</v>
      </c>
      <c r="P999" s="3">
        <v>6.97197733588572</v>
      </c>
      <c r="Q999" s="3">
        <v>20.718414302609801</v>
      </c>
      <c r="R999" s="2">
        <v>20.761178148950801</v>
      </c>
      <c r="S999" s="2">
        <v>4.0245239514078097</v>
      </c>
      <c r="T999" s="2">
        <v>23.184213089439499</v>
      </c>
    </row>
    <row r="1000" spans="2:20" x14ac:dyDescent="0.25">
      <c r="B1000" s="2">
        <v>4.6938801688241902</v>
      </c>
      <c r="C1000" s="2">
        <v>7.5663024488951898</v>
      </c>
      <c r="D1000" s="2">
        <v>3.5399541170145898</v>
      </c>
      <c r="E1000" s="2">
        <v>7.0341017665841399</v>
      </c>
      <c r="F1000" s="3">
        <v>8.5636036961870907</v>
      </c>
      <c r="G1000" s="2">
        <v>3.6754746036968999</v>
      </c>
      <c r="H1000" s="2">
        <v>9.0551204668978809</v>
      </c>
      <c r="I1000" s="3">
        <v>5.8460295731207603</v>
      </c>
      <c r="J1000" s="3">
        <v>6.22037344278802</v>
      </c>
      <c r="K1000" s="2">
        <v>30.263520187410499</v>
      </c>
      <c r="L1000" s="2">
        <v>21.5176860551963</v>
      </c>
      <c r="M1000" s="2">
        <v>6.5578333922176899</v>
      </c>
      <c r="N1000" s="2">
        <v>0.5</v>
      </c>
      <c r="O1000" s="3">
        <v>0.87730384915610804</v>
      </c>
      <c r="P1000" s="3">
        <v>6.9874127758645104</v>
      </c>
      <c r="Q1000" s="3">
        <v>20.388984587787998</v>
      </c>
      <c r="R1000" s="2">
        <v>20.727168990556201</v>
      </c>
      <c r="S1000" s="2">
        <v>4.0165709882967899</v>
      </c>
      <c r="T1000" s="2">
        <v>23.210761308915401</v>
      </c>
    </row>
    <row r="1001" spans="2:20" x14ac:dyDescent="0.25">
      <c r="B1001" s="2">
        <v>4.6000342301086503</v>
      </c>
      <c r="C1001" s="2">
        <v>7.6414080984785899</v>
      </c>
      <c r="D1001" s="2">
        <v>3.5146882636086501</v>
      </c>
      <c r="E1001" s="2">
        <v>7.0999814245596298</v>
      </c>
      <c r="F1001" s="3">
        <v>8.4444815956219603</v>
      </c>
      <c r="G1001" s="2">
        <v>3.7065261595876202</v>
      </c>
      <c r="H1001" s="2">
        <v>8.9098861712515802</v>
      </c>
      <c r="I1001" s="3">
        <v>5.8706543245274796</v>
      </c>
      <c r="J1001" s="3">
        <v>6.19883920086356</v>
      </c>
      <c r="K1001" s="2">
        <v>30.069499379167201</v>
      </c>
      <c r="L1001" s="2">
        <v>21.261456087301301</v>
      </c>
      <c r="M1001" s="2">
        <v>6.5705520418572103</v>
      </c>
      <c r="N1001" s="2">
        <v>0.5</v>
      </c>
      <c r="O1001" s="3">
        <v>0.86344119915346895</v>
      </c>
      <c r="P1001" s="3">
        <v>6.9956215322807704</v>
      </c>
      <c r="Q1001" s="3">
        <v>20.043116385473802</v>
      </c>
      <c r="R1001" s="2">
        <v>20.674415303487301</v>
      </c>
      <c r="S1001" s="2">
        <v>4.0142150454955896</v>
      </c>
      <c r="T1001" s="2">
        <v>23.2416779776886</v>
      </c>
    </row>
    <row r="1002" spans="2:20" x14ac:dyDescent="0.25">
      <c r="B1002" s="2">
        <v>4.5062069689179403</v>
      </c>
      <c r="C1002" s="2">
        <v>7.7166340851847401</v>
      </c>
      <c r="D1002" s="2">
        <v>3.4894083751916898</v>
      </c>
      <c r="E1002" s="2">
        <v>7.16583234477707</v>
      </c>
      <c r="F1002" s="3">
        <v>8.3253243769363099</v>
      </c>
      <c r="G1002" s="2">
        <v>3.7376133746466</v>
      </c>
      <c r="H1002" s="2">
        <v>8.7644512652574509</v>
      </c>
      <c r="I1002" s="3">
        <v>5.8952770902340896</v>
      </c>
      <c r="J1002" s="3">
        <v>6.17836799480789</v>
      </c>
      <c r="K1002" s="2">
        <v>29.834465361757299</v>
      </c>
      <c r="L1002" s="2">
        <v>21.004273838032599</v>
      </c>
      <c r="M1002" s="2">
        <v>6.5832745555163799</v>
      </c>
      <c r="N1002" s="2">
        <v>0.5</v>
      </c>
      <c r="O1002" s="3">
        <v>0.849591287690728</v>
      </c>
      <c r="P1002" s="3">
        <v>7.0038355427907097</v>
      </c>
      <c r="Q1002" s="3">
        <v>19.6924956741709</v>
      </c>
      <c r="R1002" s="2">
        <v>20.6221305320494</v>
      </c>
      <c r="S1002" s="2">
        <v>4.0118787559509599</v>
      </c>
      <c r="T1002" s="2">
        <v>23.277503900045499</v>
      </c>
    </row>
    <row r="1003" spans="2:20" x14ac:dyDescent="0.25">
      <c r="B1003" s="2">
        <v>4.4123394378177396</v>
      </c>
      <c r="C1003" s="2">
        <v>7.7918386552472798</v>
      </c>
      <c r="D1003" s="2">
        <v>3.4641369573363598</v>
      </c>
      <c r="E1003" s="2">
        <v>7.2316979819866596</v>
      </c>
      <c r="F1003" s="3">
        <v>8.2062914136309395</v>
      </c>
      <c r="G1003" s="2">
        <v>3.7686993822831099</v>
      </c>
      <c r="H1003" s="2">
        <v>8.6190218305176298</v>
      </c>
      <c r="I1003" s="3">
        <v>5.9198923288733196</v>
      </c>
      <c r="J1003" s="3">
        <v>6.1578629303083696</v>
      </c>
      <c r="K1003" s="2">
        <v>29.6344301229995</v>
      </c>
      <c r="L1003" s="2">
        <v>20.7485097631026</v>
      </c>
      <c r="M1003" s="2">
        <v>6.59599562849706</v>
      </c>
      <c r="N1003" s="2">
        <v>0.5</v>
      </c>
      <c r="O1003" s="3">
        <v>0.83573700433337705</v>
      </c>
      <c r="P1003" s="3">
        <v>7.0120441142240901</v>
      </c>
      <c r="Q1003" s="3">
        <v>19.344001342086401</v>
      </c>
      <c r="R1003" s="2">
        <v>20.569401283796299</v>
      </c>
      <c r="S1003" s="2">
        <v>4.0095304448863498</v>
      </c>
      <c r="T1003" s="2">
        <v>23.318779880272601</v>
      </c>
    </row>
    <row r="1004" spans="2:20" x14ac:dyDescent="0.25">
      <c r="B1004" s="2">
        <v>4.3184720038912001</v>
      </c>
      <c r="C1004" s="2">
        <v>7.8670141381495604</v>
      </c>
      <c r="D1004" s="2">
        <v>3.4388624776469401</v>
      </c>
      <c r="E1004" s="2">
        <v>7.2975747699798896</v>
      </c>
      <c r="F1004" s="3">
        <v>8.0871661217616602</v>
      </c>
      <c r="G1004" s="2">
        <v>3.7997426586329199</v>
      </c>
      <c r="H1004" s="2">
        <v>8.4735760389024204</v>
      </c>
      <c r="I1004" s="3">
        <v>5.9445343412854497</v>
      </c>
      <c r="J1004" s="3">
        <v>6.1373302732997397</v>
      </c>
      <c r="K1004" s="2">
        <v>29.4467137349159</v>
      </c>
      <c r="L1004" s="2">
        <v>20.491760369227801</v>
      </c>
      <c r="M1004" s="2">
        <v>6.6087103560721001</v>
      </c>
      <c r="N1004" s="2">
        <v>0.5</v>
      </c>
      <c r="O1004" s="3">
        <v>0.82187811622471496</v>
      </c>
      <c r="P1004" s="3">
        <v>7.0202483163734</v>
      </c>
      <c r="Q1004" s="3">
        <v>18.9986430786652</v>
      </c>
      <c r="R1004" s="2">
        <v>20.5170364147857</v>
      </c>
      <c r="S1004" s="2">
        <v>4.0071958091990503</v>
      </c>
      <c r="T1004" s="2">
        <v>23.359794806344201</v>
      </c>
    </row>
    <row r="1005" spans="2:20" x14ac:dyDescent="0.25">
      <c r="B1005" s="2">
        <v>4.2245606340730602</v>
      </c>
      <c r="C1005" s="2">
        <v>7.9422371252772903</v>
      </c>
      <c r="D1005" s="2">
        <v>3.4135927742730998</v>
      </c>
      <c r="E1005" s="2">
        <v>7.3634105535814198</v>
      </c>
      <c r="F1005" s="3">
        <v>7.9679245231368103</v>
      </c>
      <c r="G1005" s="2">
        <v>3.830807599805</v>
      </c>
      <c r="H1005" s="2">
        <v>8.3280771062482195</v>
      </c>
      <c r="I1005" s="3">
        <v>5.9691465422000496</v>
      </c>
      <c r="J1005" s="3">
        <v>6.1168417105145796</v>
      </c>
      <c r="K1005" s="2">
        <v>29.219776438996899</v>
      </c>
      <c r="L1005" s="2">
        <v>20.236149737628001</v>
      </c>
      <c r="M1005" s="2">
        <v>6.6214303466475002</v>
      </c>
      <c r="N1005" s="2">
        <v>0.5</v>
      </c>
      <c r="O1005" s="3">
        <v>0.80802409911629702</v>
      </c>
      <c r="P1005" s="3">
        <v>7.0284626985703502</v>
      </c>
      <c r="Q1005" s="3">
        <v>18.657306167703702</v>
      </c>
      <c r="R1005" s="2">
        <v>20.464325472842301</v>
      </c>
      <c r="S1005" s="2">
        <v>4.0048484911753599</v>
      </c>
      <c r="T1005" s="2">
        <v>23.396880638770501</v>
      </c>
    </row>
    <row r="1006" spans="2:20" x14ac:dyDescent="0.25">
      <c r="B1006" s="2">
        <v>4.1286216197797296</v>
      </c>
      <c r="C1006" s="2">
        <v>8.0200883865920396</v>
      </c>
      <c r="D1006" s="2">
        <v>3.3952140005030098</v>
      </c>
      <c r="E1006" s="2">
        <v>7.4286241473133199</v>
      </c>
      <c r="F1006" s="3">
        <v>7.8459471133371101</v>
      </c>
      <c r="G1006" s="2">
        <v>3.8677877645824701</v>
      </c>
      <c r="H1006" s="2">
        <v>8.1768100703932607</v>
      </c>
      <c r="I1006" s="3">
        <v>5.9909725512982197</v>
      </c>
      <c r="J1006" s="3">
        <v>6.0958954014825801</v>
      </c>
      <c r="K1006" s="2">
        <v>28.997913627472201</v>
      </c>
      <c r="L1006" s="2">
        <v>19.974332458208199</v>
      </c>
      <c r="M1006" s="2">
        <v>6.6303482238711497</v>
      </c>
      <c r="N1006" s="2">
        <v>0.5</v>
      </c>
      <c r="O1006" s="3">
        <v>0.80179151993428299</v>
      </c>
      <c r="P1006" s="3">
        <v>7.0330394274856101</v>
      </c>
      <c r="Q1006" s="3">
        <v>18.318433631997198</v>
      </c>
      <c r="R1006" s="2">
        <v>20.403482368352702</v>
      </c>
      <c r="S1006" s="2">
        <v>4.0066017424655902</v>
      </c>
      <c r="T1006" s="2">
        <v>23.441861518730502</v>
      </c>
    </row>
    <row r="1007" spans="2:20" x14ac:dyDescent="0.25">
      <c r="B1007" s="2">
        <v>4.0309532890439499</v>
      </c>
      <c r="C1007" s="2">
        <v>8.1000714688737805</v>
      </c>
      <c r="D1007" s="2">
        <v>3.38213616078753</v>
      </c>
      <c r="E1007" s="2">
        <v>7.4934046116406003</v>
      </c>
      <c r="F1007" s="3">
        <v>7.7219527522529301</v>
      </c>
      <c r="G1007" s="2">
        <v>3.9091952840968802</v>
      </c>
      <c r="H1007" s="2">
        <v>8.0209136601452808</v>
      </c>
      <c r="I1007" s="3">
        <v>6.0106134217816303</v>
      </c>
      <c r="J1007" s="3">
        <v>6.0745125457515297</v>
      </c>
      <c r="K1007" s="2">
        <v>28.7308923239185</v>
      </c>
      <c r="L1007" s="2">
        <v>19.7079265764681</v>
      </c>
      <c r="M1007" s="2">
        <v>6.6363367922570804</v>
      </c>
      <c r="N1007" s="2">
        <v>0.5</v>
      </c>
      <c r="O1007" s="3">
        <v>0.80142368406647602</v>
      </c>
      <c r="P1007" s="3">
        <v>7.0348247726233497</v>
      </c>
      <c r="Q1007" s="3">
        <v>17.964736181203499</v>
      </c>
      <c r="R1007" s="2">
        <v>20.3362865841356</v>
      </c>
      <c r="S1007" s="2">
        <v>4.0115108533760102</v>
      </c>
      <c r="T1007" s="2">
        <v>23.4931488980395</v>
      </c>
    </row>
    <row r="1008" spans="2:20" x14ac:dyDescent="0.25">
      <c r="B1008" s="2">
        <v>3.9333759508031299</v>
      </c>
      <c r="C1008" s="2">
        <v>8.1800833181911994</v>
      </c>
      <c r="D1008" s="2">
        <v>3.3690607042135299</v>
      </c>
      <c r="E1008" s="2">
        <v>7.5581164910974499</v>
      </c>
      <c r="F1008" s="3">
        <v>7.5978030191487598</v>
      </c>
      <c r="G1008" s="2">
        <v>3.9506592048797602</v>
      </c>
      <c r="H1008" s="2">
        <v>7.8651236885402902</v>
      </c>
      <c r="I1008" s="3">
        <v>6.0302533590235896</v>
      </c>
      <c r="J1008" s="3">
        <v>6.0532076868903797</v>
      </c>
      <c r="K1008" s="2">
        <v>28.483978006949702</v>
      </c>
      <c r="L1008" s="2">
        <v>19.440834261381099</v>
      </c>
      <c r="M1008" s="2">
        <v>6.6423276151733601</v>
      </c>
      <c r="N1008" s="2">
        <v>0.5</v>
      </c>
      <c r="O1008" s="3">
        <v>0.80105581118479996</v>
      </c>
      <c r="P1008" s="3">
        <v>7.03661018137604</v>
      </c>
      <c r="Q1008" s="3">
        <v>17.630377202121501</v>
      </c>
      <c r="R1008" s="2">
        <v>20.269298458730699</v>
      </c>
      <c r="S1008" s="2">
        <v>4.0163892815321898</v>
      </c>
      <c r="T1008" s="2">
        <v>23.544622620181201</v>
      </c>
    </row>
    <row r="1009" spans="2:20" x14ac:dyDescent="0.25">
      <c r="B1009" s="2">
        <v>3.8357356538574399</v>
      </c>
      <c r="C1009" s="2">
        <v>8.2600459589410402</v>
      </c>
      <c r="D1009" s="2">
        <v>3.3559874335135</v>
      </c>
      <c r="E1009" s="2">
        <v>7.6228138803651904</v>
      </c>
      <c r="F1009" s="3">
        <v>7.4734919861730296</v>
      </c>
      <c r="G1009" s="2">
        <v>3.9921348380536501</v>
      </c>
      <c r="H1009" s="2">
        <v>7.7093149651381898</v>
      </c>
      <c r="I1009" s="3">
        <v>6.04990495857162</v>
      </c>
      <c r="J1009" s="3">
        <v>6.0318595039903302</v>
      </c>
      <c r="K1009" s="2">
        <v>28.233415946977601</v>
      </c>
      <c r="L1009" s="2">
        <v>19.174942033490801</v>
      </c>
      <c r="M1009" s="2">
        <v>6.6483149414374703</v>
      </c>
      <c r="N1009" s="2">
        <v>0.5</v>
      </c>
      <c r="O1009" s="3">
        <v>0.80068783103402696</v>
      </c>
      <c r="P1009" s="3">
        <v>7.03839474902286</v>
      </c>
      <c r="Q1009" s="3">
        <v>17.285825626835301</v>
      </c>
      <c r="R1009" s="2">
        <v>20.202383286513399</v>
      </c>
      <c r="S1009" s="2">
        <v>4.0213016995214996</v>
      </c>
      <c r="T1009" s="2">
        <v>23.596189894400801</v>
      </c>
    </row>
    <row r="1010" spans="2:20" x14ac:dyDescent="0.25">
      <c r="B1010" s="2">
        <v>3.7381839129591299</v>
      </c>
      <c r="C1010" s="2">
        <v>8.3400073447300294</v>
      </c>
      <c r="D1010" s="2">
        <v>3.3429086091886</v>
      </c>
      <c r="E1010" s="2">
        <v>7.6875418561092497</v>
      </c>
      <c r="F1010" s="3">
        <v>7.3494793185734197</v>
      </c>
      <c r="G1010" s="2">
        <v>4.0336546782993796</v>
      </c>
      <c r="H1010" s="2">
        <v>7.5534830760245697</v>
      </c>
      <c r="I1010" s="3">
        <v>6.0695609037717899</v>
      </c>
      <c r="J1010" s="3">
        <v>6.0105179179943704</v>
      </c>
      <c r="K1010" s="2">
        <v>27.9944598112513</v>
      </c>
      <c r="L1010" s="2">
        <v>18.9079983074685</v>
      </c>
      <c r="M1010" s="2">
        <v>6.6543059023575299</v>
      </c>
      <c r="N1010" s="2">
        <v>0.5</v>
      </c>
      <c r="O1010" s="3">
        <v>0.80031983880940205</v>
      </c>
      <c r="P1010" s="3">
        <v>7.0401802448624098</v>
      </c>
      <c r="Q1010" s="3">
        <v>16.941595941581198</v>
      </c>
      <c r="R1010" s="2">
        <v>20.134867819994501</v>
      </c>
      <c r="S1010" s="2">
        <v>4.0262006552881804</v>
      </c>
      <c r="T1010" s="2">
        <v>23.6470413653295</v>
      </c>
    </row>
    <row r="1011" spans="2:20" x14ac:dyDescent="0.25">
      <c r="B1011" s="2">
        <v>3.6405831738210201</v>
      </c>
      <c r="C1011" s="2">
        <v>8.42024592271488</v>
      </c>
      <c r="D1011" s="2">
        <v>3.3313699660932201</v>
      </c>
      <c r="E1011" s="2">
        <v>7.7520028186385401</v>
      </c>
      <c r="F1011" s="3">
        <v>7.2250552319861896</v>
      </c>
      <c r="G1011" s="2">
        <v>4.0761469438372604</v>
      </c>
      <c r="H1011" s="2">
        <v>7.3969322603326804</v>
      </c>
      <c r="I1011" s="3">
        <v>6.0885487964562097</v>
      </c>
      <c r="J1011" s="3">
        <v>5.98900776300618</v>
      </c>
      <c r="K1011" s="2">
        <v>27.743501106557801</v>
      </c>
      <c r="L1011" s="2">
        <v>18.6410346467224</v>
      </c>
      <c r="M1011" s="2">
        <v>6.6595462789980298</v>
      </c>
      <c r="N1011" s="2">
        <v>0.50507395885164297</v>
      </c>
      <c r="O1011" s="3">
        <v>0.8</v>
      </c>
      <c r="P1011" s="3">
        <v>7.0412342961724299</v>
      </c>
      <c r="Q1011" s="3">
        <v>16.5977289325333</v>
      </c>
      <c r="R1011" s="2">
        <v>20.066464067171601</v>
      </c>
      <c r="S1011" s="2">
        <v>4.0322160583932902</v>
      </c>
      <c r="T1011" s="2">
        <v>23.700277585441199</v>
      </c>
    </row>
    <row r="1012" spans="2:20" x14ac:dyDescent="0.25">
      <c r="B1012" s="2">
        <v>3.5433856111922002</v>
      </c>
      <c r="C1012" s="2">
        <v>8.5031858416536803</v>
      </c>
      <c r="D1012" s="2">
        <v>3.3300741558476998</v>
      </c>
      <c r="E1012" s="2">
        <v>7.8144037354713101</v>
      </c>
      <c r="F1012" s="3">
        <v>7.09954845591104</v>
      </c>
      <c r="G1012" s="2">
        <v>4.1260367544675303</v>
      </c>
      <c r="H1012" s="2">
        <v>7.2360867089324499</v>
      </c>
      <c r="I1012" s="3">
        <v>6.1032133616126396</v>
      </c>
      <c r="J1012" s="3">
        <v>5.9664059803216301</v>
      </c>
      <c r="K1012" s="2">
        <v>27.4561520573941</v>
      </c>
      <c r="L1012" s="2">
        <v>18.368579360060401</v>
      </c>
      <c r="M1012" s="2">
        <v>6.6598013543922496</v>
      </c>
      <c r="N1012" s="2">
        <v>0.543979526708815</v>
      </c>
      <c r="O1012" s="3">
        <v>0.8</v>
      </c>
      <c r="P1012" s="3">
        <v>7.0374001617332196</v>
      </c>
      <c r="Q1012" s="3">
        <v>16.2639847682198</v>
      </c>
      <c r="R1012" s="2">
        <v>19.988356833246598</v>
      </c>
      <c r="S1012" s="2">
        <v>4.0460452546386003</v>
      </c>
      <c r="T1012" s="2">
        <v>23.764491651785299</v>
      </c>
    </row>
    <row r="1013" spans="2:20" x14ac:dyDescent="0.25">
      <c r="B1013" s="2">
        <v>3.4462027708230498</v>
      </c>
      <c r="C1013" s="2">
        <v>8.5860442548232605</v>
      </c>
      <c r="D1013" s="2">
        <v>3.3287786994323199</v>
      </c>
      <c r="E1013" s="2">
        <v>7.8767699794178201</v>
      </c>
      <c r="F1013" s="3">
        <v>6.9740807066053501</v>
      </c>
      <c r="G1013" s="2">
        <v>4.1759422319499899</v>
      </c>
      <c r="H1013" s="2">
        <v>7.07529481096332</v>
      </c>
      <c r="I1013" s="3">
        <v>6.1178724026328801</v>
      </c>
      <c r="J1013" s="3">
        <v>5.94382154726729</v>
      </c>
      <c r="K1013" s="2">
        <v>27.175144417872598</v>
      </c>
      <c r="L1013" s="2">
        <v>18.095556648589699</v>
      </c>
      <c r="M1013" s="2">
        <v>6.6600563288916899</v>
      </c>
      <c r="N1013" s="2">
        <v>0.58288268011163302</v>
      </c>
      <c r="O1013" s="3">
        <v>0.8</v>
      </c>
      <c r="P1013" s="3">
        <v>7.0335707707827302</v>
      </c>
      <c r="Q1013" s="3">
        <v>15.928940367546099</v>
      </c>
      <c r="R1013" s="2">
        <v>19.910570274608499</v>
      </c>
      <c r="S1013" s="2">
        <v>4.05980542968992</v>
      </c>
      <c r="T1013" s="2">
        <v>23.828312398139001</v>
      </c>
    </row>
    <row r="1014" spans="2:20" x14ac:dyDescent="0.25">
      <c r="B1014" s="2">
        <v>3.3490452644320801</v>
      </c>
      <c r="C1014" s="2">
        <v>8.6688214503105296</v>
      </c>
      <c r="D1014" s="2">
        <v>3.3274825951734801</v>
      </c>
      <c r="E1014" s="2">
        <v>7.9391345627008496</v>
      </c>
      <c r="F1014" s="3">
        <v>6.8483897340884097</v>
      </c>
      <c r="G1014" s="2">
        <v>4.2258444338835703</v>
      </c>
      <c r="H1014" s="2">
        <v>6.9144882841454898</v>
      </c>
      <c r="I1014" s="3">
        <v>6.1325269708488497</v>
      </c>
      <c r="J1014" s="3">
        <v>5.9212308168926304</v>
      </c>
      <c r="K1014" s="2">
        <v>26.894597150589899</v>
      </c>
      <c r="L1014" s="2">
        <v>17.823035893804001</v>
      </c>
      <c r="M1014" s="2">
        <v>6.6603112205573503</v>
      </c>
      <c r="N1014" s="2">
        <v>0.621788065888778</v>
      </c>
      <c r="O1014" s="3">
        <v>0.8</v>
      </c>
      <c r="P1014" s="3">
        <v>7.0297415695608603</v>
      </c>
      <c r="Q1014" s="3">
        <v>15.595360517105901</v>
      </c>
      <c r="R1014" s="2">
        <v>19.8321828528221</v>
      </c>
      <c r="S1014" s="2">
        <v>4.0735088739532896</v>
      </c>
      <c r="T1014" s="2">
        <v>23.892553457735598</v>
      </c>
    </row>
    <row r="1015" spans="2:20" x14ac:dyDescent="0.25">
      <c r="B1015" s="2">
        <v>3.2518550504950499</v>
      </c>
      <c r="C1015" s="2">
        <v>8.7516952640173802</v>
      </c>
      <c r="D1015" s="2">
        <v>3.3261870042412198</v>
      </c>
      <c r="E1015" s="2">
        <v>8.0014432717271209</v>
      </c>
      <c r="F1015" s="3">
        <v>6.7229021464777396</v>
      </c>
      <c r="G1015" s="2">
        <v>4.2757342606097799</v>
      </c>
      <c r="H1015" s="2">
        <v>6.7537085547505402</v>
      </c>
      <c r="I1015" s="3">
        <v>6.1471860145986597</v>
      </c>
      <c r="J1015" s="3">
        <v>5.8986527578565999</v>
      </c>
      <c r="K1015" s="2">
        <v>26.622685346984401</v>
      </c>
      <c r="L1015" s="2">
        <v>17.5508781725256</v>
      </c>
      <c r="M1015" s="2">
        <v>6.6605662913410102</v>
      </c>
      <c r="N1015" s="2">
        <v>0.66069149768928404</v>
      </c>
      <c r="O1015" s="3">
        <v>0.8</v>
      </c>
      <c r="P1015" s="3">
        <v>7.0259097693699202</v>
      </c>
      <c r="Q1015" s="3">
        <v>15.2599442996245</v>
      </c>
      <c r="R1015" s="2">
        <v>19.754014547245198</v>
      </c>
      <c r="S1015" s="2">
        <v>4.0873232558896504</v>
      </c>
      <c r="T1015" s="2">
        <v>23.956683863825099</v>
      </c>
    </row>
    <row r="1016" spans="2:20" x14ac:dyDescent="0.25">
      <c r="B1016" s="2">
        <v>3.1546179065961999</v>
      </c>
      <c r="C1016" s="2">
        <v>8.8346307877938308</v>
      </c>
      <c r="D1016" s="2">
        <v>3.3248912682824501</v>
      </c>
      <c r="E1016" s="2">
        <v>8.0638818543385895</v>
      </c>
      <c r="F1016" s="3">
        <v>6.5974431922769901</v>
      </c>
      <c r="G1016" s="2">
        <v>4.3256808112793701</v>
      </c>
      <c r="H1016" s="2">
        <v>6.5929385410048704</v>
      </c>
      <c r="I1016" s="3">
        <v>6.1618497985117999</v>
      </c>
      <c r="J1016" s="3">
        <v>5.87605674428948</v>
      </c>
      <c r="K1016" s="2">
        <v>26.336241387233201</v>
      </c>
      <c r="L1016" s="2">
        <v>17.278116120438899</v>
      </c>
      <c r="M1016" s="2">
        <v>6.6608212509494003</v>
      </c>
      <c r="N1016" s="2">
        <v>0.69959809763127401</v>
      </c>
      <c r="O1016" s="3">
        <v>0.8</v>
      </c>
      <c r="P1016" s="3">
        <v>7.0220827678431901</v>
      </c>
      <c r="Q1016" s="3">
        <v>14.9187285464612</v>
      </c>
      <c r="R1016" s="2">
        <v>19.675960386149701</v>
      </c>
      <c r="S1016" s="2">
        <v>4.1010126818345496</v>
      </c>
      <c r="T1016" s="2">
        <v>24.0210727126221</v>
      </c>
    </row>
    <row r="1017" spans="2:20" x14ac:dyDescent="0.25">
      <c r="B1017" s="2">
        <v>3.0606435599062798</v>
      </c>
      <c r="C1017" s="2">
        <v>8.9181715424714501</v>
      </c>
      <c r="D1017" s="2">
        <v>3.3314990568511198</v>
      </c>
      <c r="E1017" s="2">
        <v>8.1237028474219404</v>
      </c>
      <c r="F1017" s="3">
        <v>6.4734219307259</v>
      </c>
      <c r="G1017" s="2">
        <v>4.3800588823272602</v>
      </c>
      <c r="H1017" s="2">
        <v>6.4325746507538204</v>
      </c>
      <c r="I1017" s="3">
        <v>6.1730279730691002</v>
      </c>
      <c r="J1017" s="3">
        <v>5.8523068999572097</v>
      </c>
      <c r="K1017" s="2">
        <v>26.039567096699699</v>
      </c>
      <c r="L1017" s="2">
        <v>17.003941362676901</v>
      </c>
      <c r="M1017" s="2">
        <v>6.65778079682247</v>
      </c>
      <c r="N1017" s="2">
        <v>0.75086019729505205</v>
      </c>
      <c r="O1017" s="3">
        <v>0.807387985986459</v>
      </c>
      <c r="P1017" s="3">
        <v>7.0149145207093904</v>
      </c>
      <c r="Q1017" s="3">
        <v>14.598079171371801</v>
      </c>
      <c r="R1017" s="2">
        <v>19.592927699053501</v>
      </c>
      <c r="S1017" s="2">
        <v>4.12212792932859</v>
      </c>
      <c r="T1017" s="2">
        <v>24.093181723395499</v>
      </c>
    </row>
    <row r="1018" spans="2:20" x14ac:dyDescent="0.25">
      <c r="B1018" s="2">
        <v>2.96798640265953</v>
      </c>
      <c r="C1018" s="2">
        <v>9.0020827392904508</v>
      </c>
      <c r="D1018" s="2">
        <v>3.3415668408947199</v>
      </c>
      <c r="E1018" s="2">
        <v>8.1824604775139207</v>
      </c>
      <c r="F1018" s="3">
        <v>6.3502392841747604</v>
      </c>
      <c r="G1018" s="2">
        <v>4.4364210355092801</v>
      </c>
      <c r="H1018" s="2">
        <v>6.2723837303574097</v>
      </c>
      <c r="I1018" s="3">
        <v>6.1826949806925002</v>
      </c>
      <c r="J1018" s="3">
        <v>5.8280771066167603</v>
      </c>
      <c r="K1018" s="2">
        <v>25.7367480087436</v>
      </c>
      <c r="L1018" s="2">
        <v>16.729440206801499</v>
      </c>
      <c r="M1018" s="2">
        <v>6.65330070072923</v>
      </c>
      <c r="N1018" s="2">
        <v>0.80753558540522596</v>
      </c>
      <c r="O1018" s="3">
        <v>0.81802264190128704</v>
      </c>
      <c r="P1018" s="3">
        <v>7.0062707199506002</v>
      </c>
      <c r="Q1018" s="3">
        <v>14.2799327343826</v>
      </c>
      <c r="R1018" s="2">
        <v>19.5077856205295</v>
      </c>
      <c r="S1018" s="2">
        <v>4.1465110542949803</v>
      </c>
      <c r="T1018" s="2">
        <v>24.169684070939901</v>
      </c>
    </row>
    <row r="1019" spans="2:20" x14ac:dyDescent="0.25">
      <c r="B1019" s="2">
        <v>2.8753972815711499</v>
      </c>
      <c r="C1019" s="2">
        <v>9.0859523638020807</v>
      </c>
      <c r="D1019" s="2">
        <v>3.3516346119062899</v>
      </c>
      <c r="E1019" s="2">
        <v>8.2412303484987603</v>
      </c>
      <c r="F1019" s="3">
        <v>6.22689290046943</v>
      </c>
      <c r="G1019" s="2">
        <v>4.4926793859183798</v>
      </c>
      <c r="H1019" s="2">
        <v>6.1121879747141499</v>
      </c>
      <c r="I1019" s="3">
        <v>6.1923502566709399</v>
      </c>
      <c r="J1019" s="3">
        <v>5.80382856646587</v>
      </c>
      <c r="K1019" s="2">
        <v>25.429944665252499</v>
      </c>
      <c r="L1019" s="2">
        <v>16.4546170928183</v>
      </c>
      <c r="M1019" s="2">
        <v>6.6488181358738396</v>
      </c>
      <c r="N1019" s="2">
        <v>0.86420512072607303</v>
      </c>
      <c r="O1019" s="3">
        <v>0.82864291162099102</v>
      </c>
      <c r="P1019" s="3">
        <v>6.9976314901948298</v>
      </c>
      <c r="Q1019" s="3">
        <v>13.963088995423099</v>
      </c>
      <c r="R1019" s="2">
        <v>19.422815037641701</v>
      </c>
      <c r="S1019" s="2">
        <v>4.1704795508725203</v>
      </c>
      <c r="T1019" s="2">
        <v>24.245032806774098</v>
      </c>
    </row>
    <row r="1020" spans="2:20" x14ac:dyDescent="0.25">
      <c r="B1020" s="2">
        <v>2.7827658089210301</v>
      </c>
      <c r="C1020" s="2">
        <v>9.1698422131119397</v>
      </c>
      <c r="D1020" s="2">
        <v>3.3617024746136099</v>
      </c>
      <c r="E1020" s="2">
        <v>8.2999643086125996</v>
      </c>
      <c r="F1020" s="3">
        <v>6.10362793535087</v>
      </c>
      <c r="G1020" s="2">
        <v>4.5490653087660204</v>
      </c>
      <c r="H1020" s="2">
        <v>5.9520274250776097</v>
      </c>
      <c r="I1020" s="3">
        <v>6.2020189548756504</v>
      </c>
      <c r="J1020" s="3">
        <v>5.7796158222439198</v>
      </c>
      <c r="K1020" s="2">
        <v>25.1202347375263</v>
      </c>
      <c r="L1020" s="2">
        <v>16.179927210948801</v>
      </c>
      <c r="M1020" s="2">
        <v>6.64433713593679</v>
      </c>
      <c r="N1020" s="2">
        <v>0.92087946588162795</v>
      </c>
      <c r="O1020" s="3">
        <v>0.83927477714538801</v>
      </c>
      <c r="P1020" s="3">
        <v>6.9889964376663398</v>
      </c>
      <c r="Q1020" s="3">
        <v>13.6467093543455</v>
      </c>
      <c r="R1020" s="2">
        <v>19.337744573534501</v>
      </c>
      <c r="S1020" s="2">
        <v>4.1947971808038496</v>
      </c>
      <c r="T1020" s="2">
        <v>24.321382595297599</v>
      </c>
    </row>
    <row r="1021" spans="2:20" x14ac:dyDescent="0.25">
      <c r="B1021" s="2">
        <v>2.6901211712423398</v>
      </c>
      <c r="C1021" s="2">
        <v>9.2538554514057392</v>
      </c>
      <c r="D1021" s="2">
        <v>3.3717702886959402</v>
      </c>
      <c r="E1021" s="2">
        <v>8.3587267414651105</v>
      </c>
      <c r="F1021" s="3">
        <v>5.9804095038050704</v>
      </c>
      <c r="G1021" s="2">
        <v>4.6054331874993704</v>
      </c>
      <c r="H1021" s="2">
        <v>5.7918735422265701</v>
      </c>
      <c r="I1021" s="3">
        <v>6.21168178156291</v>
      </c>
      <c r="J1021" s="3">
        <v>5.7553549080003998</v>
      </c>
      <c r="K1021" s="2">
        <v>24.822624708654601</v>
      </c>
      <c r="L1021" s="2">
        <v>15.905422874496301</v>
      </c>
      <c r="M1021" s="2">
        <v>6.6398576267381504</v>
      </c>
      <c r="N1021" s="2">
        <v>0.97755240153475398</v>
      </c>
      <c r="O1021" s="3">
        <v>0.84989882580032405</v>
      </c>
      <c r="P1021" s="3">
        <v>6.9803599877198401</v>
      </c>
      <c r="Q1021" s="3">
        <v>13.330379730320701</v>
      </c>
      <c r="R1021" s="2">
        <v>19.252444971832499</v>
      </c>
      <c r="S1021" s="2">
        <v>4.2191030627797304</v>
      </c>
      <c r="T1021" s="2">
        <v>24.397393683676299</v>
      </c>
    </row>
    <row r="1022" spans="2:20" x14ac:dyDescent="0.25">
      <c r="B1022" s="2">
        <v>2.5997878832326999</v>
      </c>
      <c r="C1022" s="2">
        <v>9.3374761225207603</v>
      </c>
      <c r="D1022" s="2">
        <v>3.3846932721018401</v>
      </c>
      <c r="E1022" s="2">
        <v>8.4162957360893706</v>
      </c>
      <c r="F1022" s="3">
        <v>5.8586922763950096</v>
      </c>
      <c r="G1022" s="2">
        <v>4.6630027109807397</v>
      </c>
      <c r="H1022" s="2">
        <v>5.63332701005353</v>
      </c>
      <c r="I1022" s="3">
        <v>6.2200359346045397</v>
      </c>
      <c r="J1022" s="3">
        <v>5.7305948756974798</v>
      </c>
      <c r="K1022" s="2">
        <v>24.506654805218101</v>
      </c>
      <c r="L1022" s="2">
        <v>15.631230287454599</v>
      </c>
      <c r="M1022" s="2">
        <v>6.6343988815759403</v>
      </c>
      <c r="N1022" s="2">
        <v>1.03617838269191</v>
      </c>
      <c r="O1022" s="3">
        <v>0.86337663057798597</v>
      </c>
      <c r="P1022" s="3">
        <v>6.97069588889957</v>
      </c>
      <c r="Q1022" s="3">
        <v>13.0205483270082</v>
      </c>
      <c r="R1022" s="2">
        <v>19.165962712739098</v>
      </c>
      <c r="S1022" s="2">
        <v>4.2476139448066101</v>
      </c>
      <c r="T1022" s="2">
        <v>24.4754289481074</v>
      </c>
    </row>
    <row r="1023" spans="2:20" x14ac:dyDescent="0.25">
      <c r="B1023" s="2">
        <v>2.5158949925829202</v>
      </c>
      <c r="C1023" s="2">
        <v>9.4206015764395392</v>
      </c>
      <c r="D1023" s="2">
        <v>3.40570788123767</v>
      </c>
      <c r="E1023" s="2">
        <v>8.4701544506858006</v>
      </c>
      <c r="F1023" s="3">
        <v>5.74126858687191</v>
      </c>
      <c r="G1023" s="2">
        <v>4.7237584741376404</v>
      </c>
      <c r="H1023" s="2">
        <v>5.47923880368384</v>
      </c>
      <c r="I1023" s="3">
        <v>6.2246897212946699</v>
      </c>
      <c r="J1023" s="3">
        <v>5.7043019157384602</v>
      </c>
      <c r="K1023" s="2">
        <v>24.185936831336601</v>
      </c>
      <c r="L1023" s="2">
        <v>15.3591321809342</v>
      </c>
      <c r="M1023" s="2">
        <v>6.6261826869951799</v>
      </c>
      <c r="N1023" s="2">
        <v>1.1003521166671899</v>
      </c>
      <c r="O1023" s="3">
        <v>0.88490449221120104</v>
      </c>
      <c r="P1023" s="3">
        <v>6.9580436350186998</v>
      </c>
      <c r="Q1023" s="3">
        <v>12.733811628137399</v>
      </c>
      <c r="R1023" s="2">
        <v>19.077314466160001</v>
      </c>
      <c r="S1023" s="2">
        <v>4.2803341659033203</v>
      </c>
      <c r="T1023" s="2">
        <v>24.5625555800078</v>
      </c>
    </row>
    <row r="1024" spans="2:20" x14ac:dyDescent="0.25">
      <c r="B1024" s="2">
        <v>2.4320114316019001</v>
      </c>
      <c r="C1024" s="2">
        <v>9.5035714445956607</v>
      </c>
      <c r="D1024" s="2">
        <v>3.4267229255117799</v>
      </c>
      <c r="E1024" s="2">
        <v>8.5241035926435593</v>
      </c>
      <c r="F1024" s="3">
        <v>5.62386424223841</v>
      </c>
      <c r="G1024" s="2">
        <v>4.7846233675593703</v>
      </c>
      <c r="H1024" s="2">
        <v>5.3251979469690198</v>
      </c>
      <c r="I1024" s="3">
        <v>6.2293461724841297</v>
      </c>
      <c r="J1024" s="3">
        <v>5.6780211340441298</v>
      </c>
      <c r="K1024" s="2">
        <v>23.863735619515101</v>
      </c>
      <c r="L1024" s="2">
        <v>15.0863016701755</v>
      </c>
      <c r="M1024" s="2">
        <v>6.6179630056474199</v>
      </c>
      <c r="N1024" s="2">
        <v>1.1645254473422499</v>
      </c>
      <c r="O1024" s="3">
        <v>0.90642450915496398</v>
      </c>
      <c r="P1024" s="3">
        <v>6.9454340805658799</v>
      </c>
      <c r="Q1024" s="3">
        <v>12.4443152942381</v>
      </c>
      <c r="R1024" s="2">
        <v>18.989143285885401</v>
      </c>
      <c r="S1024" s="2">
        <v>4.3159893824054301</v>
      </c>
      <c r="T1024" s="2">
        <v>24.648875153533702</v>
      </c>
    </row>
    <row r="1025" spans="2:20" x14ac:dyDescent="0.25">
      <c r="B1025" s="2">
        <v>2.3481141443408502</v>
      </c>
      <c r="C1025" s="2">
        <v>9.5866570251058896</v>
      </c>
      <c r="D1025" s="2">
        <v>3.4477401542674002</v>
      </c>
      <c r="E1025" s="2">
        <v>8.5780480578464005</v>
      </c>
      <c r="F1025" s="3">
        <v>5.50655236847334</v>
      </c>
      <c r="G1025" s="2">
        <v>4.84551672352403</v>
      </c>
      <c r="H1025" s="2">
        <v>5.1711208489248497</v>
      </c>
      <c r="I1025" s="3">
        <v>6.2340030936376101</v>
      </c>
      <c r="J1025" s="3">
        <v>5.6517403690948802</v>
      </c>
      <c r="K1025" s="2">
        <v>23.5382290426369</v>
      </c>
      <c r="L1025" s="2">
        <v>14.8135649374475</v>
      </c>
      <c r="M1025" s="2">
        <v>6.6097410985017904</v>
      </c>
      <c r="N1025" s="2">
        <v>1.2287008169951701</v>
      </c>
      <c r="O1025" s="3">
        <v>0.92792606790790699</v>
      </c>
      <c r="P1025" s="3">
        <v>6.9327945550456</v>
      </c>
      <c r="Q1025" s="3">
        <v>12.1538870370283</v>
      </c>
      <c r="R1025" s="2">
        <v>18.9004806293031</v>
      </c>
      <c r="S1025" s="2">
        <v>4.3560854335656396</v>
      </c>
      <c r="T1025" s="2">
        <v>24.735352646598301</v>
      </c>
    </row>
    <row r="1026" spans="2:20" x14ac:dyDescent="0.25">
      <c r="B1026" s="2">
        <v>2.2642025753335502</v>
      </c>
      <c r="C1026" s="2">
        <v>9.6698022141835995</v>
      </c>
      <c r="D1026" s="2">
        <v>3.4687540785276201</v>
      </c>
      <c r="E1026" s="2">
        <v>8.6319140983164395</v>
      </c>
      <c r="F1026" s="3">
        <v>5.38914256464943</v>
      </c>
      <c r="G1026" s="2">
        <v>4.9063753073280303</v>
      </c>
      <c r="H1026" s="2">
        <v>5.0170627898619902</v>
      </c>
      <c r="I1026" s="3">
        <v>6.2386627645374304</v>
      </c>
      <c r="J1026" s="3">
        <v>5.6254569555668397</v>
      </c>
      <c r="K1026" s="2">
        <v>23.2136316217954</v>
      </c>
      <c r="L1026" s="2">
        <v>14.5410039157067</v>
      </c>
      <c r="M1026" s="2">
        <v>6.60152430974167</v>
      </c>
      <c r="N1026" s="2">
        <v>1.2928733295513299</v>
      </c>
      <c r="O1026" s="3">
        <v>0.94930060690129703</v>
      </c>
      <c r="P1026" s="3">
        <v>6.9201506947129801</v>
      </c>
      <c r="Q1026" s="3">
        <v>11.8635137886375</v>
      </c>
      <c r="R1026" s="2">
        <v>18.811818054192599</v>
      </c>
      <c r="S1026" s="2">
        <v>4.3942831147206398</v>
      </c>
      <c r="T1026" s="2">
        <v>24.821945885856099</v>
      </c>
    </row>
    <row r="1027" spans="2:20" x14ac:dyDescent="0.25">
      <c r="B1027" s="2">
        <v>2.1803185719854699</v>
      </c>
      <c r="C1027" s="2">
        <v>9.7527911571086996</v>
      </c>
      <c r="D1027" s="2">
        <v>3.4897710563476498</v>
      </c>
      <c r="E1027" s="2">
        <v>8.6858898544963292</v>
      </c>
      <c r="F1027" s="3">
        <v>5.2717686627442397</v>
      </c>
      <c r="G1027" s="2">
        <v>4.9671612539284498</v>
      </c>
      <c r="H1027" s="2">
        <v>4.8629038521314198</v>
      </c>
      <c r="I1027" s="3">
        <v>6.2433163213647402</v>
      </c>
      <c r="J1027" s="3">
        <v>5.59917349214781</v>
      </c>
      <c r="K1027" s="2">
        <v>22.891357026438001</v>
      </c>
      <c r="L1027" s="2">
        <v>14.2680816251476</v>
      </c>
      <c r="M1027" s="2">
        <v>6.5933026382829496</v>
      </c>
      <c r="N1027" s="2">
        <v>1.3570469635839499</v>
      </c>
      <c r="O1027" s="3">
        <v>0.97090715537850403</v>
      </c>
      <c r="P1027" s="3">
        <v>6.9075144832631201</v>
      </c>
      <c r="Q1027" s="3">
        <v>11.573717900233101</v>
      </c>
      <c r="R1027" s="2">
        <v>18.7228527649909</v>
      </c>
      <c r="S1027" s="2">
        <v>4.4259036335154702</v>
      </c>
      <c r="T1027" s="2">
        <v>24.9077440863954</v>
      </c>
    </row>
    <row r="1028" spans="2:20" x14ac:dyDescent="0.25">
      <c r="B1028" s="2">
        <v>2.10705920584433</v>
      </c>
      <c r="C1028" s="2">
        <v>9.8337456199424995</v>
      </c>
      <c r="D1028" s="2">
        <v>3.5194856636129801</v>
      </c>
      <c r="E1028" s="2">
        <v>8.7347642787869404</v>
      </c>
      <c r="F1028" s="3">
        <v>5.1623150075905704</v>
      </c>
      <c r="G1028" s="2">
        <v>5.0301908814664698</v>
      </c>
      <c r="H1028" s="2">
        <v>4.7185069526401202</v>
      </c>
      <c r="I1028" s="3">
        <v>6.24383278369503</v>
      </c>
      <c r="J1028" s="3">
        <v>5.5708974129703401</v>
      </c>
      <c r="K1028" s="2">
        <v>22.5583926591184</v>
      </c>
      <c r="L1028" s="2">
        <v>14.0006292213665</v>
      </c>
      <c r="M1028" s="2">
        <v>6.5828181994990196</v>
      </c>
      <c r="N1028" s="2">
        <v>1.42602838554116</v>
      </c>
      <c r="O1028" s="3">
        <v>1.0001767126054499</v>
      </c>
      <c r="P1028" s="3">
        <v>6.8922370764779997</v>
      </c>
      <c r="Q1028" s="3">
        <v>11.312116334766801</v>
      </c>
      <c r="R1028" s="2">
        <v>18.634407605733401</v>
      </c>
      <c r="S1028" s="2">
        <v>4.4756068334756902</v>
      </c>
      <c r="T1028" s="2">
        <v>25.0025794334368</v>
      </c>
    </row>
    <row r="1029" spans="2:20" x14ac:dyDescent="0.25">
      <c r="B1029" s="2">
        <v>2.0360489245275399</v>
      </c>
      <c r="C1029" s="2">
        <v>9.9140298169792196</v>
      </c>
      <c r="D1029" s="2">
        <v>3.5510310761944401</v>
      </c>
      <c r="E1029" s="2">
        <v>8.7826272247320905</v>
      </c>
      <c r="F1029" s="3">
        <v>5.0544184266574304</v>
      </c>
      <c r="G1029" s="2">
        <v>5.0934904057208401</v>
      </c>
      <c r="H1029" s="2">
        <v>4.5760812216522098</v>
      </c>
      <c r="I1029" s="3">
        <v>6.2434754014444502</v>
      </c>
      <c r="J1029" s="3">
        <v>5.5421541961171403</v>
      </c>
      <c r="K1029" s="2">
        <v>22.2241156551184</v>
      </c>
      <c r="L1029" s="2">
        <v>13.733943898089599</v>
      </c>
      <c r="M1029" s="2">
        <v>6.5718592421606497</v>
      </c>
      <c r="N1029" s="2">
        <v>1.4960192890400601</v>
      </c>
      <c r="O1029" s="3">
        <v>1.03109898810481</v>
      </c>
      <c r="P1029" s="3">
        <v>6.8764498180092302</v>
      </c>
      <c r="Q1029" s="3">
        <v>11.0517223951259</v>
      </c>
      <c r="R1029" s="2">
        <v>18.546202155467402</v>
      </c>
      <c r="S1029" s="2">
        <v>4.5263197263686701</v>
      </c>
      <c r="T1029" s="2">
        <v>25.097997845820998</v>
      </c>
    </row>
    <row r="1030" spans="2:20" x14ac:dyDescent="0.25">
      <c r="B1030" s="2">
        <v>1.9650408446960399</v>
      </c>
      <c r="C1030" s="2">
        <v>9.9945169044505402</v>
      </c>
      <c r="D1030" s="2">
        <v>3.58256815229189</v>
      </c>
      <c r="E1030" s="2">
        <v>8.8304515619314294</v>
      </c>
      <c r="F1030" s="3">
        <v>4.9466610477518396</v>
      </c>
      <c r="G1030" s="2">
        <v>5.1569837353239096</v>
      </c>
      <c r="H1030" s="2">
        <v>4.4336903480200096</v>
      </c>
      <c r="I1030" s="3">
        <v>6.2431179318142398</v>
      </c>
      <c r="J1030" s="3">
        <v>5.5134267066527398</v>
      </c>
      <c r="K1030" s="2">
        <v>21.890233952997701</v>
      </c>
      <c r="L1030" s="2">
        <v>13.467798982148199</v>
      </c>
      <c r="M1030" s="2">
        <v>6.5608990456885303</v>
      </c>
      <c r="N1030" s="2">
        <v>1.5660074455083699</v>
      </c>
      <c r="O1030" s="3">
        <v>1.0620423130763701</v>
      </c>
      <c r="P1030" s="3">
        <v>6.8606149833164896</v>
      </c>
      <c r="Q1030" s="3">
        <v>10.7931657699538</v>
      </c>
      <c r="R1030" s="2">
        <v>18.4577983906551</v>
      </c>
      <c r="S1030" s="2">
        <v>4.5758055639333701</v>
      </c>
      <c r="T1030" s="2">
        <v>25.1943377930887</v>
      </c>
    </row>
    <row r="1031" spans="2:20" x14ac:dyDescent="0.25">
      <c r="B1031" s="2">
        <v>1.89402595487037</v>
      </c>
      <c r="C1031" s="2">
        <v>10.0748235545603</v>
      </c>
      <c r="D1031" s="2">
        <v>3.6141184130946802</v>
      </c>
      <c r="E1031" s="2">
        <v>8.8782404241867408</v>
      </c>
      <c r="F1031" s="3">
        <v>4.8387810360640904</v>
      </c>
      <c r="G1031" s="2">
        <v>5.22028476892205</v>
      </c>
      <c r="H1031" s="2">
        <v>4.2912510531057704</v>
      </c>
      <c r="I1031" s="3">
        <v>6.2427601699708699</v>
      </c>
      <c r="J1031" s="3">
        <v>5.4847115837039304</v>
      </c>
      <c r="K1031" s="2">
        <v>21.555484774529699</v>
      </c>
      <c r="L1031" s="2">
        <v>13.201282054213401</v>
      </c>
      <c r="M1031" s="2">
        <v>6.5499399136974299</v>
      </c>
      <c r="N1031" s="2">
        <v>1.6360033109463199</v>
      </c>
      <c r="O1031" s="3">
        <v>1.0929855054291699</v>
      </c>
      <c r="P1031" s="3">
        <v>6.8447874889196401</v>
      </c>
      <c r="Q1031" s="3">
        <v>10.5378463542945</v>
      </c>
      <c r="R1031" s="2">
        <v>18.3698283635186</v>
      </c>
      <c r="S1031" s="2">
        <v>4.6258281430791799</v>
      </c>
      <c r="T1031" s="2">
        <v>25.290207317219899</v>
      </c>
    </row>
    <row r="1032" spans="2:20" x14ac:dyDescent="0.25">
      <c r="B1032" s="2">
        <v>1.82300059603857</v>
      </c>
      <c r="C1032" s="2">
        <v>10.1552304326948</v>
      </c>
      <c r="D1032" s="2">
        <v>3.64566589461473</v>
      </c>
      <c r="E1032" s="2">
        <v>8.9261426422726409</v>
      </c>
      <c r="F1032" s="3">
        <v>4.7310490346392804</v>
      </c>
      <c r="G1032" s="2">
        <v>5.2836227246883496</v>
      </c>
      <c r="H1032" s="2">
        <v>4.1487599007680398</v>
      </c>
      <c r="I1032" s="3">
        <v>6.24240291364646</v>
      </c>
      <c r="J1032" s="3">
        <v>5.4559745204643999</v>
      </c>
      <c r="K1032" s="2">
        <v>21.218647854419899</v>
      </c>
      <c r="L1032" s="2">
        <v>12.9343931892895</v>
      </c>
      <c r="M1032" s="2">
        <v>6.5389776005390097</v>
      </c>
      <c r="N1032" s="2">
        <v>1.7059956600919099</v>
      </c>
      <c r="O1032" s="3">
        <v>1.1239795478760199</v>
      </c>
      <c r="P1032" s="3">
        <v>6.8289844687555501</v>
      </c>
      <c r="Q1032" s="3">
        <v>10.285375991874099</v>
      </c>
      <c r="R1032" s="2">
        <v>18.2814381902643</v>
      </c>
      <c r="S1032" s="2">
        <v>4.6759412068928796</v>
      </c>
      <c r="T1032" s="2">
        <v>25.385615825591898</v>
      </c>
    </row>
    <row r="1033" spans="2:20" x14ac:dyDescent="0.25">
      <c r="B1033" s="2">
        <v>1.75867031446994</v>
      </c>
      <c r="C1033" s="2">
        <v>10.2338473111732</v>
      </c>
      <c r="D1033" s="2">
        <v>3.6811632110306598</v>
      </c>
      <c r="E1033" s="2">
        <v>8.9710534470268204</v>
      </c>
      <c r="F1033" s="3">
        <v>4.6284290619348702</v>
      </c>
      <c r="G1033" s="2">
        <v>5.3472341952792002</v>
      </c>
      <c r="H1033" s="2">
        <v>4.0131178530509102</v>
      </c>
      <c r="I1033" s="3">
        <v>6.2400774280775604</v>
      </c>
      <c r="J1033" s="3">
        <v>5.4261129864635897</v>
      </c>
      <c r="K1033" s="2">
        <v>20.884409306835799</v>
      </c>
      <c r="L1033" s="2">
        <v>12.6718083952029</v>
      </c>
      <c r="M1033" s="2">
        <v>6.5273360456477896</v>
      </c>
      <c r="N1033" s="2">
        <v>1.77761493034555</v>
      </c>
      <c r="O1033" s="3">
        <v>1.1586719665334999</v>
      </c>
      <c r="P1033" s="3">
        <v>6.8122616662817697</v>
      </c>
      <c r="Q1033" s="3">
        <v>10.043743024542399</v>
      </c>
      <c r="R1033" s="2">
        <v>18.194392121135099</v>
      </c>
      <c r="S1033" s="2">
        <v>4.7323258602212404</v>
      </c>
      <c r="T1033" s="2">
        <v>25.484403229564201</v>
      </c>
    </row>
    <row r="1034" spans="2:20" x14ac:dyDescent="0.25">
      <c r="B1034" s="2">
        <v>1.7046957485274099</v>
      </c>
      <c r="C1034" s="2">
        <v>10.3097024342072</v>
      </c>
      <c r="D1034" s="2">
        <v>3.7228265362875099</v>
      </c>
      <c r="E1034" s="2">
        <v>9.0116135298674394</v>
      </c>
      <c r="F1034" s="3">
        <v>4.5338076794716997</v>
      </c>
      <c r="G1034" s="2">
        <v>5.41121382737433</v>
      </c>
      <c r="H1034" s="2">
        <v>3.8878498626340399</v>
      </c>
      <c r="I1034" s="3">
        <v>6.2346961626956903</v>
      </c>
      <c r="J1034" s="3">
        <v>5.3945434976940998</v>
      </c>
      <c r="K1034" s="2">
        <v>20.545098125515601</v>
      </c>
      <c r="L1034" s="2">
        <v>12.4155557027988</v>
      </c>
      <c r="M1034" s="2">
        <v>6.5146371637713001</v>
      </c>
      <c r="N1034" s="2">
        <v>1.8517411570089599</v>
      </c>
      <c r="O1034" s="3">
        <v>1.1993342528534101</v>
      </c>
      <c r="P1034" s="3">
        <v>6.7941636340043097</v>
      </c>
      <c r="Q1034" s="3">
        <v>9.8333404761399095</v>
      </c>
      <c r="R1034" s="2">
        <v>18.110046581858199</v>
      </c>
      <c r="S1034" s="2">
        <v>4.7975645871091004</v>
      </c>
      <c r="T1034" s="2">
        <v>25.589194669165099</v>
      </c>
    </row>
    <row r="1035" spans="2:20" x14ac:dyDescent="0.25">
      <c r="B1035" s="2">
        <v>1.6507219593948701</v>
      </c>
      <c r="C1035" s="2">
        <v>10.3855325971351</v>
      </c>
      <c r="D1035" s="2">
        <v>3.76447407637075</v>
      </c>
      <c r="E1035" s="2">
        <v>9.0520909535832406</v>
      </c>
      <c r="F1035" s="3">
        <v>4.4390349625305303</v>
      </c>
      <c r="G1035" s="2">
        <v>5.47523835382228</v>
      </c>
      <c r="H1035" s="2">
        <v>3.7625456691100498</v>
      </c>
      <c r="I1035" s="3">
        <v>6.2293209682973698</v>
      </c>
      <c r="J1035" s="3">
        <v>5.3629634599246403</v>
      </c>
      <c r="K1035" s="2">
        <v>20.206263022058401</v>
      </c>
      <c r="L1035" s="2">
        <v>12.1592600106988</v>
      </c>
      <c r="M1035" s="2">
        <v>6.5019306426699499</v>
      </c>
      <c r="N1035" s="2">
        <v>1.92588442255947</v>
      </c>
      <c r="O1035" s="3">
        <v>1.23996450414031</v>
      </c>
      <c r="P1035" s="3">
        <v>6.7759465638290504</v>
      </c>
      <c r="Q1035" s="3">
        <v>9.6209401916216706</v>
      </c>
      <c r="R1035" s="2">
        <v>18.025795917595701</v>
      </c>
      <c r="S1035" s="2">
        <v>4.8629542951704501</v>
      </c>
      <c r="T1035" s="2">
        <v>25.6934246435186</v>
      </c>
    </row>
    <row r="1036" spans="2:20" x14ac:dyDescent="0.25">
      <c r="B1036" s="2">
        <v>1.5967376560412001</v>
      </c>
      <c r="C1036" s="2">
        <v>10.461295348673101</v>
      </c>
      <c r="D1036" s="2">
        <v>3.8061447333351501</v>
      </c>
      <c r="E1036" s="2">
        <v>9.0926113283368508</v>
      </c>
      <c r="F1036" s="3">
        <v>4.3445362185673302</v>
      </c>
      <c r="G1036" s="2">
        <v>5.5391681978891203</v>
      </c>
      <c r="H1036" s="2">
        <v>3.63731841127741</v>
      </c>
      <c r="I1036" s="3">
        <v>6.2239365165142999</v>
      </c>
      <c r="J1036" s="3">
        <v>5.3314185984527702</v>
      </c>
      <c r="K1036" s="2">
        <v>19.868285681400899</v>
      </c>
      <c r="L1036" s="2">
        <v>11.9026719933393</v>
      </c>
      <c r="M1036" s="2">
        <v>6.48922923938167</v>
      </c>
      <c r="N1036" s="2">
        <v>2.0000183852781399</v>
      </c>
      <c r="O1036" s="3">
        <v>1.28056364816248</v>
      </c>
      <c r="P1036" s="3">
        <v>6.7574908622402203</v>
      </c>
      <c r="Q1036" s="3">
        <v>9.4067677906500098</v>
      </c>
      <c r="R1036" s="2">
        <v>17.941392006143499</v>
      </c>
      <c r="S1036" s="2">
        <v>4.92875990768274</v>
      </c>
      <c r="T1036" s="2">
        <v>25.797257029789701</v>
      </c>
    </row>
    <row r="1037" spans="2:20" x14ac:dyDescent="0.25">
      <c r="B1037" s="2">
        <v>1.5427750058732499</v>
      </c>
      <c r="C1037" s="2">
        <v>10.5371725394947</v>
      </c>
      <c r="D1037" s="2">
        <v>3.8477972889173002</v>
      </c>
      <c r="E1037" s="2">
        <v>9.1332011873593704</v>
      </c>
      <c r="F1037" s="3">
        <v>4.2499114387225996</v>
      </c>
      <c r="G1037" s="2">
        <v>5.6030239095216796</v>
      </c>
      <c r="H1037" s="2">
        <v>3.5120565510577202</v>
      </c>
      <c r="I1037" s="3">
        <v>6.2185596745199403</v>
      </c>
      <c r="J1037" s="3">
        <v>5.29984035185465</v>
      </c>
      <c r="K1037" s="2">
        <v>19.527581009366099</v>
      </c>
      <c r="L1037" s="2">
        <v>11.6463593967965</v>
      </c>
      <c r="M1037" s="2">
        <v>6.4765283543963399</v>
      </c>
      <c r="N1037" s="2">
        <v>2.0741549440524198</v>
      </c>
      <c r="O1037" s="3">
        <v>1.3212252086096301</v>
      </c>
      <c r="P1037" s="3">
        <v>6.7395913854288203</v>
      </c>
      <c r="Q1037" s="3">
        <v>9.1942581693099896</v>
      </c>
      <c r="R1037" s="2">
        <v>17.857584305985998</v>
      </c>
      <c r="S1037" s="2">
        <v>4.9941957017939096</v>
      </c>
      <c r="T1037" s="2">
        <v>25.900752380757801</v>
      </c>
    </row>
    <row r="1038" spans="2:20" x14ac:dyDescent="0.25">
      <c r="B1038" s="2">
        <v>1.48880146632775</v>
      </c>
      <c r="C1038" s="2">
        <v>10.6129491333445</v>
      </c>
      <c r="D1038" s="2">
        <v>3.8894599275608002</v>
      </c>
      <c r="E1038" s="2">
        <v>9.1736965244006807</v>
      </c>
      <c r="F1038" s="3">
        <v>4.1552403289405504</v>
      </c>
      <c r="G1038" s="2">
        <v>5.666985578667</v>
      </c>
      <c r="H1038" s="2">
        <v>3.3867712925181999</v>
      </c>
      <c r="I1038" s="3">
        <v>6.2131746184743504</v>
      </c>
      <c r="J1038" s="3">
        <v>5.2682569526232603</v>
      </c>
      <c r="K1038" s="2">
        <v>19.188885243513699</v>
      </c>
      <c r="L1038" s="2">
        <v>11.3897076332754</v>
      </c>
      <c r="M1038" s="2">
        <v>6.4638214736809196</v>
      </c>
      <c r="N1038" s="2">
        <v>2.1482851744231999</v>
      </c>
      <c r="O1038" s="3">
        <v>1.3618201112209301</v>
      </c>
      <c r="P1038" s="3">
        <v>6.7214277831275</v>
      </c>
      <c r="Q1038" s="3">
        <v>8.9793117849416699</v>
      </c>
      <c r="R1038" s="2">
        <v>17.7732607371114</v>
      </c>
      <c r="S1038" s="2">
        <v>5.0592688048538204</v>
      </c>
      <c r="T1038" s="2">
        <v>26.005199717867701</v>
      </c>
    </row>
    <row r="1039" spans="2:20" x14ac:dyDescent="0.25">
      <c r="B1039" s="2">
        <v>1.4550955134724199</v>
      </c>
      <c r="C1039" s="2">
        <v>10.682719549257399</v>
      </c>
      <c r="D1039" s="2">
        <v>3.94039858533684</v>
      </c>
      <c r="E1039" s="2">
        <v>9.2060397012952695</v>
      </c>
      <c r="F1039" s="3">
        <v>4.0766247597029297</v>
      </c>
      <c r="G1039" s="2">
        <v>5.72957936161274</v>
      </c>
      <c r="H1039" s="2">
        <v>3.28325121766109</v>
      </c>
      <c r="I1039" s="3">
        <v>6.2029756120495598</v>
      </c>
      <c r="J1039" s="3">
        <v>5.2335705309150304</v>
      </c>
      <c r="K1039" s="2">
        <v>18.854509087734399</v>
      </c>
      <c r="L1039" s="2">
        <v>11.147037979279901</v>
      </c>
      <c r="M1039" s="2">
        <v>6.4504051640953302</v>
      </c>
      <c r="N1039" s="2">
        <v>2.22476511405943</v>
      </c>
      <c r="O1039" s="3">
        <v>1.41197826280804</v>
      </c>
      <c r="P1039" s="3">
        <v>6.7015891385806396</v>
      </c>
      <c r="Q1039" s="3">
        <v>8.8143073245647603</v>
      </c>
      <c r="R1039" s="2">
        <v>17.6959376347274</v>
      </c>
      <c r="S1039" s="2">
        <v>5.1411497148917</v>
      </c>
      <c r="T1039" s="2">
        <v>26.116191066119601</v>
      </c>
    </row>
    <row r="1040" spans="2:20" x14ac:dyDescent="0.25">
      <c r="B1040" s="2">
        <v>1.4223153375777899</v>
      </c>
      <c r="C1040" s="2">
        <v>10.752044047788701</v>
      </c>
      <c r="D1040" s="2">
        <v>3.9917461420164599</v>
      </c>
      <c r="E1040" s="2">
        <v>9.2379862710962897</v>
      </c>
      <c r="F1040" s="3">
        <v>3.9988028287856401</v>
      </c>
      <c r="G1040" s="2">
        <v>5.7921774234969696</v>
      </c>
      <c r="H1040" s="2">
        <v>3.1806421099810098</v>
      </c>
      <c r="I1040" s="3">
        <v>6.1925800604595302</v>
      </c>
      <c r="J1040" s="3">
        <v>5.1987666301249398</v>
      </c>
      <c r="K1040" s="2">
        <v>18.517642079442201</v>
      </c>
      <c r="L1040" s="2">
        <v>10.904621226550301</v>
      </c>
      <c r="M1040" s="2">
        <v>6.4369628718410796</v>
      </c>
      <c r="N1040" s="2">
        <v>2.3013745195666502</v>
      </c>
      <c r="O1040" s="3">
        <v>1.46251857762</v>
      </c>
      <c r="P1040" s="3">
        <v>6.6817402734936602</v>
      </c>
      <c r="Q1040" s="3">
        <v>8.6516324787647694</v>
      </c>
      <c r="R1040" s="2">
        <v>17.619949727243998</v>
      </c>
      <c r="S1040" s="2">
        <v>5.2236292701340599</v>
      </c>
      <c r="T1040" s="2">
        <v>26.2271899838446</v>
      </c>
    </row>
    <row r="1041" spans="2:20" x14ac:dyDescent="0.25">
      <c r="B1041" s="2">
        <v>1.3895386691553</v>
      </c>
      <c r="C1041" s="2">
        <v>10.821441036623</v>
      </c>
      <c r="D1041" s="2">
        <v>4.0431082888064402</v>
      </c>
      <c r="E1041" s="2">
        <v>9.2699808254907694</v>
      </c>
      <c r="F1041" s="3">
        <v>3.9210832217262999</v>
      </c>
      <c r="G1041" s="2">
        <v>5.8547897255824699</v>
      </c>
      <c r="H1041" s="2">
        <v>3.0780758875962899</v>
      </c>
      <c r="I1041" s="3">
        <v>6.1821696646061399</v>
      </c>
      <c r="J1041" s="3">
        <v>5.1639140545829596</v>
      </c>
      <c r="K1041" s="2">
        <v>18.183058443838</v>
      </c>
      <c r="L1041" s="2">
        <v>10.6623073866242</v>
      </c>
      <c r="M1041" s="2">
        <v>6.4235144797734396</v>
      </c>
      <c r="N1041" s="2">
        <v>2.3779631333320501</v>
      </c>
      <c r="O1041" s="3">
        <v>1.5130947811337201</v>
      </c>
      <c r="P1041" s="3">
        <v>6.6619987768367199</v>
      </c>
      <c r="Q1041" s="3">
        <v>8.4865424438110608</v>
      </c>
      <c r="R1041" s="2">
        <v>17.5429810820767</v>
      </c>
      <c r="S1041" s="2">
        <v>5.3060345961556896</v>
      </c>
      <c r="T1041" s="2">
        <v>26.337888300318401</v>
      </c>
    </row>
    <row r="1042" spans="2:20" x14ac:dyDescent="0.25">
      <c r="B1042" s="2">
        <v>1.3567587448565801</v>
      </c>
      <c r="C1042" s="2">
        <v>10.890902514076901</v>
      </c>
      <c r="D1042" s="2">
        <v>4.0944581751003701</v>
      </c>
      <c r="E1042" s="2">
        <v>9.3018927089383201</v>
      </c>
      <c r="F1042" s="3">
        <v>3.8432999253676301</v>
      </c>
      <c r="G1042" s="2">
        <v>5.9173523500333101</v>
      </c>
      <c r="H1042" s="2">
        <v>2.9755006001373601</v>
      </c>
      <c r="I1042" s="3">
        <v>6.1717436426683401</v>
      </c>
      <c r="J1042" s="3">
        <v>5.1290993507750704</v>
      </c>
      <c r="K1042" s="2">
        <v>17.847215454352199</v>
      </c>
      <c r="L1042" s="2">
        <v>10.420448832218201</v>
      </c>
      <c r="M1042" s="2">
        <v>6.4100661651486401</v>
      </c>
      <c r="N1042" s="2">
        <v>2.4545623083349999</v>
      </c>
      <c r="O1042" s="3">
        <v>1.5636208744385101</v>
      </c>
      <c r="P1042" s="3">
        <v>6.6422107560660102</v>
      </c>
      <c r="Q1042" s="3">
        <v>8.3237406921381094</v>
      </c>
      <c r="R1042" s="2">
        <v>17.4669069427236</v>
      </c>
      <c r="S1042" s="2">
        <v>5.3884240199777196</v>
      </c>
      <c r="T1042" s="2">
        <v>26.4490691420955</v>
      </c>
    </row>
    <row r="1043" spans="2:20" x14ac:dyDescent="0.25">
      <c r="B1043" s="2">
        <v>1.3239809349495899</v>
      </c>
      <c r="C1043" s="2">
        <v>10.960353892192799</v>
      </c>
      <c r="D1043" s="2">
        <v>4.1458132890257602</v>
      </c>
      <c r="E1043" s="2">
        <v>9.3338853825173391</v>
      </c>
      <c r="F1043" s="3">
        <v>3.7654695919635501</v>
      </c>
      <c r="G1043" s="2">
        <v>5.9799159593699498</v>
      </c>
      <c r="H1043" s="2">
        <v>2.8729833427446598</v>
      </c>
      <c r="I1043" s="3">
        <v>6.1613337717119103</v>
      </c>
      <c r="J1043" s="3">
        <v>5.0942754179389604</v>
      </c>
      <c r="K1043" s="2">
        <v>17.509927210718999</v>
      </c>
      <c r="L1043" s="2">
        <v>10.1778661315451</v>
      </c>
      <c r="M1043" s="2">
        <v>6.3966188756733597</v>
      </c>
      <c r="N1043" s="2">
        <v>2.5311612566454098</v>
      </c>
      <c r="O1043" s="3">
        <v>1.61420419734396</v>
      </c>
      <c r="P1043" s="3">
        <v>6.6224891258159699</v>
      </c>
      <c r="Q1043" s="3">
        <v>8.1648572957495595</v>
      </c>
      <c r="R1043" s="2">
        <v>17.389947381393601</v>
      </c>
      <c r="S1043" s="2">
        <v>5.4708119146441199</v>
      </c>
      <c r="T1043" s="2">
        <v>26.5611841531171</v>
      </c>
    </row>
    <row r="1044" spans="2:20" x14ac:dyDescent="0.25">
      <c r="B1044" s="2">
        <v>1.3044303121160199</v>
      </c>
      <c r="C1044" s="2">
        <v>11.0253522565901</v>
      </c>
      <c r="D1044" s="2">
        <v>4.2019955487781804</v>
      </c>
      <c r="E1044" s="2">
        <v>9.3606709317483201</v>
      </c>
      <c r="F1044" s="3">
        <v>3.6985468025596</v>
      </c>
      <c r="G1044" s="2">
        <v>6.0406080075383999</v>
      </c>
      <c r="H1044" s="2">
        <v>2.7851193761027999</v>
      </c>
      <c r="I1044" s="3">
        <v>6.1482425274326902</v>
      </c>
      <c r="J1044" s="3">
        <v>5.0575831208228399</v>
      </c>
      <c r="K1044" s="2">
        <v>17.180216171383599</v>
      </c>
      <c r="L1044" s="2">
        <v>9.9454494697123099</v>
      </c>
      <c r="M1044" s="2">
        <v>6.3832988984746599</v>
      </c>
      <c r="N1044" s="2">
        <v>2.60814833355776</v>
      </c>
      <c r="O1044" s="3">
        <v>1.67005450560508</v>
      </c>
      <c r="P1044" s="3">
        <v>6.6022991332008996</v>
      </c>
      <c r="Q1044" s="3">
        <v>8.0303176899078608</v>
      </c>
      <c r="R1044" s="2">
        <v>17.3196572594325</v>
      </c>
      <c r="S1044" s="2">
        <v>5.5628501410287496</v>
      </c>
      <c r="T1044" s="2">
        <v>26.675409847064898</v>
      </c>
    </row>
    <row r="1045" spans="2:20" x14ac:dyDescent="0.25">
      <c r="B1045" s="2">
        <v>1.2970032064910999</v>
      </c>
      <c r="C1045" s="2">
        <v>11.0865128993167</v>
      </c>
      <c r="D1045" s="2">
        <v>4.2626321233853099</v>
      </c>
      <c r="E1045" s="2">
        <v>9.3829159800530508</v>
      </c>
      <c r="F1045" s="3">
        <v>3.6411064915151199</v>
      </c>
      <c r="G1045" s="2">
        <v>6.0998729577193203</v>
      </c>
      <c r="H1045" s="2">
        <v>2.71073096593644</v>
      </c>
      <c r="I1045" s="3">
        <v>6.1327894876308697</v>
      </c>
      <c r="J1045" s="3">
        <v>5.0191057812268198</v>
      </c>
      <c r="K1045" s="2">
        <v>16.853629689201401</v>
      </c>
      <c r="L1045" s="2">
        <v>9.7215947202173396</v>
      </c>
      <c r="M1045" s="2">
        <v>6.3701039627539204</v>
      </c>
      <c r="N1045" s="2">
        <v>2.6855321196012101</v>
      </c>
      <c r="O1045" s="3">
        <v>1.7307734828421</v>
      </c>
      <c r="P1045" s="3">
        <v>6.5818037315636104</v>
      </c>
      <c r="Q1045" s="3">
        <v>7.9339857629526502</v>
      </c>
      <c r="R1045" s="2">
        <v>17.254855573553201</v>
      </c>
      <c r="S1045" s="2">
        <v>5.6638644252073904</v>
      </c>
      <c r="T1045" s="2">
        <v>26.791392330760399</v>
      </c>
    </row>
    <row r="1046" spans="2:20" x14ac:dyDescent="0.25">
      <c r="B1046" s="2">
        <v>1.2895769690060801</v>
      </c>
      <c r="C1046" s="2">
        <v>11.1475893292248</v>
      </c>
      <c r="D1046" s="2">
        <v>4.3232618458272896</v>
      </c>
      <c r="E1046" s="2">
        <v>9.4050739039934097</v>
      </c>
      <c r="F1046" s="3">
        <v>3.5839105206722199</v>
      </c>
      <c r="G1046" s="2">
        <v>6.1590243056656204</v>
      </c>
      <c r="H1046" s="2">
        <v>2.6363666723911701</v>
      </c>
      <c r="I1046" s="3">
        <v>6.1173357538479296</v>
      </c>
      <c r="J1046" s="3">
        <v>4.9806114743518801</v>
      </c>
      <c r="K1046" s="2">
        <v>16.527721552124099</v>
      </c>
      <c r="L1046" s="2">
        <v>9.4975002357314402</v>
      </c>
      <c r="M1046" s="2">
        <v>6.3569139095453497</v>
      </c>
      <c r="N1046" s="2">
        <v>2.76291941312898</v>
      </c>
      <c r="O1046" s="3">
        <v>1.7914951867100399</v>
      </c>
      <c r="P1046" s="3">
        <v>6.5612618551749398</v>
      </c>
      <c r="Q1046" s="3">
        <v>7.8219694166770903</v>
      </c>
      <c r="R1046" s="2">
        <v>17.189439957846201</v>
      </c>
      <c r="S1046" s="2">
        <v>5.7645931356746303</v>
      </c>
      <c r="T1046" s="2">
        <v>26.908414567038101</v>
      </c>
    </row>
    <row r="1047" spans="2:20" x14ac:dyDescent="0.25">
      <c r="B1047" s="2">
        <v>1.2821492815128701</v>
      </c>
      <c r="C1047" s="2">
        <v>11.2087422599779</v>
      </c>
      <c r="D1047" s="2">
        <v>4.3839042380928097</v>
      </c>
      <c r="E1047" s="2">
        <v>9.4272342790740407</v>
      </c>
      <c r="F1047" s="3">
        <v>3.5263999628427101</v>
      </c>
      <c r="G1047" s="2">
        <v>6.2181396651025302</v>
      </c>
      <c r="H1047" s="2">
        <v>2.56201172123831</v>
      </c>
      <c r="I1047" s="3">
        <v>6.10190051076939</v>
      </c>
      <c r="J1047" s="3">
        <v>4.9421804660614601</v>
      </c>
      <c r="K1047" s="2">
        <v>16.2025417616053</v>
      </c>
      <c r="L1047" s="2">
        <v>9.2736132086336003</v>
      </c>
      <c r="M1047" s="2">
        <v>6.3437158473750896</v>
      </c>
      <c r="N1047" s="2">
        <v>2.84029074875134</v>
      </c>
      <c r="O1047" s="3">
        <v>1.8522265999258101</v>
      </c>
      <c r="P1047" s="3">
        <v>6.5407557105790097</v>
      </c>
      <c r="Q1047" s="3">
        <v>7.7138880183261804</v>
      </c>
      <c r="R1047" s="2">
        <v>17.124255166081799</v>
      </c>
      <c r="S1047" s="2">
        <v>5.8656162893627899</v>
      </c>
      <c r="T1047" s="2">
        <v>27.026090369240801</v>
      </c>
    </row>
    <row r="1048" spans="2:20" x14ac:dyDescent="0.25">
      <c r="B1048" s="2">
        <v>1.2747224450636401</v>
      </c>
      <c r="C1048" s="2">
        <v>11.269874594257301</v>
      </c>
      <c r="D1048" s="2">
        <v>4.4445346362655203</v>
      </c>
      <c r="E1048" s="2">
        <v>9.4494159298895806</v>
      </c>
      <c r="F1048" s="3">
        <v>3.4690409992534001</v>
      </c>
      <c r="G1048" s="2">
        <v>6.2773243075643403</v>
      </c>
      <c r="H1048" s="2">
        <v>2.4876753488213801</v>
      </c>
      <c r="I1048" s="3">
        <v>6.0865515981584899</v>
      </c>
      <c r="J1048" s="3">
        <v>4.90367996642608</v>
      </c>
      <c r="K1048" s="2">
        <v>15.876378945471499</v>
      </c>
      <c r="L1048" s="2">
        <v>9.0494188622408398</v>
      </c>
      <c r="M1048" s="2">
        <v>6.3305227453826198</v>
      </c>
      <c r="N1048" s="2">
        <v>2.91766360501855</v>
      </c>
      <c r="O1048" s="3">
        <v>1.9129739214599999</v>
      </c>
      <c r="P1048" s="3">
        <v>6.5202051947078896</v>
      </c>
      <c r="Q1048" s="3">
        <v>7.6391876194681601</v>
      </c>
      <c r="R1048" s="2">
        <v>17.059387210309001</v>
      </c>
      <c r="S1048" s="2">
        <v>5.9666117450844096</v>
      </c>
      <c r="T1048" s="2">
        <v>27.143098620527901</v>
      </c>
    </row>
    <row r="1049" spans="2:20" x14ac:dyDescent="0.25">
      <c r="B1049" s="2">
        <v>1.26986265251481</v>
      </c>
      <c r="C1049" s="2">
        <v>11.330147647308101</v>
      </c>
      <c r="D1049" s="2">
        <v>4.5059732865339699</v>
      </c>
      <c r="E1049" s="2">
        <v>9.4706244533294903</v>
      </c>
      <c r="F1049" s="3">
        <v>3.4138134177301098</v>
      </c>
      <c r="G1049" s="2">
        <v>6.33604673699252</v>
      </c>
      <c r="H1049" s="2">
        <v>2.4162308303568398</v>
      </c>
      <c r="I1049" s="3">
        <v>6.0706454227448097</v>
      </c>
      <c r="J1049" s="3">
        <v>4.8648514621638599</v>
      </c>
      <c r="K1049" s="2">
        <v>15.5511011454852</v>
      </c>
      <c r="L1049" s="2">
        <v>8.8273418027844297</v>
      </c>
      <c r="M1049" s="2">
        <v>6.3174381912332498</v>
      </c>
      <c r="N1049" s="2">
        <v>2.99495293533213</v>
      </c>
      <c r="O1049" s="3">
        <v>1.9746066095724799</v>
      </c>
      <c r="P1049" s="3">
        <v>6.4997007615207298</v>
      </c>
      <c r="Q1049" s="3">
        <v>7.4721189107541699</v>
      </c>
      <c r="R1049" s="2">
        <v>16.996100881158299</v>
      </c>
      <c r="S1049" s="2">
        <v>6.0692538963696103</v>
      </c>
      <c r="T1049" s="2">
        <v>27.259852295713099</v>
      </c>
    </row>
    <row r="1050" spans="2:20" x14ac:dyDescent="0.25">
      <c r="B1050" s="2">
        <v>1.29193993408913</v>
      </c>
      <c r="C1050" s="2">
        <v>11.381060633341001</v>
      </c>
      <c r="D1050" s="2">
        <v>4.5754296056413297</v>
      </c>
      <c r="E1050" s="2">
        <v>9.4817275793734499</v>
      </c>
      <c r="F1050" s="3">
        <v>3.3806646174549302</v>
      </c>
      <c r="G1050" s="2">
        <v>6.3899405462231096</v>
      </c>
      <c r="H1050" s="2">
        <v>2.3756409960039599</v>
      </c>
      <c r="I1050" s="3">
        <v>6.0500468960361999</v>
      </c>
      <c r="J1050" s="3">
        <v>4.8223670384049004</v>
      </c>
      <c r="K1050" s="2">
        <v>15.241892247760999</v>
      </c>
      <c r="L1050" s="2">
        <v>8.6260347514781408</v>
      </c>
      <c r="M1050" s="2">
        <v>6.3054932660235696</v>
      </c>
      <c r="N1050" s="2">
        <v>3.0714506122768102</v>
      </c>
      <c r="O1050" s="3">
        <v>2.04575027072101</v>
      </c>
      <c r="P1050" s="3">
        <v>6.4792200908233397</v>
      </c>
      <c r="Q1050" s="3">
        <v>7.4849878868278701</v>
      </c>
      <c r="R1050" s="2">
        <v>16.946264515365598</v>
      </c>
      <c r="S1050" s="2">
        <v>6.1904328378161901</v>
      </c>
      <c r="T1050" s="2">
        <v>27.382449973836099</v>
      </c>
    </row>
    <row r="1051" spans="2:20" x14ac:dyDescent="0.25">
      <c r="B1051" s="2">
        <v>1.31402266074285</v>
      </c>
      <c r="C1051" s="2">
        <v>11.4320563757167</v>
      </c>
      <c r="D1051" s="2">
        <v>4.6449293342621099</v>
      </c>
      <c r="E1051" s="2">
        <v>9.4927735978909205</v>
      </c>
      <c r="F1051" s="3">
        <v>3.34741674205097</v>
      </c>
      <c r="G1051" s="2">
        <v>6.4437597071413801</v>
      </c>
      <c r="H1051" s="2">
        <v>2.3349857830403802</v>
      </c>
      <c r="I1051" s="3">
        <v>6.0296651878229897</v>
      </c>
      <c r="J1051" s="3">
        <v>4.77984981115954</v>
      </c>
      <c r="K1051" s="2">
        <v>14.933583587963801</v>
      </c>
      <c r="L1051" s="2">
        <v>8.4244594933184906</v>
      </c>
      <c r="M1051" s="2">
        <v>6.2935493187753897</v>
      </c>
      <c r="N1051" s="2">
        <v>3.1479111801359401</v>
      </c>
      <c r="O1051" s="3">
        <v>2.1168571263923801</v>
      </c>
      <c r="P1051" s="3">
        <v>6.4587450959239696</v>
      </c>
      <c r="Q1051" s="3">
        <v>7.4499858662047798</v>
      </c>
      <c r="R1051" s="2">
        <v>16.896636542003801</v>
      </c>
      <c r="S1051" s="2">
        <v>6.3117708193510902</v>
      </c>
      <c r="T1051" s="2">
        <v>27.504445906422099</v>
      </c>
    </row>
    <row r="1052" spans="2:20" x14ac:dyDescent="0.25">
      <c r="B1052" s="2">
        <v>1.3361004762347599</v>
      </c>
      <c r="C1052" s="2">
        <v>11.4830197530475</v>
      </c>
      <c r="D1052" s="2">
        <v>4.7144612725979798</v>
      </c>
      <c r="E1052" s="2">
        <v>9.5039434402770997</v>
      </c>
      <c r="F1052" s="3">
        <v>3.3142004566069199</v>
      </c>
      <c r="G1052" s="2">
        <v>6.4977395883113997</v>
      </c>
      <c r="H1052" s="2">
        <v>2.2943841230711501</v>
      </c>
      <c r="I1052" s="3">
        <v>6.0090304486060004</v>
      </c>
      <c r="J1052" s="3">
        <v>4.7373118872367801</v>
      </c>
      <c r="K1052" s="2">
        <v>14.6243840456067</v>
      </c>
      <c r="L1052" s="2">
        <v>8.2224907984450901</v>
      </c>
      <c r="M1052" s="2">
        <v>6.2816052314774398</v>
      </c>
      <c r="N1052" s="2">
        <v>3.2243904019423799</v>
      </c>
      <c r="O1052" s="3">
        <v>2.1880020828365998</v>
      </c>
      <c r="P1052" s="3">
        <v>6.4382689669919602</v>
      </c>
      <c r="Q1052" s="3">
        <v>7.4158398367300897</v>
      </c>
      <c r="R1052" s="2">
        <v>16.846860594713601</v>
      </c>
      <c r="S1052" s="2">
        <v>6.4328272189988001</v>
      </c>
      <c r="T1052" s="2">
        <v>27.625593495847699</v>
      </c>
    </row>
    <row r="1053" spans="2:20" x14ac:dyDescent="0.25">
      <c r="B1053" s="2">
        <v>1.3581815725817601</v>
      </c>
      <c r="C1053" s="2">
        <v>11.534001328825299</v>
      </c>
      <c r="D1053" s="2">
        <v>4.7839209986279299</v>
      </c>
      <c r="E1053" s="2">
        <v>9.5151410926894098</v>
      </c>
      <c r="F1053" s="3">
        <v>3.2810125460417598</v>
      </c>
      <c r="G1053" s="2">
        <v>6.5515955968238204</v>
      </c>
      <c r="H1053" s="2">
        <v>2.2537577826591302</v>
      </c>
      <c r="I1053" s="3">
        <v>5.9885392135140298</v>
      </c>
      <c r="J1053" s="3">
        <v>4.6947935748635103</v>
      </c>
      <c r="K1053" s="2">
        <v>14.3150525597152</v>
      </c>
      <c r="L1053" s="2">
        <v>8.0208941576732595</v>
      </c>
      <c r="M1053" s="2">
        <v>6.2696569547577701</v>
      </c>
      <c r="N1053" s="2">
        <v>3.3008843994998198</v>
      </c>
      <c r="O1053" s="3">
        <v>2.2591647261796299</v>
      </c>
      <c r="P1053" s="3">
        <v>6.4177928915688804</v>
      </c>
      <c r="Q1053" s="3">
        <v>7.3781267777492898</v>
      </c>
      <c r="R1053" s="2">
        <v>16.796939727705698</v>
      </c>
      <c r="S1053" s="2">
        <v>6.55405581842885</v>
      </c>
      <c r="T1053" s="2">
        <v>27.747671393601699</v>
      </c>
    </row>
    <row r="1054" spans="2:20" x14ac:dyDescent="0.25">
      <c r="B1054" s="2">
        <v>1.3802642612131499</v>
      </c>
      <c r="C1054" s="2">
        <v>11.5850134821572</v>
      </c>
      <c r="D1054" s="2">
        <v>4.8534548446140402</v>
      </c>
      <c r="E1054" s="2">
        <v>9.5262646521033307</v>
      </c>
      <c r="F1054" s="3">
        <v>3.2478209929828301</v>
      </c>
      <c r="G1054" s="2">
        <v>6.6053364208190999</v>
      </c>
      <c r="H1054" s="2">
        <v>2.2131164450977399</v>
      </c>
      <c r="I1054" s="3">
        <v>5.9680314749527303</v>
      </c>
      <c r="J1054" s="3">
        <v>4.6523191289179398</v>
      </c>
      <c r="K1054" s="2">
        <v>14.005251627480099</v>
      </c>
      <c r="L1054" s="2">
        <v>7.8192256587533704</v>
      </c>
      <c r="M1054" s="2">
        <v>6.2577133337510897</v>
      </c>
      <c r="N1054" s="2">
        <v>3.3773722497793899</v>
      </c>
      <c r="O1054" s="3">
        <v>2.3302675038468701</v>
      </c>
      <c r="P1054" s="3">
        <v>6.3973111451682403</v>
      </c>
      <c r="Q1054" s="3">
        <v>7.3437469672443498</v>
      </c>
      <c r="R1054" s="2">
        <v>16.746787980888499</v>
      </c>
      <c r="S1054" s="2">
        <v>6.6755501848916703</v>
      </c>
      <c r="T1054" s="2">
        <v>27.868771779962099</v>
      </c>
    </row>
    <row r="1055" spans="2:20" x14ac:dyDescent="0.25">
      <c r="B1055" s="2">
        <v>1.4240272766782001</v>
      </c>
      <c r="C1055" s="2">
        <v>11.6282297765233</v>
      </c>
      <c r="D1055" s="2">
        <v>4.9284834257229901</v>
      </c>
      <c r="E1055" s="2">
        <v>9.5294334096116007</v>
      </c>
      <c r="F1055" s="3">
        <v>3.2324617516024001</v>
      </c>
      <c r="G1055" s="2">
        <v>6.6545044096062398</v>
      </c>
      <c r="H1055" s="2">
        <v>2.1977861120454398</v>
      </c>
      <c r="I1055" s="3">
        <v>5.9443491522674403</v>
      </c>
      <c r="J1055" s="3">
        <v>4.6069580583523404</v>
      </c>
      <c r="K1055" s="2">
        <v>13.7114765165247</v>
      </c>
      <c r="L1055" s="2">
        <v>7.6345808074577803</v>
      </c>
      <c r="M1055" s="2">
        <v>6.2472149980495999</v>
      </c>
      <c r="N1055" s="2">
        <v>3.4521918114049801</v>
      </c>
      <c r="O1055" s="3">
        <v>2.40831986752187</v>
      </c>
      <c r="P1055" s="3">
        <v>6.3773599860619603</v>
      </c>
      <c r="Q1055" s="3">
        <v>7.3565788285328502</v>
      </c>
      <c r="R1055" s="2">
        <v>16.709593585553801</v>
      </c>
      <c r="S1055" s="2">
        <v>6.8106210624995098</v>
      </c>
      <c r="T1055" s="2">
        <v>27.993972989652502</v>
      </c>
    </row>
    <row r="1056" spans="2:20" x14ac:dyDescent="0.25">
      <c r="B1056" s="2">
        <v>1.47936420768854</v>
      </c>
      <c r="C1056" s="2">
        <v>11.6673518292825</v>
      </c>
      <c r="D1056" s="2">
        <v>5.0062828586494899</v>
      </c>
      <c r="E1056" s="2">
        <v>9.5283876190126193</v>
      </c>
      <c r="F1056" s="3">
        <v>3.2267073473046799</v>
      </c>
      <c r="G1056" s="2">
        <v>6.7011702210379704</v>
      </c>
      <c r="H1056" s="2">
        <v>2.1959181689599698</v>
      </c>
      <c r="I1056" s="3">
        <v>5.9188189582916104</v>
      </c>
      <c r="J1056" s="3">
        <v>4.5600735426680998</v>
      </c>
      <c r="K1056" s="2">
        <v>13.425909903689501</v>
      </c>
      <c r="L1056" s="2">
        <v>7.4593714603643404</v>
      </c>
      <c r="M1056" s="2">
        <v>6.2374807159805501</v>
      </c>
      <c r="N1056" s="2">
        <v>3.52614591935914</v>
      </c>
      <c r="O1056" s="3">
        <v>2.4899966830635201</v>
      </c>
      <c r="P1056" s="3">
        <v>6.3576901678737299</v>
      </c>
      <c r="Q1056" s="3">
        <v>7.3955578667086002</v>
      </c>
      <c r="R1056" s="2">
        <v>16.678332982011799</v>
      </c>
      <c r="S1056" s="2">
        <v>6.9533301134798204</v>
      </c>
      <c r="T1056" s="2">
        <v>28.117772754750799</v>
      </c>
    </row>
    <row r="1057" spans="2:20" x14ac:dyDescent="0.25">
      <c r="B1057" s="2">
        <v>1.53469593623852</v>
      </c>
      <c r="C1057" s="2">
        <v>11.7064196102057</v>
      </c>
      <c r="D1057" s="2">
        <v>5.0842149631880504</v>
      </c>
      <c r="E1057" s="2">
        <v>9.5273449189461594</v>
      </c>
      <c r="F1057" s="3">
        <v>3.22096059552362</v>
      </c>
      <c r="G1057" s="2">
        <v>6.7478809700823001</v>
      </c>
      <c r="H1057" s="2">
        <v>2.19405328128527</v>
      </c>
      <c r="I1057" s="3">
        <v>5.8933396897963801</v>
      </c>
      <c r="J1057" s="3">
        <v>4.5132156952067</v>
      </c>
      <c r="K1057" s="2">
        <v>13.1405133791583</v>
      </c>
      <c r="L1057" s="2">
        <v>7.2836179009758304</v>
      </c>
      <c r="M1057" s="2">
        <v>6.2277481671299197</v>
      </c>
      <c r="N1057" s="2">
        <v>3.6001378152838601</v>
      </c>
      <c r="O1057" s="3">
        <v>2.57172925384062</v>
      </c>
      <c r="P1057" s="3">
        <v>6.3380025121632499</v>
      </c>
      <c r="Q1057" s="3">
        <v>7.4349731603315004</v>
      </c>
      <c r="R1057" s="2">
        <v>16.646975018849901</v>
      </c>
      <c r="S1057" s="2">
        <v>7.0961945233528496</v>
      </c>
      <c r="T1057" s="2">
        <v>28.243023337909801</v>
      </c>
    </row>
    <row r="1058" spans="2:20" x14ac:dyDescent="0.25">
      <c r="B1058" s="2">
        <v>1.5900398654869901</v>
      </c>
      <c r="C1058" s="2">
        <v>11.7454876687571</v>
      </c>
      <c r="D1058" s="2">
        <v>5.1619484231203501</v>
      </c>
      <c r="E1058" s="2">
        <v>9.5263237586777496</v>
      </c>
      <c r="F1058" s="3">
        <v>3.2152079334428301</v>
      </c>
      <c r="G1058" s="2">
        <v>6.7945554541938504</v>
      </c>
      <c r="H1058" s="2">
        <v>2.1921899584179898</v>
      </c>
      <c r="I1058" s="3">
        <v>5.8678348100208098</v>
      </c>
      <c r="J1058" s="3">
        <v>4.4663533936389799</v>
      </c>
      <c r="K1058" s="2">
        <v>12.854606119123501</v>
      </c>
      <c r="L1058" s="2">
        <v>7.1081788721959098</v>
      </c>
      <c r="M1058" s="2">
        <v>6.2180156944996297</v>
      </c>
      <c r="N1058" s="2">
        <v>3.6740730257042502</v>
      </c>
      <c r="O1058" s="3">
        <v>2.65340137780337</v>
      </c>
      <c r="P1058" s="3">
        <v>6.3183299008529001</v>
      </c>
      <c r="Q1058" s="3">
        <v>7.4751302643059496</v>
      </c>
      <c r="R1058" s="2">
        <v>16.615699898467501</v>
      </c>
      <c r="S1058" s="2">
        <v>7.23898691267489</v>
      </c>
      <c r="T1058" s="2">
        <v>28.369260878745902</v>
      </c>
    </row>
    <row r="1059" spans="2:20" x14ac:dyDescent="0.25">
      <c r="B1059" s="2">
        <v>1.6453666392989099</v>
      </c>
      <c r="C1059" s="2">
        <v>11.784641809851699</v>
      </c>
      <c r="D1059" s="2">
        <v>5.2399371842340603</v>
      </c>
      <c r="E1059" s="2">
        <v>9.5252682069352002</v>
      </c>
      <c r="F1059" s="3">
        <v>3.2094596294182098</v>
      </c>
      <c r="G1059" s="2">
        <v>6.8411628638843496</v>
      </c>
      <c r="H1059" s="2">
        <v>2.1903243514262001</v>
      </c>
      <c r="I1059" s="3">
        <v>5.8423273531925197</v>
      </c>
      <c r="J1059" s="3">
        <v>4.4194774420291099</v>
      </c>
      <c r="K1059" s="2">
        <v>12.5689532684037</v>
      </c>
      <c r="L1059" s="2">
        <v>6.9330927470991304</v>
      </c>
      <c r="M1059" s="2">
        <v>6.2082809549102302</v>
      </c>
      <c r="N1059" s="2">
        <v>3.7480647635473301</v>
      </c>
      <c r="O1059" s="3">
        <v>2.7351021125512802</v>
      </c>
      <c r="P1059" s="3">
        <v>6.2986731918588399</v>
      </c>
      <c r="Q1059" s="3">
        <v>7.5134770745817496</v>
      </c>
      <c r="R1059" s="2">
        <v>16.585076846406398</v>
      </c>
      <c r="S1059" s="2">
        <v>7.3816732087616899</v>
      </c>
      <c r="T1059" s="2">
        <v>28.4937340624084</v>
      </c>
    </row>
    <row r="1060" spans="2:20" x14ac:dyDescent="0.25">
      <c r="B1060" s="2">
        <v>1.70765118285395</v>
      </c>
      <c r="C1060" s="2">
        <v>11.821135303815399</v>
      </c>
      <c r="D1060" s="2">
        <v>5.3192410842425604</v>
      </c>
      <c r="E1060" s="2">
        <v>9.5216489642562205</v>
      </c>
      <c r="F1060" s="3">
        <v>3.2096166794552801</v>
      </c>
      <c r="G1060" s="2">
        <v>6.8862160286000904</v>
      </c>
      <c r="H1060" s="2">
        <v>2.1966830613241299</v>
      </c>
      <c r="I1060" s="3">
        <v>5.81588590452494</v>
      </c>
      <c r="J1060" s="3">
        <v>4.3718198803283697</v>
      </c>
      <c r="K1060" s="2">
        <v>12.2885108897861</v>
      </c>
      <c r="L1060" s="2">
        <v>6.7628974780789299</v>
      </c>
      <c r="M1060" s="2">
        <v>6.1991379632302301</v>
      </c>
      <c r="N1060" s="2">
        <v>3.8212558054746002</v>
      </c>
      <c r="O1060" s="3">
        <v>2.8189079575357101</v>
      </c>
      <c r="P1060" s="3">
        <v>6.2791783835117903</v>
      </c>
      <c r="Q1060" s="3">
        <v>7.5698266376913601</v>
      </c>
      <c r="R1060" s="2">
        <v>16.557843034849601</v>
      </c>
      <c r="S1060" s="2">
        <v>7.52882844226444</v>
      </c>
      <c r="T1060" s="2">
        <v>28.620902152591999</v>
      </c>
    </row>
    <row r="1061" spans="2:20" x14ac:dyDescent="0.25">
      <c r="B1061" s="2">
        <v>1.79492482567742</v>
      </c>
      <c r="C1061" s="2">
        <v>11.8482880775412</v>
      </c>
      <c r="D1061" s="2">
        <v>5.40377960035444</v>
      </c>
      <c r="E1061" s="2">
        <v>9.5086091009857991</v>
      </c>
      <c r="F1061" s="3">
        <v>3.2310123525745502</v>
      </c>
      <c r="G1061" s="2">
        <v>6.9250332560073398</v>
      </c>
      <c r="H1061" s="2">
        <v>2.2324852336279699</v>
      </c>
      <c r="I1061" s="3">
        <v>5.7861279001259396</v>
      </c>
      <c r="J1061" s="3">
        <v>4.3212780292978197</v>
      </c>
      <c r="K1061" s="2">
        <v>12.028862916945901</v>
      </c>
      <c r="L1061" s="2">
        <v>6.6141138345257797</v>
      </c>
      <c r="M1061" s="2">
        <v>6.1921134419157102</v>
      </c>
      <c r="N1061" s="2">
        <v>3.8918327782936699</v>
      </c>
      <c r="O1061" s="3">
        <v>2.9102624856632202</v>
      </c>
      <c r="P1061" s="3">
        <v>6.2603875644335103</v>
      </c>
      <c r="Q1061" s="3">
        <v>7.6794534627209199</v>
      </c>
      <c r="R1061" s="2">
        <v>16.544974188067201</v>
      </c>
      <c r="S1061" s="2">
        <v>7.69177964431905</v>
      </c>
      <c r="T1061" s="2">
        <v>28.746651860138499</v>
      </c>
    </row>
    <row r="1062" spans="2:20" x14ac:dyDescent="0.25">
      <c r="B1062" s="2">
        <v>1.8822033770095099</v>
      </c>
      <c r="C1062" s="2">
        <v>11.8754517309021</v>
      </c>
      <c r="D1062" s="2">
        <v>5.4886050125616297</v>
      </c>
      <c r="E1062" s="2">
        <v>9.4955842297144706</v>
      </c>
      <c r="F1062" s="3">
        <v>3.2524353163591302</v>
      </c>
      <c r="G1062" s="2">
        <v>6.9638878125588697</v>
      </c>
      <c r="H1062" s="2">
        <v>2.2681504801736501</v>
      </c>
      <c r="I1062" s="3">
        <v>5.7563542861199402</v>
      </c>
      <c r="J1062" s="3">
        <v>4.2708765266037396</v>
      </c>
      <c r="K1062" s="2">
        <v>11.7692708261173</v>
      </c>
      <c r="L1062" s="2">
        <v>6.4659222809903003</v>
      </c>
      <c r="M1062" s="2">
        <v>6.18508907025819</v>
      </c>
      <c r="N1062" s="2">
        <v>3.9624349629286302</v>
      </c>
      <c r="O1062" s="3">
        <v>3.0015781778230002</v>
      </c>
      <c r="P1062" s="3">
        <v>6.2416029527297203</v>
      </c>
      <c r="Q1062" s="3">
        <v>7.79195209298131</v>
      </c>
      <c r="R1062" s="2">
        <v>16.532819240279199</v>
      </c>
      <c r="S1062" s="2">
        <v>7.8547830195836497</v>
      </c>
      <c r="T1062" s="2">
        <v>28.8732632857783</v>
      </c>
    </row>
    <row r="1063" spans="2:20" x14ac:dyDescent="0.25">
      <c r="B1063" s="2">
        <v>1.9694950359760699</v>
      </c>
      <c r="C1063" s="2">
        <v>11.902612521341799</v>
      </c>
      <c r="D1063" s="2">
        <v>5.5735562366688303</v>
      </c>
      <c r="E1063" s="2">
        <v>9.4826162934781895</v>
      </c>
      <c r="F1063" s="3">
        <v>3.2738344034348601</v>
      </c>
      <c r="G1063" s="2">
        <v>7.0028042000989501</v>
      </c>
      <c r="H1063" s="2">
        <v>2.3037079369785798</v>
      </c>
      <c r="I1063" s="3">
        <v>5.72655513631413</v>
      </c>
      <c r="J1063" s="3">
        <v>4.2203618184770697</v>
      </c>
      <c r="K1063" s="2">
        <v>11.509008986086601</v>
      </c>
      <c r="L1063" s="2">
        <v>6.31669612924677</v>
      </c>
      <c r="M1063" s="2">
        <v>6.1780663323814897</v>
      </c>
      <c r="N1063" s="2">
        <v>4.0330602364019903</v>
      </c>
      <c r="O1063" s="3">
        <v>3.0929234803443402</v>
      </c>
      <c r="P1063" s="3">
        <v>6.2228063729639604</v>
      </c>
      <c r="Q1063" s="3">
        <v>7.9030791797002697</v>
      </c>
      <c r="R1063" s="2">
        <v>16.519143445696798</v>
      </c>
      <c r="S1063" s="2">
        <v>8.0179822192907793</v>
      </c>
      <c r="T1063" s="2">
        <v>28.9993670968564</v>
      </c>
    </row>
    <row r="1064" spans="2:20" x14ac:dyDescent="0.25">
      <c r="B1064" s="2">
        <v>2.0567857541363002</v>
      </c>
      <c r="C1064" s="2">
        <v>11.929793718484801</v>
      </c>
      <c r="D1064" s="2">
        <v>5.65801060682639</v>
      </c>
      <c r="E1064" s="2">
        <v>9.469598400312</v>
      </c>
      <c r="F1064" s="3">
        <v>3.2952513029082402</v>
      </c>
      <c r="G1064" s="2">
        <v>7.0416803963725396</v>
      </c>
      <c r="H1064" s="2">
        <v>2.3397092821172301</v>
      </c>
      <c r="I1064" s="3">
        <v>5.6967825892052701</v>
      </c>
      <c r="J1064" s="3">
        <v>4.1698992590093296</v>
      </c>
      <c r="K1064" s="2">
        <v>11.249142620934</v>
      </c>
      <c r="L1064" s="2">
        <v>6.1685375960636302</v>
      </c>
      <c r="M1064" s="2">
        <v>6.1710395195676799</v>
      </c>
      <c r="N1064" s="2">
        <v>4.1037120634147701</v>
      </c>
      <c r="O1064" s="3">
        <v>3.1842468092008498</v>
      </c>
      <c r="P1064" s="3">
        <v>6.20401778148047</v>
      </c>
      <c r="Q1064" s="3">
        <v>8.0122623242221707</v>
      </c>
      <c r="R1064" s="2">
        <v>16.508424030807099</v>
      </c>
      <c r="S1064" s="2">
        <v>8.1806583565851394</v>
      </c>
      <c r="T1064" s="2">
        <v>29.123761751657501</v>
      </c>
    </row>
    <row r="1065" spans="2:20" x14ac:dyDescent="0.25">
      <c r="B1065" s="2">
        <v>2.1440465823409598</v>
      </c>
      <c r="C1065" s="2">
        <v>11.956964365498299</v>
      </c>
      <c r="D1065" s="2">
        <v>5.7426763756124597</v>
      </c>
      <c r="E1065" s="2">
        <v>9.4565696009831299</v>
      </c>
      <c r="F1065" s="3">
        <v>3.3166616977006602</v>
      </c>
      <c r="G1065" s="2">
        <v>7.0804683275225004</v>
      </c>
      <c r="H1065" s="2">
        <v>2.3752788763916199</v>
      </c>
      <c r="I1065" s="3">
        <v>5.6670370040420401</v>
      </c>
      <c r="J1065" s="3">
        <v>4.1194203204548403</v>
      </c>
      <c r="K1065" s="2">
        <v>10.9893628402566</v>
      </c>
      <c r="L1065" s="2">
        <v>6.0193483352873196</v>
      </c>
      <c r="M1065" s="2">
        <v>6.1640169373138303</v>
      </c>
      <c r="N1065" s="2">
        <v>4.1742514129837298</v>
      </c>
      <c r="O1065" s="3">
        <v>3.2755580873402699</v>
      </c>
      <c r="P1065" s="3">
        <v>6.1852242094232599</v>
      </c>
      <c r="Q1065" s="3">
        <v>8.1231453918387206</v>
      </c>
      <c r="R1065" s="2">
        <v>16.493209327407602</v>
      </c>
      <c r="S1065" s="2">
        <v>8.3434967549186307</v>
      </c>
      <c r="T1065" s="2">
        <v>29.250815743141601</v>
      </c>
    </row>
    <row r="1066" spans="2:20" x14ac:dyDescent="0.25">
      <c r="B1066" s="2">
        <v>2.25266121549204</v>
      </c>
      <c r="C1066" s="2">
        <v>11.975622814064799</v>
      </c>
      <c r="D1066" s="2">
        <v>5.8312062144917602</v>
      </c>
      <c r="E1066" s="2">
        <v>9.4349786807933107</v>
      </c>
      <c r="F1066" s="3">
        <v>3.3571762662825</v>
      </c>
      <c r="G1066" s="2">
        <v>7.1135200557129696</v>
      </c>
      <c r="H1066" s="2">
        <v>2.4362981383633802</v>
      </c>
      <c r="I1066" s="3">
        <v>5.6348460186462503</v>
      </c>
      <c r="J1066" s="3">
        <v>4.06719994506141</v>
      </c>
      <c r="K1066" s="2">
        <v>10.749596761694299</v>
      </c>
      <c r="L1066" s="2">
        <v>5.8930119287178098</v>
      </c>
      <c r="M1066" s="2">
        <v>6.1592588356774298</v>
      </c>
      <c r="N1066" s="2">
        <v>4.2451320184577099</v>
      </c>
      <c r="O1066" s="3">
        <v>3.3731613993270702</v>
      </c>
      <c r="P1066" s="3">
        <v>6.1668272333303902</v>
      </c>
      <c r="Q1066" s="3">
        <v>8.2847079114772004</v>
      </c>
      <c r="R1066" s="2">
        <v>16.496037702080699</v>
      </c>
      <c r="S1066" s="2">
        <v>8.5196605298467496</v>
      </c>
      <c r="T1066" s="2">
        <v>29.375487943244099</v>
      </c>
    </row>
    <row r="1067" spans="2:20" x14ac:dyDescent="0.25">
      <c r="B1067" s="2">
        <v>2.3671599046557601</v>
      </c>
      <c r="C1067" s="2">
        <v>11.9919410357654</v>
      </c>
      <c r="D1067" s="2">
        <v>5.9206169274047298</v>
      </c>
      <c r="E1067" s="2">
        <v>9.4110971089241495</v>
      </c>
      <c r="F1067" s="3">
        <v>3.4029838287809002</v>
      </c>
      <c r="G1067" s="2">
        <v>7.14483582061884</v>
      </c>
      <c r="H1067" s="2">
        <v>2.5043025899263101</v>
      </c>
      <c r="I1067" s="3">
        <v>5.6019913801851997</v>
      </c>
      <c r="J1067" s="3">
        <v>4.0146215686252198</v>
      </c>
      <c r="K1067" s="2">
        <v>10.5153775457914</v>
      </c>
      <c r="L1067" s="2">
        <v>5.7684079919993803</v>
      </c>
      <c r="M1067" s="2">
        <v>6.1551302832467298</v>
      </c>
      <c r="N1067" s="2">
        <v>4.3306817501523698</v>
      </c>
      <c r="O1067" s="3">
        <v>3.4724494392885199</v>
      </c>
      <c r="P1067" s="3">
        <v>6.14854840634524</v>
      </c>
      <c r="Q1067" s="3">
        <v>8.4544293254877605</v>
      </c>
      <c r="R1067" s="2">
        <v>16.499740160458401</v>
      </c>
      <c r="S1067" s="2">
        <v>8.6995860681706692</v>
      </c>
      <c r="T1067" s="2">
        <v>29.499974485988901</v>
      </c>
    </row>
    <row r="1068" spans="2:20" x14ac:dyDescent="0.25">
      <c r="B1068" s="2">
        <v>2.4816728760520199</v>
      </c>
      <c r="C1068" s="2">
        <v>12.0082461116902</v>
      </c>
      <c r="D1068" s="2">
        <v>6.0100876179749498</v>
      </c>
      <c r="E1068" s="2">
        <v>9.3871776705662793</v>
      </c>
      <c r="F1068" s="3">
        <v>3.44878854126548</v>
      </c>
      <c r="G1068" s="2">
        <v>7.1760658591368101</v>
      </c>
      <c r="H1068" s="2">
        <v>2.5723110272352399</v>
      </c>
      <c r="I1068" s="3">
        <v>5.5691511291355198</v>
      </c>
      <c r="J1068" s="3">
        <v>3.9621280359089601</v>
      </c>
      <c r="K1068" s="2">
        <v>10.2809096688467</v>
      </c>
      <c r="L1068" s="2">
        <v>5.6461655676250997</v>
      </c>
      <c r="M1068" s="2">
        <v>6.1510034463524397</v>
      </c>
      <c r="N1068" s="2">
        <v>4.2639063549428498</v>
      </c>
      <c r="O1068" s="3">
        <v>3.5717168573742</v>
      </c>
      <c r="P1068" s="3">
        <v>6.1302595466603904</v>
      </c>
      <c r="Q1068" s="3">
        <v>8.6291877548464306</v>
      </c>
      <c r="R1068" s="2">
        <v>16.5035222412655</v>
      </c>
      <c r="S1068" s="2">
        <v>8.8789729369468393</v>
      </c>
      <c r="T1068" s="2">
        <v>29.622526628531801</v>
      </c>
    </row>
    <row r="1069" spans="2:20" x14ac:dyDescent="0.25">
      <c r="B1069" s="2">
        <v>2.5962003603719901</v>
      </c>
      <c r="C1069" s="2">
        <v>12.0245624935741</v>
      </c>
      <c r="D1069" s="2">
        <v>6.09941888760354</v>
      </c>
      <c r="E1069" s="2">
        <v>9.3632075422362497</v>
      </c>
      <c r="F1069" s="3">
        <v>3.4945975342833999</v>
      </c>
      <c r="G1069" s="2">
        <v>7.2074091114985697</v>
      </c>
      <c r="H1069" s="2">
        <v>2.6403307195907502</v>
      </c>
      <c r="I1069" s="3">
        <v>5.5362910851887301</v>
      </c>
      <c r="J1069" s="3">
        <v>3.9094576681488999</v>
      </c>
      <c r="K1069" s="2">
        <v>10.0465569530105</v>
      </c>
      <c r="L1069" s="2">
        <v>5.5204488954556803</v>
      </c>
      <c r="M1069" s="2">
        <v>6.14687517956866</v>
      </c>
      <c r="N1069" s="2">
        <v>4.3962201648947303</v>
      </c>
      <c r="O1069" s="3">
        <v>3.6710419935772798</v>
      </c>
      <c r="P1069" s="3">
        <v>6.1119713775427904</v>
      </c>
      <c r="Q1069" s="3">
        <v>8.8001292571524505</v>
      </c>
      <c r="R1069" s="2">
        <v>16.5073599339559</v>
      </c>
      <c r="S1069" s="2">
        <v>9.0586040251922899</v>
      </c>
      <c r="T1069" s="2">
        <v>29.7423669071357</v>
      </c>
    </row>
    <row r="1070" spans="2:20" x14ac:dyDescent="0.25">
      <c r="B1070" s="2">
        <v>2.7106778370575801</v>
      </c>
      <c r="C1070" s="2">
        <v>12.0408831062883</v>
      </c>
      <c r="D1070" s="2">
        <v>6.1888680968694896</v>
      </c>
      <c r="E1070" s="2">
        <v>9.3392927373035093</v>
      </c>
      <c r="F1070" s="3">
        <v>3.5404103938413698</v>
      </c>
      <c r="G1070" s="2">
        <v>7.2386969263837404</v>
      </c>
      <c r="H1070" s="2">
        <v>2.7084382491840202</v>
      </c>
      <c r="I1070" s="3">
        <v>5.5034600164280603</v>
      </c>
      <c r="J1070" s="3">
        <v>3.8569126132928702</v>
      </c>
      <c r="K1070" s="2">
        <v>9.8119367075958497</v>
      </c>
      <c r="L1070" s="2">
        <v>5.3965345797833297</v>
      </c>
      <c r="M1070" s="2">
        <v>6.1427461813310504</v>
      </c>
      <c r="N1070" s="2">
        <v>4.60547984364048</v>
      </c>
      <c r="O1070" s="3">
        <v>3.7703329620447699</v>
      </c>
      <c r="P1070" s="3">
        <v>6.09367663053043</v>
      </c>
      <c r="Q1070" s="3">
        <v>8.9740642874228005</v>
      </c>
      <c r="R1070" s="2">
        <v>16.5112056998756</v>
      </c>
      <c r="S1070" s="2">
        <v>9.2383301070310004</v>
      </c>
      <c r="T1070" s="2">
        <v>29.8692733263258</v>
      </c>
    </row>
    <row r="1071" spans="2:20" x14ac:dyDescent="0.25">
      <c r="B1071" s="2">
        <v>2.8330299072890899</v>
      </c>
      <c r="C1071" s="2">
        <v>12.053795110692301</v>
      </c>
      <c r="D1071" s="2">
        <v>6.2791191857188302</v>
      </c>
      <c r="E1071" s="2">
        <v>9.3120116216938609</v>
      </c>
      <c r="F1071" s="3">
        <v>3.5936988074424101</v>
      </c>
      <c r="G1071" s="2">
        <v>7.2674820734545396</v>
      </c>
      <c r="H1071" s="2">
        <v>2.7857700472928602</v>
      </c>
      <c r="I1071" s="3">
        <v>5.4699466955352998</v>
      </c>
      <c r="J1071" s="3">
        <v>3.8040473544920901</v>
      </c>
      <c r="K1071" s="2">
        <v>9.5865316468886004</v>
      </c>
      <c r="L1071" s="2">
        <v>5.2813197575534403</v>
      </c>
      <c r="M1071" s="2">
        <v>6.1396877009045401</v>
      </c>
      <c r="N1071" s="2">
        <v>4.5656287323715796</v>
      </c>
      <c r="O1071" s="3">
        <v>3.8718190445992202</v>
      </c>
      <c r="P1071" s="3">
        <v>6.0754282495977501</v>
      </c>
      <c r="Q1071" s="3">
        <v>9.1620137103253292</v>
      </c>
      <c r="R1071" s="2">
        <v>16.5198141906545</v>
      </c>
      <c r="S1071" s="2">
        <v>9.4230393020687906</v>
      </c>
      <c r="T1071" s="2">
        <v>29.987346221971201</v>
      </c>
    </row>
    <row r="1072" spans="2:20" x14ac:dyDescent="0.25">
      <c r="B1072" s="2">
        <v>2.96999925725442</v>
      </c>
      <c r="C1072" s="2">
        <v>12.06034762667</v>
      </c>
      <c r="D1072" s="2">
        <v>6.3710529070059296</v>
      </c>
      <c r="E1072" s="2">
        <v>9.2782116364031495</v>
      </c>
      <c r="F1072" s="3">
        <v>3.6610956669505899</v>
      </c>
      <c r="G1072" s="2">
        <v>7.2915067942568701</v>
      </c>
      <c r="H1072" s="2">
        <v>2.8806601353583901</v>
      </c>
      <c r="I1072" s="3">
        <v>5.4352407441624004</v>
      </c>
      <c r="J1072" s="3">
        <v>3.7507337966248899</v>
      </c>
      <c r="K1072" s="2">
        <v>9.3771992642138091</v>
      </c>
      <c r="L1072" s="2">
        <v>5.1813751200879601</v>
      </c>
      <c r="M1072" s="2">
        <v>6.1386351635543104</v>
      </c>
      <c r="N1072" s="2">
        <v>4.39474303005621</v>
      </c>
      <c r="O1072" s="3">
        <v>3.9773433871436401</v>
      </c>
      <c r="P1072" s="3">
        <v>6.0572577037748596</v>
      </c>
      <c r="Q1072" s="3">
        <v>9.3854034141756699</v>
      </c>
      <c r="R1072" s="2">
        <v>16.537162433734199</v>
      </c>
      <c r="S1072" s="2">
        <v>9.61588986586235</v>
      </c>
      <c r="T1072" s="2">
        <v>30.092550904998301</v>
      </c>
    </row>
    <row r="1073" spans="2:20" x14ac:dyDescent="0.25">
      <c r="B1073" s="2">
        <v>3.1069550866022602</v>
      </c>
      <c r="C1073" s="2">
        <v>12.0669123391197</v>
      </c>
      <c r="D1073" s="2">
        <v>6.4629201723609597</v>
      </c>
      <c r="E1073" s="2">
        <v>9.2445292202605795</v>
      </c>
      <c r="F1073" s="3">
        <v>3.72851409869401</v>
      </c>
      <c r="G1073" s="2">
        <v>7.3155378354902796</v>
      </c>
      <c r="H1073" s="2">
        <v>2.9755431640468601</v>
      </c>
      <c r="I1073" s="3">
        <v>5.4005099572868103</v>
      </c>
      <c r="J1073" s="3">
        <v>3.69768486746031</v>
      </c>
      <c r="K1073" s="2">
        <v>9.1676166869905895</v>
      </c>
      <c r="L1073" s="2">
        <v>5.0816361916943302</v>
      </c>
      <c r="M1073" s="2">
        <v>6.1375831446611198</v>
      </c>
      <c r="N1073" s="2">
        <v>4.3737882221728599</v>
      </c>
      <c r="O1073" s="3">
        <v>4.0829503039943704</v>
      </c>
      <c r="P1073" s="3">
        <v>6.0390845690942498</v>
      </c>
      <c r="Q1073" s="3">
        <v>9.6121900598641705</v>
      </c>
      <c r="R1073" s="2">
        <v>16.555022719485699</v>
      </c>
      <c r="S1073" s="2">
        <v>9.8089176058342495</v>
      </c>
      <c r="T1073" s="2">
        <v>30.252115232049899</v>
      </c>
    </row>
    <row r="1074" spans="2:20" x14ac:dyDescent="0.25">
      <c r="B1074" s="2">
        <v>3.2438776344421498</v>
      </c>
      <c r="C1074" s="2">
        <v>12.073464730395701</v>
      </c>
      <c r="D1074" s="2">
        <v>6.5548362582871098</v>
      </c>
      <c r="E1074" s="2">
        <v>9.2107783824048397</v>
      </c>
      <c r="F1074" s="3">
        <v>3.7959087211475699</v>
      </c>
      <c r="G1074" s="2">
        <v>7.3396252844085001</v>
      </c>
      <c r="H1074" s="2">
        <v>3.0705025931603198</v>
      </c>
      <c r="I1074" s="3">
        <v>5.3657999314055198</v>
      </c>
      <c r="J1074" s="3">
        <v>3.6442673712799198</v>
      </c>
      <c r="K1074" s="2">
        <v>8.9584046706501397</v>
      </c>
      <c r="L1074" s="2">
        <v>4.9814723097685203</v>
      </c>
      <c r="M1074" s="2">
        <v>6.1365303408044403</v>
      </c>
      <c r="N1074" s="2">
        <v>4.4663079498764402</v>
      </c>
      <c r="O1074" s="3">
        <v>4.1885348609789297</v>
      </c>
      <c r="P1074" s="3">
        <v>6.0209096365016999</v>
      </c>
      <c r="Q1074" s="3">
        <v>9.8330949384477702</v>
      </c>
      <c r="R1074" s="2">
        <v>16.5725293226273</v>
      </c>
      <c r="S1074" s="2">
        <v>10.0020365464683</v>
      </c>
      <c r="T1074" s="2">
        <v>30.3000572831128</v>
      </c>
    </row>
    <row r="1075" spans="2:20" x14ac:dyDescent="0.25">
      <c r="B1075" s="2">
        <v>3.3808444134774902</v>
      </c>
      <c r="C1075" s="2">
        <v>12.0800297322979</v>
      </c>
      <c r="D1075" s="2">
        <v>6.6467296662698203</v>
      </c>
      <c r="E1075" s="2">
        <v>9.1770044001130007</v>
      </c>
      <c r="F1075" s="3">
        <v>3.8633299135028798</v>
      </c>
      <c r="G1075" s="2">
        <v>7.3636255824681198</v>
      </c>
      <c r="H1075" s="2">
        <v>3.1654438349442899</v>
      </c>
      <c r="I1075" s="3">
        <v>5.3310738609429604</v>
      </c>
      <c r="J1075" s="3">
        <v>3.5910474467454998</v>
      </c>
      <c r="K1075" s="2">
        <v>8.7490811259602594</v>
      </c>
      <c r="L1075" s="2">
        <v>4.8818736320128799</v>
      </c>
      <c r="M1075" s="2">
        <v>6.13547805891411</v>
      </c>
      <c r="N1075" s="2">
        <v>4.6358458543218299</v>
      </c>
      <c r="O1075" s="3">
        <v>4.2940772495381898</v>
      </c>
      <c r="P1075" s="3">
        <v>6.0027314227486501</v>
      </c>
      <c r="Q1075" s="3">
        <v>10.0594603433575</v>
      </c>
      <c r="R1075" s="2">
        <v>16.589920978831199</v>
      </c>
      <c r="S1075" s="2">
        <v>10.1948838499102</v>
      </c>
      <c r="T1075" s="2">
        <v>30.472465941011698</v>
      </c>
    </row>
    <row r="1076" spans="2:20" x14ac:dyDescent="0.25">
      <c r="B1076" s="2">
        <v>3.5178339230938702</v>
      </c>
      <c r="C1076" s="2">
        <v>12.0865809092258</v>
      </c>
      <c r="D1076" s="2">
        <v>6.7386853045826198</v>
      </c>
      <c r="E1076" s="2">
        <v>9.14330862510886</v>
      </c>
      <c r="F1076" s="3">
        <v>3.9307282774930599</v>
      </c>
      <c r="G1076" s="2">
        <v>7.3876191756926497</v>
      </c>
      <c r="H1076" s="2">
        <v>3.2602491206180502</v>
      </c>
      <c r="I1076" s="3">
        <v>5.2963495689153302</v>
      </c>
      <c r="J1076" s="3">
        <v>3.53795891237049</v>
      </c>
      <c r="K1076" s="2">
        <v>8.5396543416244395</v>
      </c>
      <c r="L1076" s="2">
        <v>4.7816991837746396</v>
      </c>
      <c r="M1076" s="2">
        <v>6.13442588855892</v>
      </c>
      <c r="N1076" s="2">
        <v>4.8459455766639099</v>
      </c>
      <c r="O1076" s="3">
        <v>4.3996757071726202</v>
      </c>
      <c r="P1076" s="3">
        <v>5.9845550293379297</v>
      </c>
      <c r="Q1076" s="3">
        <v>10.281897713206501</v>
      </c>
      <c r="R1076" s="2">
        <v>16.6078025793989</v>
      </c>
      <c r="S1076" s="2">
        <v>10.388155551128699</v>
      </c>
      <c r="T1076" s="2">
        <v>30.633126254853899</v>
      </c>
    </row>
    <row r="1077" spans="2:20" x14ac:dyDescent="0.25">
      <c r="B1077" s="2">
        <v>3.67092257824936</v>
      </c>
      <c r="C1077" s="2">
        <v>12.085240136345</v>
      </c>
      <c r="D1077" s="2">
        <v>6.8308503864369801</v>
      </c>
      <c r="E1077" s="2">
        <v>9.1015746472942993</v>
      </c>
      <c r="F1077" s="3">
        <v>4.0152821170714796</v>
      </c>
      <c r="G1077" s="2">
        <v>7.4052198818631103</v>
      </c>
      <c r="H1077" s="2">
        <v>3.3747894760221402</v>
      </c>
      <c r="I1077" s="3">
        <v>5.2610313268678004</v>
      </c>
      <c r="J1077" s="3">
        <v>3.4864271608525601</v>
      </c>
      <c r="K1077" s="2">
        <v>8.3527509611718607</v>
      </c>
      <c r="L1077" s="2">
        <v>4.7020392289806097</v>
      </c>
      <c r="M1077" s="2">
        <v>6.13634702264065</v>
      </c>
      <c r="N1077" s="2">
        <v>5.0601507580575902</v>
      </c>
      <c r="O1077" s="3">
        <v>4.5093996991779903</v>
      </c>
      <c r="P1077" s="3">
        <v>5.9661350207541703</v>
      </c>
      <c r="Q1077" s="3">
        <v>10.5417208303216</v>
      </c>
      <c r="R1077" s="2">
        <v>16.635458149081199</v>
      </c>
      <c r="S1077" s="2">
        <v>10.589822828093499</v>
      </c>
      <c r="T1077" s="2">
        <v>30.586015886743201</v>
      </c>
    </row>
    <row r="1078" spans="2:20" x14ac:dyDescent="0.25">
      <c r="B1078" s="2">
        <v>3.8255781093610199</v>
      </c>
      <c r="C1078" s="2">
        <v>12.083143682688</v>
      </c>
      <c r="D1078" s="2">
        <v>6.9229810648421797</v>
      </c>
      <c r="E1078" s="2">
        <v>9.0591016354011202</v>
      </c>
      <c r="F1078" s="3">
        <v>4.1014178764246401</v>
      </c>
      <c r="G1078" s="2">
        <v>7.4222330556767302</v>
      </c>
      <c r="H1078" s="2">
        <v>3.4912493360787802</v>
      </c>
      <c r="I1078" s="3">
        <v>5.2256335846323303</v>
      </c>
      <c r="J1078" s="3">
        <v>3.4302691394005902</v>
      </c>
      <c r="K1078" s="2">
        <v>8.1681521726626194</v>
      </c>
      <c r="L1078" s="2">
        <v>4.6242382350015703</v>
      </c>
      <c r="M1078" s="2">
        <v>6.1385505869872503</v>
      </c>
      <c r="N1078" s="2">
        <v>5.24200503965774</v>
      </c>
      <c r="O1078" s="3">
        <v>4.6195993408792297</v>
      </c>
      <c r="P1078" s="3">
        <v>5.9476851617852002</v>
      </c>
      <c r="Q1078" s="3">
        <v>10.8055852186086</v>
      </c>
      <c r="R1078" s="2">
        <v>16.664345217624501</v>
      </c>
      <c r="S1078" s="2">
        <v>10.7930356142592</v>
      </c>
      <c r="T1078" s="2">
        <v>30.643150856634001</v>
      </c>
    </row>
    <row r="1079" spans="2:20" x14ac:dyDescent="0.25">
      <c r="B1079" s="2">
        <v>3.98014511614489</v>
      </c>
      <c r="C1079" s="2">
        <v>12.0810437449184</v>
      </c>
      <c r="D1079" s="2">
        <v>7.0152333654705696</v>
      </c>
      <c r="E1079" s="2">
        <v>9.0166735327333605</v>
      </c>
      <c r="F1079" s="3">
        <v>4.1876464431934002</v>
      </c>
      <c r="G1079" s="2">
        <v>7.4392118922042698</v>
      </c>
      <c r="H1079" s="2">
        <v>3.6075423677552299</v>
      </c>
      <c r="I1079" s="3">
        <v>5.1902437507772303</v>
      </c>
      <c r="J1079" s="3">
        <v>3.3847658989021401</v>
      </c>
      <c r="K1079" s="2">
        <v>7.9832098166392402</v>
      </c>
      <c r="L1079" s="2">
        <v>4.5465075090085696</v>
      </c>
      <c r="M1079" s="2">
        <v>6.14075569399479</v>
      </c>
      <c r="N1079" s="2">
        <v>5.3550520626192597</v>
      </c>
      <c r="O1079" s="3">
        <v>4.7297471431595701</v>
      </c>
      <c r="P1079" s="3">
        <v>5.9292444552168897</v>
      </c>
      <c r="Q1079" s="3">
        <v>11.0675269257439</v>
      </c>
      <c r="R1079" s="2">
        <v>16.693239178856999</v>
      </c>
      <c r="S1079" s="2">
        <v>10.9957171931124</v>
      </c>
      <c r="T1079" s="2">
        <v>30.626800299090299</v>
      </c>
    </row>
    <row r="1080" spans="2:20" x14ac:dyDescent="0.25">
      <c r="B1080" s="2">
        <v>4.13478261019503</v>
      </c>
      <c r="C1080" s="2">
        <v>12.0789476001592</v>
      </c>
      <c r="D1080" s="2">
        <v>7.1073834596557601</v>
      </c>
      <c r="E1080" s="2">
        <v>8.9742506318105004</v>
      </c>
      <c r="F1080" s="3">
        <v>4.2738281856532101</v>
      </c>
      <c r="G1080" s="2">
        <v>7.4562455675447197</v>
      </c>
      <c r="H1080" s="2">
        <v>3.72403642391571</v>
      </c>
      <c r="I1080" s="3">
        <v>5.1548574618884899</v>
      </c>
      <c r="J1080" s="3">
        <v>3.3247229733311201</v>
      </c>
      <c r="K1080" s="2">
        <v>7.7984746472764996</v>
      </c>
      <c r="L1080" s="2">
        <v>4.4686966836937403</v>
      </c>
      <c r="M1080" s="2">
        <v>6.14295914594459</v>
      </c>
      <c r="N1080" s="2">
        <v>5.3628354680970398</v>
      </c>
      <c r="O1080" s="3">
        <v>4.8399637081338698</v>
      </c>
      <c r="P1080" s="3">
        <v>5.9107971177854202</v>
      </c>
      <c r="Q1080" s="3">
        <v>11.3352518428889</v>
      </c>
      <c r="R1080" s="2">
        <v>16.722503253077299</v>
      </c>
      <c r="S1080" s="2">
        <v>11.1987618370063</v>
      </c>
      <c r="T1080" s="2">
        <v>30.688062351287101</v>
      </c>
    </row>
    <row r="1081" spans="2:20" x14ac:dyDescent="0.25">
      <c r="B1081" s="2">
        <v>4.2894132052803799</v>
      </c>
      <c r="C1081" s="2">
        <v>12.0768512466126</v>
      </c>
      <c r="D1081" s="2">
        <v>7.1996279483848804</v>
      </c>
      <c r="E1081" s="2">
        <v>8.9317348824760092</v>
      </c>
      <c r="F1081" s="3">
        <v>4.3599899322417697</v>
      </c>
      <c r="G1081" s="2">
        <v>7.4732016596664099</v>
      </c>
      <c r="H1081" s="2">
        <v>3.84038918757029</v>
      </c>
      <c r="I1081" s="3">
        <v>5.1194824572901299</v>
      </c>
      <c r="J1081" s="3">
        <v>3.2782051383852999</v>
      </c>
      <c r="K1081" s="2">
        <v>7.6136895026240401</v>
      </c>
      <c r="L1081" s="2">
        <v>4.3908143217845899</v>
      </c>
      <c r="M1081" s="2">
        <v>6.1451632977895798</v>
      </c>
      <c r="N1081" s="2">
        <v>5.2288988972459602</v>
      </c>
      <c r="O1081" s="3">
        <v>4.9501301705210397</v>
      </c>
      <c r="P1081" s="3">
        <v>5.8923414103096299</v>
      </c>
      <c r="Q1081" s="3">
        <v>11.5996988623441</v>
      </c>
      <c r="R1081" s="2">
        <v>16.7510891012457</v>
      </c>
      <c r="S1081" s="2">
        <v>11.402044576389001</v>
      </c>
      <c r="T1081" s="2">
        <v>30.6632267416154</v>
      </c>
    </row>
    <row r="1082" spans="2:20" x14ac:dyDescent="0.25">
      <c r="B1082" s="2">
        <v>4.4502730956866703</v>
      </c>
      <c r="C1082" s="2">
        <v>12.0711320627262</v>
      </c>
      <c r="D1082" s="2">
        <v>7.2909017455430902</v>
      </c>
      <c r="E1082" s="2">
        <v>8.8856838526543793</v>
      </c>
      <c r="F1082" s="3">
        <v>4.4538369581128396</v>
      </c>
      <c r="G1082" s="2">
        <v>7.4870124300103198</v>
      </c>
      <c r="H1082" s="2">
        <v>3.96440388650353</v>
      </c>
      <c r="I1082" s="3">
        <v>5.0843418203533304</v>
      </c>
      <c r="J1082" s="3">
        <v>3.2247950956724201</v>
      </c>
      <c r="K1082" s="2">
        <v>7.44061181692107</v>
      </c>
      <c r="L1082" s="2">
        <v>4.3227721607290404</v>
      </c>
      <c r="M1082" s="2">
        <v>6.1490128219640701</v>
      </c>
      <c r="N1082" s="2">
        <v>5.0842980327965099</v>
      </c>
      <c r="O1082" s="3">
        <v>5.0616333179460096</v>
      </c>
      <c r="P1082" s="3">
        <v>5.8735860927846497</v>
      </c>
      <c r="Q1082" s="3">
        <v>11.874440501748399</v>
      </c>
      <c r="R1082" s="2">
        <v>16.7843661230016</v>
      </c>
      <c r="S1082" s="2">
        <v>11.6076028863485</v>
      </c>
      <c r="T1082" s="2">
        <v>30.7111550820273</v>
      </c>
    </row>
    <row r="1083" spans="2:20" x14ac:dyDescent="0.25">
      <c r="B1083" s="2">
        <v>4.61771373099229</v>
      </c>
      <c r="C1083" s="2">
        <v>12.061493937081</v>
      </c>
      <c r="D1083" s="2">
        <v>7.3812015485880202</v>
      </c>
      <c r="E1083" s="2">
        <v>8.8355922348412097</v>
      </c>
      <c r="F1083" s="3">
        <v>4.55599333597885</v>
      </c>
      <c r="G1083" s="2">
        <v>7.4972181934275701</v>
      </c>
      <c r="H1083" s="2">
        <v>4.0969800877511497</v>
      </c>
      <c r="I1083" s="3">
        <v>5.0494971417125996</v>
      </c>
      <c r="J1083" s="3">
        <v>3.1747794147413302</v>
      </c>
      <c r="K1083" s="2">
        <v>7.2798353895090502</v>
      </c>
      <c r="L1083" s="2">
        <v>4.2654877574535099</v>
      </c>
      <c r="M1083" s="2">
        <v>6.1546520117744699</v>
      </c>
      <c r="N1083" s="2">
        <v>5.13706297586186</v>
      </c>
      <c r="O1083" s="3">
        <v>5.1747609649663104</v>
      </c>
      <c r="P1083" s="3">
        <v>5.8544756688859403</v>
      </c>
      <c r="Q1083" s="3">
        <v>12.1716313078871</v>
      </c>
      <c r="R1083" s="2">
        <v>16.822102678134801</v>
      </c>
      <c r="S1083" s="2">
        <v>11.8172544910677</v>
      </c>
      <c r="T1083" s="2">
        <v>30.7</v>
      </c>
    </row>
    <row r="1084" spans="2:20" x14ac:dyDescent="0.25">
      <c r="B1084" s="2">
        <v>4.7852974554522403</v>
      </c>
      <c r="C1084" s="2">
        <v>12.051839070492999</v>
      </c>
      <c r="D1084" s="2">
        <v>7.4714690106372101</v>
      </c>
      <c r="E1084" s="2">
        <v>8.7854367426897593</v>
      </c>
      <c r="F1084" s="3">
        <v>4.6580894142905001</v>
      </c>
      <c r="G1084" s="2">
        <v>7.5074656303810698</v>
      </c>
      <c r="H1084" s="2">
        <v>4.2293827484622497</v>
      </c>
      <c r="I1084" s="3">
        <v>5.0146445422291901</v>
      </c>
      <c r="J1084" s="3">
        <v>3.1247077674690198</v>
      </c>
      <c r="K1084" s="2">
        <v>7.1192749837442904</v>
      </c>
      <c r="L1084" s="2">
        <v>4.20814672278496</v>
      </c>
      <c r="M1084" s="2">
        <v>6.1602929965333404</v>
      </c>
      <c r="N1084" s="2">
        <v>5.3014043118529601</v>
      </c>
      <c r="O1084" s="3">
        <v>5.2878646768363904</v>
      </c>
      <c r="P1084" s="3">
        <v>5.8353674293779196</v>
      </c>
      <c r="Q1084" s="3">
        <v>12.465465982991899</v>
      </c>
      <c r="R1084" s="2">
        <v>16.8602651032914</v>
      </c>
      <c r="S1084" s="2">
        <v>12.0269876138169</v>
      </c>
      <c r="T1084" s="2">
        <v>30.7</v>
      </c>
    </row>
    <row r="1085" spans="2:20" x14ac:dyDescent="0.25">
      <c r="B1085" s="2">
        <v>4.9527696765257296</v>
      </c>
      <c r="C1085" s="2">
        <v>12.042169987132899</v>
      </c>
      <c r="D1085" s="2">
        <v>7.5617841849957701</v>
      </c>
      <c r="E1085" s="2">
        <v>8.7353802140846408</v>
      </c>
      <c r="F1085" s="3">
        <v>4.7602926146411502</v>
      </c>
      <c r="G1085" s="2">
        <v>7.5176503249535296</v>
      </c>
      <c r="H1085" s="2">
        <v>4.3618276998949197</v>
      </c>
      <c r="I1085" s="3">
        <v>4.9797913907432898</v>
      </c>
      <c r="J1085" s="3">
        <v>3.0745954906602599</v>
      </c>
      <c r="K1085" s="2">
        <v>6.9585944260037298</v>
      </c>
      <c r="L1085" s="2">
        <v>4.1507929167474398</v>
      </c>
      <c r="M1085" s="2">
        <v>6.16593581357104</v>
      </c>
      <c r="N1085" s="2">
        <v>5.4875584689706702</v>
      </c>
      <c r="O1085" s="3">
        <v>5.4009055404024098</v>
      </c>
      <c r="P1085" s="3">
        <v>5.8162609439782198</v>
      </c>
      <c r="Q1085" s="3">
        <v>12.7562952189071</v>
      </c>
      <c r="R1085" s="2">
        <v>16.897911125328999</v>
      </c>
      <c r="S1085" s="2">
        <v>12.2363984692544</v>
      </c>
      <c r="T1085" s="2">
        <v>30.7</v>
      </c>
    </row>
    <row r="1086" spans="2:20" x14ac:dyDescent="0.25">
      <c r="B1086" s="2">
        <v>5.1203406741936801</v>
      </c>
      <c r="C1086" s="2">
        <v>12.0325184776214</v>
      </c>
      <c r="D1086" s="2">
        <v>7.6520961939234304</v>
      </c>
      <c r="E1086" s="2">
        <v>8.6852561405207993</v>
      </c>
      <c r="F1086" s="3">
        <v>4.8624638058286997</v>
      </c>
      <c r="G1086" s="2">
        <v>7.5278881930183399</v>
      </c>
      <c r="H1086" s="2">
        <v>4.4944013934531002</v>
      </c>
      <c r="I1086" s="3">
        <v>4.9449273819960897</v>
      </c>
      <c r="J1086" s="3">
        <v>3.02456722089206</v>
      </c>
      <c r="K1086" s="2">
        <v>6.7980488097695897</v>
      </c>
      <c r="L1086" s="2">
        <v>4.0934242017715396</v>
      </c>
      <c r="M1086" s="2">
        <v>6.1715759091042397</v>
      </c>
      <c r="N1086" s="2">
        <v>5.6057618754158796</v>
      </c>
      <c r="O1086" s="3">
        <v>5.5139939650353398</v>
      </c>
      <c r="P1086" s="3">
        <v>5.7971511098877402</v>
      </c>
      <c r="Q1086" s="3">
        <v>13.0549452168326</v>
      </c>
      <c r="R1086" s="2">
        <v>16.935893327823099</v>
      </c>
      <c r="S1086" s="2">
        <v>12.445773026744</v>
      </c>
      <c r="T1086" s="2">
        <v>30.7</v>
      </c>
    </row>
    <row r="1087" spans="2:20" x14ac:dyDescent="0.25">
      <c r="B1087" s="2">
        <v>5.28822703197807</v>
      </c>
      <c r="C1087" s="2">
        <v>12.022577132922599</v>
      </c>
      <c r="D1087" s="2">
        <v>7.7421600228169503</v>
      </c>
      <c r="E1087" s="2">
        <v>8.6348882610680597</v>
      </c>
      <c r="F1087" s="3">
        <v>4.9651278940447998</v>
      </c>
      <c r="G1087" s="2">
        <v>7.5378501822483202</v>
      </c>
      <c r="H1087" s="2">
        <v>4.6272145961835198</v>
      </c>
      <c r="I1087" s="3">
        <v>4.9101593575704703</v>
      </c>
      <c r="J1087" s="3">
        <v>2.97467896556658</v>
      </c>
      <c r="K1087" s="2">
        <v>6.6384639956466298</v>
      </c>
      <c r="L1087" s="2">
        <v>4.0369261123591604</v>
      </c>
      <c r="M1087" s="2">
        <v>6.1773742948630401</v>
      </c>
      <c r="N1087" s="2">
        <v>5.56625095938944</v>
      </c>
      <c r="O1087" s="3">
        <v>5.6270985300451501</v>
      </c>
      <c r="P1087" s="3">
        <v>5.7779915978505203</v>
      </c>
      <c r="Q1087" s="3">
        <v>13.3446229212009</v>
      </c>
      <c r="R1087" s="2">
        <v>16.973674099817998</v>
      </c>
      <c r="S1087" s="2">
        <v>12.6552316224404</v>
      </c>
      <c r="T1087" s="2">
        <v>30.7</v>
      </c>
    </row>
    <row r="1088" spans="2:20" x14ac:dyDescent="0.25">
      <c r="B1088" s="2">
        <v>5.4637686701831596</v>
      </c>
      <c r="C1088" s="2">
        <v>12.006497554286801</v>
      </c>
      <c r="D1088" s="2">
        <v>7.8283934016730203</v>
      </c>
      <c r="E1088" s="2">
        <v>8.5782634952310701</v>
      </c>
      <c r="F1088" s="3">
        <v>5.0804532544651302</v>
      </c>
      <c r="G1088" s="2">
        <v>7.5415523268259603</v>
      </c>
      <c r="H1088" s="2">
        <v>4.7703766677164596</v>
      </c>
      <c r="I1088" s="3">
        <v>4.8770353154638197</v>
      </c>
      <c r="J1088" s="3">
        <v>2.9284927139738599</v>
      </c>
      <c r="K1088" s="2">
        <v>6.5015284774778301</v>
      </c>
      <c r="L1088" s="2">
        <v>3.99848480394341</v>
      </c>
      <c r="M1088" s="2">
        <v>6.1866306407555598</v>
      </c>
      <c r="N1088" s="2">
        <v>5.55634636050182</v>
      </c>
      <c r="O1088" s="3">
        <v>5.7414409334284002</v>
      </c>
      <c r="P1088" s="3">
        <v>5.7578381977706004</v>
      </c>
      <c r="Q1088" s="3">
        <v>13.660240301841201</v>
      </c>
      <c r="R1088" s="2">
        <v>17.0179495451797</v>
      </c>
      <c r="S1088" s="2">
        <v>12.867951769103501</v>
      </c>
      <c r="T1088" s="2">
        <v>30.7</v>
      </c>
    </row>
    <row r="1089" spans="2:20" x14ac:dyDescent="0.25">
      <c r="B1089" s="2">
        <v>5.6393799582516797</v>
      </c>
      <c r="C1089" s="2">
        <v>11.990381110103201</v>
      </c>
      <c r="D1089" s="2">
        <v>7.9145696087853796</v>
      </c>
      <c r="E1089" s="2">
        <v>8.5216656388680896</v>
      </c>
      <c r="F1089" s="3">
        <v>5.19584693516566</v>
      </c>
      <c r="G1089" s="2">
        <v>7.5452733746913001</v>
      </c>
      <c r="H1089" s="2">
        <v>4.9136398977537201</v>
      </c>
      <c r="I1089" s="3">
        <v>4.8439336354062297</v>
      </c>
      <c r="J1089" s="3">
        <v>2.8823888138976201</v>
      </c>
      <c r="K1089" s="2">
        <v>6.3644666520480797</v>
      </c>
      <c r="L1089" s="2">
        <v>3.9600158102594798</v>
      </c>
      <c r="M1089" s="2">
        <v>6.1958931516271596</v>
      </c>
      <c r="N1089" s="2">
        <v>5.60514139557392</v>
      </c>
      <c r="O1089" s="3">
        <v>5.8557406649838697</v>
      </c>
      <c r="P1089" s="3">
        <v>5.7376825602163004</v>
      </c>
      <c r="Q1089" s="3">
        <v>13.974589490997101</v>
      </c>
      <c r="R1089" s="2">
        <v>17.062482731304002</v>
      </c>
      <c r="S1089" s="2">
        <v>13.079860101506901</v>
      </c>
      <c r="T1089" s="2">
        <v>30.7</v>
      </c>
    </row>
    <row r="1090" spans="2:20" x14ac:dyDescent="0.25">
      <c r="B1090" s="2">
        <v>5.8150340072262203</v>
      </c>
      <c r="C1090" s="2">
        <v>11.9742637796751</v>
      </c>
      <c r="D1090" s="2">
        <v>8.0008217709487894</v>
      </c>
      <c r="E1090" s="2">
        <v>8.4650479701597607</v>
      </c>
      <c r="F1090" s="3">
        <v>5.3111470059631998</v>
      </c>
      <c r="G1090" s="2">
        <v>7.5490043047728799</v>
      </c>
      <c r="H1090" s="2">
        <v>5.0566994509986003</v>
      </c>
      <c r="I1090" s="3">
        <v>4.8108117499274501</v>
      </c>
      <c r="J1090" s="3">
        <v>2.8362420840864799</v>
      </c>
      <c r="K1090" s="2">
        <v>6.2275276271715398</v>
      </c>
      <c r="L1090" s="2">
        <v>3.92158815635633</v>
      </c>
      <c r="M1090" s="2">
        <v>6.2051516342931503</v>
      </c>
      <c r="N1090" s="2">
        <v>5.6539196257758899</v>
      </c>
      <c r="O1090" s="3">
        <v>5.9701142810677803</v>
      </c>
      <c r="P1090" s="3">
        <v>5.7175195621535702</v>
      </c>
      <c r="Q1090" s="3">
        <v>14.286514119508199</v>
      </c>
      <c r="R1090" s="2">
        <v>17.106541015265002</v>
      </c>
      <c r="S1090" s="2">
        <v>13.2923671004865</v>
      </c>
      <c r="T1090" s="2">
        <v>30.7</v>
      </c>
    </row>
    <row r="1091" spans="2:20" x14ac:dyDescent="0.25">
      <c r="B1091" s="2">
        <v>5.9906239992772097</v>
      </c>
      <c r="C1091" s="2">
        <v>11.9581568948068</v>
      </c>
      <c r="D1091" s="2">
        <v>8.0869914143863504</v>
      </c>
      <c r="E1091" s="2">
        <v>8.4083747706771206</v>
      </c>
      <c r="F1091" s="3">
        <v>5.4264727060905198</v>
      </c>
      <c r="G1091" s="2">
        <v>7.5527289783907499</v>
      </c>
      <c r="H1091" s="2">
        <v>5.1999828736439504</v>
      </c>
      <c r="I1091" s="3">
        <v>4.7777050849001101</v>
      </c>
      <c r="J1091" s="3">
        <v>2.7900666354985102</v>
      </c>
      <c r="K1091" s="2">
        <v>6.0906204032728901</v>
      </c>
      <c r="L1091" s="2">
        <v>3.8831328287439799</v>
      </c>
      <c r="M1091" s="2">
        <v>6.2144100445539303</v>
      </c>
      <c r="N1091" s="2">
        <v>5.7027759446848902</v>
      </c>
      <c r="O1091" s="3">
        <v>6.0843519464479199</v>
      </c>
      <c r="P1091" s="3">
        <v>5.6973678045560501</v>
      </c>
      <c r="Q1091" s="3">
        <v>14.5996543217907</v>
      </c>
      <c r="R1091" s="2">
        <v>17.150939420962601</v>
      </c>
      <c r="S1091" s="2">
        <v>13.5049844581852</v>
      </c>
      <c r="T1091" s="2">
        <v>30.7</v>
      </c>
    </row>
    <row r="1092" spans="2:20" x14ac:dyDescent="0.25">
      <c r="B1092" s="2">
        <v>6.1662617764796996</v>
      </c>
      <c r="C1092" s="2">
        <v>11.942049865458999</v>
      </c>
      <c r="D1092" s="2">
        <v>8.1732368270134206</v>
      </c>
      <c r="E1092" s="2">
        <v>8.3517521860506498</v>
      </c>
      <c r="F1092" s="3">
        <v>5.54177768745837</v>
      </c>
      <c r="G1092" s="2">
        <v>7.5564332497650097</v>
      </c>
      <c r="H1092" s="2">
        <v>5.3430146585092597</v>
      </c>
      <c r="I1092" s="3">
        <v>4.74459042002215</v>
      </c>
      <c r="J1092" s="3">
        <v>2.7437921871242001</v>
      </c>
      <c r="K1092" s="2">
        <v>5.9536335177851898</v>
      </c>
      <c r="L1092" s="2">
        <v>3.84470076870149</v>
      </c>
      <c r="M1092" s="2">
        <v>6.2236654779934497</v>
      </c>
      <c r="N1092" s="2">
        <v>5.7516565932171</v>
      </c>
      <c r="O1092" s="3">
        <v>6.1986777915881097</v>
      </c>
      <c r="P1092" s="3">
        <v>5.6772073625127399</v>
      </c>
      <c r="Q1092" s="3">
        <v>14.919026812166299</v>
      </c>
      <c r="R1092" s="2">
        <v>17.195218613333399</v>
      </c>
      <c r="S1092" s="2">
        <v>13.7176100468489</v>
      </c>
      <c r="T1092" s="2">
        <v>30.7</v>
      </c>
    </row>
    <row r="1093" spans="2:20" x14ac:dyDescent="0.25">
      <c r="B1093" s="2">
        <v>6.3439341071689697</v>
      </c>
      <c r="C1093" s="2">
        <v>11.9226304965583</v>
      </c>
      <c r="D1093" s="2">
        <v>8.2555702211537092</v>
      </c>
      <c r="E1093" s="2">
        <v>8.2917699960099398</v>
      </c>
      <c r="F1093" s="3">
        <v>5.66337576643026</v>
      </c>
      <c r="G1093" s="2">
        <v>7.5563667553460103</v>
      </c>
      <c r="H1093" s="2">
        <v>5.4895251050386804</v>
      </c>
      <c r="I1093" s="3">
        <v>4.7132565364152601</v>
      </c>
      <c r="J1093" s="3">
        <v>2.7008951740445899</v>
      </c>
      <c r="K1093" s="2">
        <v>5.8308557644618002</v>
      </c>
      <c r="L1093" s="2">
        <v>3.81680418745762</v>
      </c>
      <c r="M1093" s="2">
        <v>6.2352420637279797</v>
      </c>
      <c r="N1093" s="2">
        <v>5.79716824932125</v>
      </c>
      <c r="O1093" s="3">
        <v>6.3127604689615104</v>
      </c>
      <c r="P1093" s="3">
        <v>5.6561813267441998</v>
      </c>
      <c r="Q1093" s="3">
        <v>15.2384122337773</v>
      </c>
      <c r="R1093" s="2">
        <v>17.2418216509319</v>
      </c>
      <c r="S1093" s="2">
        <v>13.9300831529089</v>
      </c>
      <c r="T1093" s="2">
        <v>30.7</v>
      </c>
    </row>
    <row r="1094" spans="2:20" x14ac:dyDescent="0.25">
      <c r="B1094" s="2">
        <v>6.5229174188954397</v>
      </c>
      <c r="C1094" s="2">
        <v>11.9011687177151</v>
      </c>
      <c r="D1094" s="2">
        <v>8.3355341216467593</v>
      </c>
      <c r="E1094" s="2">
        <v>8.2296769894778095</v>
      </c>
      <c r="F1094" s="3">
        <v>5.7890819733380603</v>
      </c>
      <c r="G1094" s="2">
        <v>7.5538167376399796</v>
      </c>
      <c r="H1094" s="2">
        <v>5.6379654676482902</v>
      </c>
      <c r="I1094" s="3">
        <v>4.68309182826001</v>
      </c>
      <c r="J1094" s="3">
        <v>2.6600271626449801</v>
      </c>
      <c r="K1094" s="2">
        <v>5.71714062930167</v>
      </c>
      <c r="L1094" s="2">
        <v>3.79568334818042</v>
      </c>
      <c r="M1094" s="2">
        <v>6.2482997444856396</v>
      </c>
      <c r="N1094" s="2">
        <v>5.8406951437755197</v>
      </c>
      <c r="O1094" s="3">
        <v>6.4265648756090199</v>
      </c>
      <c r="P1094" s="3">
        <v>5.6345809938744296</v>
      </c>
      <c r="Q1094" s="3">
        <v>15.5546130127964</v>
      </c>
      <c r="R1094" s="2">
        <v>17.290186057652601</v>
      </c>
      <c r="S1094" s="2">
        <v>14.1421718789771</v>
      </c>
      <c r="T1094" s="2">
        <v>30.7</v>
      </c>
    </row>
    <row r="1095" spans="2:20" x14ac:dyDescent="0.25">
      <c r="B1095" s="2">
        <v>6.7017945241629198</v>
      </c>
      <c r="C1095" s="2">
        <v>11.8796872654422</v>
      </c>
      <c r="D1095" s="2">
        <v>8.4154444598276701</v>
      </c>
      <c r="E1095" s="2">
        <v>8.1675963018954807</v>
      </c>
      <c r="F1095" s="3">
        <v>5.9148319691410798</v>
      </c>
      <c r="G1095" s="2">
        <v>7.5513097006053798</v>
      </c>
      <c r="H1095" s="2">
        <v>5.7864117816554899</v>
      </c>
      <c r="I1095" s="3">
        <v>4.6529098903192097</v>
      </c>
      <c r="J1095" s="3">
        <v>2.6191917073609901</v>
      </c>
      <c r="K1095" s="2">
        <v>5.6033913221721896</v>
      </c>
      <c r="L1095" s="2">
        <v>3.77456356724303</v>
      </c>
      <c r="M1095" s="2">
        <v>6.2613492690200996</v>
      </c>
      <c r="N1095" s="2">
        <v>5.8841941229577301</v>
      </c>
      <c r="O1095" s="3">
        <v>6.54047618966902</v>
      </c>
      <c r="P1095" s="3">
        <v>5.61299455338116</v>
      </c>
      <c r="Q1095" s="3">
        <v>15.880781714545799</v>
      </c>
      <c r="R1095" s="2">
        <v>17.338192418168099</v>
      </c>
      <c r="S1095" s="2">
        <v>14.354009062069199</v>
      </c>
      <c r="T1095" s="2">
        <v>30.7</v>
      </c>
    </row>
    <row r="1096" spans="2:20" x14ac:dyDescent="0.25">
      <c r="B1096" s="2">
        <v>6.8808299899550001</v>
      </c>
      <c r="C1096" s="2">
        <v>11.858268713256701</v>
      </c>
      <c r="D1096" s="2">
        <v>8.4953486198374293</v>
      </c>
      <c r="E1096" s="2">
        <v>8.10551642317958</v>
      </c>
      <c r="F1096" s="3">
        <v>6.0405151231052496</v>
      </c>
      <c r="G1096" s="2">
        <v>7.5487749666169304</v>
      </c>
      <c r="H1096" s="2">
        <v>5.9347286429301702</v>
      </c>
      <c r="I1096" s="3">
        <v>4.6227451133156299</v>
      </c>
      <c r="J1096" s="3">
        <v>2.57838078498051</v>
      </c>
      <c r="K1096" s="2">
        <v>5.4897566046091404</v>
      </c>
      <c r="L1096" s="2">
        <v>3.75343100358945</v>
      </c>
      <c r="M1096" s="2">
        <v>6.2744120108286001</v>
      </c>
      <c r="N1096" s="2">
        <v>5.9276761371849096</v>
      </c>
      <c r="O1096" s="3">
        <v>6.6543012488744298</v>
      </c>
      <c r="P1096" s="3">
        <v>5.5913934463291097</v>
      </c>
      <c r="Q1096" s="3">
        <v>16.207117425063299</v>
      </c>
      <c r="R1096" s="2">
        <v>17.3863763130182</v>
      </c>
      <c r="S1096" s="2">
        <v>14.5664002620518</v>
      </c>
      <c r="T1096" s="2">
        <v>30.7</v>
      </c>
    </row>
    <row r="1097" spans="2:20" x14ac:dyDescent="0.25">
      <c r="B1097" s="2">
        <v>7.0597592797893096</v>
      </c>
      <c r="C1097" s="2">
        <v>11.836766029487499</v>
      </c>
      <c r="D1097" s="2">
        <v>8.5752580510569807</v>
      </c>
      <c r="E1097" s="2">
        <v>8.0434342274904793</v>
      </c>
      <c r="F1097" s="3">
        <v>6.1661185065249402</v>
      </c>
      <c r="G1097" s="2">
        <v>7.5462376442797199</v>
      </c>
      <c r="H1097" s="2">
        <v>6.0833140266698003</v>
      </c>
      <c r="I1097" s="3">
        <v>4.5925635446186099</v>
      </c>
      <c r="J1097" s="3">
        <v>2.5375563316907899</v>
      </c>
      <c r="K1097" s="2">
        <v>5.3760358483520596</v>
      </c>
      <c r="L1097" s="2">
        <v>3.7323122192640401</v>
      </c>
      <c r="M1097" s="2">
        <v>6.2874654977869602</v>
      </c>
      <c r="N1097" s="2">
        <v>5.9711492842565299</v>
      </c>
      <c r="O1097" s="3">
        <v>6.76823906954092</v>
      </c>
      <c r="P1097" s="3">
        <v>5.5698075875337603</v>
      </c>
      <c r="Q1097" s="3">
        <v>16.523892192259101</v>
      </c>
      <c r="R1097" s="2">
        <v>17.434809152345299</v>
      </c>
      <c r="S1097" s="2">
        <v>14.7786664298558</v>
      </c>
      <c r="T1097" s="2">
        <v>30.7</v>
      </c>
    </row>
    <row r="1098" spans="2:20" x14ac:dyDescent="0.25">
      <c r="B1098" s="2">
        <v>7.2383856839452596</v>
      </c>
      <c r="C1098" s="2">
        <v>11.8146129569426</v>
      </c>
      <c r="D1098" s="2">
        <v>8.6537225569524807</v>
      </c>
      <c r="E1098" s="2">
        <v>7.9806233841267096</v>
      </c>
      <c r="F1098" s="3">
        <v>6.2931046831058097</v>
      </c>
      <c r="G1098" s="2">
        <v>7.5426745353417797</v>
      </c>
      <c r="H1098" s="2">
        <v>6.2315982886067296</v>
      </c>
      <c r="I1098" s="3">
        <v>4.5631217097871204</v>
      </c>
      <c r="J1098" s="3">
        <v>2.4978588459645299</v>
      </c>
      <c r="K1098" s="2">
        <v>5.2662373055009697</v>
      </c>
      <c r="L1098" s="2">
        <v>3.71392859534869</v>
      </c>
      <c r="M1098" s="2">
        <v>6.30120633115322</v>
      </c>
      <c r="N1098" s="2">
        <v>6.0136673053602099</v>
      </c>
      <c r="O1098" s="3">
        <v>6.8816385045053403</v>
      </c>
      <c r="P1098" s="3">
        <v>5.5478934484693303</v>
      </c>
      <c r="Q1098" s="3">
        <v>16.847087114840399</v>
      </c>
      <c r="R1098" s="2">
        <v>17.4831644931783</v>
      </c>
      <c r="S1098" s="2">
        <v>14.989834310834199</v>
      </c>
      <c r="T1098" s="2">
        <v>30.7</v>
      </c>
    </row>
    <row r="1099" spans="2:20" x14ac:dyDescent="0.25">
      <c r="B1099" s="2">
        <v>7.4159955547069298</v>
      </c>
      <c r="C1099" s="2">
        <v>11.788789970579399</v>
      </c>
      <c r="D1099" s="2">
        <v>8.7251817240842602</v>
      </c>
      <c r="E1099" s="2">
        <v>7.9142223575861799</v>
      </c>
      <c r="F1099" s="3">
        <v>6.4264054228809897</v>
      </c>
      <c r="G1099" s="2">
        <v>7.5343013685813203</v>
      </c>
      <c r="H1099" s="2">
        <v>6.38006861737599</v>
      </c>
      <c r="I1099" s="3">
        <v>4.53708477000405</v>
      </c>
      <c r="J1099" s="3">
        <v>2.4638804750391499</v>
      </c>
      <c r="K1099" s="2">
        <v>5.1753285603909402</v>
      </c>
      <c r="L1099" s="2">
        <v>3.7085452815203799</v>
      </c>
      <c r="M1099" s="2">
        <v>6.3182417158747999</v>
      </c>
      <c r="N1099" s="2">
        <v>6.0515086425226396</v>
      </c>
      <c r="O1099" s="3">
        <v>6.9933677011077</v>
      </c>
      <c r="P1099" s="3">
        <v>5.52447292316179</v>
      </c>
      <c r="Q1099" s="3">
        <v>17.1735181151159</v>
      </c>
      <c r="R1099" s="2">
        <v>17.5332486264398</v>
      </c>
      <c r="S1099" s="2">
        <v>15.198670901730701</v>
      </c>
      <c r="T1099" s="2">
        <v>30.7</v>
      </c>
    </row>
    <row r="1100" spans="2:20" x14ac:dyDescent="0.25">
      <c r="B1100" s="2">
        <v>7.5934091456323296</v>
      </c>
      <c r="C1100" s="2">
        <v>11.7630635682132</v>
      </c>
      <c r="D1100" s="2">
        <v>8.7965951101682105</v>
      </c>
      <c r="E1100" s="2">
        <v>7.8477874572662003</v>
      </c>
      <c r="F1100" s="3">
        <v>6.5596833366267804</v>
      </c>
      <c r="G1100" s="2">
        <v>7.52575564183722</v>
      </c>
      <c r="H1100" s="2">
        <v>6.5283063044278</v>
      </c>
      <c r="I1100" s="3">
        <v>4.5110569245452004</v>
      </c>
      <c r="J1100" s="3">
        <v>2.4298523731866402</v>
      </c>
      <c r="K1100" s="2">
        <v>5.0843470592506499</v>
      </c>
      <c r="L1100" s="2">
        <v>3.7031647013227902</v>
      </c>
      <c r="M1100" s="2">
        <v>6.3352776071493304</v>
      </c>
      <c r="N1100" s="2">
        <v>6.0893484492799699</v>
      </c>
      <c r="O1100" s="3">
        <v>7.1051441392766499</v>
      </c>
      <c r="P1100" s="3">
        <v>5.5010515853926298</v>
      </c>
      <c r="Q1100" s="3">
        <v>17.490848569052101</v>
      </c>
      <c r="R1100" s="2">
        <v>17.583046117469799</v>
      </c>
      <c r="S1100" s="2">
        <v>15.407154578618</v>
      </c>
      <c r="T1100" s="2">
        <v>30.7</v>
      </c>
    </row>
    <row r="1101" spans="2:20" x14ac:dyDescent="0.25">
      <c r="B1101" s="2">
        <v>7.7709092327794798</v>
      </c>
      <c r="C1101" s="2">
        <v>11.737328141253</v>
      </c>
      <c r="D1101" s="2">
        <v>8.8680390689700594</v>
      </c>
      <c r="E1101" s="2">
        <v>7.7813489216942999</v>
      </c>
      <c r="F1101" s="3">
        <v>6.6928210849828398</v>
      </c>
      <c r="G1101" s="2">
        <v>7.5171374574569096</v>
      </c>
      <c r="H1101" s="2">
        <v>6.6766610757589602</v>
      </c>
      <c r="I1101" s="3">
        <v>4.4850368718709301</v>
      </c>
      <c r="J1101" s="3">
        <v>2.39585767719309</v>
      </c>
      <c r="K1101" s="2">
        <v>4.9934289766893496</v>
      </c>
      <c r="L1101" s="2">
        <v>3.69778227385354</v>
      </c>
      <c r="M1101" s="2">
        <v>6.35231172437497</v>
      </c>
      <c r="N1101" s="2">
        <v>6.1272257671956698</v>
      </c>
      <c r="O1101" s="3">
        <v>7.2168760473687597</v>
      </c>
      <c r="P1101" s="3">
        <v>5.4776360003761999</v>
      </c>
      <c r="Q1101" s="3">
        <v>17.8131796981938</v>
      </c>
      <c r="R1101" s="2">
        <v>17.632651313158199</v>
      </c>
      <c r="S1101" s="2">
        <v>15.6150020722613</v>
      </c>
      <c r="T1101" s="2">
        <v>30.7</v>
      </c>
    </row>
    <row r="1102" spans="2:20" x14ac:dyDescent="0.25">
      <c r="B1102" s="2">
        <v>7.9483808331164001</v>
      </c>
      <c r="C1102" s="2">
        <v>11.711605491002</v>
      </c>
      <c r="D1102" s="2">
        <v>8.9394879777357605</v>
      </c>
      <c r="E1102" s="2">
        <v>7.7149118034425399</v>
      </c>
      <c r="F1102" s="3">
        <v>6.8261622376229703</v>
      </c>
      <c r="G1102" s="2">
        <v>7.5085218781865599</v>
      </c>
      <c r="H1102" s="2">
        <v>6.82507449775333</v>
      </c>
      <c r="I1102" s="3">
        <v>4.4590015291908998</v>
      </c>
      <c r="J1102" s="3">
        <v>2.3618084308728702</v>
      </c>
      <c r="K1102" s="2">
        <v>4.9025112320911504</v>
      </c>
      <c r="L1102" s="2">
        <v>3.6924013896553101</v>
      </c>
      <c r="M1102" s="2">
        <v>6.3693480608198598</v>
      </c>
      <c r="N1102" s="2">
        <v>6.1650498131542797</v>
      </c>
      <c r="O1102" s="3">
        <v>7.3285655615897998</v>
      </c>
      <c r="P1102" s="3">
        <v>5.4542251788889704</v>
      </c>
      <c r="Q1102" s="3">
        <v>18.132824698566399</v>
      </c>
      <c r="R1102" s="2">
        <v>17.682509593460999</v>
      </c>
      <c r="S1102" s="2">
        <v>15.8239091727479</v>
      </c>
      <c r="T1102" s="2">
        <v>30.7</v>
      </c>
    </row>
    <row r="1103" spans="2:20" x14ac:dyDescent="0.25">
      <c r="B1103" s="2">
        <v>8.1260576980414605</v>
      </c>
      <c r="C1103" s="2">
        <v>11.685950586238899</v>
      </c>
      <c r="D1103" s="2">
        <v>9.0109704813025804</v>
      </c>
      <c r="E1103" s="2">
        <v>7.6484005942584599</v>
      </c>
      <c r="F1103" s="3">
        <v>6.95928974406098</v>
      </c>
      <c r="G1103" s="2">
        <v>7.5000535306097298</v>
      </c>
      <c r="H1103" s="2">
        <v>6.9733396796698797</v>
      </c>
      <c r="I1103" s="3">
        <v>4.4329829846506996</v>
      </c>
      <c r="J1103" s="3">
        <v>2.3278038702983399</v>
      </c>
      <c r="K1103" s="2">
        <v>4.8115979110272296</v>
      </c>
      <c r="L1103" s="2">
        <v>3.6870190642326901</v>
      </c>
      <c r="M1103" s="2">
        <v>6.38639508584758</v>
      </c>
      <c r="N1103" s="2">
        <v>6.2028695303877202</v>
      </c>
      <c r="O1103" s="3">
        <v>7.4403907890920404</v>
      </c>
      <c r="P1103" s="3">
        <v>5.4307996069630002</v>
      </c>
      <c r="Q1103" s="3">
        <v>18.460615305240601</v>
      </c>
      <c r="R1103" s="2">
        <v>17.732145728432499</v>
      </c>
      <c r="S1103" s="2">
        <v>16.032205228311302</v>
      </c>
      <c r="T1103" s="2">
        <v>30.7</v>
      </c>
    </row>
    <row r="1104" spans="2:20" x14ac:dyDescent="0.25">
      <c r="B1104" s="2">
        <v>8.2989763925850504</v>
      </c>
      <c r="C1104" s="2">
        <v>11.6579689434909</v>
      </c>
      <c r="D1104" s="2">
        <v>9.0745128414994305</v>
      </c>
      <c r="E1104" s="2">
        <v>7.5795550517202601</v>
      </c>
      <c r="F1104" s="3">
        <v>7.0960218075942496</v>
      </c>
      <c r="G1104" s="2">
        <v>7.4875116473770698</v>
      </c>
      <c r="H1104" s="2">
        <v>7.1176550309022604</v>
      </c>
      <c r="I1104" s="3">
        <v>4.4109007281716197</v>
      </c>
      <c r="J1104" s="3">
        <v>2.2999516323768798</v>
      </c>
      <c r="K1104" s="2">
        <v>4.7371277341262497</v>
      </c>
      <c r="L1104" s="2">
        <v>3.6921012381875702</v>
      </c>
      <c r="M1104" s="2">
        <v>6.4065094196753298</v>
      </c>
      <c r="N1104" s="2">
        <v>6.2362915771902898</v>
      </c>
      <c r="O1104" s="3">
        <v>7.5492063318601401</v>
      </c>
      <c r="P1104" s="3">
        <v>5.4057541645612002</v>
      </c>
      <c r="Q1104" s="3">
        <v>18.766321631843599</v>
      </c>
      <c r="R1104" s="2">
        <v>17.781548931034202</v>
      </c>
      <c r="S1104" s="2">
        <v>16.235141778224801</v>
      </c>
      <c r="T1104" s="2">
        <v>30.7</v>
      </c>
    </row>
    <row r="1105" spans="2:20" x14ac:dyDescent="0.25">
      <c r="B1105" s="2">
        <v>8.4702091376975499</v>
      </c>
      <c r="C1105" s="2">
        <v>11.628838583408401</v>
      </c>
      <c r="D1105" s="2">
        <v>9.1352684911605699</v>
      </c>
      <c r="E1105" s="2">
        <v>7.5098404549277102</v>
      </c>
      <c r="F1105" s="3">
        <v>7.2340604642757196</v>
      </c>
      <c r="G1105" s="2">
        <v>7.4732167487647896</v>
      </c>
      <c r="H1105" s="2">
        <v>7.2603825294620101</v>
      </c>
      <c r="I1105" s="3">
        <v>4.3902280926229196</v>
      </c>
      <c r="J1105" s="3">
        <v>2.2742717754037201</v>
      </c>
      <c r="K1105" s="2">
        <v>4.6685135861082196</v>
      </c>
      <c r="L1105" s="2">
        <v>3.7008812221588698</v>
      </c>
      <c r="M1105" s="2">
        <v>6.4276971843001203</v>
      </c>
      <c r="N1105" s="2">
        <v>6.2681506757674903</v>
      </c>
      <c r="O1105" s="3">
        <v>7.6572191808659804</v>
      </c>
      <c r="P1105" s="3">
        <v>5.3801206167856996</v>
      </c>
      <c r="Q1105" s="3">
        <v>19.074893434832902</v>
      </c>
      <c r="R1105" s="2">
        <v>17.8301477215931</v>
      </c>
      <c r="S1105" s="2">
        <v>16.4365657234179</v>
      </c>
      <c r="T1105" s="2">
        <v>30.7</v>
      </c>
    </row>
    <row r="1106" spans="2:20" x14ac:dyDescent="0.25">
      <c r="B1106" s="2">
        <v>8.6413330357372509</v>
      </c>
      <c r="C1106" s="2">
        <v>11.599970376951999</v>
      </c>
      <c r="D1106" s="2">
        <v>9.1960398857791006</v>
      </c>
      <c r="E1106" s="2">
        <v>7.4401938767646802</v>
      </c>
      <c r="F1106" s="3">
        <v>7.3720761845765601</v>
      </c>
      <c r="G1106" s="2">
        <v>7.4587173552416504</v>
      </c>
      <c r="H1106" s="2">
        <v>7.4031532473396702</v>
      </c>
      <c r="I1106" s="3">
        <v>4.3695415660569399</v>
      </c>
      <c r="J1106" s="3">
        <v>2.2485533023376201</v>
      </c>
      <c r="K1106" s="2">
        <v>4.5999137168385298</v>
      </c>
      <c r="L1106" s="2">
        <v>3.7096572689010499</v>
      </c>
      <c r="M1106" s="2">
        <v>6.4488895939725301</v>
      </c>
      <c r="N1106" s="2">
        <v>6.30001625602186</v>
      </c>
      <c r="O1106" s="3">
        <v>7.7651281485950703</v>
      </c>
      <c r="P1106" s="3">
        <v>5.3544924638512796</v>
      </c>
      <c r="Q1106" s="3">
        <v>19.3922870671155</v>
      </c>
      <c r="R1106" s="2">
        <v>17.8791174027198</v>
      </c>
      <c r="S1106" s="2">
        <v>16.6376707359344</v>
      </c>
      <c r="T1106" s="2">
        <v>30.7</v>
      </c>
    </row>
    <row r="1107" spans="2:20" x14ac:dyDescent="0.25">
      <c r="B1107" s="2">
        <v>8.8126944134023706</v>
      </c>
      <c r="C1107" s="2">
        <v>11.571142291970601</v>
      </c>
      <c r="D1107" s="2">
        <v>9.2568284270031391</v>
      </c>
      <c r="E1107" s="2">
        <v>7.3704246880719602</v>
      </c>
      <c r="F1107" s="3">
        <v>7.51000841866448</v>
      </c>
      <c r="G1107" s="2">
        <v>7.4447787387114603</v>
      </c>
      <c r="H1107" s="2">
        <v>7.5460303877521797</v>
      </c>
      <c r="I1107" s="3">
        <v>4.3488694804842396</v>
      </c>
      <c r="J1107" s="3">
        <v>2.2228606351121201</v>
      </c>
      <c r="K1107" s="2">
        <v>4.5313552749780097</v>
      </c>
      <c r="L1107" s="2">
        <v>3.7184358095992498</v>
      </c>
      <c r="M1107" s="2">
        <v>6.4700928148953301</v>
      </c>
      <c r="N1107" s="2">
        <v>6.3318988087883099</v>
      </c>
      <c r="O1107" s="3">
        <v>7.87292853764838</v>
      </c>
      <c r="P1107" s="3">
        <v>5.3288646955864101</v>
      </c>
      <c r="Q1107" s="3">
        <v>19.6955227524038</v>
      </c>
      <c r="R1107" s="2">
        <v>17.927929109262699</v>
      </c>
      <c r="S1107" s="2">
        <v>16.8391684402104</v>
      </c>
      <c r="T1107" s="2">
        <v>30.7</v>
      </c>
    </row>
    <row r="1108" spans="2:20" x14ac:dyDescent="0.25">
      <c r="B1108" s="2">
        <v>8.9839024481690899</v>
      </c>
      <c r="C1108" s="2">
        <v>11.542243481745899</v>
      </c>
      <c r="D1108" s="2">
        <v>9.3176140639054594</v>
      </c>
      <c r="E1108" s="2">
        <v>7.3007961720035697</v>
      </c>
      <c r="F1108" s="3">
        <v>7.6480007815326001</v>
      </c>
      <c r="G1108" s="2">
        <v>7.4306464683530704</v>
      </c>
      <c r="H1108" s="2">
        <v>7.6889366317836103</v>
      </c>
      <c r="I1108" s="3">
        <v>4.3281842438085603</v>
      </c>
      <c r="J1108" s="3">
        <v>2.1971858495193999</v>
      </c>
      <c r="K1108" s="2">
        <v>4.4627069452989598</v>
      </c>
      <c r="L1108" s="2">
        <v>3.7272147494705701</v>
      </c>
      <c r="M1108" s="2">
        <v>6.4912632926381502</v>
      </c>
      <c r="N1108" s="2">
        <v>6.3637337085009502</v>
      </c>
      <c r="O1108" s="3">
        <v>7.9809628082485604</v>
      </c>
      <c r="P1108" s="3">
        <v>5.3032265527423599</v>
      </c>
      <c r="Q1108" s="3">
        <v>20.004596709952601</v>
      </c>
      <c r="R1108" s="2">
        <v>17.977085662018499</v>
      </c>
      <c r="S1108" s="2">
        <v>17.040068217777598</v>
      </c>
      <c r="T1108" s="2">
        <v>30.7</v>
      </c>
    </row>
    <row r="1109" spans="2:20" x14ac:dyDescent="0.25">
      <c r="B1109" s="2">
        <v>9.1517150833440706</v>
      </c>
      <c r="C1109" s="2">
        <v>11.5128763493677</v>
      </c>
      <c r="D1109" s="2">
        <v>9.3744684010986994</v>
      </c>
      <c r="E1109" s="2">
        <v>7.2303838353756102</v>
      </c>
      <c r="F1109" s="3">
        <v>7.7865378951427697</v>
      </c>
      <c r="G1109" s="2">
        <v>7.4145189070975901</v>
      </c>
      <c r="H1109" s="2">
        <v>7.8283174712872201</v>
      </c>
      <c r="I1109" s="3">
        <v>4.3095029822347</v>
      </c>
      <c r="J1109" s="3">
        <v>2.1744751749247802</v>
      </c>
      <c r="K1109" s="2">
        <v>4.4007750841782096</v>
      </c>
      <c r="L1109" s="2">
        <v>3.7398269649293798</v>
      </c>
      <c r="M1109" s="2">
        <v>6.5137661552242898</v>
      </c>
      <c r="N1109" s="2">
        <v>6.3936889714640497</v>
      </c>
      <c r="O1109" s="3">
        <v>8.0870625360746207</v>
      </c>
      <c r="P1109" s="3">
        <v>5.2768071297910497</v>
      </c>
      <c r="Q1109" s="3">
        <v>20.306942961193201</v>
      </c>
      <c r="R1109" s="2">
        <v>18.024787444026501</v>
      </c>
      <c r="S1109" s="2">
        <v>17.237875660366701</v>
      </c>
      <c r="T1109" s="2">
        <v>30.7</v>
      </c>
    </row>
    <row r="1110" spans="2:20" x14ac:dyDescent="0.25">
      <c r="B1110" s="2">
        <v>9.3119625641601704</v>
      </c>
      <c r="C1110" s="2">
        <v>11.4812560445628</v>
      </c>
      <c r="D1110" s="2">
        <v>9.4223579452933208</v>
      </c>
      <c r="E1110" s="2">
        <v>7.1585571904682697</v>
      </c>
      <c r="F1110" s="3">
        <v>7.9264280399842404</v>
      </c>
      <c r="G1110" s="2">
        <v>7.39488920486873</v>
      </c>
      <c r="H1110" s="2">
        <v>7.9602185757197397</v>
      </c>
      <c r="I1110" s="3">
        <v>4.2953746736898699</v>
      </c>
      <c r="J1110" s="3">
        <v>2.1585982911275301</v>
      </c>
      <c r="K1110" s="2">
        <v>4.35405150214351</v>
      </c>
      <c r="L1110" s="2">
        <v>3.7611879398936701</v>
      </c>
      <c r="M1110" s="2">
        <v>6.5393393513944602</v>
      </c>
      <c r="N1110" s="2">
        <v>6.4192260393357001</v>
      </c>
      <c r="O1110" s="3">
        <v>8.1895449536334297</v>
      </c>
      <c r="P1110" s="3">
        <v>5.2485821338965701</v>
      </c>
      <c r="Q1110" s="3">
        <v>20.5938562005805</v>
      </c>
      <c r="R1110" s="2">
        <v>18.070244625501001</v>
      </c>
      <c r="S1110" s="2">
        <v>17.428178068108199</v>
      </c>
      <c r="T1110" s="2">
        <v>30.7</v>
      </c>
    </row>
    <row r="1111" spans="2:20" x14ac:dyDescent="0.25">
      <c r="B1111" s="2">
        <v>9.4722656280356006</v>
      </c>
      <c r="C1111" s="2">
        <v>11.4514039936976</v>
      </c>
      <c r="D1111" s="2">
        <v>9.4702639065297607</v>
      </c>
      <c r="E1111" s="2">
        <v>7.0866702036781604</v>
      </c>
      <c r="F1111" s="3">
        <v>8.0663630420857402</v>
      </c>
      <c r="G1111" s="2">
        <v>7.3750896983663798</v>
      </c>
      <c r="H1111" s="2">
        <v>8.0922710324073606</v>
      </c>
      <c r="I1111" s="3">
        <v>4.2812477798933504</v>
      </c>
      <c r="J1111" s="3">
        <v>2.1427215939459301</v>
      </c>
      <c r="K1111" s="2">
        <v>4.3073665740237299</v>
      </c>
      <c r="L1111" s="2">
        <v>3.7825452928640502</v>
      </c>
      <c r="M1111" s="2">
        <v>6.5648584036931403</v>
      </c>
      <c r="N1111" s="2">
        <v>6.4448033808278797</v>
      </c>
      <c r="O1111" s="3">
        <v>8.2919991201276808</v>
      </c>
      <c r="P1111" s="3">
        <v>5.2203502968840301</v>
      </c>
      <c r="Q1111" s="3">
        <v>20.8869199170197</v>
      </c>
      <c r="R1111" s="2">
        <v>18.1158288314078</v>
      </c>
      <c r="S1111" s="2">
        <v>17.619384629314801</v>
      </c>
      <c r="T1111" s="2">
        <v>30.7</v>
      </c>
    </row>
    <row r="1112" spans="2:20" x14ac:dyDescent="0.25">
      <c r="B1112" s="2">
        <v>9.6324592506162308</v>
      </c>
      <c r="C1112" s="2">
        <v>11.4196867554507</v>
      </c>
      <c r="D1112" s="2">
        <v>9.5181782211799693</v>
      </c>
      <c r="E1112" s="2">
        <v>7.0147883394987698</v>
      </c>
      <c r="F1112" s="3">
        <v>8.2062674731721792</v>
      </c>
      <c r="G1112" s="2">
        <v>7.3555014650992003</v>
      </c>
      <c r="H1112" s="2">
        <v>8.2240755363589493</v>
      </c>
      <c r="I1112" s="3">
        <v>4.2671192479614799</v>
      </c>
      <c r="J1112" s="3">
        <v>2.1268286019249398</v>
      </c>
      <c r="K1112" s="2">
        <v>4.2606385736607502</v>
      </c>
      <c r="L1112" s="2">
        <v>3.8039097714728798</v>
      </c>
      <c r="M1112" s="2">
        <v>6.5903683738774896</v>
      </c>
      <c r="N1112" s="2">
        <v>6.4703445307995002</v>
      </c>
      <c r="O1112" s="3">
        <v>8.3943052065755399</v>
      </c>
      <c r="P1112" s="3">
        <v>5.1921214708130403</v>
      </c>
      <c r="Q1112" s="3">
        <v>21.1689160905742</v>
      </c>
      <c r="R1112" s="2">
        <v>18.161556309713099</v>
      </c>
      <c r="S1112" s="2">
        <v>17.810036382718799</v>
      </c>
      <c r="T1112" s="2">
        <v>30.7</v>
      </c>
    </row>
    <row r="1113" spans="2:20" x14ac:dyDescent="0.25">
      <c r="B1113" s="2">
        <v>9.7929739325854896</v>
      </c>
      <c r="C1113" s="2">
        <v>11.389101045409801</v>
      </c>
      <c r="D1113" s="2">
        <v>9.5661149897459907</v>
      </c>
      <c r="E1113" s="2">
        <v>6.9428490842249504</v>
      </c>
      <c r="F1113" s="3">
        <v>8.3463233112000506</v>
      </c>
      <c r="G1113" s="2">
        <v>7.3357582336708997</v>
      </c>
      <c r="H1113" s="2">
        <v>8.3560227200866102</v>
      </c>
      <c r="I1113" s="3">
        <v>4.2529869663922204</v>
      </c>
      <c r="J1113" s="3">
        <v>2.1109629070337599</v>
      </c>
      <c r="K1113" s="2">
        <v>4.2138955709668302</v>
      </c>
      <c r="L1113" s="2">
        <v>3.8252683025510499</v>
      </c>
      <c r="M1113" s="2">
        <v>6.6159450768496102</v>
      </c>
      <c r="N1113" s="2">
        <v>6.4959039691298504</v>
      </c>
      <c r="O1113" s="3">
        <v>8.4968733440507194</v>
      </c>
      <c r="P1113" s="3">
        <v>5.1638878998004296</v>
      </c>
      <c r="Q1113" s="3">
        <v>21.459469309252199</v>
      </c>
      <c r="R1113" s="2">
        <v>18.207129063935302</v>
      </c>
      <c r="S1113" s="2">
        <v>17.9999549318044</v>
      </c>
      <c r="T1113" s="2">
        <v>30.7</v>
      </c>
    </row>
    <row r="1114" spans="2:20" x14ac:dyDescent="0.25">
      <c r="B1114" s="2">
        <v>9.9532519438720595</v>
      </c>
      <c r="C1114" s="2">
        <v>11.357955382335399</v>
      </c>
      <c r="D1114" s="2">
        <v>9.6140037780271204</v>
      </c>
      <c r="E1114" s="2">
        <v>6.8709547354502103</v>
      </c>
      <c r="F1114" s="3">
        <v>8.4861820784028605</v>
      </c>
      <c r="G1114" s="2">
        <v>7.3160454549576102</v>
      </c>
      <c r="H1114" s="2">
        <v>8.4878436022507504</v>
      </c>
      <c r="I1114" s="3">
        <v>4.2388624652637601</v>
      </c>
      <c r="J1114" s="3">
        <v>2.0950824330576001</v>
      </c>
      <c r="K1114" s="2">
        <v>4.16721159305225</v>
      </c>
      <c r="L1114" s="2">
        <v>3.8466212495956502</v>
      </c>
      <c r="M1114" s="2">
        <v>6.6414393942779899</v>
      </c>
      <c r="N1114" s="2">
        <v>6.5214543677974897</v>
      </c>
      <c r="O1114" s="3">
        <v>8.5991821464294809</v>
      </c>
      <c r="P1114" s="3">
        <v>5.1356602935165103</v>
      </c>
      <c r="Q1114" s="3">
        <v>21.745858730115501</v>
      </c>
      <c r="R1114" s="2">
        <v>18.252400790950901</v>
      </c>
      <c r="S1114" s="2">
        <v>18.191279225105099</v>
      </c>
      <c r="T1114" s="2">
        <v>30.7</v>
      </c>
    </row>
    <row r="1115" spans="2:20" x14ac:dyDescent="0.25">
      <c r="B1115" s="2">
        <v>10.099468154655501</v>
      </c>
      <c r="C1115" s="2">
        <v>11.3263169648386</v>
      </c>
      <c r="D1115" s="2">
        <v>9.6488168966115406</v>
      </c>
      <c r="E1115" s="2">
        <v>6.7981290931969696</v>
      </c>
      <c r="F1115" s="3">
        <v>8.6252349656037506</v>
      </c>
      <c r="G1115" s="2">
        <v>7.2918352602383099</v>
      </c>
      <c r="H1115" s="2">
        <v>8.6056379120579507</v>
      </c>
      <c r="I1115" s="3">
        <v>4.23147905706952</v>
      </c>
      <c r="J1115" s="3">
        <v>2.0890286961715399</v>
      </c>
      <c r="K1115" s="2">
        <v>4.1391170498093901</v>
      </c>
      <c r="L1115" s="2">
        <v>3.87755857796963</v>
      </c>
      <c r="M1115" s="2">
        <v>6.6709599925191103</v>
      </c>
      <c r="N1115" s="2">
        <v>6.5412222075860802</v>
      </c>
      <c r="O1115" s="3">
        <v>8.6952791671235996</v>
      </c>
      <c r="P1115" s="3">
        <v>5.1048235521116903</v>
      </c>
      <c r="Q1115" s="3">
        <v>22.0066076897287</v>
      </c>
      <c r="R1115" s="2">
        <v>18.293142848726902</v>
      </c>
      <c r="S1115" s="2">
        <v>18.3697737478644</v>
      </c>
      <c r="T1115" s="2">
        <v>30.7</v>
      </c>
    </row>
    <row r="1116" spans="2:20" x14ac:dyDescent="0.25">
      <c r="B1116" s="2">
        <v>10.2440822097474</v>
      </c>
      <c r="C1116" s="2">
        <v>11.294331096029699</v>
      </c>
      <c r="D1116" s="2">
        <v>9.6816873481929608</v>
      </c>
      <c r="E1116" s="2">
        <v>6.7251565175776697</v>
      </c>
      <c r="F1116" s="3">
        <v>8.7643181253703908</v>
      </c>
      <c r="G1116" s="2">
        <v>7.2669373499813599</v>
      </c>
      <c r="H1116" s="2">
        <v>8.7213101763363206</v>
      </c>
      <c r="I1116" s="3">
        <v>4.2251058791092797</v>
      </c>
      <c r="J1116" s="3">
        <v>2.0844516715613501</v>
      </c>
      <c r="K1116" s="2">
        <v>4.1138385282260304</v>
      </c>
      <c r="L1116" s="2">
        <v>3.9099230305346002</v>
      </c>
      <c r="M1116" s="2">
        <v>6.7009690958755002</v>
      </c>
      <c r="N1116" s="2">
        <v>6.5601575334914397</v>
      </c>
      <c r="O1116" s="3">
        <v>8.7905761603527104</v>
      </c>
      <c r="P1116" s="3">
        <v>5.0736077156839503</v>
      </c>
      <c r="Q1116" s="3">
        <v>22.266556809948199</v>
      </c>
      <c r="R1116" s="2">
        <v>18.3327188250936</v>
      </c>
      <c r="S1116" s="2">
        <v>18.546330974740801</v>
      </c>
      <c r="T1116" s="2">
        <v>30.7</v>
      </c>
    </row>
    <row r="1117" spans="2:20" x14ac:dyDescent="0.25">
      <c r="B1117" s="2">
        <v>10.3883594191557</v>
      </c>
      <c r="C1117" s="2">
        <v>11.2622837599699</v>
      </c>
      <c r="D1117" s="2">
        <v>9.7145385304626899</v>
      </c>
      <c r="E1117" s="2">
        <v>6.65219044334318</v>
      </c>
      <c r="F1117" s="3">
        <v>8.9035018936120593</v>
      </c>
      <c r="G1117" s="2">
        <v>7.2419655607837603</v>
      </c>
      <c r="H1117" s="2">
        <v>8.8368602089154393</v>
      </c>
      <c r="I1117" s="3">
        <v>4.2187322509883103</v>
      </c>
      <c r="J1117" s="3">
        <v>2.0798796505173098</v>
      </c>
      <c r="K1117" s="2">
        <v>4.088542387315</v>
      </c>
      <c r="L1117" s="2">
        <v>3.9422838371915798</v>
      </c>
      <c r="M1117" s="2">
        <v>6.7309836897753996</v>
      </c>
      <c r="N1117" s="2">
        <v>6.5790786586359697</v>
      </c>
      <c r="O1117" s="3">
        <v>8.8858596258863596</v>
      </c>
      <c r="P1117" s="3">
        <v>5.0423886102864399</v>
      </c>
      <c r="Q1117" s="3">
        <v>22.516681906738999</v>
      </c>
      <c r="R1117" s="2">
        <v>18.372574596801002</v>
      </c>
      <c r="S1117" s="2">
        <v>18.7221361916246</v>
      </c>
      <c r="T1117" s="2">
        <v>30.7</v>
      </c>
    </row>
    <row r="1118" spans="2:20" x14ac:dyDescent="0.25">
      <c r="B1118" s="2">
        <v>10.5329984554813</v>
      </c>
      <c r="C1118" s="2">
        <v>11.230398858921699</v>
      </c>
      <c r="D1118" s="2">
        <v>9.7473740324123508</v>
      </c>
      <c r="E1118" s="2">
        <v>6.57921441411552</v>
      </c>
      <c r="F1118" s="3">
        <v>9.0424208572902298</v>
      </c>
      <c r="G1118" s="2">
        <v>7.2171498971114501</v>
      </c>
      <c r="H1118" s="2">
        <v>8.9523823778306806</v>
      </c>
      <c r="I1118" s="3">
        <v>4.2123585875430098</v>
      </c>
      <c r="J1118" s="3">
        <v>2.07530506262363</v>
      </c>
      <c r="K1118" s="2">
        <v>4.0632666057445697</v>
      </c>
      <c r="L1118" s="2">
        <v>3.97464448172832</v>
      </c>
      <c r="M1118" s="2">
        <v>6.7610156982251599</v>
      </c>
      <c r="N1118" s="2">
        <v>6.5979847118034396</v>
      </c>
      <c r="O1118" s="3">
        <v>8.9810833868851692</v>
      </c>
      <c r="P1118" s="3">
        <v>5.0111728055833096</v>
      </c>
      <c r="Q1118" s="3">
        <v>22.776335646384702</v>
      </c>
      <c r="R1118" s="2">
        <v>18.412128117451498</v>
      </c>
      <c r="S1118" s="2">
        <v>18.899429330700301</v>
      </c>
      <c r="T1118" s="2">
        <v>30.7</v>
      </c>
    </row>
    <row r="1119" spans="2:20" x14ac:dyDescent="0.25">
      <c r="B1119" s="2">
        <v>10.677289784073499</v>
      </c>
      <c r="C1119" s="2">
        <v>11.1986275884076</v>
      </c>
      <c r="D1119" s="2">
        <v>9.78024207107614</v>
      </c>
      <c r="E1119" s="2">
        <v>6.50629693643031</v>
      </c>
      <c r="F1119" s="3">
        <v>9.1815983521296296</v>
      </c>
      <c r="G1119" s="2">
        <v>7.1921854528897597</v>
      </c>
      <c r="H1119" s="2">
        <v>9.0681297804474106</v>
      </c>
      <c r="I1119" s="3">
        <v>4.2059855258351</v>
      </c>
      <c r="J1119" s="3">
        <v>2.0707279582723102</v>
      </c>
      <c r="K1119" s="2">
        <v>4.0379686635359802</v>
      </c>
      <c r="L1119" s="2">
        <v>4.0070110394103997</v>
      </c>
      <c r="M1119" s="2">
        <v>6.7910623074398604</v>
      </c>
      <c r="N1119" s="2">
        <v>6.6169246703535798</v>
      </c>
      <c r="O1119" s="3">
        <v>9.0763275037921396</v>
      </c>
      <c r="P1119" s="3">
        <v>4.9799618887983401</v>
      </c>
      <c r="Q1119" s="3">
        <v>23.031625476880102</v>
      </c>
      <c r="R1119" s="2">
        <v>18.451909875150299</v>
      </c>
      <c r="S1119" s="2">
        <v>19.076087026760302</v>
      </c>
      <c r="T1119" s="2">
        <v>30.7</v>
      </c>
    </row>
    <row r="1120" spans="2:20" x14ac:dyDescent="0.25">
      <c r="B1120" s="2">
        <v>10.812661342881199</v>
      </c>
      <c r="C1120" s="2">
        <v>11.1666688936707</v>
      </c>
      <c r="D1120" s="2">
        <v>9.8055985095786191</v>
      </c>
      <c r="E1120" s="2">
        <v>6.4333918891715101</v>
      </c>
      <c r="F1120" s="3">
        <v>9.3188449949634808</v>
      </c>
      <c r="G1120" s="2">
        <v>7.1651893189199898</v>
      </c>
      <c r="H1120" s="2">
        <v>9.1742495131586494</v>
      </c>
      <c r="I1120" s="3">
        <v>4.2035087394063702</v>
      </c>
      <c r="J1120" s="3">
        <v>2.07171888806293</v>
      </c>
      <c r="K1120" s="2">
        <v>4.0218133149533299</v>
      </c>
      <c r="L1120" s="2">
        <v>4.0434693956970698</v>
      </c>
      <c r="M1120" s="2">
        <v>6.8231791197560696</v>
      </c>
      <c r="N1120" s="2">
        <v>6.6328100774619099</v>
      </c>
      <c r="O1120" s="3">
        <v>9.1675160240172406</v>
      </c>
      <c r="P1120" s="3">
        <v>4.9472742785561996</v>
      </c>
      <c r="Q1120" s="3">
        <v>23.266634837434498</v>
      </c>
      <c r="R1120" s="2">
        <v>18.488073638373201</v>
      </c>
      <c r="S1120" s="2">
        <v>19.244500178531599</v>
      </c>
      <c r="T1120" s="2">
        <v>30.7</v>
      </c>
    </row>
    <row r="1121" spans="2:20" x14ac:dyDescent="0.25">
      <c r="B1121" s="2">
        <v>10.9371418283708</v>
      </c>
      <c r="C1121" s="2">
        <v>11.1347867224392</v>
      </c>
      <c r="D1121" s="2">
        <v>9.8211915304400801</v>
      </c>
      <c r="E1121" s="2">
        <v>6.3603251032119204</v>
      </c>
      <c r="F1121" s="3">
        <v>9.4542103060499496</v>
      </c>
      <c r="G1121" s="2">
        <v>7.1352722360031002</v>
      </c>
      <c r="H1121" s="2">
        <v>9.2680561220902007</v>
      </c>
      <c r="I1121" s="3">
        <v>4.2060951754793399</v>
      </c>
      <c r="J1121" s="3">
        <v>2.0799396523454998</v>
      </c>
      <c r="K1121" s="2">
        <v>4.01751349847643</v>
      </c>
      <c r="L1121" s="2">
        <v>4.0852433854266499</v>
      </c>
      <c r="M1121" s="2">
        <v>6.8578644593720703</v>
      </c>
      <c r="N1121" s="2">
        <v>6.6447789400417401</v>
      </c>
      <c r="O1121" s="3">
        <v>9.25417458639137</v>
      </c>
      <c r="P1121" s="3">
        <v>4.9126920943339396</v>
      </c>
      <c r="Q1121" s="3">
        <v>23.478228015465</v>
      </c>
      <c r="R1121" s="2">
        <v>18.519668272328801</v>
      </c>
      <c r="S1121" s="2">
        <v>19.404175852271099</v>
      </c>
      <c r="T1121" s="2">
        <v>30.7</v>
      </c>
    </row>
    <row r="1122" spans="2:20" x14ac:dyDescent="0.25">
      <c r="B1122" s="2">
        <v>11.0610101955003</v>
      </c>
      <c r="C1122" s="2">
        <v>11.103082899454</v>
      </c>
      <c r="D1122" s="2">
        <v>9.8367953386206199</v>
      </c>
      <c r="E1122" s="2">
        <v>6.2874649859436396</v>
      </c>
      <c r="F1122" s="3">
        <v>9.5895770235658109</v>
      </c>
      <c r="G1122" s="2">
        <v>7.1054224623368398</v>
      </c>
      <c r="H1122" s="2">
        <v>9.3620457609646497</v>
      </c>
      <c r="I1122" s="3">
        <v>4.2086809195727701</v>
      </c>
      <c r="J1122" s="3">
        <v>2.0881662860763299</v>
      </c>
      <c r="K1122" s="2">
        <v>4.0132173278401604</v>
      </c>
      <c r="L1122" s="2">
        <v>4.1270330748459196</v>
      </c>
      <c r="M1122" s="2">
        <v>6.8928319646190097</v>
      </c>
      <c r="N1122" s="2">
        <v>6.6567419053905601</v>
      </c>
      <c r="O1122" s="3">
        <v>9.3406178589958202</v>
      </c>
      <c r="P1122" s="3">
        <v>4.87807877913309</v>
      </c>
      <c r="Q1122" s="3">
        <v>23.690846790428601</v>
      </c>
      <c r="R1122" s="2">
        <v>18.551015487628</v>
      </c>
      <c r="S1122" s="2">
        <v>19.5623957791273</v>
      </c>
      <c r="T1122" s="2">
        <v>30.7</v>
      </c>
    </row>
    <row r="1123" spans="2:20" x14ac:dyDescent="0.25">
      <c r="B1123" s="2">
        <v>11.1849541322912</v>
      </c>
      <c r="C1123" s="2">
        <v>11.0712694761805</v>
      </c>
      <c r="D1123" s="2">
        <v>9.8524059781522695</v>
      </c>
      <c r="E1123" s="2">
        <v>6.2144254660639602</v>
      </c>
      <c r="F1123" s="3">
        <v>9.7250725432375802</v>
      </c>
      <c r="G1123" s="2">
        <v>7.0756117351664596</v>
      </c>
      <c r="H1123" s="2">
        <v>9.4558697960681108</v>
      </c>
      <c r="I1123" s="3">
        <v>4.2112665867440997</v>
      </c>
      <c r="J1123" s="3">
        <v>2.0963827836263298</v>
      </c>
      <c r="K1123" s="2">
        <v>4.0089131932435196</v>
      </c>
      <c r="L1123" s="2">
        <v>4.16881374156858</v>
      </c>
      <c r="M1123" s="2">
        <v>6.9273520425096304</v>
      </c>
      <c r="N1123" s="2">
        <v>6.6686963823515004</v>
      </c>
      <c r="O1123" s="3">
        <v>9.4269643029624799</v>
      </c>
      <c r="P1123" s="3">
        <v>4.8435005825873798</v>
      </c>
      <c r="Q1123" s="3">
        <v>23.8925261869168</v>
      </c>
      <c r="R1123" s="2">
        <v>18.582622566071901</v>
      </c>
      <c r="S1123" s="2">
        <v>19.722171600603399</v>
      </c>
      <c r="T1123" s="2">
        <v>30.7</v>
      </c>
    </row>
    <row r="1124" spans="2:20" x14ac:dyDescent="0.25">
      <c r="B1124" s="2">
        <v>11.308111316092599</v>
      </c>
      <c r="C1124" s="2">
        <v>11.0394486806162</v>
      </c>
      <c r="D1124" s="2">
        <v>9.8680002176014394</v>
      </c>
      <c r="E1124" s="2">
        <v>6.1415427225688299</v>
      </c>
      <c r="F1124" s="3">
        <v>9.8604867681933204</v>
      </c>
      <c r="G1124" s="2">
        <v>7.0457499821799301</v>
      </c>
      <c r="H1124" s="2">
        <v>9.5498173754916191</v>
      </c>
      <c r="I1124" s="3">
        <v>4.2138520254870002</v>
      </c>
      <c r="J1124" s="3">
        <v>2.1046099844632602</v>
      </c>
      <c r="K1124" s="2">
        <v>4.0046167225889802</v>
      </c>
      <c r="L1124" s="2">
        <v>4.2106144259667397</v>
      </c>
      <c r="M1124" s="2">
        <v>6.9621437050279997</v>
      </c>
      <c r="N1124" s="2">
        <v>6.6806676504118796</v>
      </c>
      <c r="O1124" s="3">
        <v>9.5130187907728292</v>
      </c>
      <c r="P1124" s="3">
        <v>4.8089141193164497</v>
      </c>
      <c r="Q1124" s="3">
        <v>24.1116177620227</v>
      </c>
      <c r="R1124" s="2">
        <v>18.6140464483748</v>
      </c>
      <c r="S1124" s="2">
        <v>19.880936600234801</v>
      </c>
      <c r="T1124" s="2">
        <v>30.7</v>
      </c>
    </row>
    <row r="1125" spans="2:20" x14ac:dyDescent="0.25">
      <c r="B1125" s="2">
        <v>11.432670550780699</v>
      </c>
      <c r="C1125" s="2">
        <v>11.0077463891781</v>
      </c>
      <c r="D1125" s="2">
        <v>9.8836057843207605</v>
      </c>
      <c r="E1125" s="2">
        <v>6.0685596146166301</v>
      </c>
      <c r="F1125" s="3">
        <v>9.9959092243983996</v>
      </c>
      <c r="G1125" s="2">
        <v>7.0159119970245198</v>
      </c>
      <c r="H1125" s="2">
        <v>9.6436075507074897</v>
      </c>
      <c r="I1125" s="3">
        <v>4.2164372076719596</v>
      </c>
      <c r="J1125" s="3">
        <v>2.1128334712416899</v>
      </c>
      <c r="K1125" s="2">
        <v>4.0003195318900202</v>
      </c>
      <c r="L1125" s="2">
        <v>4.25238538517086</v>
      </c>
      <c r="M1125" s="2">
        <v>6.9971451274122298</v>
      </c>
      <c r="N1125" s="2">
        <v>6.69262998457069</v>
      </c>
      <c r="O1125" s="3">
        <v>9.5997128876583293</v>
      </c>
      <c r="P1125" s="3">
        <v>4.7743173130915997</v>
      </c>
      <c r="Q1125" s="3">
        <v>24.323906456087499</v>
      </c>
      <c r="R1125" s="2">
        <v>18.645550632682799</v>
      </c>
      <c r="S1125" s="2">
        <v>20.039919534834201</v>
      </c>
      <c r="T1125" s="2">
        <v>30.7</v>
      </c>
    </row>
    <row r="1126" spans="2:20" x14ac:dyDescent="0.25">
      <c r="B1126" s="2">
        <v>11.5307002205155</v>
      </c>
      <c r="C1126" s="2">
        <v>10.9771326118674</v>
      </c>
      <c r="D1126" s="2">
        <v>9.8797642263998107</v>
      </c>
      <c r="E1126" s="2">
        <v>5.9967026362416602</v>
      </c>
      <c r="F1126" s="3">
        <v>10.1245610617502</v>
      </c>
      <c r="G1126" s="2">
        <v>6.9814241108866897</v>
      </c>
      <c r="H1126" s="2">
        <v>9.7105106219971393</v>
      </c>
      <c r="I1126" s="3">
        <v>4.2291875406195096</v>
      </c>
      <c r="J1126" s="3">
        <v>2.1353344264028502</v>
      </c>
      <c r="K1126" s="2">
        <v>4.0165399673972804</v>
      </c>
      <c r="L1126" s="2">
        <v>4.3020214673205501</v>
      </c>
      <c r="M1126" s="2">
        <v>7.0366439018816402</v>
      </c>
      <c r="N1126" s="2">
        <v>6.6973037971014904</v>
      </c>
      <c r="O1126" s="3">
        <v>9.67908399482614</v>
      </c>
      <c r="P1126" s="3">
        <v>4.7359411957731803</v>
      </c>
      <c r="Q1126" s="3">
        <v>24.483695338200199</v>
      </c>
      <c r="R1126" s="2">
        <v>18.6663389986157</v>
      </c>
      <c r="S1126" s="2">
        <v>20.1786398460976</v>
      </c>
      <c r="T1126" s="2">
        <v>30.7</v>
      </c>
    </row>
    <row r="1127" spans="2:20" x14ac:dyDescent="0.25">
      <c r="B1127" s="2">
        <v>11.6294192622394</v>
      </c>
      <c r="C1127" s="2">
        <v>10.9466165791417</v>
      </c>
      <c r="D1127" s="2">
        <v>9.8759266869585307</v>
      </c>
      <c r="E1127" s="2">
        <v>5.9249241371359904</v>
      </c>
      <c r="F1127" s="3">
        <v>10.2534074022602</v>
      </c>
      <c r="G1127" s="2">
        <v>6.9469099805711902</v>
      </c>
      <c r="H1127" s="2">
        <v>9.7772903319148003</v>
      </c>
      <c r="I1127" s="3">
        <v>4.2419287391212501</v>
      </c>
      <c r="J1127" s="3">
        <v>2.1578617015628301</v>
      </c>
      <c r="K1127" s="2">
        <v>4.0327734557251897</v>
      </c>
      <c r="L1127" s="2">
        <v>4.3516624418220804</v>
      </c>
      <c r="M1127" s="2">
        <v>7.0762837350615397</v>
      </c>
      <c r="N1127" s="2">
        <v>6.7019793470134204</v>
      </c>
      <c r="O1127" s="3">
        <v>9.7582184666825498</v>
      </c>
      <c r="P1127" s="3">
        <v>4.6975836715047103</v>
      </c>
      <c r="Q1127" s="3">
        <v>24.6391266547691</v>
      </c>
      <c r="R1127" s="2">
        <v>18.687214768512501</v>
      </c>
      <c r="S1127" s="2">
        <v>20.317154464352399</v>
      </c>
      <c r="T1127" s="2">
        <v>30.7</v>
      </c>
    </row>
    <row r="1128" spans="2:20" x14ac:dyDescent="0.25">
      <c r="B1128" s="2">
        <v>11.728125553330001</v>
      </c>
      <c r="C1128" s="2">
        <v>10.916053746887799</v>
      </c>
      <c r="D1128" s="2">
        <v>9.8720830613660198</v>
      </c>
      <c r="E1128" s="2">
        <v>5.8529304306474996</v>
      </c>
      <c r="F1128" s="3">
        <v>10.3822832310249</v>
      </c>
      <c r="G1128" s="2">
        <v>6.9123322540222896</v>
      </c>
      <c r="H1128" s="2">
        <v>9.8439863505035898</v>
      </c>
      <c r="I1128" s="3">
        <v>4.2546800807914602</v>
      </c>
      <c r="J1128" s="3">
        <v>2.1803707436358</v>
      </c>
      <c r="K1128" s="2">
        <v>4.0490315185789996</v>
      </c>
      <c r="L1128" s="2">
        <v>4.4012764414524499</v>
      </c>
      <c r="M1128" s="2">
        <v>7.1158654631701603</v>
      </c>
      <c r="N1128" s="2">
        <v>6.7066650887543799</v>
      </c>
      <c r="O1128" s="3">
        <v>9.8282455260688693</v>
      </c>
      <c r="P1128" s="3">
        <v>4.6592348272272002</v>
      </c>
      <c r="Q1128" s="3">
        <v>24.788770378750499</v>
      </c>
      <c r="R1128" s="2">
        <v>18.7079750732413</v>
      </c>
      <c r="S1128" s="2">
        <v>20.4554152783425</v>
      </c>
      <c r="T1128" s="2">
        <v>30.7</v>
      </c>
    </row>
    <row r="1129" spans="2:20" x14ac:dyDescent="0.25">
      <c r="B1129" s="2">
        <v>11.826034923936501</v>
      </c>
      <c r="C1129" s="2">
        <v>10.8854564926649</v>
      </c>
      <c r="D1129" s="2">
        <v>9.8682441479670207</v>
      </c>
      <c r="E1129" s="2">
        <v>5.7810719654396499</v>
      </c>
      <c r="F1129" s="3">
        <v>10.5113840630725</v>
      </c>
      <c r="G1129" s="2">
        <v>6.8778430153257402</v>
      </c>
      <c r="H1129" s="2">
        <v>9.9108653674131606</v>
      </c>
      <c r="I1129" s="3">
        <v>4.26742575220017</v>
      </c>
      <c r="J1129" s="3">
        <v>2.2028712723123398</v>
      </c>
      <c r="K1129" s="2">
        <v>4.0652623641860899</v>
      </c>
      <c r="L1129" s="2">
        <v>4.4509099602519804</v>
      </c>
      <c r="M1129" s="2">
        <v>7.1555833040447601</v>
      </c>
      <c r="N1129" s="2">
        <v>6.7113381045722802</v>
      </c>
      <c r="O1129" s="3">
        <v>9.8855267269216096</v>
      </c>
      <c r="P1129" s="3">
        <v>4.6209008776120104</v>
      </c>
      <c r="Q1129" s="3">
        <v>24.957521366519899</v>
      </c>
      <c r="R1129" s="2">
        <v>18.7287331205148</v>
      </c>
      <c r="S1129" s="2">
        <v>20.5935808294977</v>
      </c>
      <c r="T1129" s="2">
        <v>30.7</v>
      </c>
    </row>
    <row r="1130" spans="2:20" x14ac:dyDescent="0.25">
      <c r="B1130" s="2">
        <v>11.9251287038273</v>
      </c>
      <c r="C1130" s="2">
        <v>10.8549054685831</v>
      </c>
      <c r="D1130" s="2">
        <v>9.8644029737795709</v>
      </c>
      <c r="E1130" s="2">
        <v>5.7093321527020704</v>
      </c>
      <c r="F1130" s="3">
        <v>10.640075248705299</v>
      </c>
      <c r="G1130" s="2">
        <v>6.8432963722116797</v>
      </c>
      <c r="H1130" s="2">
        <v>9.9775534624020406</v>
      </c>
      <c r="I1130" s="3">
        <v>4.2801746723135201</v>
      </c>
      <c r="J1130" s="3">
        <v>2.22539052891559</v>
      </c>
      <c r="K1130" s="2">
        <v>4.0814954530699401</v>
      </c>
      <c r="L1130" s="2">
        <v>4.5005334201683302</v>
      </c>
      <c r="M1130" s="2">
        <v>7.1951516479799098</v>
      </c>
      <c r="N1130" s="2">
        <v>6.7160206158075404</v>
      </c>
      <c r="O1130" s="3">
        <v>9.9578577409339992</v>
      </c>
      <c r="P1130" s="3">
        <v>4.5825265953115801</v>
      </c>
      <c r="Q1130" s="3">
        <v>25.107521449526299</v>
      </c>
      <c r="R1130" s="2">
        <v>18.7494519271727</v>
      </c>
      <c r="S1130" s="2">
        <v>20.731320888795199</v>
      </c>
      <c r="T1130" s="2">
        <v>30.7</v>
      </c>
    </row>
    <row r="1131" spans="2:20" x14ac:dyDescent="0.25">
      <c r="B1131" s="2">
        <v>12.0064348542868</v>
      </c>
      <c r="C1131" s="2">
        <v>10.825689027922101</v>
      </c>
      <c r="D1131" s="2">
        <v>9.8483476713431592</v>
      </c>
      <c r="E1131" s="2">
        <v>5.6383774701683897</v>
      </c>
      <c r="F1131" s="3">
        <v>10.7636660588729</v>
      </c>
      <c r="G1131" s="2">
        <v>6.8062841228096298</v>
      </c>
      <c r="H1131" s="2">
        <v>10.0259974829259</v>
      </c>
      <c r="I1131" s="3">
        <v>4.2993551852582099</v>
      </c>
      <c r="J1131" s="3">
        <v>2.2568202210260302</v>
      </c>
      <c r="K1131" s="2">
        <v>4.1091161192140397</v>
      </c>
      <c r="L1131" s="2">
        <v>4.55370212044709</v>
      </c>
      <c r="M1131" s="2">
        <v>7.2376451098603898</v>
      </c>
      <c r="N1131" s="2">
        <v>6.7164021976242703</v>
      </c>
      <c r="O1131" s="3">
        <v>10.0474399878812</v>
      </c>
      <c r="P1131" s="3">
        <v>4.54184942715258</v>
      </c>
      <c r="Q1131" s="3">
        <v>25.2275536111304</v>
      </c>
      <c r="R1131" s="2">
        <v>18.762918068761898</v>
      </c>
      <c r="S1131" s="2">
        <v>20.855801237225698</v>
      </c>
      <c r="T1131" s="2">
        <v>30.621253952484601</v>
      </c>
    </row>
    <row r="1132" spans="2:20" x14ac:dyDescent="0.25">
      <c r="B1132" s="2">
        <v>12.0745372245431</v>
      </c>
      <c r="C1132" s="2">
        <v>10.797488192619699</v>
      </c>
      <c r="D1132" s="2">
        <v>9.8228710924031493</v>
      </c>
      <c r="E1132" s="2">
        <v>5.5686351794778401</v>
      </c>
      <c r="F1132" s="3">
        <v>10.883491152847901</v>
      </c>
      <c r="G1132" s="2">
        <v>6.7673586993783896</v>
      </c>
      <c r="H1132" s="2">
        <v>10.060315832826801</v>
      </c>
      <c r="I1132" s="3">
        <v>4.3234674293139603</v>
      </c>
      <c r="J1132" s="3">
        <v>2.29510078219359</v>
      </c>
      <c r="K1132" s="2">
        <v>4.14535529162871</v>
      </c>
      <c r="L1132" s="2">
        <v>4.60961078544244</v>
      </c>
      <c r="M1132" s="2">
        <v>7.2823536775679498</v>
      </c>
      <c r="N1132" s="2">
        <v>6.71347010464428</v>
      </c>
      <c r="O1132" s="3">
        <v>10.111063808521401</v>
      </c>
      <c r="P1132" s="3">
        <v>4.49929785008813</v>
      </c>
      <c r="Q1132" s="3">
        <v>25.320593790722999</v>
      </c>
      <c r="R1132" s="2">
        <v>18.770538873337902</v>
      </c>
      <c r="S1132" s="2">
        <v>20.969819730553699</v>
      </c>
      <c r="T1132" s="2">
        <v>30.475687127471002</v>
      </c>
    </row>
    <row r="1133" spans="2:20" x14ac:dyDescent="0.25">
      <c r="B1133" s="2">
        <v>12.1432587274589</v>
      </c>
      <c r="C1133" s="2">
        <v>10.7692398732831</v>
      </c>
      <c r="D1133" s="2">
        <v>9.7973908520307802</v>
      </c>
      <c r="E1133" s="2">
        <v>5.4994064081966698</v>
      </c>
      <c r="F1133" s="3">
        <v>11.0031767152774</v>
      </c>
      <c r="G1133" s="2">
        <v>6.72844040480412</v>
      </c>
      <c r="H1133" s="2">
        <v>10.094557323552401</v>
      </c>
      <c r="I1133" s="3">
        <v>4.3475799135606996</v>
      </c>
      <c r="J1133" s="3">
        <v>2.33342503983011</v>
      </c>
      <c r="K1133" s="2">
        <v>4.1816765820555304</v>
      </c>
      <c r="L1133" s="2">
        <v>4.6655114975756904</v>
      </c>
      <c r="M1133" s="2">
        <v>7.3270906241465399</v>
      </c>
      <c r="N1133" s="2">
        <v>6.7105389085701797</v>
      </c>
      <c r="O1133" s="3">
        <v>10.174859378689</v>
      </c>
      <c r="P1133" s="3">
        <v>4.4567934817603101</v>
      </c>
      <c r="Q1133" s="3">
        <v>25.4245333714873</v>
      </c>
      <c r="R1133" s="2">
        <v>18.778138498110302</v>
      </c>
      <c r="S1133" s="2">
        <v>21.083391155714601</v>
      </c>
      <c r="T1133" s="2">
        <v>30.3359661262968</v>
      </c>
    </row>
    <row r="1134" spans="2:20" x14ac:dyDescent="0.25">
      <c r="B1134" s="2">
        <v>12.212286073408601</v>
      </c>
      <c r="C1134" s="2">
        <v>10.7410472560755</v>
      </c>
      <c r="D1134" s="2">
        <v>9.7718978416923097</v>
      </c>
      <c r="E1134" s="2">
        <v>5.4293126384442401</v>
      </c>
      <c r="F1134" s="3">
        <v>11.122388338156901</v>
      </c>
      <c r="G1134" s="2">
        <v>6.68944640924295</v>
      </c>
      <c r="H1134" s="2">
        <v>10.1288528356702</v>
      </c>
      <c r="I1134" s="3">
        <v>4.3716925377934501</v>
      </c>
      <c r="J1134" s="3">
        <v>2.3717209856441599</v>
      </c>
      <c r="K1134" s="2">
        <v>4.21806656724352</v>
      </c>
      <c r="L1134" s="2">
        <v>4.7213857074088201</v>
      </c>
      <c r="M1134" s="2">
        <v>7.3717413163391203</v>
      </c>
      <c r="N1134" s="2">
        <v>6.7076098682159504</v>
      </c>
      <c r="O1134" s="3">
        <v>10.2383486726219</v>
      </c>
      <c r="P1134" s="3">
        <v>4.4143263516235098</v>
      </c>
      <c r="Q1134" s="3">
        <v>25.511041641202102</v>
      </c>
      <c r="R1134" s="2">
        <v>18.7857986173528</v>
      </c>
      <c r="S1134" s="2">
        <v>21.1982008014873</v>
      </c>
      <c r="T1134" s="2">
        <v>30.1922148572176</v>
      </c>
    </row>
    <row r="1135" spans="2:20" x14ac:dyDescent="0.25">
      <c r="B1135" s="2">
        <v>12.2804649570765</v>
      </c>
      <c r="C1135" s="2">
        <v>10.712807893830201</v>
      </c>
      <c r="D1135" s="2">
        <v>9.7464139184549197</v>
      </c>
      <c r="E1135" s="2">
        <v>5.3599656516021001</v>
      </c>
      <c r="F1135" s="3">
        <v>11.242377901032</v>
      </c>
      <c r="G1135" s="2">
        <v>6.6505498672772996</v>
      </c>
      <c r="H1135" s="2">
        <v>10.1631010586812</v>
      </c>
      <c r="I1135" s="3">
        <v>4.3957931105996204</v>
      </c>
      <c r="J1135" s="3">
        <v>2.4100121589465102</v>
      </c>
      <c r="K1135" s="2">
        <v>4.2543146907940699</v>
      </c>
      <c r="L1135" s="2">
        <v>4.7772929361396699</v>
      </c>
      <c r="M1135" s="2">
        <v>7.4164286511538799</v>
      </c>
      <c r="N1135" s="2">
        <v>6.7046828368264304</v>
      </c>
      <c r="O1135" s="3">
        <v>10.3020377324638</v>
      </c>
      <c r="P1135" s="3">
        <v>4.3717888719571798</v>
      </c>
      <c r="Q1135" s="3">
        <v>25.602774622715</v>
      </c>
      <c r="R1135" s="2">
        <v>18.7934698305484</v>
      </c>
      <c r="S1135" s="2">
        <v>21.311993909179201</v>
      </c>
      <c r="T1135" s="2">
        <v>30.050019619031598</v>
      </c>
    </row>
    <row r="1136" spans="2:20" x14ac:dyDescent="0.25">
      <c r="B1136" s="2">
        <v>12.3439405848699</v>
      </c>
      <c r="C1136" s="2">
        <v>10.6850431199013</v>
      </c>
      <c r="D1136" s="2">
        <v>9.7178465293791394</v>
      </c>
      <c r="E1136" s="2">
        <v>5.2906928570533296</v>
      </c>
      <c r="F1136" s="3">
        <v>11.3606013659487</v>
      </c>
      <c r="G1136" s="2">
        <v>6.61107121112508</v>
      </c>
      <c r="H1136" s="2">
        <v>10.1925363776044</v>
      </c>
      <c r="I1136" s="3">
        <v>4.4214947136115503</v>
      </c>
      <c r="J1136" s="3">
        <v>2.4504870980276499</v>
      </c>
      <c r="K1136" s="2">
        <v>4.2934561161456601</v>
      </c>
      <c r="L1136" s="2">
        <v>4.8338088844840099</v>
      </c>
      <c r="M1136" s="2">
        <v>7.4618253420437499</v>
      </c>
      <c r="N1136" s="2">
        <v>6.70077073704201</v>
      </c>
      <c r="O1136" s="3">
        <v>10.3637530334774</v>
      </c>
      <c r="P1136" s="3">
        <v>4.3285664501225103</v>
      </c>
      <c r="Q1136" s="3">
        <v>25.692053091897002</v>
      </c>
      <c r="R1136" s="2">
        <v>18.799138800861499</v>
      </c>
      <c r="S1136" s="2">
        <v>21.421702037499699</v>
      </c>
      <c r="T1136" s="2">
        <v>29.8947083411798</v>
      </c>
    </row>
    <row r="1137" spans="2:20" x14ac:dyDescent="0.25">
      <c r="B1137" s="2">
        <v>12.377917880610999</v>
      </c>
      <c r="C1137" s="2">
        <v>10.6601593517323</v>
      </c>
      <c r="D1137" s="2">
        <v>9.6689337063570893</v>
      </c>
      <c r="E1137" s="2">
        <v>5.2243935526514704</v>
      </c>
      <c r="F1137" s="3">
        <v>11.467681943711799</v>
      </c>
      <c r="G1137" s="2">
        <v>6.56800097959787</v>
      </c>
      <c r="H1137" s="2">
        <v>10.189513815883</v>
      </c>
      <c r="I1137" s="3">
        <v>4.4580452809439901</v>
      </c>
      <c r="J1137" s="3">
        <v>2.5058740342993802</v>
      </c>
      <c r="K1137" s="2">
        <v>4.3493702869019097</v>
      </c>
      <c r="L1137" s="2">
        <v>4.8944142205855599</v>
      </c>
      <c r="M1137" s="2">
        <v>7.5116588662641801</v>
      </c>
      <c r="N1137" s="2">
        <v>6.6899424625410298</v>
      </c>
      <c r="O1137" s="3">
        <v>10.4136172313075</v>
      </c>
      <c r="P1137" s="3">
        <v>4.2816073123097</v>
      </c>
      <c r="Q1137" s="3">
        <v>25.710387934337898</v>
      </c>
      <c r="R1137" s="2">
        <v>18.791455784412701</v>
      </c>
      <c r="S1137" s="2">
        <v>21.508577815943202</v>
      </c>
      <c r="T1137" s="2">
        <v>29.6651779978021</v>
      </c>
    </row>
    <row r="1138" spans="2:20" x14ac:dyDescent="0.25">
      <c r="B1138" s="2">
        <v>12.4120048410763</v>
      </c>
      <c r="C1138" s="2">
        <v>10.635267927342801</v>
      </c>
      <c r="D1138" s="2">
        <v>9.6199521136596005</v>
      </c>
      <c r="E1138" s="2">
        <v>5.1577802708718501</v>
      </c>
      <c r="F1138" s="3">
        <v>11.5751797793911</v>
      </c>
      <c r="G1138" s="2">
        <v>6.5249349219507797</v>
      </c>
      <c r="H1138" s="2">
        <v>10.1864885012318</v>
      </c>
      <c r="I1138" s="3">
        <v>4.4945918547529402</v>
      </c>
      <c r="J1138" s="3">
        <v>2.5611501521512201</v>
      </c>
      <c r="K1138" s="2">
        <v>4.4051983258582501</v>
      </c>
      <c r="L1138" s="2">
        <v>4.9550302501865904</v>
      </c>
      <c r="M1138" s="2">
        <v>7.5615295449275104</v>
      </c>
      <c r="N1138" s="2">
        <v>6.6792363826042003</v>
      </c>
      <c r="O1138" s="3">
        <v>10.463457267223101</v>
      </c>
      <c r="P1138" s="3">
        <v>4.2347407145094698</v>
      </c>
      <c r="Q1138" s="3">
        <v>25.730369986049599</v>
      </c>
      <c r="R1138" s="2">
        <v>18.783772332574401</v>
      </c>
      <c r="S1138" s="2">
        <v>21.594704881836101</v>
      </c>
      <c r="T1138" s="2">
        <v>29.434100347573501</v>
      </c>
    </row>
    <row r="1139" spans="2:20" x14ac:dyDescent="0.25">
      <c r="B1139" s="2">
        <v>12.4458756915165</v>
      </c>
      <c r="C1139" s="2">
        <v>10.610412552435699</v>
      </c>
      <c r="D1139" s="2">
        <v>9.5709525883910995</v>
      </c>
      <c r="E1139" s="2">
        <v>5.09141100019818</v>
      </c>
      <c r="F1139" s="3">
        <v>11.6833834837113</v>
      </c>
      <c r="G1139" s="2">
        <v>6.4818901966753399</v>
      </c>
      <c r="H1139" s="2">
        <v>10.183461541422901</v>
      </c>
      <c r="I1139" s="3">
        <v>4.5311363295659497</v>
      </c>
      <c r="J1139" s="3">
        <v>2.6164997112650998</v>
      </c>
      <c r="K1139" s="2">
        <v>4.4611772156065799</v>
      </c>
      <c r="L1139" s="2">
        <v>5.0156305480819503</v>
      </c>
      <c r="M1139" s="2">
        <v>7.6113837517481899</v>
      </c>
      <c r="N1139" s="2">
        <v>6.6684853845693004</v>
      </c>
      <c r="O1139" s="3">
        <v>10.5133311209543</v>
      </c>
      <c r="P1139" s="3">
        <v>4.18772904401765</v>
      </c>
      <c r="Q1139" s="3">
        <v>25.7558842607339</v>
      </c>
      <c r="R1139" s="2">
        <v>18.7760801749709</v>
      </c>
      <c r="S1139" s="2">
        <v>21.682146691025501</v>
      </c>
      <c r="T1139" s="2">
        <v>29.2060070647264</v>
      </c>
    </row>
    <row r="1140" spans="2:20" x14ac:dyDescent="0.25">
      <c r="B1140" s="2">
        <v>12.479891798322701</v>
      </c>
      <c r="C1140" s="2">
        <v>10.5855406512153</v>
      </c>
      <c r="D1140" s="2">
        <v>9.5219986380576493</v>
      </c>
      <c r="E1140" s="2">
        <v>5.0250315481877799</v>
      </c>
      <c r="F1140" s="3">
        <v>11.7901995526371</v>
      </c>
      <c r="G1140" s="2">
        <v>6.4388266305024802</v>
      </c>
      <c r="H1140" s="2">
        <v>10.1804343891003</v>
      </c>
      <c r="I1140" s="3">
        <v>4.5676804940579601</v>
      </c>
      <c r="J1140" s="3">
        <v>2.6718754829734199</v>
      </c>
      <c r="K1140" s="2">
        <v>4.5166413446598304</v>
      </c>
      <c r="L1140" s="2">
        <v>5.0762306557618899</v>
      </c>
      <c r="M1140" s="2">
        <v>7.6612272063009597</v>
      </c>
      <c r="N1140" s="2">
        <v>6.6576757150277199</v>
      </c>
      <c r="O1140" s="3">
        <v>10.563124248442699</v>
      </c>
      <c r="P1140" s="3">
        <v>4.1410163526138701</v>
      </c>
      <c r="Q1140" s="3">
        <v>25.7769310261572</v>
      </c>
      <c r="R1140" s="2">
        <v>18.768337720129701</v>
      </c>
      <c r="S1140" s="2">
        <v>21.767912486167599</v>
      </c>
      <c r="T1140" s="2">
        <v>28.974060569184999</v>
      </c>
    </row>
    <row r="1141" spans="2:20" x14ac:dyDescent="0.25">
      <c r="B1141" s="2">
        <v>12.513749145454801</v>
      </c>
      <c r="C1141" s="2">
        <v>10.5606485080735</v>
      </c>
      <c r="D1141" s="2">
        <v>9.4730728952873502</v>
      </c>
      <c r="E1141" s="2">
        <v>4.9586736934685796</v>
      </c>
      <c r="F1141" s="3">
        <v>11.897837043733301</v>
      </c>
      <c r="G1141" s="2">
        <v>6.3957222590493403</v>
      </c>
      <c r="H1141" s="2">
        <v>10.177404023788499</v>
      </c>
      <c r="I1141" s="3">
        <v>4.60419800953846</v>
      </c>
      <c r="J1141" s="3">
        <v>2.7272082259752799</v>
      </c>
      <c r="K1141" s="2">
        <v>4.5721688017890596</v>
      </c>
      <c r="L1141" s="2">
        <v>5.1368458124064897</v>
      </c>
      <c r="M1141" s="2">
        <v>7.7111264531481503</v>
      </c>
      <c r="N1141" s="2">
        <v>6.6469047004678901</v>
      </c>
      <c r="O1141" s="3">
        <v>10.613053970029799</v>
      </c>
      <c r="P1141" s="3">
        <v>4.0939872281460996</v>
      </c>
      <c r="Q1141" s="3">
        <v>25.797007299869101</v>
      </c>
      <c r="R1141" s="2">
        <v>18.760710178377099</v>
      </c>
      <c r="S1141" s="2">
        <v>21.855212278477399</v>
      </c>
      <c r="T1141" s="2">
        <v>28.745050928887501</v>
      </c>
    </row>
    <row r="1142" spans="2:20" x14ac:dyDescent="0.25">
      <c r="B1142" s="2">
        <v>12.5246173168951</v>
      </c>
      <c r="C1142" s="2">
        <v>10.5381930125951</v>
      </c>
      <c r="D1142" s="2">
        <v>9.4087554255643706</v>
      </c>
      <c r="E1142" s="2">
        <v>4.8947929052817498</v>
      </c>
      <c r="F1142" s="3">
        <v>12.002773272034</v>
      </c>
      <c r="G1142" s="2">
        <v>6.3503167357694599</v>
      </c>
      <c r="H1142" s="2">
        <v>10.149378410373</v>
      </c>
      <c r="I1142" s="3">
        <v>4.6496029646303603</v>
      </c>
      <c r="J1142" s="3">
        <v>2.7935246251134198</v>
      </c>
      <c r="K1142" s="2">
        <v>4.6408252790056599</v>
      </c>
      <c r="L1142" s="2">
        <v>5.1998782777135597</v>
      </c>
      <c r="M1142" s="2">
        <v>7.7640312132567901</v>
      </c>
      <c r="N1142" s="2">
        <v>6.6311341975689597</v>
      </c>
      <c r="O1142" s="3">
        <v>10.6534015718406</v>
      </c>
      <c r="P1142" s="3">
        <v>4.0446280173416103</v>
      </c>
      <c r="Q1142" s="3">
        <v>25.775438906947599</v>
      </c>
      <c r="R1142" s="2">
        <v>18.742900550158598</v>
      </c>
      <c r="S1142" s="2">
        <v>21.921663977435699</v>
      </c>
      <c r="T1142" s="2">
        <v>28.481880251929699</v>
      </c>
    </row>
    <row r="1143" spans="2:20" x14ac:dyDescent="0.25">
      <c r="B1143" s="2">
        <v>12.525217769829201</v>
      </c>
      <c r="C1143" s="2">
        <v>10.5167760477734</v>
      </c>
      <c r="D1143" s="2">
        <v>9.3379143676657907</v>
      </c>
      <c r="E1143" s="2">
        <v>4.8322240374940097</v>
      </c>
      <c r="F1143" s="3">
        <v>12.087458923021901</v>
      </c>
      <c r="G1143" s="2">
        <v>6.3038383786472103</v>
      </c>
      <c r="H1143" s="2">
        <v>10.1105344537226</v>
      </c>
      <c r="I1143" s="3">
        <v>4.6979430820950698</v>
      </c>
      <c r="J1143" s="3">
        <v>2.8648171128290598</v>
      </c>
      <c r="K1143" s="2">
        <v>4.7145704528257903</v>
      </c>
      <c r="L1143" s="2">
        <v>5.2639935886654303</v>
      </c>
      <c r="M1143" s="2">
        <v>7.81833644369065</v>
      </c>
      <c r="N1143" s="2">
        <v>6.6134753487164</v>
      </c>
      <c r="O1143" s="3">
        <v>10.6896658959727</v>
      </c>
      <c r="P1143" s="3">
        <v>3.9941370622645902</v>
      </c>
      <c r="Q1143" s="3">
        <v>25.699332358024002</v>
      </c>
      <c r="R1143" s="2">
        <v>18.720410015115799</v>
      </c>
      <c r="S1143" s="2">
        <v>21.980607781146801</v>
      </c>
      <c r="T1143" s="2">
        <v>28.207701759714102</v>
      </c>
    </row>
    <row r="1144" spans="2:20" x14ac:dyDescent="0.25">
      <c r="B1144" s="2">
        <v>12.525817846729399</v>
      </c>
      <c r="C1144" s="2">
        <v>10.495385934762799</v>
      </c>
      <c r="D1144" s="2">
        <v>9.2671410664297298</v>
      </c>
      <c r="E1144" s="2">
        <v>4.7697434590082297</v>
      </c>
      <c r="F1144" s="3">
        <v>12.191540304702601</v>
      </c>
      <c r="G1144" s="2">
        <v>6.2573251075609102</v>
      </c>
      <c r="H1144" s="2">
        <v>10.071574674536</v>
      </c>
      <c r="I1144" s="3">
        <v>4.7464060097386298</v>
      </c>
      <c r="J1144" s="3">
        <v>2.9359397641467702</v>
      </c>
      <c r="K1144" s="2">
        <v>4.7882694493939901</v>
      </c>
      <c r="L1144" s="2">
        <v>5.3280925230534999</v>
      </c>
      <c r="M1144" s="2">
        <v>7.8725986080560304</v>
      </c>
      <c r="N1144" s="2">
        <v>6.5960725897572496</v>
      </c>
      <c r="O1144" s="3">
        <v>10.725918191703901</v>
      </c>
      <c r="P1144" s="3">
        <v>3.94362892481757</v>
      </c>
      <c r="Q1144" s="3">
        <v>25.6383167091338</v>
      </c>
      <c r="R1144" s="2">
        <v>18.697895651626101</v>
      </c>
      <c r="S1144" s="2">
        <v>22.039403373637001</v>
      </c>
      <c r="T1144" s="2">
        <v>27.9363211035962</v>
      </c>
    </row>
    <row r="1145" spans="2:20" x14ac:dyDescent="0.25">
      <c r="B1145" s="2">
        <v>12.526418024060799</v>
      </c>
      <c r="C1145" s="2">
        <v>10.4739605589176</v>
      </c>
      <c r="D1145" s="2">
        <v>9.19639673955019</v>
      </c>
      <c r="E1145" s="2">
        <v>4.7071107694991703</v>
      </c>
      <c r="F1145" s="3">
        <v>12.275557560222399</v>
      </c>
      <c r="G1145" s="2">
        <v>6.2108802455463303</v>
      </c>
      <c r="H1145" s="2">
        <v>10.0327512955914</v>
      </c>
      <c r="I1145" s="3">
        <v>4.7949546940041703</v>
      </c>
      <c r="J1145" s="3">
        <v>3.0072337487505201</v>
      </c>
      <c r="K1145" s="2">
        <v>4.8619109899492701</v>
      </c>
      <c r="L1145" s="2">
        <v>5.3921798220674697</v>
      </c>
      <c r="M1145" s="2">
        <v>7.9268941939937303</v>
      </c>
      <c r="N1145" s="2">
        <v>6.5781182754570802</v>
      </c>
      <c r="O1145" s="3">
        <v>10.762158962548</v>
      </c>
      <c r="P1145" s="3">
        <v>3.8931837101773499</v>
      </c>
      <c r="Q1145" s="3">
        <v>25.627876159001399</v>
      </c>
      <c r="R1145" s="2">
        <v>18.675526187985799</v>
      </c>
      <c r="S1145" s="2">
        <v>22.098041983563899</v>
      </c>
      <c r="T1145" s="2">
        <v>27.661476988014002</v>
      </c>
    </row>
    <row r="1146" spans="2:20" x14ac:dyDescent="0.25">
      <c r="B1146" s="2">
        <v>12.5270188398303</v>
      </c>
      <c r="C1146" s="2">
        <v>10.452553255455699</v>
      </c>
      <c r="D1146" s="2">
        <v>9.1255822254600591</v>
      </c>
      <c r="E1146" s="2">
        <v>4.6446177947226301</v>
      </c>
      <c r="F1146" s="3">
        <v>12.369575554424401</v>
      </c>
      <c r="G1146" s="2">
        <v>6.1644012933708998</v>
      </c>
      <c r="H1146" s="2">
        <v>9.9938472966594301</v>
      </c>
      <c r="I1146" s="3">
        <v>4.8429699325136601</v>
      </c>
      <c r="J1146" s="3">
        <v>3.0783901557644402</v>
      </c>
      <c r="K1146" s="2">
        <v>4.9354229055171199</v>
      </c>
      <c r="L1146" s="2">
        <v>5.4562801708442699</v>
      </c>
      <c r="M1146" s="2">
        <v>7.9811432540217497</v>
      </c>
      <c r="N1146" s="2">
        <v>6.56018853366675</v>
      </c>
      <c r="O1146" s="3">
        <v>10.798387131699601</v>
      </c>
      <c r="P1146" s="3">
        <v>3.8426790334283401</v>
      </c>
      <c r="Q1146" s="3">
        <v>25.5809001076728</v>
      </c>
      <c r="R1146" s="2">
        <v>18.653130085781399</v>
      </c>
      <c r="S1146" s="2">
        <v>22.156574520015099</v>
      </c>
      <c r="T1146" s="2">
        <v>27.388065607297399</v>
      </c>
    </row>
    <row r="1147" spans="2:20" x14ac:dyDescent="0.25">
      <c r="B1147" s="2">
        <v>12.5200129055071</v>
      </c>
      <c r="C1147" s="2">
        <v>10.431961155958501</v>
      </c>
      <c r="D1147" s="2">
        <v>9.0495697648406406</v>
      </c>
      <c r="E1147" s="2">
        <v>4.5831767313577103</v>
      </c>
      <c r="F1147" s="3">
        <v>12.4658604368112</v>
      </c>
      <c r="G1147" s="2">
        <v>6.1172767743107697</v>
      </c>
      <c r="H1147" s="2">
        <v>9.9469613329547393</v>
      </c>
      <c r="I1147" s="3">
        <v>4.8939849207948001</v>
      </c>
      <c r="J1147" s="3">
        <v>3.1531590533988201</v>
      </c>
      <c r="K1147" s="2">
        <v>5.0133476504200196</v>
      </c>
      <c r="L1147" s="2">
        <v>5.5210462322579597</v>
      </c>
      <c r="M1147" s="2">
        <v>8.0362599479278298</v>
      </c>
      <c r="N1147" s="2">
        <v>6.5410981314418102</v>
      </c>
      <c r="O1147" s="3">
        <v>10.8314102410668</v>
      </c>
      <c r="P1147" s="3">
        <v>3.7916388273204902</v>
      </c>
      <c r="Q1147" s="3">
        <v>25.514926311494701</v>
      </c>
      <c r="R1147" s="2">
        <v>18.627683766195101</v>
      </c>
      <c r="S1147" s="2">
        <v>22.208817691524199</v>
      </c>
      <c r="T1147" s="2">
        <v>27.103895151807301</v>
      </c>
    </row>
    <row r="1148" spans="2:20" x14ac:dyDescent="0.25">
      <c r="B1148" s="2">
        <v>12.4913321378621</v>
      </c>
      <c r="C1148" s="2">
        <v>10.4136095104039</v>
      </c>
      <c r="D1148" s="2">
        <v>8.9604821176035401</v>
      </c>
      <c r="E1148" s="2">
        <v>4.5248828559903203</v>
      </c>
      <c r="F1148" s="3">
        <v>12.548325710844001</v>
      </c>
      <c r="G1148" s="2">
        <v>6.0683144546136099</v>
      </c>
      <c r="H1148" s="2">
        <v>9.8771297022396904</v>
      </c>
      <c r="I1148" s="3">
        <v>4.95297768054016</v>
      </c>
      <c r="J1148" s="3">
        <v>3.2375710344565198</v>
      </c>
      <c r="K1148" s="2">
        <v>5.1025476391608802</v>
      </c>
      <c r="L1148" s="2">
        <v>5.58760040864889</v>
      </c>
      <c r="M1148" s="2">
        <v>8.0937725737034008</v>
      </c>
      <c r="N1148" s="2">
        <v>6.5179411367687399</v>
      </c>
      <c r="O1148" s="3">
        <v>10.8552260368945</v>
      </c>
      <c r="P1148" s="3">
        <v>3.7391416021429098</v>
      </c>
      <c r="Q1148" s="3">
        <v>25.336434190138299</v>
      </c>
      <c r="R1148" s="2">
        <v>18.592910971747699</v>
      </c>
      <c r="S1148" s="2">
        <v>22.240986131543401</v>
      </c>
      <c r="T1148" s="2">
        <v>26.794095462161</v>
      </c>
    </row>
    <row r="1149" spans="2:20" x14ac:dyDescent="0.25">
      <c r="B1149" s="2">
        <v>12.4627508757812</v>
      </c>
      <c r="C1149" s="2">
        <v>10.395267862543299</v>
      </c>
      <c r="D1149" s="2">
        <v>8.8716575005441403</v>
      </c>
      <c r="E1149" s="2">
        <v>4.4665834536894202</v>
      </c>
      <c r="F1149" s="3">
        <v>12.629369322809399</v>
      </c>
      <c r="G1149" s="2">
        <v>6.0193113287043296</v>
      </c>
      <c r="H1149" s="2">
        <v>9.8075671336595391</v>
      </c>
      <c r="I1149" s="3">
        <v>5.0118386981926903</v>
      </c>
      <c r="J1149" s="3">
        <v>3.3221404620294299</v>
      </c>
      <c r="K1149" s="2">
        <v>5.1916426857043403</v>
      </c>
      <c r="L1149" s="2">
        <v>5.6541273383261101</v>
      </c>
      <c r="M1149" s="2">
        <v>8.1512206815148591</v>
      </c>
      <c r="N1149" s="2">
        <v>6.4947639080260098</v>
      </c>
      <c r="O1149" s="3">
        <v>10.879012045406199</v>
      </c>
      <c r="P1149" s="3">
        <v>3.6866318011461501</v>
      </c>
      <c r="Q1149" s="3">
        <v>25.457530441517299</v>
      </c>
      <c r="R1149" s="2">
        <v>18.557761358736499</v>
      </c>
      <c r="S1149" s="2">
        <v>22.273250384476899</v>
      </c>
      <c r="T1149" s="2">
        <v>26.481232482930199</v>
      </c>
    </row>
    <row r="1150" spans="2:20" x14ac:dyDescent="0.25">
      <c r="B1150" s="2">
        <v>12.4340693723081</v>
      </c>
      <c r="C1150" s="2">
        <v>10.3769337304514</v>
      </c>
      <c r="D1150" s="2">
        <v>8.7826843337881897</v>
      </c>
      <c r="E1150" s="2">
        <v>4.4083016788933396</v>
      </c>
      <c r="F1150" s="3">
        <v>12.710072714393601</v>
      </c>
      <c r="G1150" s="2">
        <v>5.9703672069384801</v>
      </c>
      <c r="H1150" s="2">
        <v>9.7377352393665504</v>
      </c>
      <c r="I1150" s="3">
        <v>5.0709049514848799</v>
      </c>
      <c r="J1150" s="3">
        <v>3.4066826834202599</v>
      </c>
      <c r="K1150" s="2">
        <v>5.2809010868383197</v>
      </c>
      <c r="L1150" s="2">
        <v>5.7206837522010296</v>
      </c>
      <c r="M1150" s="2">
        <v>8.2086781307585497</v>
      </c>
      <c r="N1150" s="2">
        <v>6.4715065822035198</v>
      </c>
      <c r="O1150" s="3">
        <v>10.9028081342517</v>
      </c>
      <c r="P1150" s="3">
        <v>3.63415769358943</v>
      </c>
      <c r="Q1150" s="3">
        <v>25.180528056668301</v>
      </c>
      <c r="R1150" s="2">
        <v>18.523378664706801</v>
      </c>
      <c r="S1150" s="2">
        <v>22.305859435694501</v>
      </c>
      <c r="T1150" s="2">
        <v>26.172696061755801</v>
      </c>
    </row>
    <row r="1151" spans="2:20" x14ac:dyDescent="0.25">
      <c r="B1151" s="2">
        <v>12.405484971493401</v>
      </c>
      <c r="C1151" s="2">
        <v>10.358596347695601</v>
      </c>
      <c r="D1151" s="2">
        <v>8.6935095443140593</v>
      </c>
      <c r="E1151" s="2">
        <v>4.3499784555518497</v>
      </c>
      <c r="F1151" s="3">
        <v>12.792489495511701</v>
      </c>
      <c r="G1151" s="2">
        <v>5.9213951313846902</v>
      </c>
      <c r="H1151" s="2">
        <v>9.6682244452679793</v>
      </c>
      <c r="I1151" s="3">
        <v>5.1297728333332602</v>
      </c>
      <c r="J1151" s="3">
        <v>3.4911953308008199</v>
      </c>
      <c r="K1151" s="2">
        <v>5.37009226071799</v>
      </c>
      <c r="L1151" s="2">
        <v>5.7872441618538097</v>
      </c>
      <c r="M1151" s="2">
        <v>8.2661622726374304</v>
      </c>
      <c r="N1151" s="2">
        <v>6.4481748461000699</v>
      </c>
      <c r="O1151" s="3">
        <v>10.926624058595101</v>
      </c>
      <c r="P1151" s="3">
        <v>3.5816464588413499</v>
      </c>
      <c r="Q1151" s="3">
        <v>24.8824210471147</v>
      </c>
      <c r="R1151" s="2">
        <v>18.488524677159099</v>
      </c>
      <c r="S1151" s="2">
        <v>22.337737604070099</v>
      </c>
      <c r="T1151" s="2">
        <v>25.860212581573201</v>
      </c>
    </row>
    <row r="1152" spans="2:20" x14ac:dyDescent="0.25">
      <c r="B1152" s="2">
        <v>12.3768117446405</v>
      </c>
      <c r="C1152" s="2">
        <v>10.3402559772454</v>
      </c>
      <c r="D1152" s="2">
        <v>8.6043786667560607</v>
      </c>
      <c r="E1152" s="2">
        <v>4.2916922526746104</v>
      </c>
      <c r="F1152" s="3">
        <v>12.8728433010827</v>
      </c>
      <c r="G1152" s="2">
        <v>5.87242433522042</v>
      </c>
      <c r="H1152" s="2">
        <v>9.5984919823897705</v>
      </c>
      <c r="I1152" s="3">
        <v>5.1888175296593602</v>
      </c>
      <c r="J1152" s="3">
        <v>3.5756123772168502</v>
      </c>
      <c r="K1152" s="2">
        <v>5.4592995203609096</v>
      </c>
      <c r="L1152" s="2">
        <v>5.8538152105587802</v>
      </c>
      <c r="M1152" s="2">
        <v>8.3236251690309206</v>
      </c>
      <c r="N1152" s="2">
        <v>6.4250335366957101</v>
      </c>
      <c r="O1152" s="3">
        <v>10.9504166510253</v>
      </c>
      <c r="P1152" s="3">
        <v>3.5291533458547999</v>
      </c>
      <c r="Q1152" s="3">
        <v>25.0832653807791</v>
      </c>
      <c r="R1152" s="2">
        <v>18.4532743834862</v>
      </c>
      <c r="S1152" s="2">
        <v>22.370096982590599</v>
      </c>
      <c r="T1152" s="2">
        <v>25.552569233437499</v>
      </c>
    </row>
    <row r="1153" spans="2:20" x14ac:dyDescent="0.25">
      <c r="B1153" s="2">
        <v>12.327484196495501</v>
      </c>
      <c r="C1153" s="2">
        <v>10.3241044221532</v>
      </c>
      <c r="D1153" s="2">
        <v>8.5034354124865494</v>
      </c>
      <c r="E1153" s="2">
        <v>4.2372760500242403</v>
      </c>
      <c r="F1153" s="3">
        <v>12.889454257874601</v>
      </c>
      <c r="G1153" s="2">
        <v>5.8222061668398499</v>
      </c>
      <c r="H1153" s="2">
        <v>9.5075304228487294</v>
      </c>
      <c r="I1153" s="3">
        <v>5.2551898737592602</v>
      </c>
      <c r="J1153" s="3">
        <v>3.6690311526987802</v>
      </c>
      <c r="K1153" s="2">
        <v>5.5593835882379299</v>
      </c>
      <c r="L1153" s="2">
        <v>5.9215168913117502</v>
      </c>
      <c r="M1153" s="2">
        <v>8.3827188620039692</v>
      </c>
      <c r="N1153" s="2">
        <v>6.3984186535121799</v>
      </c>
      <c r="O1153" s="3">
        <v>10.9648964963953</v>
      </c>
      <c r="P1153" s="3">
        <v>3.4762532193618498</v>
      </c>
      <c r="Q1153" s="3">
        <v>24.918903058460799</v>
      </c>
      <c r="R1153" s="2">
        <v>18.410032082166001</v>
      </c>
      <c r="S1153" s="2">
        <v>22.3818371113585</v>
      </c>
      <c r="T1153" s="2">
        <v>25.2180354820158</v>
      </c>
    </row>
    <row r="1154" spans="2:20" x14ac:dyDescent="0.25">
      <c r="B1154" s="2">
        <v>12.273845020942201</v>
      </c>
      <c r="C1154" s="2">
        <v>10.3084228245615</v>
      </c>
      <c r="D1154" s="2">
        <v>8.4005035001759598</v>
      </c>
      <c r="E1154" s="2">
        <v>4.1836250992736899</v>
      </c>
      <c r="F1154" s="3">
        <v>12.891743845459899</v>
      </c>
      <c r="G1154" s="2">
        <v>5.7717109244857703</v>
      </c>
      <c r="H1154" s="2">
        <v>9.4122165299110208</v>
      </c>
      <c r="I1154" s="3">
        <v>5.3232232914578201</v>
      </c>
      <c r="J1154" s="3">
        <v>3.7641838597111099</v>
      </c>
      <c r="K1154" s="2">
        <v>5.6617365414874801</v>
      </c>
      <c r="L1154" s="2">
        <v>5.9894887614605503</v>
      </c>
      <c r="M1154" s="2">
        <v>8.4421513646627009</v>
      </c>
      <c r="N1154" s="2">
        <v>6.3711692557982502</v>
      </c>
      <c r="O1154" s="3">
        <v>10.977397294536001</v>
      </c>
      <c r="P1154" s="3">
        <v>3.4233080503424702</v>
      </c>
      <c r="Q1154" s="3">
        <v>24.487475046466098</v>
      </c>
      <c r="R1154" s="2">
        <v>18.3657977779453</v>
      </c>
      <c r="S1154" s="2">
        <v>22.3889224630651</v>
      </c>
      <c r="T1154" s="2">
        <v>24.879010245699401</v>
      </c>
    </row>
    <row r="1155" spans="2:20" x14ac:dyDescent="0.25">
      <c r="B1155" s="2">
        <v>12.2200693362536</v>
      </c>
      <c r="C1155" s="2">
        <v>10.292734400610501</v>
      </c>
      <c r="D1155" s="2">
        <v>8.2964305758097492</v>
      </c>
      <c r="E1155" s="2">
        <v>4.1299959423955697</v>
      </c>
      <c r="F1155" s="3">
        <v>12.8940330211299</v>
      </c>
      <c r="G1155" s="2">
        <v>5.7212114355766399</v>
      </c>
      <c r="H1155" s="2">
        <v>9.3170407660673007</v>
      </c>
      <c r="I1155" s="3">
        <v>5.3913203882335399</v>
      </c>
      <c r="J1155" s="3">
        <v>3.8593308872494401</v>
      </c>
      <c r="K1155" s="2">
        <v>5.7642524877075401</v>
      </c>
      <c r="L1155" s="2">
        <v>6.0574764950239501</v>
      </c>
      <c r="M1155" s="2">
        <v>8.5015720592925508</v>
      </c>
      <c r="N1155" s="2">
        <v>6.34405482955452</v>
      </c>
      <c r="O1155" s="3">
        <v>10.989907799663801</v>
      </c>
      <c r="P1155" s="3">
        <v>3.3703455983558301</v>
      </c>
      <c r="Q1155" s="3">
        <v>24.339640959921301</v>
      </c>
      <c r="R1155" s="2">
        <v>18.320222435619801</v>
      </c>
      <c r="S1155" s="2">
        <v>22.396224078170501</v>
      </c>
      <c r="T1155" s="2">
        <v>24.537629176607101</v>
      </c>
    </row>
    <row r="1156" spans="2:20" x14ac:dyDescent="0.25">
      <c r="B1156" s="2">
        <v>12.166377232116201</v>
      </c>
      <c r="C1156" s="2">
        <v>10.2770611469138</v>
      </c>
      <c r="D1156" s="2">
        <v>8.1936290375510801</v>
      </c>
      <c r="E1156" s="2">
        <v>4.0763393537962704</v>
      </c>
      <c r="F1156" s="3">
        <v>12.896317855150899</v>
      </c>
      <c r="G1156" s="2">
        <v>5.67069691136735</v>
      </c>
      <c r="H1156" s="2">
        <v>9.2217358237132299</v>
      </c>
      <c r="I1156" s="3">
        <v>5.4593131456225601</v>
      </c>
      <c r="J1156" s="3">
        <v>3.9546571034077198</v>
      </c>
      <c r="K1156" s="2">
        <v>5.8665309677829596</v>
      </c>
      <c r="L1156" s="2">
        <v>6.12545530126655</v>
      </c>
      <c r="M1156" s="2">
        <v>8.5610034732101905</v>
      </c>
      <c r="N1156" s="2">
        <v>6.3167045457100999</v>
      </c>
      <c r="O1156" s="3">
        <v>11.002423874488001</v>
      </c>
      <c r="P1156" s="3">
        <v>3.31739552288502</v>
      </c>
      <c r="Q1156" s="3">
        <v>24.588607822413898</v>
      </c>
      <c r="R1156" s="2">
        <v>18.275961583478601</v>
      </c>
      <c r="S1156" s="2">
        <v>22.403309277942402</v>
      </c>
      <c r="T1156" s="2">
        <v>24.199920346908701</v>
      </c>
    </row>
    <row r="1157" spans="2:20" x14ac:dyDescent="0.25">
      <c r="B1157" s="2">
        <v>12.112767934049399</v>
      </c>
      <c r="C1157" s="2">
        <v>10.261379124137701</v>
      </c>
      <c r="D1157" s="2">
        <v>8.0897060812741</v>
      </c>
      <c r="E1157" s="2">
        <v>4.0227104289125197</v>
      </c>
      <c r="F1157" s="3">
        <v>12.898600005122599</v>
      </c>
      <c r="G1157" s="2">
        <v>5.6201772432256103</v>
      </c>
      <c r="H1157" s="2">
        <v>9.1262070533981507</v>
      </c>
      <c r="I1157" s="3">
        <v>5.52738865016698</v>
      </c>
      <c r="J1157" s="3">
        <v>4.0497463351901102</v>
      </c>
      <c r="K1157" s="2">
        <v>5.9688624809394897</v>
      </c>
      <c r="L1157" s="2">
        <v>6.1934154105700099</v>
      </c>
      <c r="M1157" s="2">
        <v>8.6204613194675801</v>
      </c>
      <c r="N1157" s="2">
        <v>6.2895762333306999</v>
      </c>
      <c r="O1157" s="3">
        <v>11.0149308091333</v>
      </c>
      <c r="P1157" s="3">
        <v>3.2644331910814599</v>
      </c>
      <c r="Q1157" s="3">
        <v>24.1935529509228</v>
      </c>
      <c r="R1157" s="2">
        <v>18.230209891521501</v>
      </c>
      <c r="S1157" s="2">
        <v>22.410608325778199</v>
      </c>
      <c r="T1157" s="2">
        <v>23.8595126224678</v>
      </c>
    </row>
    <row r="1158" spans="2:20" x14ac:dyDescent="0.25">
      <c r="B1158" s="2">
        <v>12.0509364165053</v>
      </c>
      <c r="C1158" s="2">
        <v>10.2465695516835</v>
      </c>
      <c r="D1158" s="2">
        <v>7.9821613661341297</v>
      </c>
      <c r="E1158" s="2">
        <v>3.9710421156975499</v>
      </c>
      <c r="F1158" s="3">
        <v>12.9</v>
      </c>
      <c r="G1158" s="2">
        <v>5.5694225178990298</v>
      </c>
      <c r="H1158" s="2">
        <v>9.0227997905802209</v>
      </c>
      <c r="I1158" s="3">
        <v>5.5983547238851399</v>
      </c>
      <c r="J1158" s="3">
        <v>4.1482765131544603</v>
      </c>
      <c r="K1158" s="2">
        <v>6.0755619289795098</v>
      </c>
      <c r="L1158" s="2">
        <v>6.2615420635507899</v>
      </c>
      <c r="M1158" s="2">
        <v>8.6801691036012905</v>
      </c>
      <c r="N1158" s="2">
        <v>6.2612864479708703</v>
      </c>
      <c r="O1158" s="3">
        <v>11.023467773359</v>
      </c>
      <c r="P1158" s="3">
        <v>3.2119078478527401</v>
      </c>
      <c r="Q1158" s="3">
        <v>23.695300148149901</v>
      </c>
      <c r="R1158" s="2">
        <v>18.182359752482601</v>
      </c>
      <c r="S1158" s="2">
        <v>22.408528834541301</v>
      </c>
      <c r="T1158" s="2">
        <v>23.514412566010002</v>
      </c>
    </row>
    <row r="1159" spans="2:20" x14ac:dyDescent="0.25">
      <c r="B1159" s="2">
        <v>11.976290810461</v>
      </c>
      <c r="C1159" s="2">
        <v>10.233138709058601</v>
      </c>
      <c r="D1159" s="2">
        <v>7.8678186521225504</v>
      </c>
      <c r="E1159" s="2">
        <v>3.9224173464784</v>
      </c>
      <c r="F1159" s="3">
        <v>12.9</v>
      </c>
      <c r="G1159" s="2">
        <v>5.51831249012759</v>
      </c>
      <c r="H1159" s="2">
        <v>8.9072419398913194</v>
      </c>
      <c r="I1159" s="3">
        <v>5.6740636712757002</v>
      </c>
      <c r="J1159" s="3">
        <v>4.2513693995284498</v>
      </c>
      <c r="K1159" s="2">
        <v>6.1886951500628404</v>
      </c>
      <c r="L1159" s="2">
        <v>6.3298877849220299</v>
      </c>
      <c r="M1159" s="2">
        <v>8.7402926571714801</v>
      </c>
      <c r="N1159" s="2">
        <v>6.2314631060279204</v>
      </c>
      <c r="O1159" s="3">
        <v>11.0258376945787</v>
      </c>
      <c r="P1159" s="3">
        <v>3.16004913469546</v>
      </c>
      <c r="Q1159" s="3">
        <v>23.760864362183501</v>
      </c>
      <c r="R1159" s="2">
        <v>18.129677639207301</v>
      </c>
      <c r="S1159" s="2">
        <v>22.391799218551899</v>
      </c>
      <c r="T1159" s="2">
        <v>23.152403845279899</v>
      </c>
    </row>
    <row r="1160" spans="2:20" x14ac:dyDescent="0.25">
      <c r="B1160" s="2">
        <v>11.9017678551035</v>
      </c>
      <c r="C1160" s="2">
        <v>10.2197018024446</v>
      </c>
      <c r="D1160" s="2">
        <v>7.75351509663711</v>
      </c>
      <c r="E1160" s="2">
        <v>3.8738305980420602</v>
      </c>
      <c r="F1160" s="3">
        <v>12.9</v>
      </c>
      <c r="G1160" s="2">
        <v>5.4672096957665701</v>
      </c>
      <c r="H1160" s="2">
        <v>8.7914844534858592</v>
      </c>
      <c r="I1160" s="3">
        <v>5.7497381850298996</v>
      </c>
      <c r="J1160" s="3">
        <v>4.3548452121254204</v>
      </c>
      <c r="K1160" s="2">
        <v>6.30201715175573</v>
      </c>
      <c r="L1160" s="2">
        <v>6.3982426028067101</v>
      </c>
      <c r="M1160" s="2">
        <v>8.8004692707299306</v>
      </c>
      <c r="N1160" s="2">
        <v>6.2017734447450596</v>
      </c>
      <c r="O1160" s="3">
        <v>11.0282072687673</v>
      </c>
      <c r="P1160" s="3">
        <v>3.1082070875975298</v>
      </c>
      <c r="Q1160" s="3">
        <v>23.531627468378201</v>
      </c>
      <c r="R1160" s="2">
        <v>18.076808580610301</v>
      </c>
      <c r="S1160" s="2">
        <v>22.375232665775901</v>
      </c>
      <c r="T1160" s="2">
        <v>22.7938715633214</v>
      </c>
    </row>
    <row r="1161" spans="2:20" x14ac:dyDescent="0.25">
      <c r="B1161" s="2">
        <v>11.8272697462316</v>
      </c>
      <c r="C1161" s="2">
        <v>10.2062771008525</v>
      </c>
      <c r="D1161" s="2">
        <v>7.6392577738670298</v>
      </c>
      <c r="E1161" s="2">
        <v>3.8252144098507399</v>
      </c>
      <c r="F1161" s="3">
        <v>12.9</v>
      </c>
      <c r="G1161" s="2">
        <v>5.4161135388107597</v>
      </c>
      <c r="H1161" s="2">
        <v>8.6753796682593105</v>
      </c>
      <c r="I1161" s="3">
        <v>5.8254624503266204</v>
      </c>
      <c r="J1161" s="3">
        <v>4.4580433272360303</v>
      </c>
      <c r="K1161" s="2">
        <v>6.4151107305680002</v>
      </c>
      <c r="L1161" s="2">
        <v>6.4666090520994901</v>
      </c>
      <c r="M1161" s="2">
        <v>8.8605789157853998</v>
      </c>
      <c r="N1161" s="2">
        <v>6.1719901475757304</v>
      </c>
      <c r="O1161" s="3">
        <v>11.0305784751771</v>
      </c>
      <c r="P1161" s="3">
        <v>3.0563448342239998</v>
      </c>
      <c r="Q1161" s="3">
        <v>23.3319674340371</v>
      </c>
      <c r="R1161" s="2">
        <v>18.023813849807102</v>
      </c>
      <c r="S1161" s="2">
        <v>22.358940723036302</v>
      </c>
      <c r="T1161" s="2">
        <v>22.433612437497199</v>
      </c>
    </row>
    <row r="1162" spans="2:20" x14ac:dyDescent="0.25">
      <c r="B1162" s="2">
        <v>11.7526127874221</v>
      </c>
      <c r="C1162" s="2">
        <v>10.1928446195391</v>
      </c>
      <c r="D1162" s="2">
        <v>7.5247344605486699</v>
      </c>
      <c r="E1162" s="2">
        <v>3.7766205074282801</v>
      </c>
      <c r="F1162" s="3">
        <v>12.9</v>
      </c>
      <c r="G1162" s="2">
        <v>5.3649958514910301</v>
      </c>
      <c r="H1162" s="2">
        <v>8.5597393853474095</v>
      </c>
      <c r="I1162" s="3">
        <v>5.9011814898866604</v>
      </c>
      <c r="J1162" s="3">
        <v>4.5614118709533296</v>
      </c>
      <c r="K1162" s="2">
        <v>6.5282832258590702</v>
      </c>
      <c r="L1162" s="2">
        <v>6.5349561572541797</v>
      </c>
      <c r="M1162" s="2">
        <v>8.9207473555698993</v>
      </c>
      <c r="N1162" s="2">
        <v>6.14220222871747</v>
      </c>
      <c r="O1162" s="3">
        <v>11.032947749965899</v>
      </c>
      <c r="P1162" s="3">
        <v>3.0044981167186702</v>
      </c>
      <c r="Q1162" s="3">
        <v>23.1001708425079</v>
      </c>
      <c r="R1162" s="2">
        <v>17.971062951023299</v>
      </c>
      <c r="S1162" s="2">
        <v>22.342256233446701</v>
      </c>
      <c r="T1162" s="2">
        <v>22.0715735072915</v>
      </c>
    </row>
    <row r="1163" spans="2:20" x14ac:dyDescent="0.25">
      <c r="B1163" s="2">
        <v>11.678094204842701</v>
      </c>
      <c r="C1163" s="2">
        <v>10.179408616726301</v>
      </c>
      <c r="D1163" s="2">
        <v>7.4104904471660502</v>
      </c>
      <c r="E1163" s="2">
        <v>3.7280151680388198</v>
      </c>
      <c r="F1163" s="3">
        <v>12.9</v>
      </c>
      <c r="G1163" s="2">
        <v>5.3139004459302903</v>
      </c>
      <c r="H1163" s="2">
        <v>8.4440123066737396</v>
      </c>
      <c r="I1163" s="3">
        <v>5.9768082986537499</v>
      </c>
      <c r="J1163" s="3">
        <v>4.6645943476498601</v>
      </c>
      <c r="K1163" s="2">
        <v>6.6416073758266601</v>
      </c>
      <c r="L1163" s="2">
        <v>6.60331059710792</v>
      </c>
      <c r="M1163" s="2">
        <v>8.9808749242864998</v>
      </c>
      <c r="N1163" s="2">
        <v>6.1124421288524697</v>
      </c>
      <c r="O1163" s="3">
        <v>11.0353186601359</v>
      </c>
      <c r="P1163" s="3">
        <v>2.95263736018167</v>
      </c>
      <c r="Q1163" s="3">
        <v>22.902991684291301</v>
      </c>
      <c r="R1163" s="2">
        <v>17.919205945162599</v>
      </c>
      <c r="S1163" s="2">
        <v>22.325515617729401</v>
      </c>
      <c r="T1163" s="2">
        <v>21.7125827802322</v>
      </c>
    </row>
    <row r="1164" spans="2:20" x14ac:dyDescent="0.25">
      <c r="B1164" s="2">
        <v>11.5876262120162</v>
      </c>
      <c r="C1164" s="2">
        <v>10.1677395210402</v>
      </c>
      <c r="D1164" s="2">
        <v>7.2893930704652004</v>
      </c>
      <c r="E1164" s="2">
        <v>3.68459951331924</v>
      </c>
      <c r="F1164" s="3">
        <v>12.9</v>
      </c>
      <c r="G1164" s="2">
        <v>5.2631027022848</v>
      </c>
      <c r="H1164" s="2">
        <v>8.3135109413418498</v>
      </c>
      <c r="I1164" s="3">
        <v>6.0585159427175599</v>
      </c>
      <c r="J1164" s="3">
        <v>4.7733358335470299</v>
      </c>
      <c r="K1164" s="2">
        <v>6.76292048085707</v>
      </c>
      <c r="L1164" s="2">
        <v>6.67106656345912</v>
      </c>
      <c r="M1164" s="2">
        <v>9.0405382309857796</v>
      </c>
      <c r="N1164" s="2">
        <v>6.0817199694552899</v>
      </c>
      <c r="O1164" s="3">
        <v>11.029098466020899</v>
      </c>
      <c r="P1164" s="3">
        <v>2.9033220780125899</v>
      </c>
      <c r="Q1164" s="3">
        <v>22.662215822719801</v>
      </c>
      <c r="R1164" s="2">
        <v>17.860929814495101</v>
      </c>
      <c r="S1164" s="2">
        <v>22.288124150542199</v>
      </c>
      <c r="T1164" s="2">
        <v>21.339991617388598</v>
      </c>
    </row>
    <row r="1165" spans="2:20" x14ac:dyDescent="0.25">
      <c r="B1165" s="2">
        <v>11.4963172588542</v>
      </c>
      <c r="C1165" s="2">
        <v>10.1561416095587</v>
      </c>
      <c r="D1165" s="2">
        <v>7.1680200074039799</v>
      </c>
      <c r="E1165" s="2">
        <v>3.64139883824414</v>
      </c>
      <c r="F1165" s="3">
        <v>12.9</v>
      </c>
      <c r="G1165" s="2">
        <v>5.2123200356931303</v>
      </c>
      <c r="H1165" s="2">
        <v>8.1825399891932094</v>
      </c>
      <c r="I1165" s="3">
        <v>6.14043476160266</v>
      </c>
      <c r="J1165" s="3">
        <v>4.8820829345900103</v>
      </c>
      <c r="K1165" s="2">
        <v>6.8845917235798799</v>
      </c>
      <c r="L1165" s="2">
        <v>6.7387717839507904</v>
      </c>
      <c r="M1165" s="2">
        <v>9.1001584862508391</v>
      </c>
      <c r="N1165" s="2">
        <v>6.0509008168265002</v>
      </c>
      <c r="O1165" s="3">
        <v>11.0224806122123</v>
      </c>
      <c r="P1165" s="3">
        <v>2.8541204423060198</v>
      </c>
      <c r="Q1165" s="3">
        <v>22.429793934281701</v>
      </c>
      <c r="R1165" s="2">
        <v>17.802661343244601</v>
      </c>
      <c r="S1165" s="2">
        <v>22.248347049681101</v>
      </c>
      <c r="T1165" s="2">
        <v>20.967986583686098</v>
      </c>
    </row>
    <row r="1166" spans="2:20" x14ac:dyDescent="0.25">
      <c r="B1166" s="2">
        <v>11.4051815360367</v>
      </c>
      <c r="C1166" s="2">
        <v>10.1445500877794</v>
      </c>
      <c r="D1166" s="2">
        <v>7.0467542239397396</v>
      </c>
      <c r="E1166" s="2">
        <v>3.5982176965696002</v>
      </c>
      <c r="F1166" s="3">
        <v>12.9</v>
      </c>
      <c r="G1166" s="2">
        <v>5.1615552331088104</v>
      </c>
      <c r="H1166" s="2">
        <v>8.0513628876333403</v>
      </c>
      <c r="I1166" s="3">
        <v>6.22235045817059</v>
      </c>
      <c r="J1166" s="3">
        <v>4.9907140176849003</v>
      </c>
      <c r="K1166" s="2">
        <v>7.0061477896053397</v>
      </c>
      <c r="L1166" s="2">
        <v>6.8064740349170503</v>
      </c>
      <c r="M1166" s="2">
        <v>9.1598062859414906</v>
      </c>
      <c r="N1166" s="2">
        <v>6.0201669841833203</v>
      </c>
      <c r="O1166" s="3">
        <v>11.0158692988888</v>
      </c>
      <c r="P1166" s="3">
        <v>2.8049317666723899</v>
      </c>
      <c r="Q1166" s="3">
        <v>22.1897676577554</v>
      </c>
      <c r="R1166" s="2">
        <v>17.743450739033399</v>
      </c>
      <c r="S1166" s="2">
        <v>22.210200577633</v>
      </c>
      <c r="T1166" s="2">
        <v>20.592924170666102</v>
      </c>
    </row>
    <row r="1167" spans="2:20" x14ac:dyDescent="0.25">
      <c r="B1167" s="2">
        <v>11.3138566208982</v>
      </c>
      <c r="C1167" s="2">
        <v>10.132965811087701</v>
      </c>
      <c r="D1167" s="2">
        <v>6.9254744843875304</v>
      </c>
      <c r="E1167" s="2">
        <v>3.5550408025236102</v>
      </c>
      <c r="F1167" s="3">
        <v>12.9</v>
      </c>
      <c r="G1167" s="2">
        <v>5.1107629320927899</v>
      </c>
      <c r="H1167" s="2">
        <v>7.9197631703115796</v>
      </c>
      <c r="I1167" s="3">
        <v>6.3042142988632799</v>
      </c>
      <c r="J1167" s="3">
        <v>5.0995756257839204</v>
      </c>
      <c r="K1167" s="2">
        <v>7.1279483529713197</v>
      </c>
      <c r="L1167" s="2">
        <v>6.8741968836517202</v>
      </c>
      <c r="M1167" s="2">
        <v>9.2194008006658592</v>
      </c>
      <c r="N1167" s="2">
        <v>5.9893349837974199</v>
      </c>
      <c r="O1167" s="3">
        <v>11.009255577086901</v>
      </c>
      <c r="P1167" s="3">
        <v>2.75573030663202</v>
      </c>
      <c r="Q1167" s="3">
        <v>21.9466177194982</v>
      </c>
      <c r="R1167" s="2">
        <v>17.6861158364879</v>
      </c>
      <c r="S1167" s="2">
        <v>22.170365246956401</v>
      </c>
      <c r="T1167" s="2">
        <v>20.2184378206214</v>
      </c>
    </row>
    <row r="1168" spans="2:20" x14ac:dyDescent="0.25">
      <c r="B1168" s="2">
        <v>11.222675016333101</v>
      </c>
      <c r="C1168" s="2">
        <v>10.1213743967174</v>
      </c>
      <c r="D1168" s="2">
        <v>6.8040794061475998</v>
      </c>
      <c r="E1168" s="2">
        <v>3.5118515132201802</v>
      </c>
      <c r="F1168" s="3">
        <v>12.9</v>
      </c>
      <c r="G1168" s="2">
        <v>5.0599973634492601</v>
      </c>
      <c r="H1168" s="2">
        <v>7.7886567782758904</v>
      </c>
      <c r="I1168" s="3">
        <v>6.3861510485275597</v>
      </c>
      <c r="J1168" s="3">
        <v>5.2084060845113003</v>
      </c>
      <c r="K1168" s="2">
        <v>7.2496245282323102</v>
      </c>
      <c r="L1168" s="2">
        <v>6.9419061297701798</v>
      </c>
      <c r="M1168" s="2">
        <v>9.2790278979358707</v>
      </c>
      <c r="N1168" s="2">
        <v>5.9585881010052697</v>
      </c>
      <c r="O1168" s="3">
        <v>11.0026478428735</v>
      </c>
      <c r="P1168" s="3">
        <v>2.7065288511747498</v>
      </c>
      <c r="Q1168" s="3">
        <v>21.686780987311799</v>
      </c>
      <c r="R1168" s="2">
        <v>17.6273655954205</v>
      </c>
      <c r="S1168" s="2">
        <v>22.1321091649401</v>
      </c>
      <c r="T1168" s="2">
        <v>19.846580585365</v>
      </c>
    </row>
    <row r="1169" spans="2:20" x14ac:dyDescent="0.25">
      <c r="B1169" s="2">
        <v>11.124843737492499</v>
      </c>
      <c r="C1169" s="2">
        <v>10.110530948475899</v>
      </c>
      <c r="D1169" s="2">
        <v>6.6808181314439503</v>
      </c>
      <c r="E1169" s="2">
        <v>3.4717014621512199</v>
      </c>
      <c r="F1169" s="3">
        <v>12.9</v>
      </c>
      <c r="G1169" s="2">
        <v>5.0099090469303702</v>
      </c>
      <c r="H1169" s="2">
        <v>7.6521875413884404</v>
      </c>
      <c r="I1169" s="3">
        <v>6.4705855776340799</v>
      </c>
      <c r="J1169" s="3">
        <v>5.3185667170262398</v>
      </c>
      <c r="K1169" s="2">
        <v>7.3743902140606599</v>
      </c>
      <c r="L1169" s="2">
        <v>7.00872918742499</v>
      </c>
      <c r="M1169" s="2">
        <v>9.3377437345774705</v>
      </c>
      <c r="N1169" s="2">
        <v>5.9280616642790598</v>
      </c>
      <c r="O1169" s="3">
        <v>10.991949660168601</v>
      </c>
      <c r="P1169" s="3">
        <v>2.6595360873874898</v>
      </c>
      <c r="Q1169" s="3">
        <v>21.4352405433456</v>
      </c>
      <c r="R1169" s="2">
        <v>17.5667300759333</v>
      </c>
      <c r="S1169" s="2">
        <v>22.081114495424</v>
      </c>
      <c r="T1169" s="2">
        <v>19.4712520008298</v>
      </c>
    </row>
    <row r="1170" spans="2:20" x14ac:dyDescent="0.25">
      <c r="B1170" s="2">
        <v>11.021110143106</v>
      </c>
      <c r="C1170" s="2">
        <v>10.1003692003344</v>
      </c>
      <c r="D1170" s="2">
        <v>6.5561677959350204</v>
      </c>
      <c r="E1170" s="2">
        <v>3.4343320891307498</v>
      </c>
      <c r="F1170" s="3">
        <v>12.9</v>
      </c>
      <c r="G1170" s="2">
        <v>4.9604072897776303</v>
      </c>
      <c r="H1170" s="2">
        <v>7.5111966249746898</v>
      </c>
      <c r="I1170" s="3">
        <v>6.5573222466569696</v>
      </c>
      <c r="J1170" s="3">
        <v>5.4303253755108196</v>
      </c>
      <c r="K1170" s="2">
        <v>7.50217609408105</v>
      </c>
      <c r="L1170" s="2">
        <v>7.0747578863819598</v>
      </c>
      <c r="M1170" s="2">
        <v>9.3956185898077305</v>
      </c>
      <c r="N1170" s="2">
        <v>5.8976952147035897</v>
      </c>
      <c r="O1170" s="3">
        <v>10.9775062245673</v>
      </c>
      <c r="P1170" s="3">
        <v>2.6145496905569301</v>
      </c>
      <c r="Q1170" s="3">
        <v>21.187992536450501</v>
      </c>
      <c r="R1170" s="2">
        <v>17.506242184281099</v>
      </c>
      <c r="S1170" s="2">
        <v>22.021020391566299</v>
      </c>
      <c r="T1170" s="2">
        <v>19.089513491621801</v>
      </c>
    </row>
    <row r="1171" spans="2:20" x14ac:dyDescent="0.25">
      <c r="B1171" s="2">
        <v>10.917390756414299</v>
      </c>
      <c r="C1171" s="2">
        <v>10.0902150133821</v>
      </c>
      <c r="D1171" s="2">
        <v>6.4313709519505604</v>
      </c>
      <c r="E1171" s="2">
        <v>3.3969626669661399</v>
      </c>
      <c r="F1171" s="3">
        <v>12.9</v>
      </c>
      <c r="G1171" s="2">
        <v>4.9108871169068697</v>
      </c>
      <c r="H1171" s="2">
        <v>7.3697850939189298</v>
      </c>
      <c r="I1171" s="3">
        <v>6.6439944502023902</v>
      </c>
      <c r="J1171" s="3">
        <v>5.5420835454253101</v>
      </c>
      <c r="K1171" s="2">
        <v>7.6300732241587301</v>
      </c>
      <c r="L1171" s="2">
        <v>7.1407477316611603</v>
      </c>
      <c r="M1171" s="2">
        <v>9.4534964442362899</v>
      </c>
      <c r="N1171" s="2">
        <v>5.8674157651424697</v>
      </c>
      <c r="O1171" s="3">
        <v>10.963074116458801</v>
      </c>
      <c r="P1171" s="3">
        <v>2.5695601029447199</v>
      </c>
      <c r="Q1171" s="3">
        <v>20.922091293275901</v>
      </c>
      <c r="R1171" s="2">
        <v>17.444640539533601</v>
      </c>
      <c r="S1171" s="2">
        <v>21.961071678189601</v>
      </c>
      <c r="T1171" s="2">
        <v>18.712399031796199</v>
      </c>
    </row>
    <row r="1172" spans="2:20" x14ac:dyDescent="0.25">
      <c r="B1172" s="2">
        <v>10.813671285261799</v>
      </c>
      <c r="C1172" s="2">
        <v>10.0800563527149</v>
      </c>
      <c r="D1172" s="2">
        <v>6.3066103886832403</v>
      </c>
      <c r="E1172" s="2">
        <v>3.3595761514495401</v>
      </c>
      <c r="F1172" s="3">
        <v>12.9</v>
      </c>
      <c r="G1172" s="2">
        <v>4.8613811479755604</v>
      </c>
      <c r="H1172" s="2">
        <v>7.2280091464447098</v>
      </c>
      <c r="I1172" s="3">
        <v>6.7307280723738296</v>
      </c>
      <c r="J1172" s="3">
        <v>5.6534910005436698</v>
      </c>
      <c r="K1172" s="2">
        <v>7.7579087978760697</v>
      </c>
      <c r="L1172" s="2">
        <v>7.2067819846332402</v>
      </c>
      <c r="M1172" s="2">
        <v>9.5113603966083193</v>
      </c>
      <c r="N1172" s="2">
        <v>5.8370374071367204</v>
      </c>
      <c r="O1172" s="3">
        <v>10.948629045678</v>
      </c>
      <c r="P1172" s="3">
        <v>2.5245779830567998</v>
      </c>
      <c r="Q1172" s="3">
        <v>20.645001091085401</v>
      </c>
      <c r="R1172" s="2">
        <v>17.382029662606101</v>
      </c>
      <c r="S1172" s="2">
        <v>21.900984822125899</v>
      </c>
      <c r="T1172" s="2">
        <v>18.333748788376202</v>
      </c>
    </row>
    <row r="1173" spans="2:20" x14ac:dyDescent="0.25">
      <c r="B1173" s="2">
        <v>10.709917074371001</v>
      </c>
      <c r="C1173" s="2">
        <v>10.069898528745099</v>
      </c>
      <c r="D1173" s="2">
        <v>6.1820128880328102</v>
      </c>
      <c r="E1173" s="2">
        <v>3.3222028896485498</v>
      </c>
      <c r="F1173" s="3">
        <v>12.9</v>
      </c>
      <c r="G1173" s="2">
        <v>4.8119064771219398</v>
      </c>
      <c r="H1173" s="2">
        <v>7.08668039889442</v>
      </c>
      <c r="I1173" s="3">
        <v>6.8174823249630299</v>
      </c>
      <c r="J1173" s="3">
        <v>5.7651297738457901</v>
      </c>
      <c r="K1173" s="2">
        <v>7.8856149696987696</v>
      </c>
      <c r="L1173" s="2">
        <v>7.2728138153545299</v>
      </c>
      <c r="M1173" s="2">
        <v>9.5692214938890192</v>
      </c>
      <c r="N1173" s="2">
        <v>5.8067286221066796</v>
      </c>
      <c r="O1173" s="3">
        <v>10.9341955692565</v>
      </c>
      <c r="P1173" s="3">
        <v>2.4795942062481502</v>
      </c>
      <c r="Q1173" s="3">
        <v>20.389068076032</v>
      </c>
      <c r="R1173" s="2">
        <v>17.3209701146219</v>
      </c>
      <c r="S1173" s="2">
        <v>21.840994675982099</v>
      </c>
      <c r="T1173" s="2">
        <v>17.9523613161433</v>
      </c>
    </row>
    <row r="1174" spans="2:20" x14ac:dyDescent="0.25">
      <c r="B1174" s="2">
        <v>10.605473209601399</v>
      </c>
      <c r="C1174" s="2">
        <v>10.0598294108872</v>
      </c>
      <c r="D1174" s="2">
        <v>6.05728628005832</v>
      </c>
      <c r="E1174" s="2">
        <v>3.28536429469762</v>
      </c>
      <c r="F1174" s="3">
        <v>12.9</v>
      </c>
      <c r="G1174" s="2">
        <v>4.7625985016968597</v>
      </c>
      <c r="H1174" s="2">
        <v>6.9455286317711797</v>
      </c>
      <c r="I1174" s="3">
        <v>6.9044938616103</v>
      </c>
      <c r="J1174" s="3">
        <v>5.8770220541944198</v>
      </c>
      <c r="K1174" s="2">
        <v>8.0137912520710692</v>
      </c>
      <c r="L1174" s="2">
        <v>7.3385785968810104</v>
      </c>
      <c r="M1174" s="2">
        <v>9.6268604381908798</v>
      </c>
      <c r="N1174" s="2">
        <v>5.7766049528185901</v>
      </c>
      <c r="O1174" s="3">
        <v>10.9191695097331</v>
      </c>
      <c r="P1174" s="3">
        <v>2.4351112805103798</v>
      </c>
      <c r="Q1174" s="3">
        <v>20.108124608465701</v>
      </c>
      <c r="R1174" s="2">
        <v>17.260113835340299</v>
      </c>
      <c r="S1174" s="2">
        <v>21.7792637454647</v>
      </c>
      <c r="T1174" s="2">
        <v>17.573825629902</v>
      </c>
    </row>
    <row r="1175" spans="2:20" x14ac:dyDescent="0.25">
      <c r="B1175" s="2">
        <v>10.493419741822301</v>
      </c>
      <c r="C1175" s="2">
        <v>10.0506962574665</v>
      </c>
      <c r="D1175" s="2">
        <v>5.9328397989335304</v>
      </c>
      <c r="E1175" s="2">
        <v>3.2541933622736501</v>
      </c>
      <c r="F1175" s="3">
        <v>12.9</v>
      </c>
      <c r="G1175" s="2">
        <v>4.7153069851594704</v>
      </c>
      <c r="H1175" s="2">
        <v>6.7987125102767898</v>
      </c>
      <c r="I1175" s="3">
        <v>6.9945148577186202</v>
      </c>
      <c r="J1175" s="3">
        <v>5.9889943153784104</v>
      </c>
      <c r="K1175" s="2">
        <v>8.1453229794338</v>
      </c>
      <c r="L1175" s="2">
        <v>7.4018871601970302</v>
      </c>
      <c r="M1175" s="2">
        <v>9.6817397707892408</v>
      </c>
      <c r="N1175" s="2">
        <v>5.74824881122397</v>
      </c>
      <c r="O1175" s="3">
        <v>10.8980607118579</v>
      </c>
      <c r="P1175" s="3">
        <v>2.3958925119960699</v>
      </c>
      <c r="Q1175" s="3">
        <v>19.833676236925399</v>
      </c>
      <c r="R1175" s="2">
        <v>17.197904454045901</v>
      </c>
      <c r="S1175" s="2">
        <v>21.70045270816</v>
      </c>
      <c r="T1175" s="2">
        <v>17.1985738098833</v>
      </c>
    </row>
    <row r="1176" spans="2:20" x14ac:dyDescent="0.25">
      <c r="B1176" s="2">
        <v>10.3813725923841</v>
      </c>
      <c r="C1176" s="2">
        <v>10.041558884651799</v>
      </c>
      <c r="D1176" s="2">
        <v>5.8083851221988896</v>
      </c>
      <c r="E1176" s="2">
        <v>3.2230112957882699</v>
      </c>
      <c r="F1176" s="3">
        <v>12.9</v>
      </c>
      <c r="G1176" s="2">
        <v>4.6680110922354903</v>
      </c>
      <c r="H1176" s="2">
        <v>6.6520174503332399</v>
      </c>
      <c r="I1176" s="3">
        <v>7.0846832736901204</v>
      </c>
      <c r="J1176" s="3">
        <v>6.1010500318200203</v>
      </c>
      <c r="K1176" s="2">
        <v>8.2769033950393691</v>
      </c>
      <c r="L1176" s="2">
        <v>7.4651887031380504</v>
      </c>
      <c r="M1176" s="2">
        <v>9.7365918018247406</v>
      </c>
      <c r="N1176" s="2">
        <v>5.7198376867537002</v>
      </c>
      <c r="O1176" s="3">
        <v>10.876967706906401</v>
      </c>
      <c r="P1176" s="3">
        <v>2.3566818791539599</v>
      </c>
      <c r="Q1176" s="3">
        <v>19.5478125161473</v>
      </c>
      <c r="R1176" s="2">
        <v>17.1342153201199</v>
      </c>
      <c r="S1176" s="2">
        <v>21.622068455790998</v>
      </c>
      <c r="T1176" s="2">
        <v>16.8202089296216</v>
      </c>
    </row>
    <row r="1177" spans="2:20" x14ac:dyDescent="0.25">
      <c r="B1177" s="2">
        <v>10.2694036538622</v>
      </c>
      <c r="C1177" s="2">
        <v>10.032429055357699</v>
      </c>
      <c r="D1177" s="2">
        <v>5.6839784471843799</v>
      </c>
      <c r="E1177" s="2">
        <v>3.1918187034008598</v>
      </c>
      <c r="F1177" s="3">
        <v>12.9</v>
      </c>
      <c r="G1177" s="2">
        <v>4.6207248117326003</v>
      </c>
      <c r="H1177" s="2">
        <v>6.5058888827224202</v>
      </c>
      <c r="I1177" s="3">
        <v>7.1747707202987101</v>
      </c>
      <c r="J1177" s="3">
        <v>6.2129211795421604</v>
      </c>
      <c r="K1177" s="2">
        <v>8.4085442499814995</v>
      </c>
      <c r="L1177" s="2">
        <v>7.5285213829336604</v>
      </c>
      <c r="M1177" s="2">
        <v>9.7914657435461301</v>
      </c>
      <c r="N1177" s="2">
        <v>5.6914834459711896</v>
      </c>
      <c r="O1177" s="3">
        <v>10.855844427668901</v>
      </c>
      <c r="P1177" s="3">
        <v>2.31746044529456</v>
      </c>
      <c r="Q1177" s="3">
        <v>19.267177579262999</v>
      </c>
      <c r="R1177" s="2">
        <v>17.071308154762601</v>
      </c>
      <c r="S1177" s="2">
        <v>21.539377392919601</v>
      </c>
      <c r="T1177" s="2">
        <v>16.444238573711601</v>
      </c>
    </row>
    <row r="1178" spans="2:20" x14ac:dyDescent="0.25">
      <c r="B1178" s="2">
        <v>10.1573599878305</v>
      </c>
      <c r="C1178" s="2">
        <v>10.023298392945501</v>
      </c>
      <c r="D1178" s="2">
        <v>5.5596811511387401</v>
      </c>
      <c r="E1178" s="2">
        <v>3.1606444004830401</v>
      </c>
      <c r="F1178" s="3">
        <v>12.9</v>
      </c>
      <c r="G1178" s="2">
        <v>4.5734307628739304</v>
      </c>
      <c r="H1178" s="2">
        <v>6.3594842956252302</v>
      </c>
      <c r="I1178" s="3">
        <v>7.2648058858211497</v>
      </c>
      <c r="J1178" s="3">
        <v>6.3249731347622102</v>
      </c>
      <c r="K1178" s="2">
        <v>8.5400674757585993</v>
      </c>
      <c r="L1178" s="2">
        <v>7.5918301403970698</v>
      </c>
      <c r="M1178" s="2">
        <v>9.8463749191849192</v>
      </c>
      <c r="N1178" s="2">
        <v>5.6631191541266199</v>
      </c>
      <c r="O1178" s="3">
        <v>10.834734314672</v>
      </c>
      <c r="P1178" s="3">
        <v>2.2782475567750602</v>
      </c>
      <c r="Q1178" s="3">
        <v>19.003428973314499</v>
      </c>
      <c r="R1178" s="2">
        <v>17.0088077594894</v>
      </c>
      <c r="S1178" s="2">
        <v>21.462837136962399</v>
      </c>
      <c r="T1178" s="2">
        <v>16.067263089285799</v>
      </c>
    </row>
    <row r="1179" spans="2:20" x14ac:dyDescent="0.25">
      <c r="B1179" s="2">
        <v>10.045248233590501</v>
      </c>
      <c r="C1179" s="2">
        <v>10.01416550233</v>
      </c>
      <c r="D1179" s="2">
        <v>5.4351840403461704</v>
      </c>
      <c r="E1179" s="2">
        <v>3.1294656387423299</v>
      </c>
      <c r="F1179" s="3">
        <v>12.9</v>
      </c>
      <c r="G1179" s="2">
        <v>4.5261660239736798</v>
      </c>
      <c r="H1179" s="2">
        <v>6.2131533311173399</v>
      </c>
      <c r="I1179" s="3">
        <v>7.3548958450284001</v>
      </c>
      <c r="J1179" s="3">
        <v>6.4369271377338704</v>
      </c>
      <c r="K1179" s="2">
        <v>8.6717445433522204</v>
      </c>
      <c r="L1179" s="2">
        <v>7.6551272607713896</v>
      </c>
      <c r="M1179" s="2">
        <v>9.9012348092202291</v>
      </c>
      <c r="N1179" s="2">
        <v>5.6347439556365098</v>
      </c>
      <c r="O1179" s="3">
        <v>10.813637775636201</v>
      </c>
      <c r="P1179" s="3">
        <v>2.2390325808113198</v>
      </c>
      <c r="Q1179" s="3">
        <v>18.7154726150554</v>
      </c>
      <c r="R1179" s="2">
        <v>16.946325792941199</v>
      </c>
      <c r="S1179" s="2">
        <v>21.379743945117799</v>
      </c>
      <c r="T1179" s="2">
        <v>15.6897504133709</v>
      </c>
    </row>
    <row r="1180" spans="2:20" x14ac:dyDescent="0.25">
      <c r="B1180" s="2">
        <v>9.9306042626988393</v>
      </c>
      <c r="C1180" s="2">
        <v>10.005434043275599</v>
      </c>
      <c r="D1180" s="2">
        <v>5.31341009097775</v>
      </c>
      <c r="E1180" s="2">
        <v>3.1025738097626201</v>
      </c>
      <c r="F1180" s="3">
        <v>12.9</v>
      </c>
      <c r="G1180" s="2">
        <v>4.4809210903587404</v>
      </c>
      <c r="H1180" s="2">
        <v>6.0662987666234001</v>
      </c>
      <c r="I1180" s="3">
        <v>7.4462835337364304</v>
      </c>
      <c r="J1180" s="3">
        <v>6.5470341937774696</v>
      </c>
      <c r="K1180" s="2">
        <v>8.8042272344022603</v>
      </c>
      <c r="L1180" s="2">
        <v>7.7159597412292502</v>
      </c>
      <c r="M1180" s="2">
        <v>9.9533331766449606</v>
      </c>
      <c r="N1180" s="2">
        <v>5.6086482822510497</v>
      </c>
      <c r="O1180" s="3">
        <v>10.7889190061862</v>
      </c>
      <c r="P1180" s="3">
        <v>2.2045944876796502</v>
      </c>
      <c r="Q1180" s="3">
        <v>18.4356268425623</v>
      </c>
      <c r="R1180" s="2">
        <v>16.884753026948999</v>
      </c>
      <c r="S1180" s="2">
        <v>21.293664926559501</v>
      </c>
      <c r="T1180" s="2">
        <v>15.319532558951</v>
      </c>
    </row>
    <row r="1181" spans="2:20" x14ac:dyDescent="0.25">
      <c r="B1181" s="2">
        <v>9.8143375716369707</v>
      </c>
      <c r="C1181" s="2">
        <v>9.9969134721794006</v>
      </c>
      <c r="D1181" s="2">
        <v>5.1930653583082202</v>
      </c>
      <c r="E1181" s="2">
        <v>3.0779706354380898</v>
      </c>
      <c r="F1181" s="3">
        <v>12.9</v>
      </c>
      <c r="G1181" s="2">
        <v>4.4368109672126996</v>
      </c>
      <c r="H1181" s="2">
        <v>5.9199575541566798</v>
      </c>
      <c r="I1181" s="3">
        <v>7.5383223145456197</v>
      </c>
      <c r="J1181" s="3">
        <v>6.6569336781553901</v>
      </c>
      <c r="K1181" s="2">
        <v>8.9372758646046808</v>
      </c>
      <c r="L1181" s="2">
        <v>7.7755192122399803</v>
      </c>
      <c r="M1181" s="2">
        <v>10.0039785711335</v>
      </c>
      <c r="N1181" s="2">
        <v>5.5837088578957603</v>
      </c>
      <c r="O1181" s="3">
        <v>10.762303854872</v>
      </c>
      <c r="P1181" s="3">
        <v>2.1727029915796598</v>
      </c>
      <c r="Q1181" s="3">
        <v>18.145270798706001</v>
      </c>
      <c r="R1181" s="2">
        <v>16.823668147199498</v>
      </c>
      <c r="S1181" s="2">
        <v>21.189608339327201</v>
      </c>
      <c r="T1181" s="2">
        <v>14.951730210268799</v>
      </c>
    </row>
    <row r="1182" spans="2:20" x14ac:dyDescent="0.25">
      <c r="B1182" s="2">
        <v>9.6982370074338196</v>
      </c>
      <c r="C1182" s="2">
        <v>9.9883980108143309</v>
      </c>
      <c r="D1182" s="2">
        <v>5.0727714129433599</v>
      </c>
      <c r="E1182" s="2">
        <v>3.05335875278573</v>
      </c>
      <c r="F1182" s="3">
        <v>12.9</v>
      </c>
      <c r="G1182" s="2">
        <v>4.3926560174492604</v>
      </c>
      <c r="H1182" s="2">
        <v>5.7739110209754303</v>
      </c>
      <c r="I1182" s="3">
        <v>7.6303423177633096</v>
      </c>
      <c r="J1182" s="3">
        <v>6.7663349599315197</v>
      </c>
      <c r="K1182" s="2">
        <v>9.0702336533158903</v>
      </c>
      <c r="L1182" s="2">
        <v>7.8350981536471096</v>
      </c>
      <c r="M1182" s="2">
        <v>10.054643154323699</v>
      </c>
      <c r="N1182" s="2">
        <v>5.5588080720414101</v>
      </c>
      <c r="O1182" s="3">
        <v>10.7356927392137</v>
      </c>
      <c r="P1182" s="3">
        <v>2.1408117706422698</v>
      </c>
      <c r="Q1182" s="3">
        <v>17.864643056752598</v>
      </c>
      <c r="R1182" s="2">
        <v>16.762425234343201</v>
      </c>
      <c r="S1182" s="2">
        <v>21.090090560115001</v>
      </c>
      <c r="T1182" s="2">
        <v>14.5839145050649</v>
      </c>
    </row>
    <row r="1183" spans="2:20" x14ac:dyDescent="0.25">
      <c r="B1183" s="2">
        <v>9.5820401578205399</v>
      </c>
      <c r="C1183" s="2">
        <v>9.9798829134607399</v>
      </c>
      <c r="D1183" s="2">
        <v>4.9523340383641097</v>
      </c>
      <c r="E1183" s="2">
        <v>3.0287553596573602</v>
      </c>
      <c r="F1183" s="3">
        <v>12.9</v>
      </c>
      <c r="G1183" s="2">
        <v>4.3485455634482602</v>
      </c>
      <c r="H1183" s="2">
        <v>5.6282173573025096</v>
      </c>
      <c r="I1183" s="3">
        <v>7.7224547158995698</v>
      </c>
      <c r="J1183" s="3">
        <v>6.87620815504705</v>
      </c>
      <c r="K1183" s="2">
        <v>9.2032570652308792</v>
      </c>
      <c r="L1183" s="2">
        <v>7.8946147252894399</v>
      </c>
      <c r="M1183" s="2">
        <v>10.1052692358109</v>
      </c>
      <c r="N1183" s="2">
        <v>5.5339330076247197</v>
      </c>
      <c r="O1183" s="3">
        <v>10.709053149650201</v>
      </c>
      <c r="P1183" s="3">
        <v>2.1089171309503398</v>
      </c>
      <c r="Q1183" s="3">
        <v>17.577467130160599</v>
      </c>
      <c r="R1183" s="2">
        <v>16.701447798508902</v>
      </c>
      <c r="S1183" s="2">
        <v>20.9909829667826</v>
      </c>
      <c r="T1183" s="2">
        <v>14.2163870531481</v>
      </c>
    </row>
    <row r="1184" spans="2:20" x14ac:dyDescent="0.25">
      <c r="B1184" s="2">
        <v>9.4659139970327395</v>
      </c>
      <c r="C1184" s="2">
        <v>9.9713667984511396</v>
      </c>
      <c r="D1184" s="2">
        <v>4.83197080338741</v>
      </c>
      <c r="E1184" s="2">
        <v>3.0041543991112798</v>
      </c>
      <c r="F1184" s="3">
        <v>12.9</v>
      </c>
      <c r="G1184" s="2">
        <v>4.3043967941970296</v>
      </c>
      <c r="H1184" s="2">
        <v>5.4811640891351603</v>
      </c>
      <c r="I1184" s="3">
        <v>7.81451588358384</v>
      </c>
      <c r="J1184" s="3">
        <v>6.9857230096251604</v>
      </c>
      <c r="K1184" s="2">
        <v>9.3363798415585695</v>
      </c>
      <c r="L1184" s="2">
        <v>7.9541656646658696</v>
      </c>
      <c r="M1184" s="2">
        <v>10.155915861108699</v>
      </c>
      <c r="N1184" s="2">
        <v>5.5089550200691599</v>
      </c>
      <c r="O1184" s="3">
        <v>10.6824378369523</v>
      </c>
      <c r="P1184" s="3">
        <v>2.07702889190942</v>
      </c>
      <c r="Q1184" s="3">
        <v>17.2915275114308</v>
      </c>
      <c r="R1184" s="2">
        <v>16.641678883041301</v>
      </c>
      <c r="S1184" s="2">
        <v>20.894705015390699</v>
      </c>
      <c r="T1184" s="2">
        <v>13.8489842851869</v>
      </c>
    </row>
    <row r="1185" spans="2:20" x14ac:dyDescent="0.25">
      <c r="B1185" s="2">
        <v>9.3496753512330208</v>
      </c>
      <c r="C1185" s="2">
        <v>9.9628989072487997</v>
      </c>
      <c r="D1185" s="2">
        <v>4.7133407434874099</v>
      </c>
      <c r="E1185" s="2">
        <v>2.9810642709127602</v>
      </c>
      <c r="F1185" s="3">
        <v>12.9</v>
      </c>
      <c r="G1185" s="2">
        <v>4.2611655045577796</v>
      </c>
      <c r="H1185" s="2">
        <v>5.3354901787489899</v>
      </c>
      <c r="I1185" s="3">
        <v>7.9066165690488397</v>
      </c>
      <c r="J1185" s="3">
        <v>7.0941090018859896</v>
      </c>
      <c r="K1185" s="2">
        <v>9.4691091032403598</v>
      </c>
      <c r="L1185" s="2">
        <v>8.0126791785197309</v>
      </c>
      <c r="M1185" s="2">
        <v>10.2053739182297</v>
      </c>
      <c r="N1185" s="2">
        <v>5.4851768667813801</v>
      </c>
      <c r="O1185" s="3">
        <v>10.654863793673799</v>
      </c>
      <c r="P1185" s="3">
        <v>2.0470677484169801</v>
      </c>
      <c r="Q1185" s="3">
        <v>17.011094707384899</v>
      </c>
      <c r="R1185" s="2">
        <v>16.5814466436576</v>
      </c>
      <c r="S1185" s="2">
        <v>20.788231962343399</v>
      </c>
      <c r="T1185" s="2">
        <v>13.485809923667301</v>
      </c>
    </row>
    <row r="1186" spans="2:20" x14ac:dyDescent="0.25">
      <c r="B1186" s="2">
        <v>9.2335594728131802</v>
      </c>
      <c r="C1186" s="2">
        <v>9.9545867409423199</v>
      </c>
      <c r="D1186" s="2">
        <v>4.6007400248819001</v>
      </c>
      <c r="E1186" s="2">
        <v>2.9634257919973699</v>
      </c>
      <c r="F1186" s="3">
        <v>12.9</v>
      </c>
      <c r="G1186" s="2">
        <v>4.2211189412305004</v>
      </c>
      <c r="H1186" s="2">
        <v>5.1957909458284499</v>
      </c>
      <c r="I1186" s="3">
        <v>7.9991757118237299</v>
      </c>
      <c r="J1186" s="3">
        <v>7.1991502681901496</v>
      </c>
      <c r="K1186" s="2">
        <v>9.6012790301311295</v>
      </c>
      <c r="L1186" s="2">
        <v>8.0674753459916602</v>
      </c>
      <c r="M1186" s="2">
        <v>10.2505742251005</v>
      </c>
      <c r="N1186" s="2">
        <v>5.4651195394415604</v>
      </c>
      <c r="O1186" s="3">
        <v>10.6238966051832</v>
      </c>
      <c r="P1186" s="3">
        <v>2.0240568970370001</v>
      </c>
      <c r="Q1186" s="3">
        <v>16.7287517507385</v>
      </c>
      <c r="R1186" s="2">
        <v>16.523144302619698</v>
      </c>
      <c r="S1186" s="2">
        <v>20.666091562774799</v>
      </c>
      <c r="T1186" s="2">
        <v>13.1363336478473</v>
      </c>
    </row>
    <row r="1187" spans="2:20" x14ac:dyDescent="0.25">
      <c r="B1187" s="2">
        <v>9.1174734118495806</v>
      </c>
      <c r="C1187" s="2">
        <v>9.9462830554400607</v>
      </c>
      <c r="D1187" s="2">
        <v>4.4880761689237501</v>
      </c>
      <c r="E1187" s="2">
        <v>2.9457921665901701</v>
      </c>
      <c r="F1187" s="3">
        <v>12.9</v>
      </c>
      <c r="G1187" s="2">
        <v>4.1810820636841504</v>
      </c>
      <c r="H1187" s="2">
        <v>5.0535954826702003</v>
      </c>
      <c r="I1187" s="3">
        <v>8.0917762652241194</v>
      </c>
      <c r="J1187" s="3">
        <v>7.3035129024617502</v>
      </c>
      <c r="K1187" s="2">
        <v>9.7333782916216798</v>
      </c>
      <c r="L1187" s="2">
        <v>8.1222389999607696</v>
      </c>
      <c r="M1187" s="2">
        <v>10.2957596236889</v>
      </c>
      <c r="N1187" s="2">
        <v>5.4452067404243998</v>
      </c>
      <c r="O1187" s="3">
        <v>10.5929153960937</v>
      </c>
      <c r="P1187" s="3">
        <v>2.0010439184551299</v>
      </c>
      <c r="Q1187" s="3">
        <v>16.435507674810498</v>
      </c>
      <c r="R1187" s="2">
        <v>16.464862860487301</v>
      </c>
      <c r="S1187" s="2">
        <v>20.5544940562515</v>
      </c>
      <c r="T1187" s="2">
        <v>12.7863141461828</v>
      </c>
    </row>
    <row r="1188" spans="2:20" x14ac:dyDescent="0.25">
      <c r="B1188" s="2">
        <v>9.0013731253371301</v>
      </c>
      <c r="C1188" s="2">
        <v>9.9379745335405207</v>
      </c>
      <c r="D1188" s="2">
        <v>4.3754643309085903</v>
      </c>
      <c r="E1188" s="2">
        <v>2.9281525285321002</v>
      </c>
      <c r="F1188" s="3">
        <v>12.9</v>
      </c>
      <c r="G1188" s="2">
        <v>4.1410427532116598</v>
      </c>
      <c r="H1188" s="2">
        <v>4.9133819977516602</v>
      </c>
      <c r="I1188" s="3">
        <v>8.1843721909332992</v>
      </c>
      <c r="J1188" s="3">
        <v>7.4085112317469903</v>
      </c>
      <c r="K1188" s="2">
        <v>9.8654536066723306</v>
      </c>
      <c r="L1188" s="2">
        <v>8.1769753799485798</v>
      </c>
      <c r="M1188" s="2">
        <v>10.3409134913525</v>
      </c>
      <c r="N1188" s="2">
        <v>5.4251576497755103</v>
      </c>
      <c r="O1188" s="3">
        <v>10.561922623703801</v>
      </c>
      <c r="P1188" s="3">
        <v>1.9780326812142</v>
      </c>
      <c r="Q1188" s="3">
        <v>16.154071510888301</v>
      </c>
      <c r="R1188" s="2">
        <v>16.409014303938999</v>
      </c>
      <c r="S1188" s="2">
        <v>20.464537238009299</v>
      </c>
      <c r="T1188" s="2">
        <v>12.435584232917799</v>
      </c>
    </row>
    <row r="1189" spans="2:20" x14ac:dyDescent="0.25">
      <c r="B1189" s="2">
        <v>8.8852256598017192</v>
      </c>
      <c r="C1189" s="2">
        <v>9.9296636244571701</v>
      </c>
      <c r="D1189" s="2">
        <v>4.2628859670280201</v>
      </c>
      <c r="E1189" s="2">
        <v>2.9105166861112801</v>
      </c>
      <c r="F1189" s="3">
        <v>12.9</v>
      </c>
      <c r="G1189" s="2">
        <v>4.1009900340612297</v>
      </c>
      <c r="H1189" s="2">
        <v>4.77126445003735</v>
      </c>
      <c r="I1189" s="3">
        <v>8.2769438968689002</v>
      </c>
      <c r="J1189" s="3">
        <v>7.5129108198127899</v>
      </c>
      <c r="K1189" s="2">
        <v>9.9975656250549196</v>
      </c>
      <c r="L1189" s="2">
        <v>8.2317635094244199</v>
      </c>
      <c r="M1189" s="2">
        <v>10.3861002489522</v>
      </c>
      <c r="N1189" s="2">
        <v>5.4052332723709302</v>
      </c>
      <c r="O1189" s="3">
        <v>10.530948224778999</v>
      </c>
      <c r="P1189" s="3">
        <v>1.9550235013314701</v>
      </c>
      <c r="Q1189" s="3">
        <v>15.8845171882576</v>
      </c>
      <c r="R1189" s="2">
        <v>16.350005813052601</v>
      </c>
      <c r="S1189" s="2">
        <v>20.347471808876499</v>
      </c>
      <c r="T1189" s="2">
        <v>12.0862802876588</v>
      </c>
    </row>
    <row r="1190" spans="2:20" x14ac:dyDescent="0.25">
      <c r="B1190" s="2">
        <v>8.7691227780818508</v>
      </c>
      <c r="C1190" s="2">
        <v>9.9213608101413104</v>
      </c>
      <c r="D1190" s="2">
        <v>4.1502693463413296</v>
      </c>
      <c r="E1190" s="2">
        <v>2.8928725538297901</v>
      </c>
      <c r="F1190" s="3">
        <v>12.9</v>
      </c>
      <c r="G1190" s="2">
        <v>4.0609707042684997</v>
      </c>
      <c r="H1190" s="2">
        <v>4.6310182036629799</v>
      </c>
      <c r="I1190" s="3">
        <v>8.3694815777262797</v>
      </c>
      <c r="J1190" s="3">
        <v>7.6178509981589304</v>
      </c>
      <c r="K1190" s="2">
        <v>10.1297451459694</v>
      </c>
      <c r="L1190" s="2">
        <v>8.2864957404950808</v>
      </c>
      <c r="M1190" s="2">
        <v>10.4312617518347</v>
      </c>
      <c r="N1190" s="2">
        <v>5.3852677457287204</v>
      </c>
      <c r="O1190" s="3">
        <v>10.4999524283648</v>
      </c>
      <c r="P1190" s="3">
        <v>1.9320121570828199</v>
      </c>
      <c r="Q1190" s="3">
        <v>15.6026470322373</v>
      </c>
      <c r="R1190" s="2">
        <v>16.294028578891901</v>
      </c>
      <c r="S1190" s="2">
        <v>20.199507092271901</v>
      </c>
      <c r="T1190" s="2">
        <v>11.736580352335199</v>
      </c>
    </row>
    <row r="1191" spans="2:20" x14ac:dyDescent="0.25">
      <c r="B1191" s="2">
        <v>8.6563936622932491</v>
      </c>
      <c r="C1191" s="2">
        <v>9.9128975693528201</v>
      </c>
      <c r="D1191" s="2">
        <v>4.04658713692515</v>
      </c>
      <c r="E1191" s="2">
        <v>2.8809908073081898</v>
      </c>
      <c r="F1191" s="3">
        <v>12.9</v>
      </c>
      <c r="G1191" s="2">
        <v>4.0248505411128201</v>
      </c>
      <c r="H1191" s="2">
        <v>4.4986666767840697</v>
      </c>
      <c r="I1191" s="3">
        <v>8.4613141987814604</v>
      </c>
      <c r="J1191" s="3">
        <v>7.71645765684291</v>
      </c>
      <c r="K1191" s="2">
        <v>10.259321959934899</v>
      </c>
      <c r="L1191" s="2">
        <v>8.3367016744944404</v>
      </c>
      <c r="M1191" s="2">
        <v>10.4712152264562</v>
      </c>
      <c r="N1191" s="2">
        <v>5.3702495848994101</v>
      </c>
      <c r="O1191" s="3">
        <v>10.466482541314001</v>
      </c>
      <c r="P1191" s="3">
        <v>1.91716913298919</v>
      </c>
      <c r="Q1191" s="3">
        <v>15.328719305305899</v>
      </c>
      <c r="R1191" s="2">
        <v>16.2397200192387</v>
      </c>
      <c r="S1191" s="2">
        <v>20.1000687521421</v>
      </c>
      <c r="T1191" s="2">
        <v>11.405757982570099</v>
      </c>
    </row>
    <row r="1192" spans="2:20" x14ac:dyDescent="0.25">
      <c r="B1192" s="2">
        <v>8.5444540148480108</v>
      </c>
      <c r="C1192" s="2">
        <v>9.9043845100719494</v>
      </c>
      <c r="D1192" s="2">
        <v>3.94539921295994</v>
      </c>
      <c r="E1192" s="2">
        <v>2.8707008262903999</v>
      </c>
      <c r="F1192" s="3">
        <v>12.9</v>
      </c>
      <c r="G1192" s="2">
        <v>3.9898400880069</v>
      </c>
      <c r="H1192" s="2">
        <v>4.3700167707479496</v>
      </c>
      <c r="I1192" s="3">
        <v>8.5530506095479595</v>
      </c>
      <c r="J1192" s="3">
        <v>7.8136866813649402</v>
      </c>
      <c r="K1192" s="2">
        <v>10.388190807994</v>
      </c>
      <c r="L1192" s="2">
        <v>8.3856669595884501</v>
      </c>
      <c r="M1192" s="2">
        <v>10.509657246015101</v>
      </c>
      <c r="N1192" s="2">
        <v>5.3567293157591296</v>
      </c>
      <c r="O1192" s="3">
        <v>10.4323012112571</v>
      </c>
      <c r="P1192" s="3">
        <v>1.90459344942181</v>
      </c>
      <c r="Q1192" s="3">
        <v>15.0535089781068</v>
      </c>
      <c r="R1192" s="2">
        <v>16.188642905542899</v>
      </c>
      <c r="S1192" s="2">
        <v>19.9626966826036</v>
      </c>
      <c r="T1192" s="2">
        <v>11.081251670978199</v>
      </c>
    </row>
    <row r="1193" spans="2:20" x14ac:dyDescent="0.25">
      <c r="B1193" s="2">
        <v>8.4326156209785204</v>
      </c>
      <c r="C1193" s="2">
        <v>9.8958817588606092</v>
      </c>
      <c r="D1193" s="2">
        <v>3.8442667908444901</v>
      </c>
      <c r="E1193" s="2">
        <v>2.8604148066790702</v>
      </c>
      <c r="F1193" s="3">
        <v>12.9</v>
      </c>
      <c r="G1193" s="2">
        <v>3.9548552154774401</v>
      </c>
      <c r="H1193" s="2">
        <v>4.2372449970354804</v>
      </c>
      <c r="I1193" s="3">
        <v>8.6447212111963392</v>
      </c>
      <c r="J1193" s="3">
        <v>7.9108790717073196</v>
      </c>
      <c r="K1193" s="2">
        <v>10.517075663970401</v>
      </c>
      <c r="L1193" s="2">
        <v>8.4346320301159796</v>
      </c>
      <c r="M1193" s="2">
        <v>10.548140757655201</v>
      </c>
      <c r="N1193" s="2">
        <v>5.3432385374529598</v>
      </c>
      <c r="O1193" s="3">
        <v>10.3981254861193</v>
      </c>
      <c r="P1193" s="3">
        <v>1.8920187627734799</v>
      </c>
      <c r="Q1193" s="3">
        <v>14.7847661604343</v>
      </c>
      <c r="R1193" s="2">
        <v>16.1379175289029</v>
      </c>
      <c r="S1193" s="2">
        <v>19.831446169917601</v>
      </c>
      <c r="T1193" s="2">
        <v>10.7563391202382</v>
      </c>
    </row>
    <row r="1194" spans="2:20" x14ac:dyDescent="0.25">
      <c r="B1194" s="2">
        <v>8.3207370053557206</v>
      </c>
      <c r="C1194" s="2">
        <v>9.8873706309382499</v>
      </c>
      <c r="D1194" s="2">
        <v>3.7430567387827001</v>
      </c>
      <c r="E1194" s="2">
        <v>2.85012441166772</v>
      </c>
      <c r="F1194" s="3">
        <v>12.9</v>
      </c>
      <c r="G1194" s="2">
        <v>3.9198303295138901</v>
      </c>
      <c r="H1194" s="2">
        <v>4.1084846306965703</v>
      </c>
      <c r="I1194" s="3">
        <v>8.7362971186042504</v>
      </c>
      <c r="J1194" s="3">
        <v>8.0081046423616407</v>
      </c>
      <c r="K1194" s="2">
        <v>10.6458387057201</v>
      </c>
      <c r="L1194" s="2">
        <v>8.4835751211647192</v>
      </c>
      <c r="M1194" s="2">
        <v>10.5866005224934</v>
      </c>
      <c r="N1194" s="2">
        <v>5.32964167563913</v>
      </c>
      <c r="O1194" s="3">
        <v>10.363917014713101</v>
      </c>
      <c r="P1194" s="3">
        <v>1.87944498402788</v>
      </c>
      <c r="Q1194" s="3">
        <v>14.5206390751186</v>
      </c>
      <c r="R1194" s="2">
        <v>16.086433235995202</v>
      </c>
      <c r="S1194" s="2">
        <v>19.695149796093101</v>
      </c>
      <c r="T1194" s="2">
        <v>10.4305993489128</v>
      </c>
    </row>
    <row r="1195" spans="2:20" x14ac:dyDescent="0.25">
      <c r="B1195" s="2">
        <v>8.2089209085915993</v>
      </c>
      <c r="C1195" s="2">
        <v>9.8788649945173201</v>
      </c>
      <c r="D1195" s="2">
        <v>3.64190288334945</v>
      </c>
      <c r="E1195" s="2">
        <v>2.8398390570714001</v>
      </c>
      <c r="F1195" s="3">
        <v>12.9</v>
      </c>
      <c r="G1195" s="2">
        <v>3.8848398065179599</v>
      </c>
      <c r="H1195" s="2">
        <v>3.9757230352803901</v>
      </c>
      <c r="I1195" s="3">
        <v>8.8280465722610497</v>
      </c>
      <c r="J1195" s="3">
        <v>8.1053151734193598</v>
      </c>
      <c r="K1195" s="2">
        <v>10.774779962563001</v>
      </c>
      <c r="L1195" s="2">
        <v>8.5324899227733404</v>
      </c>
      <c r="M1195" s="2">
        <v>10.6250948220534</v>
      </c>
      <c r="N1195" s="2">
        <v>5.31601185735986</v>
      </c>
      <c r="O1195" s="3">
        <v>10.3297588745233</v>
      </c>
      <c r="P1195" s="3">
        <v>1.8668695866332501</v>
      </c>
      <c r="Q1195" s="3">
        <v>14.2486251584283</v>
      </c>
      <c r="R1195" s="2">
        <v>16.034507683434999</v>
      </c>
      <c r="S1195" s="2">
        <v>19.566643154196999</v>
      </c>
      <c r="T1195" s="2">
        <v>10.1062322807856</v>
      </c>
    </row>
    <row r="1196" spans="2:20" x14ac:dyDescent="0.25">
      <c r="B1196" s="2">
        <v>8.0999193002416003</v>
      </c>
      <c r="C1196" s="2">
        <v>9.8701468758368005</v>
      </c>
      <c r="D1196" s="2">
        <v>3.5460241380092299</v>
      </c>
      <c r="E1196" s="2">
        <v>2.8322406111430101</v>
      </c>
      <c r="F1196" s="3">
        <v>12.9</v>
      </c>
      <c r="G1196" s="2">
        <v>3.8519013541426599</v>
      </c>
      <c r="H1196" s="2">
        <v>3.8487861579824099</v>
      </c>
      <c r="I1196" s="3">
        <v>8.9189080238685907</v>
      </c>
      <c r="J1196" s="3">
        <v>8.1988700789636706</v>
      </c>
      <c r="K1196" s="2">
        <v>10.9016507664111</v>
      </c>
      <c r="L1196" s="2">
        <v>8.5790697284286193</v>
      </c>
      <c r="M1196" s="2">
        <v>10.6607800820116</v>
      </c>
      <c r="N1196" s="2">
        <v>5.3052875438371796</v>
      </c>
      <c r="O1196" s="3">
        <v>10.2948638535262</v>
      </c>
      <c r="P1196" s="3">
        <v>1.85846650483056</v>
      </c>
      <c r="Q1196" s="3">
        <v>13.9992426726046</v>
      </c>
      <c r="R1196" s="2">
        <v>15.9860845699809</v>
      </c>
      <c r="S1196" s="2">
        <v>19.436068179213201</v>
      </c>
      <c r="T1196" s="2">
        <v>9.7921965105841906</v>
      </c>
    </row>
    <row r="1197" spans="2:20" x14ac:dyDescent="0.25">
      <c r="B1197" s="2">
        <v>7.9964810237327297</v>
      </c>
      <c r="C1197" s="2">
        <v>9.8610326370251595</v>
      </c>
      <c r="D1197" s="2">
        <v>3.4599968378247001</v>
      </c>
      <c r="E1197" s="2">
        <v>2.82968994531379</v>
      </c>
      <c r="F1197" s="3">
        <v>12.9</v>
      </c>
      <c r="G1197" s="2">
        <v>3.8228517873360799</v>
      </c>
      <c r="H1197" s="2">
        <v>3.73512823926032</v>
      </c>
      <c r="I1197" s="3">
        <v>9.0082419747895006</v>
      </c>
      <c r="J1197" s="3">
        <v>8.2860653088561396</v>
      </c>
      <c r="K1197" s="2">
        <v>11.024867948171201</v>
      </c>
      <c r="L1197" s="2">
        <v>8.6211246543605906</v>
      </c>
      <c r="M1197" s="2">
        <v>10.691334636098</v>
      </c>
      <c r="N1197" s="2">
        <v>5.2996467907059301</v>
      </c>
      <c r="O1197" s="3">
        <v>10.258638329137201</v>
      </c>
      <c r="P1197" s="3">
        <v>1.8578838258944701</v>
      </c>
      <c r="Q1197" s="3">
        <v>13.7431579424075</v>
      </c>
      <c r="R1197" s="2">
        <v>15.942361355776701</v>
      </c>
      <c r="S1197" s="2">
        <v>19.287073081841601</v>
      </c>
      <c r="T1197" s="2">
        <v>9.5006600718979595</v>
      </c>
    </row>
    <row r="1198" spans="2:20" x14ac:dyDescent="0.25">
      <c r="B1198" s="2">
        <v>7.8930728366791802</v>
      </c>
      <c r="C1198" s="2">
        <v>9.8519177193592498</v>
      </c>
      <c r="D1198" s="2">
        <v>3.3739732718216802</v>
      </c>
      <c r="E1198" s="2">
        <v>2.8271379344573502</v>
      </c>
      <c r="F1198" s="3">
        <v>12.9</v>
      </c>
      <c r="G1198" s="2">
        <v>3.7938214681126401</v>
      </c>
      <c r="H1198" s="2">
        <v>3.6186170438844201</v>
      </c>
      <c r="I1198" s="3">
        <v>9.0976099587789303</v>
      </c>
      <c r="J1198" s="3">
        <v>8.3732243012263901</v>
      </c>
      <c r="K1198" s="2">
        <v>11.1481427995513</v>
      </c>
      <c r="L1198" s="2">
        <v>8.6632186021711401</v>
      </c>
      <c r="M1198" s="2">
        <v>10.7218670345675</v>
      </c>
      <c r="N1198" s="2">
        <v>5.2939990947249296</v>
      </c>
      <c r="O1198" s="3">
        <v>10.2224110413523</v>
      </c>
      <c r="P1198" s="3">
        <v>1.8573011904193699</v>
      </c>
      <c r="Q1198" s="3">
        <v>13.4986057280599</v>
      </c>
      <c r="R1198" s="2">
        <v>15.8984479393729</v>
      </c>
      <c r="S1198" s="2">
        <v>19.146054720613499</v>
      </c>
      <c r="T1198" s="2">
        <v>9.2082208413886608</v>
      </c>
    </row>
    <row r="1199" spans="2:20" x14ac:dyDescent="0.25">
      <c r="B1199" s="2">
        <v>7.7896507658338798</v>
      </c>
      <c r="C1199" s="2">
        <v>9.8428016291923104</v>
      </c>
      <c r="D1199" s="2">
        <v>3.2879582528562801</v>
      </c>
      <c r="E1199" s="2">
        <v>2.82458663180911</v>
      </c>
      <c r="F1199" s="3">
        <v>12.9</v>
      </c>
      <c r="G1199" s="2">
        <v>3.7647886549802898</v>
      </c>
      <c r="H1199" s="2">
        <v>3.5046350973287201</v>
      </c>
      <c r="I1199" s="3">
        <v>9.1868823664105097</v>
      </c>
      <c r="J1199" s="3">
        <v>8.4601478691895</v>
      </c>
      <c r="K1199" s="2">
        <v>11.2714707946543</v>
      </c>
      <c r="L1199" s="2">
        <v>8.7053402751554891</v>
      </c>
      <c r="M1199" s="2">
        <v>10.7523820457978</v>
      </c>
      <c r="N1199" s="2">
        <v>5.2883471037080403</v>
      </c>
      <c r="O1199" s="3">
        <v>10.186180473436499</v>
      </c>
      <c r="P1199" s="3">
        <v>1.85671851306743</v>
      </c>
      <c r="Q1199" s="3">
        <v>13.258757065049</v>
      </c>
      <c r="R1199" s="2">
        <v>15.855665293158101</v>
      </c>
      <c r="S1199" s="2">
        <v>18.9970124962983</v>
      </c>
      <c r="T1199" s="2">
        <v>8.9158834267536005</v>
      </c>
    </row>
    <row r="1200" spans="2:20" x14ac:dyDescent="0.25">
      <c r="B1200" s="2">
        <v>7.6861628729917397</v>
      </c>
      <c r="C1200" s="2">
        <v>9.8336838814685805</v>
      </c>
      <c r="D1200" s="2">
        <v>3.2019550203766398</v>
      </c>
      <c r="E1200" s="2">
        <v>2.8220339207337899</v>
      </c>
      <c r="F1200" s="3">
        <v>12.9</v>
      </c>
      <c r="G1200" s="2">
        <v>3.7357578983442701</v>
      </c>
      <c r="H1200" s="2">
        <v>3.3897007044362502</v>
      </c>
      <c r="I1200" s="3">
        <v>9.2762079287045403</v>
      </c>
      <c r="J1200" s="3">
        <v>8.5470734074096999</v>
      </c>
      <c r="K1200" s="2">
        <v>11.394645668917301</v>
      </c>
      <c r="L1200" s="2">
        <v>8.7473712636586303</v>
      </c>
      <c r="M1200" s="2">
        <v>10.7829062154425</v>
      </c>
      <c r="N1200" s="2">
        <v>5.2827087169078801</v>
      </c>
      <c r="O1200" s="3">
        <v>10.1499430411977</v>
      </c>
      <c r="P1200" s="3">
        <v>1.8561358218477899</v>
      </c>
      <c r="Q1200" s="3">
        <v>13.0096516506886</v>
      </c>
      <c r="R1200" s="2">
        <v>15.8127976816419</v>
      </c>
      <c r="S1200" s="2">
        <v>18.855804803881899</v>
      </c>
      <c r="T1200" s="2">
        <v>8.6241485536775606</v>
      </c>
    </row>
    <row r="1201" spans="2:20" x14ac:dyDescent="0.25">
      <c r="B1201" s="2">
        <v>7.5827276105482202</v>
      </c>
      <c r="C1201" s="2">
        <v>9.8245647834552496</v>
      </c>
      <c r="D1201" s="2">
        <v>3.1159422680793698</v>
      </c>
      <c r="E1201" s="2">
        <v>2.8194833541472102</v>
      </c>
      <c r="F1201" s="3">
        <v>12.9</v>
      </c>
      <c r="G1201" s="2">
        <v>3.7067321307433501</v>
      </c>
      <c r="H1201" s="2">
        <v>3.2745770615813101</v>
      </c>
      <c r="I1201" s="3">
        <v>9.3656120527120805</v>
      </c>
      <c r="J1201" s="3">
        <v>8.6341735204031007</v>
      </c>
      <c r="K1201" s="2">
        <v>11.5179499532106</v>
      </c>
      <c r="L1201" s="2">
        <v>8.7895140258269393</v>
      </c>
      <c r="M1201" s="2">
        <v>10.813419671042</v>
      </c>
      <c r="N1201" s="2">
        <v>5.2771152171167897</v>
      </c>
      <c r="O1201" s="3">
        <v>10.113699823543399</v>
      </c>
      <c r="P1201" s="3">
        <v>1.85555315158936</v>
      </c>
      <c r="Q1201" s="3">
        <v>12.7707982183396</v>
      </c>
      <c r="R1201" s="2">
        <v>15.7685111305166</v>
      </c>
      <c r="S1201" s="2">
        <v>18.707017471563699</v>
      </c>
      <c r="T1201" s="2">
        <v>8.3317946211996894</v>
      </c>
    </row>
    <row r="1202" spans="2:20" x14ac:dyDescent="0.25">
      <c r="B1202" s="2">
        <v>7.4908110083756796</v>
      </c>
      <c r="C1202" s="2">
        <v>9.8145214908587306</v>
      </c>
      <c r="D1202" s="2">
        <v>3.04717293223597</v>
      </c>
      <c r="E1202" s="2">
        <v>2.82434870024094</v>
      </c>
      <c r="F1202" s="3">
        <v>12.9</v>
      </c>
      <c r="G1202" s="2">
        <v>3.6839830941909102</v>
      </c>
      <c r="H1202" s="2">
        <v>3.1777709249822901</v>
      </c>
      <c r="I1202" s="3">
        <v>9.4514682579628904</v>
      </c>
      <c r="J1202" s="3">
        <v>8.7096343002127696</v>
      </c>
      <c r="K1202" s="2">
        <v>11.633939742904399</v>
      </c>
      <c r="L1202" s="2">
        <v>8.8243883713402305</v>
      </c>
      <c r="M1202" s="2">
        <v>10.835577331508199</v>
      </c>
      <c r="N1202" s="2">
        <v>5.2800548023291203</v>
      </c>
      <c r="O1202" s="3">
        <v>10.0766868969891</v>
      </c>
      <c r="P1202" s="3">
        <v>1.86734080510137</v>
      </c>
      <c r="Q1202" s="3">
        <v>12.5559627684574</v>
      </c>
      <c r="R1202" s="2">
        <v>15.735775099743799</v>
      </c>
      <c r="S1202" s="2">
        <v>18.5510666518954</v>
      </c>
      <c r="T1202" s="2">
        <v>8.0762265306394294</v>
      </c>
    </row>
    <row r="1203" spans="2:20" x14ac:dyDescent="0.25">
      <c r="B1203" s="2">
        <v>7.40001362605057</v>
      </c>
      <c r="C1203" s="2">
        <v>9.8043856194635808</v>
      </c>
      <c r="D1203" s="2">
        <v>2.9799964943078598</v>
      </c>
      <c r="E1203" s="2">
        <v>2.8299190829843499</v>
      </c>
      <c r="F1203" s="3">
        <v>12.9</v>
      </c>
      <c r="G1203" s="2">
        <v>3.66186244430095</v>
      </c>
      <c r="H1203" s="2">
        <v>3.0831398956425198</v>
      </c>
      <c r="I1203" s="3">
        <v>9.5370442625559502</v>
      </c>
      <c r="J1203" s="3">
        <v>8.78395648595348</v>
      </c>
      <c r="K1203" s="2">
        <v>11.7492352217619</v>
      </c>
      <c r="L1203" s="2">
        <v>8.8585702251751499</v>
      </c>
      <c r="M1203" s="2">
        <v>10.8569429506605</v>
      </c>
      <c r="N1203" s="2">
        <v>5.2838282765017501</v>
      </c>
      <c r="O1203" s="3">
        <v>10.0395628790597</v>
      </c>
      <c r="P1203" s="3">
        <v>1.88030567597233</v>
      </c>
      <c r="Q1203" s="3">
        <v>12.342909525245499</v>
      </c>
      <c r="R1203" s="2">
        <v>15.702425339619399</v>
      </c>
      <c r="S1203" s="2">
        <v>18.394055632084299</v>
      </c>
      <c r="T1203" s="2">
        <v>7.82480531641946</v>
      </c>
    </row>
    <row r="1204" spans="2:20" x14ac:dyDescent="0.25">
      <c r="B1204" s="2">
        <v>7.3091539859212302</v>
      </c>
      <c r="C1204" s="2">
        <v>9.7942574986057593</v>
      </c>
      <c r="D1204" s="2">
        <v>2.91283709050058</v>
      </c>
      <c r="E1204" s="2">
        <v>2.83548531929232</v>
      </c>
      <c r="F1204" s="3">
        <v>12.9</v>
      </c>
      <c r="G1204" s="2">
        <v>3.63975706081093</v>
      </c>
      <c r="H1204" s="2">
        <v>2.98829366163532</v>
      </c>
      <c r="I1204" s="3">
        <v>9.6226806397721401</v>
      </c>
      <c r="J1204" s="3">
        <v>8.85832264312163</v>
      </c>
      <c r="K1204" s="2">
        <v>11.864534120063301</v>
      </c>
      <c r="L1204" s="2">
        <v>8.8927411844009505</v>
      </c>
      <c r="M1204" s="2">
        <v>10.8782631494011</v>
      </c>
      <c r="N1204" s="2">
        <v>5.2875942247552299</v>
      </c>
      <c r="O1204" s="3">
        <v>10.0024278984177</v>
      </c>
      <c r="P1204" s="3">
        <v>1.89327110550949</v>
      </c>
      <c r="Q1204" s="3">
        <v>12.120500154973</v>
      </c>
      <c r="R1204" s="2">
        <v>15.6695000523637</v>
      </c>
      <c r="S1204" s="2">
        <v>18.2330634581695</v>
      </c>
      <c r="T1204" s="2">
        <v>7.5726368822122998</v>
      </c>
    </row>
    <row r="1205" spans="2:20" x14ac:dyDescent="0.25">
      <c r="B1205" s="2">
        <v>7.2183596092070896</v>
      </c>
      <c r="C1205" s="2">
        <v>9.7841313583320293</v>
      </c>
      <c r="D1205" s="2">
        <v>2.8457078555279298</v>
      </c>
      <c r="E1205" s="2">
        <v>2.84105615601643</v>
      </c>
      <c r="F1205" s="3">
        <v>12.9</v>
      </c>
      <c r="G1205" s="2">
        <v>3.61761177339686</v>
      </c>
      <c r="H1205" s="2">
        <v>2.89414996048975</v>
      </c>
      <c r="I1205" s="3">
        <v>9.7081843144750195</v>
      </c>
      <c r="J1205" s="3">
        <v>8.9325749795069704</v>
      </c>
      <c r="K1205" s="2">
        <v>11.979917003071201</v>
      </c>
      <c r="L1205" s="2">
        <v>8.9270054921624205</v>
      </c>
      <c r="M1205" s="2">
        <v>10.899623324228701</v>
      </c>
      <c r="N1205" s="2">
        <v>5.2913724458629101</v>
      </c>
      <c r="O1205" s="3">
        <v>9.9653028822590102</v>
      </c>
      <c r="P1205" s="3">
        <v>1.90623482771542</v>
      </c>
      <c r="Q1205" s="3">
        <v>11.9086069468781</v>
      </c>
      <c r="R1205" s="2">
        <v>15.636838848404199</v>
      </c>
      <c r="S1205" s="2">
        <v>18.075244841657302</v>
      </c>
      <c r="T1205" s="2">
        <v>7.3207304803015498</v>
      </c>
    </row>
    <row r="1206" spans="2:20" x14ac:dyDescent="0.25">
      <c r="B1206" s="2">
        <v>7.12754334921022</v>
      </c>
      <c r="C1206" s="2">
        <v>9.7739926652965394</v>
      </c>
      <c r="D1206" s="2">
        <v>2.7785313249655101</v>
      </c>
      <c r="E1206" s="2">
        <v>2.84662748536363</v>
      </c>
      <c r="F1206" s="3">
        <v>12.9</v>
      </c>
      <c r="G1206" s="2">
        <v>3.59550681356097</v>
      </c>
      <c r="H1206" s="2">
        <v>2.79917600994365</v>
      </c>
      <c r="I1206" s="3">
        <v>9.7937715351245007</v>
      </c>
      <c r="J1206" s="3">
        <v>9.0068937757961205</v>
      </c>
      <c r="K1206" s="2">
        <v>12.095198071504701</v>
      </c>
      <c r="L1206" s="2">
        <v>8.96111036983228</v>
      </c>
      <c r="M1206" s="2">
        <v>10.920968525610199</v>
      </c>
      <c r="N1206" s="2">
        <v>5.2951456140874802</v>
      </c>
      <c r="O1206" s="3">
        <v>9.9282143009972703</v>
      </c>
      <c r="P1206" s="3">
        <v>1.91920131885576</v>
      </c>
      <c r="Q1206" s="3">
        <v>11.701263209915799</v>
      </c>
      <c r="R1206" s="2">
        <v>15.6041912789068</v>
      </c>
      <c r="S1206" s="2">
        <v>17.920524759410402</v>
      </c>
      <c r="T1206" s="2">
        <v>7.0694556305795597</v>
      </c>
    </row>
    <row r="1207" spans="2:20" x14ac:dyDescent="0.25">
      <c r="B1207" s="2">
        <v>7.0447468979866104</v>
      </c>
      <c r="C1207" s="2">
        <v>9.7631820628153303</v>
      </c>
      <c r="D1207" s="2">
        <v>2.7221840211764201</v>
      </c>
      <c r="E1207" s="2">
        <v>2.8562767964530198</v>
      </c>
      <c r="F1207" s="3">
        <v>12.8890378637478</v>
      </c>
      <c r="G1207" s="2">
        <v>3.5771394145445798</v>
      </c>
      <c r="H1207" s="2">
        <v>2.71736133425093</v>
      </c>
      <c r="I1207" s="3">
        <v>9.8770373296931009</v>
      </c>
      <c r="J1207" s="3">
        <v>9.0739093515200597</v>
      </c>
      <c r="K1207" s="2">
        <v>12.2055603897717</v>
      </c>
      <c r="L1207" s="2">
        <v>8.9908175471588496</v>
      </c>
      <c r="M1207" s="2">
        <v>10.937326705113399</v>
      </c>
      <c r="N1207" s="2">
        <v>5.3041397907583496</v>
      </c>
      <c r="O1207" s="3">
        <v>9.8911951945845793</v>
      </c>
      <c r="P1207" s="3">
        <v>1.9393905285992299</v>
      </c>
      <c r="Q1207" s="3">
        <v>11.5097057256251</v>
      </c>
      <c r="R1207" s="2">
        <v>15.5776117927921</v>
      </c>
      <c r="S1207" s="2">
        <v>17.755150827779101</v>
      </c>
      <c r="T1207" s="2">
        <v>6.8404561752981303</v>
      </c>
    </row>
    <row r="1208" spans="2:20" x14ac:dyDescent="0.25">
      <c r="B1208" s="2">
        <v>6.9706980437131802</v>
      </c>
      <c r="C1208" s="2">
        <v>9.7516327406949994</v>
      </c>
      <c r="D1208" s="2">
        <v>2.6775846296671402</v>
      </c>
      <c r="E1208" s="2">
        <v>2.87034384996144</v>
      </c>
      <c r="F1208" s="3">
        <v>12.8661958355667</v>
      </c>
      <c r="G1208" s="2">
        <v>3.5628374174980801</v>
      </c>
      <c r="H1208" s="2">
        <v>2.64844777096069</v>
      </c>
      <c r="I1208" s="3">
        <v>9.9572827545942992</v>
      </c>
      <c r="J1208" s="3">
        <v>9.1328937130479702</v>
      </c>
      <c r="K1208" s="2">
        <v>12.310653233026301</v>
      </c>
      <c r="L1208" s="2">
        <v>9.0167959587724695</v>
      </c>
      <c r="M1208" s="2">
        <v>10.9482563771403</v>
      </c>
      <c r="N1208" s="2">
        <v>5.3188189403643102</v>
      </c>
      <c r="O1208" s="3">
        <v>9.8543644770768903</v>
      </c>
      <c r="P1208" s="3">
        <v>1.9674562570415199</v>
      </c>
      <c r="Q1208" s="3">
        <v>11.3391423367191</v>
      </c>
      <c r="R1208" s="2">
        <v>15.5580861620431</v>
      </c>
      <c r="S1208" s="2">
        <v>17.586294944516499</v>
      </c>
      <c r="T1208" s="2">
        <v>6.6369263454462297</v>
      </c>
    </row>
    <row r="1209" spans="2:20" x14ac:dyDescent="0.25">
      <c r="B1209" s="2">
        <v>6.8966955512283201</v>
      </c>
      <c r="C1209" s="2">
        <v>9.74006429082098</v>
      </c>
      <c r="D1209" s="2">
        <v>2.63300005259098</v>
      </c>
      <c r="E1209" s="2">
        <v>2.8844251815178401</v>
      </c>
      <c r="F1209" s="3">
        <v>12.8433752858242</v>
      </c>
      <c r="G1209" s="2">
        <v>3.5485876538189798</v>
      </c>
      <c r="H1209" s="2">
        <v>2.5799462411723</v>
      </c>
      <c r="I1209" s="3">
        <v>10.0377668520092</v>
      </c>
      <c r="J1209" s="3">
        <v>9.1919601101920705</v>
      </c>
      <c r="K1209" s="2">
        <v>12.4155917506198</v>
      </c>
      <c r="L1209" s="2">
        <v>9.0420775911044604</v>
      </c>
      <c r="M1209" s="2">
        <v>10.959205559873601</v>
      </c>
      <c r="N1209" s="2">
        <v>5.33349296396434</v>
      </c>
      <c r="O1209" s="3">
        <v>9.8175216174723801</v>
      </c>
      <c r="P1209" s="3">
        <v>1.9955261264922699</v>
      </c>
      <c r="Q1209" s="3">
        <v>11.163696390833</v>
      </c>
      <c r="R1209" s="2">
        <v>15.537754026217</v>
      </c>
      <c r="S1209" s="2">
        <v>17.415353017925401</v>
      </c>
      <c r="T1209" s="2">
        <v>6.4328289078854199</v>
      </c>
    </row>
    <row r="1210" spans="2:20" x14ac:dyDescent="0.25">
      <c r="B1210" s="2">
        <v>6.8226805574121201</v>
      </c>
      <c r="C1210" s="2">
        <v>9.7285027601587402</v>
      </c>
      <c r="D1210" s="2">
        <v>2.5884061780434902</v>
      </c>
      <c r="E1210" s="2">
        <v>2.8985100314624201</v>
      </c>
      <c r="F1210" s="3">
        <v>12.820509033083701</v>
      </c>
      <c r="G1210" s="2">
        <v>3.5343015509029598</v>
      </c>
      <c r="H1210" s="2">
        <v>2.5110625713264398</v>
      </c>
      <c r="I1210" s="3">
        <v>10.118141553546</v>
      </c>
      <c r="J1210" s="3">
        <v>9.2510369883132295</v>
      </c>
      <c r="K1210" s="2">
        <v>12.520674577885501</v>
      </c>
      <c r="L1210" s="2">
        <v>9.0673171006784195</v>
      </c>
      <c r="M1210" s="2">
        <v>10.9701362485947</v>
      </c>
      <c r="N1210" s="2">
        <v>5.3481475867531101</v>
      </c>
      <c r="O1210" s="3">
        <v>9.7806547248014208</v>
      </c>
      <c r="P1210" s="3">
        <v>2.0235948835817701</v>
      </c>
      <c r="Q1210" s="3">
        <v>10.9893426700019</v>
      </c>
      <c r="R1210" s="2">
        <v>15.518292442584301</v>
      </c>
      <c r="S1210" s="2">
        <v>17.244866411582102</v>
      </c>
      <c r="T1210" s="2">
        <v>6.2294519936737496</v>
      </c>
    </row>
    <row r="1211" spans="2:20" x14ac:dyDescent="0.25">
      <c r="B1211" s="2">
        <v>6.7486159720686301</v>
      </c>
      <c r="C1211" s="2">
        <v>9.7169496555770802</v>
      </c>
      <c r="D1211" s="2">
        <v>2.54382188561073</v>
      </c>
      <c r="E1211" s="2">
        <v>2.9125698978049699</v>
      </c>
      <c r="F1211" s="3">
        <v>12.7976541263477</v>
      </c>
      <c r="G1211" s="2">
        <v>3.5200312215279999</v>
      </c>
      <c r="H1211" s="2">
        <v>2.4425229590636399</v>
      </c>
      <c r="I1211" s="3">
        <v>10.1985538212201</v>
      </c>
      <c r="J1211" s="3">
        <v>9.3099102646554499</v>
      </c>
      <c r="K1211" s="2">
        <v>12.6256543687683</v>
      </c>
      <c r="L1211" s="2">
        <v>9.0925031673542005</v>
      </c>
      <c r="M1211" s="2">
        <v>10.981047720068901</v>
      </c>
      <c r="N1211" s="2">
        <v>5.3628411054995704</v>
      </c>
      <c r="O1211" s="3">
        <v>9.7438132846023908</v>
      </c>
      <c r="P1211" s="3">
        <v>2.051665752131</v>
      </c>
      <c r="Q1211" s="3">
        <v>10.814344177652099</v>
      </c>
      <c r="R1211" s="2">
        <v>15.497962087411</v>
      </c>
      <c r="S1211" s="2">
        <v>17.075046733402498</v>
      </c>
      <c r="T1211" s="2">
        <v>6.0253153246339899</v>
      </c>
    </row>
    <row r="1212" spans="2:20" x14ac:dyDescent="0.25">
      <c r="B1212" s="2">
        <v>6.67550857266645</v>
      </c>
      <c r="C1212" s="2">
        <v>9.70533374166836</v>
      </c>
      <c r="D1212" s="2">
        <v>2.50038265474296</v>
      </c>
      <c r="E1212" s="2">
        <v>2.92686211315509</v>
      </c>
      <c r="F1212" s="3">
        <v>12.7719031749112</v>
      </c>
      <c r="G1212" s="2">
        <v>3.5061523588480901</v>
      </c>
      <c r="H1212" s="2">
        <v>2.3751139403844199</v>
      </c>
      <c r="I1212" s="3">
        <v>10.2785766184723</v>
      </c>
      <c r="J1212" s="3">
        <v>9.3681857282111896</v>
      </c>
      <c r="K1212" s="2">
        <v>12.730117187012601</v>
      </c>
      <c r="L1212" s="2">
        <v>9.1170158158281804</v>
      </c>
      <c r="M1212" s="2">
        <v>10.991481070228</v>
      </c>
      <c r="N1212" s="2">
        <v>5.3780487340649001</v>
      </c>
      <c r="O1212" s="3">
        <v>9.7069952230533403</v>
      </c>
      <c r="P1212" s="3">
        <v>2.0804543364608401</v>
      </c>
      <c r="Q1212" s="3">
        <v>10.6521473043186</v>
      </c>
      <c r="R1212" s="2">
        <v>15.478941338358</v>
      </c>
      <c r="S1212" s="2">
        <v>16.905065966132199</v>
      </c>
      <c r="T1212" s="2">
        <v>5.8240972644902396</v>
      </c>
    </row>
    <row r="1213" spans="2:20" x14ac:dyDescent="0.25">
      <c r="B1213" s="2">
        <v>6.6224901855554297</v>
      </c>
      <c r="C1213" s="2">
        <v>9.6919442468810892</v>
      </c>
      <c r="D1213" s="2">
        <v>2.4820556291732299</v>
      </c>
      <c r="E1213" s="2">
        <v>2.9501168833885001</v>
      </c>
      <c r="F1213" s="3">
        <v>12.682801585063499</v>
      </c>
      <c r="G1213" s="2">
        <v>3.5006172654000798</v>
      </c>
      <c r="H1213" s="2">
        <v>2.3373713957542801</v>
      </c>
      <c r="I1213" s="3">
        <v>10.3526693937232</v>
      </c>
      <c r="J1213" s="3">
        <v>9.4092546065109701</v>
      </c>
      <c r="K1213" s="2">
        <v>12.8225125420396</v>
      </c>
      <c r="L1213" s="2">
        <v>9.1323248937749302</v>
      </c>
      <c r="M1213" s="2">
        <v>10.9907557988099</v>
      </c>
      <c r="N1213" s="2">
        <v>5.4050957706883098</v>
      </c>
      <c r="O1213" s="3">
        <v>9.6716021427855807</v>
      </c>
      <c r="P1213" s="3">
        <v>2.12518442361349</v>
      </c>
      <c r="Q1213" s="3">
        <v>10.537266414156001</v>
      </c>
      <c r="R1213" s="2">
        <v>15.474074798105701</v>
      </c>
      <c r="S1213" s="2">
        <v>16.7245034239196</v>
      </c>
      <c r="T1213" s="2">
        <v>5.6764456782112198</v>
      </c>
    </row>
    <row r="1214" spans="2:20" x14ac:dyDescent="0.25">
      <c r="B1214" s="2">
        <v>6.5694325491141496</v>
      </c>
      <c r="C1214" s="2">
        <v>9.67851912630314</v>
      </c>
      <c r="D1214" s="2">
        <v>2.4637364191028701</v>
      </c>
      <c r="E1214" s="2">
        <v>2.9734414805681699</v>
      </c>
      <c r="F1214" s="3">
        <v>12.5935860031485</v>
      </c>
      <c r="G1214" s="2">
        <v>3.4950942734374002</v>
      </c>
      <c r="H1214" s="2">
        <v>2.2995556625184301</v>
      </c>
      <c r="I1214" s="3">
        <v>10.426539631073499</v>
      </c>
      <c r="J1214" s="3">
        <v>9.4502276883756693</v>
      </c>
      <c r="K1214" s="2">
        <v>12.9149366694022</v>
      </c>
      <c r="L1214" s="2">
        <v>9.1476409586304808</v>
      </c>
      <c r="M1214" s="2">
        <v>10.9900302746082</v>
      </c>
      <c r="N1214" s="2">
        <v>5.4321735755054297</v>
      </c>
      <c r="O1214" s="3">
        <v>9.6361336010527303</v>
      </c>
      <c r="P1214" s="3">
        <v>2.1699126382990301</v>
      </c>
      <c r="Q1214" s="3">
        <v>10.3975957516639</v>
      </c>
      <c r="R1214" s="2">
        <v>15.4692885413768</v>
      </c>
      <c r="S1214" s="2">
        <v>16.5463302482008</v>
      </c>
      <c r="T1214" s="2">
        <v>5.5284696480421003</v>
      </c>
    </row>
    <row r="1215" spans="2:20" x14ac:dyDescent="0.25">
      <c r="B1215" s="2">
        <v>6.5163784493025201</v>
      </c>
      <c r="C1215" s="2">
        <v>9.66512931045167</v>
      </c>
      <c r="D1215" s="2">
        <v>2.4454242604854302</v>
      </c>
      <c r="E1215" s="2">
        <v>2.9958914238194998</v>
      </c>
      <c r="F1215" s="3">
        <v>12.5044410822192</v>
      </c>
      <c r="G1215" s="2">
        <v>3.4896567235080602</v>
      </c>
      <c r="H1215" s="2">
        <v>2.2617966374456602</v>
      </c>
      <c r="I1215" s="3">
        <v>10.4998696360189</v>
      </c>
      <c r="J1215" s="3">
        <v>9.4913515798041299</v>
      </c>
      <c r="K1215" s="2">
        <v>13.0073075294123</v>
      </c>
      <c r="L1215" s="2">
        <v>9.1629693968305403</v>
      </c>
      <c r="M1215" s="2">
        <v>10.9893044232115</v>
      </c>
      <c r="N1215" s="2">
        <v>5.4592311879685402</v>
      </c>
      <c r="O1215" s="3">
        <v>9.6007393942166299</v>
      </c>
      <c r="P1215" s="3">
        <v>2.21464214898874</v>
      </c>
      <c r="Q1215" s="3">
        <v>10.2981123242291</v>
      </c>
      <c r="R1215" s="2">
        <v>15.464523524619599</v>
      </c>
      <c r="S1215" s="2">
        <v>16.3662613248976</v>
      </c>
      <c r="T1215" s="2">
        <v>5.3805150691307002</v>
      </c>
    </row>
    <row r="1216" spans="2:20" x14ac:dyDescent="0.25">
      <c r="B1216" s="2">
        <v>6.4633650941750798</v>
      </c>
      <c r="C1216" s="2">
        <v>9.6517763666600302</v>
      </c>
      <c r="D1216" s="2">
        <v>2.4270967863426698</v>
      </c>
      <c r="E1216" s="2">
        <v>3.01940202237137</v>
      </c>
      <c r="F1216" s="3">
        <v>12.4154056907557</v>
      </c>
      <c r="G1216" s="2">
        <v>3.4842276573173301</v>
      </c>
      <c r="H1216" s="2">
        <v>2.2240650882097799</v>
      </c>
      <c r="I1216" s="3">
        <v>10.573747169402701</v>
      </c>
      <c r="J1216" s="3">
        <v>9.5323780636158606</v>
      </c>
      <c r="K1216" s="2">
        <v>13.0996798724646</v>
      </c>
      <c r="L1216" s="2">
        <v>9.1782765807971902</v>
      </c>
      <c r="M1216" s="2">
        <v>10.988578496631</v>
      </c>
      <c r="N1216" s="2">
        <v>5.4862971569245698</v>
      </c>
      <c r="O1216" s="3">
        <v>9.5652806986582295</v>
      </c>
      <c r="P1216" s="3">
        <v>2.2593660727545402</v>
      </c>
      <c r="Q1216" s="3">
        <v>10.1797190009217</v>
      </c>
      <c r="R1216" s="2">
        <v>15.459770505814801</v>
      </c>
      <c r="S1216" s="2">
        <v>16.184436982952501</v>
      </c>
      <c r="T1216" s="2">
        <v>5.2321060505436598</v>
      </c>
    </row>
    <row r="1217" spans="2:20" x14ac:dyDescent="0.25">
      <c r="B1217" s="2">
        <v>6.4103159457783798</v>
      </c>
      <c r="C1217" s="2">
        <v>9.6383861540433706</v>
      </c>
      <c r="D1217" s="2">
        <v>2.40878373638298</v>
      </c>
      <c r="E1217" s="2">
        <v>3.04249919228086</v>
      </c>
      <c r="F1217" s="3">
        <v>12.3263038282726</v>
      </c>
      <c r="G1217" s="2">
        <v>3.47877548428447</v>
      </c>
      <c r="H1217" s="2">
        <v>2.1863765590001401</v>
      </c>
      <c r="I1217" s="3">
        <v>10.6475200946897</v>
      </c>
      <c r="J1217" s="3">
        <v>9.5733287290175397</v>
      </c>
      <c r="K1217" s="2">
        <v>13.1920779655216</v>
      </c>
      <c r="L1217" s="2">
        <v>9.1935940888686805</v>
      </c>
      <c r="M1217" s="2">
        <v>10.987852766748301</v>
      </c>
      <c r="N1217" s="2">
        <v>5.5133578858067702</v>
      </c>
      <c r="O1217" s="3">
        <v>9.5298638948566001</v>
      </c>
      <c r="P1217" s="3">
        <v>2.30409423687072</v>
      </c>
      <c r="Q1217" s="3">
        <v>10.042173499940199</v>
      </c>
      <c r="R1217" s="2">
        <v>15.455021657901201</v>
      </c>
      <c r="S1217" s="2">
        <v>16.006784224931899</v>
      </c>
      <c r="T1217" s="2">
        <v>5.0845596362547498</v>
      </c>
    </row>
    <row r="1218" spans="2:20" x14ac:dyDescent="0.25">
      <c r="B1218" s="2">
        <v>6.3722843757512502</v>
      </c>
      <c r="C1218" s="2">
        <v>9.6234627324128095</v>
      </c>
      <c r="D1218" s="2">
        <v>2.4083653993432699</v>
      </c>
      <c r="E1218" s="2">
        <v>3.0704492248239399</v>
      </c>
      <c r="F1218" s="3">
        <v>12.2277816686587</v>
      </c>
      <c r="G1218" s="2">
        <v>3.4790712111991899</v>
      </c>
      <c r="H1218" s="2">
        <v>2.1701665663462202</v>
      </c>
      <c r="I1218" s="3">
        <v>10.7169223597878</v>
      </c>
      <c r="J1218" s="3">
        <v>9.6021544325519308</v>
      </c>
      <c r="K1218" s="2">
        <v>13.275445137634099</v>
      </c>
      <c r="L1218" s="2">
        <v>9.2023383564665604</v>
      </c>
      <c r="M1218" s="2">
        <v>10.979333259107401</v>
      </c>
      <c r="N1218" s="2">
        <v>5.5487296583981198</v>
      </c>
      <c r="O1218" s="3">
        <v>9.4959183855954699</v>
      </c>
      <c r="P1218" s="3">
        <v>2.3597328071380899</v>
      </c>
      <c r="Q1218" s="3">
        <v>9.9720145908221607</v>
      </c>
      <c r="R1218" s="2">
        <v>15.460550809694</v>
      </c>
      <c r="S1218" s="2">
        <v>15.819739636278699</v>
      </c>
      <c r="T1218" s="2">
        <v>4.9743581847902201</v>
      </c>
    </row>
    <row r="1219" spans="2:20" x14ac:dyDescent="0.25">
      <c r="B1219" s="2">
        <v>6.3439308696310199</v>
      </c>
      <c r="C1219" s="2">
        <v>9.6086349577610708</v>
      </c>
      <c r="D1219" s="2">
        <v>2.41945551436151</v>
      </c>
      <c r="E1219" s="2">
        <v>3.1026310256725802</v>
      </c>
      <c r="F1219" s="3">
        <v>12.123910578169401</v>
      </c>
      <c r="G1219" s="2">
        <v>3.4832049376566898</v>
      </c>
      <c r="H1219" s="2">
        <v>2.16784638749203</v>
      </c>
      <c r="I1219" s="3">
        <v>10.7819920300901</v>
      </c>
      <c r="J1219" s="3">
        <v>9.6230232761376993</v>
      </c>
      <c r="K1219" s="2">
        <v>13.353137325542701</v>
      </c>
      <c r="L1219" s="2">
        <v>9.2068859831955692</v>
      </c>
      <c r="M1219" s="2">
        <v>10.9660025122022</v>
      </c>
      <c r="N1219" s="2">
        <v>5.5894341771427403</v>
      </c>
      <c r="O1219" s="3">
        <v>9.4629633333755496</v>
      </c>
      <c r="P1219" s="3">
        <v>2.42238885172425</v>
      </c>
      <c r="Q1219" s="3">
        <v>9.9049505495102199</v>
      </c>
      <c r="R1219" s="2">
        <v>15.4729055230609</v>
      </c>
      <c r="S1219" s="2">
        <v>15.631413667593099</v>
      </c>
      <c r="T1219" s="2">
        <v>4.8888319204763198</v>
      </c>
    </row>
    <row r="1220" spans="2:20" x14ac:dyDescent="0.25">
      <c r="B1220" s="2">
        <v>6.3155727000633997</v>
      </c>
      <c r="C1220" s="2">
        <v>9.5927152796061499</v>
      </c>
      <c r="D1220" s="2">
        <v>2.43055514367544</v>
      </c>
      <c r="E1220" s="2">
        <v>3.1347849942476</v>
      </c>
      <c r="F1220" s="3">
        <v>12.019426243419399</v>
      </c>
      <c r="G1220" s="2">
        <v>3.4873290744138199</v>
      </c>
      <c r="H1220" s="2">
        <v>2.1655300678592102</v>
      </c>
      <c r="I1220" s="3">
        <v>10.8476358981091</v>
      </c>
      <c r="J1220" s="3">
        <v>9.6438711528147802</v>
      </c>
      <c r="K1220" s="2">
        <v>13.430745461909201</v>
      </c>
      <c r="L1220" s="2">
        <v>9.2114260599979403</v>
      </c>
      <c r="M1220" s="2">
        <v>10.9525416600891</v>
      </c>
      <c r="N1220" s="2">
        <v>5.6301391445838602</v>
      </c>
      <c r="O1220" s="3">
        <v>9.4299828036436892</v>
      </c>
      <c r="P1220" s="3">
        <v>2.4850456988382801</v>
      </c>
      <c r="Q1220" s="3">
        <v>9.8384802179145101</v>
      </c>
      <c r="R1220" s="2">
        <v>15.485178382864101</v>
      </c>
      <c r="S1220" s="2">
        <v>15.441870885485001</v>
      </c>
      <c r="T1220" s="2">
        <v>4.8033154725667604</v>
      </c>
    </row>
    <row r="1221" spans="2:20" x14ac:dyDescent="0.25">
      <c r="B1221" s="2">
        <v>6.2872136042707503</v>
      </c>
      <c r="C1221" s="2">
        <v>9.5764923949207006</v>
      </c>
      <c r="D1221" s="2">
        <v>2.4416442543736401</v>
      </c>
      <c r="E1221" s="2">
        <v>3.1668964749636901</v>
      </c>
      <c r="F1221" s="3">
        <v>11.9154364686568</v>
      </c>
      <c r="G1221" s="2">
        <v>3.4914583832883599</v>
      </c>
      <c r="H1221" s="2">
        <v>2.1632091780231302</v>
      </c>
      <c r="I1221" s="3">
        <v>10.9134726547403</v>
      </c>
      <c r="J1221" s="3">
        <v>9.6647196697077504</v>
      </c>
      <c r="K1221" s="2">
        <v>13.508389423252099</v>
      </c>
      <c r="L1221" s="2">
        <v>9.2159710520627502</v>
      </c>
      <c r="M1221" s="2">
        <v>10.939179713455699</v>
      </c>
      <c r="N1221" s="2">
        <v>5.6708167421817999</v>
      </c>
      <c r="O1221" s="3">
        <v>9.3969840703186591</v>
      </c>
      <c r="P1221" s="3">
        <v>2.5477056596330798</v>
      </c>
      <c r="Q1221" s="3">
        <v>9.8071376482293608</v>
      </c>
      <c r="R1221" s="2">
        <v>15.497356625338</v>
      </c>
      <c r="S1221" s="2">
        <v>15.2542825875134</v>
      </c>
      <c r="T1221" s="2">
        <v>4.7171603369353496</v>
      </c>
    </row>
    <row r="1222" spans="2:20" x14ac:dyDescent="0.25">
      <c r="B1222" s="2">
        <v>6.2588668591113699</v>
      </c>
      <c r="C1222" s="2">
        <v>9.5620673706706203</v>
      </c>
      <c r="D1222" s="2">
        <v>2.4527362571486999</v>
      </c>
      <c r="E1222" s="2">
        <v>3.1990622390082901</v>
      </c>
      <c r="F1222" s="3">
        <v>11.8111477119442</v>
      </c>
      <c r="G1222" s="2">
        <v>3.4955904404004201</v>
      </c>
      <c r="H1222" s="2">
        <v>2.1608918815470299</v>
      </c>
      <c r="I1222" s="3">
        <v>10.9793016705434</v>
      </c>
      <c r="J1222" s="3">
        <v>9.6855614479999392</v>
      </c>
      <c r="K1222" s="2">
        <v>13.5860894689809</v>
      </c>
      <c r="L1222" s="2">
        <v>9.2205155509447092</v>
      </c>
      <c r="M1222" s="2">
        <v>10.925615632277299</v>
      </c>
      <c r="N1222" s="2">
        <v>5.7115325961820096</v>
      </c>
      <c r="O1222" s="3">
        <v>9.3640543634141498</v>
      </c>
      <c r="P1222" s="3">
        <v>2.6103569387802499</v>
      </c>
      <c r="Q1222" s="3">
        <v>9.7511859137698398</v>
      </c>
      <c r="R1222" s="2">
        <v>15.509482940214999</v>
      </c>
      <c r="S1222" s="2">
        <v>15.0643864961721</v>
      </c>
      <c r="T1222" s="2">
        <v>4.6314436163991202</v>
      </c>
    </row>
    <row r="1223" spans="2:20" x14ac:dyDescent="0.25">
      <c r="B1223" s="2">
        <v>6.2347088961128199</v>
      </c>
      <c r="C1223" s="2">
        <v>9.5456372974342703</v>
      </c>
      <c r="D1223" s="2">
        <v>2.46864411700497</v>
      </c>
      <c r="E1223" s="2">
        <v>3.23272851148722</v>
      </c>
      <c r="F1223" s="3">
        <v>11.704658898198</v>
      </c>
      <c r="G1223" s="2">
        <v>3.5013716215305402</v>
      </c>
      <c r="H1223" s="2">
        <v>2.1644629410560601</v>
      </c>
      <c r="I1223" s="3">
        <v>11.0446254088389</v>
      </c>
      <c r="J1223" s="3">
        <v>9.7030114779140302</v>
      </c>
      <c r="K1223" s="2">
        <v>13.6611739892733</v>
      </c>
      <c r="L1223" s="2">
        <v>9.2233853729844792</v>
      </c>
      <c r="M1223" s="2">
        <v>10.9101844915072</v>
      </c>
      <c r="N1223" s="2">
        <v>5.7544409295569396</v>
      </c>
      <c r="O1223" s="3">
        <v>9.3314565262414106</v>
      </c>
      <c r="P1223" s="3">
        <v>2.6759139644337999</v>
      </c>
      <c r="Q1223" s="3">
        <v>9.6642096964562398</v>
      </c>
      <c r="R1223" s="2">
        <v>15.524614572685101</v>
      </c>
      <c r="S1223" s="2">
        <v>14.8752731877517</v>
      </c>
      <c r="T1223" s="2">
        <v>4.5568489205568099</v>
      </c>
    </row>
    <row r="1224" spans="2:20" x14ac:dyDescent="0.25">
      <c r="B1224" s="2">
        <v>6.2305253663170799</v>
      </c>
      <c r="C1224" s="2">
        <v>9.5282776382331598</v>
      </c>
      <c r="D1224" s="2">
        <v>2.50741263304073</v>
      </c>
      <c r="E1224" s="2">
        <v>3.2734622759862799</v>
      </c>
      <c r="F1224" s="3">
        <v>11.587868132783001</v>
      </c>
      <c r="G1224" s="2">
        <v>3.5149566673793098</v>
      </c>
      <c r="H1224" s="2">
        <v>2.19613865721676</v>
      </c>
      <c r="I1224" s="3">
        <v>11.101834144663901</v>
      </c>
      <c r="J1224" s="3">
        <v>9.7043675039489106</v>
      </c>
      <c r="K1224" s="2">
        <v>13.724221746132899</v>
      </c>
      <c r="L1224" s="2">
        <v>9.2182964720277898</v>
      </c>
      <c r="M1224" s="2">
        <v>10.8846431791474</v>
      </c>
      <c r="N1224" s="2">
        <v>5.8078468793655196</v>
      </c>
      <c r="O1224" s="3">
        <v>9.3009864215101494</v>
      </c>
      <c r="P1224" s="3">
        <v>2.7552672589783902</v>
      </c>
      <c r="Q1224" s="3">
        <v>9.6601661180434402</v>
      </c>
      <c r="R1224" s="2">
        <v>15.5518916304349</v>
      </c>
      <c r="S1224" s="2">
        <v>14.6798001614019</v>
      </c>
      <c r="T1224" s="2">
        <v>4.53446429544874</v>
      </c>
    </row>
    <row r="1225" spans="2:20" x14ac:dyDescent="0.25">
      <c r="B1225" s="2">
        <v>6.2263394989973797</v>
      </c>
      <c r="C1225" s="2">
        <v>9.5110054139288192</v>
      </c>
      <c r="D1225" s="2">
        <v>2.54617336513286</v>
      </c>
      <c r="E1225" s="2">
        <v>3.3142485970073898</v>
      </c>
      <c r="F1225" s="3">
        <v>11.4707324071922</v>
      </c>
      <c r="G1225" s="2">
        <v>3.5285287997814501</v>
      </c>
      <c r="H1225" s="2">
        <v>2.2278276552213701</v>
      </c>
      <c r="I1225" s="3">
        <v>11.1589158889043</v>
      </c>
      <c r="J1225" s="3">
        <v>9.7057198636078095</v>
      </c>
      <c r="K1225" s="2">
        <v>13.7873033830649</v>
      </c>
      <c r="L1225" s="2">
        <v>9.2132069756999897</v>
      </c>
      <c r="M1225" s="2">
        <v>10.859084149142101</v>
      </c>
      <c r="N1225" s="2">
        <v>5.86124902245892</v>
      </c>
      <c r="O1225" s="3">
        <v>9.2704139102486796</v>
      </c>
      <c r="P1225" s="3">
        <v>2.83462244828889</v>
      </c>
      <c r="Q1225" s="3">
        <v>9.6558036249942099</v>
      </c>
      <c r="R1225" s="2">
        <v>15.5791825828647</v>
      </c>
      <c r="S1225" s="2">
        <v>14.4833459910079</v>
      </c>
      <c r="T1225" s="2">
        <v>4.5073671683030501</v>
      </c>
    </row>
    <row r="1226" spans="2:20" x14ac:dyDescent="0.25">
      <c r="B1226" s="2">
        <v>6.22215269999535</v>
      </c>
      <c r="C1226" s="2">
        <v>9.4936884374588804</v>
      </c>
      <c r="D1226" s="2">
        <v>2.5849538123614102</v>
      </c>
      <c r="E1226" s="2">
        <v>3.3549834802714802</v>
      </c>
      <c r="F1226" s="3">
        <v>11.353728289630199</v>
      </c>
      <c r="G1226" s="2">
        <v>3.54211375338478</v>
      </c>
      <c r="H1226" s="2">
        <v>2.2594869557503201</v>
      </c>
      <c r="I1226" s="3">
        <v>11.2157267678098</v>
      </c>
      <c r="J1226" s="3">
        <v>9.7070709824345798</v>
      </c>
      <c r="K1226" s="2">
        <v>13.8503170867865</v>
      </c>
      <c r="L1226" s="2">
        <v>9.2081143622840802</v>
      </c>
      <c r="M1226" s="2">
        <v>10.833583881715199</v>
      </c>
      <c r="N1226" s="2">
        <v>5.9146256158253498</v>
      </c>
      <c r="O1226" s="3">
        <v>9.2398370103406595</v>
      </c>
      <c r="P1226" s="3">
        <v>2.91398234009004</v>
      </c>
      <c r="Q1226" s="3">
        <v>9.6512289661115602</v>
      </c>
      <c r="R1226" s="2">
        <v>15.6070645706275</v>
      </c>
      <c r="S1226" s="2">
        <v>14.2878620678307</v>
      </c>
      <c r="T1226" s="2">
        <v>4.46784177423784</v>
      </c>
    </row>
    <row r="1227" spans="2:20" x14ac:dyDescent="0.25">
      <c r="B1227" s="2">
        <v>6.2179673291528603</v>
      </c>
      <c r="C1227" s="2">
        <v>9.4763276985189204</v>
      </c>
      <c r="D1227" s="2">
        <v>2.62374054299565</v>
      </c>
      <c r="E1227" s="2">
        <v>3.3957530317299001</v>
      </c>
      <c r="F1227" s="3">
        <v>11.235974850850999</v>
      </c>
      <c r="G1227" s="2">
        <v>3.5557066573111502</v>
      </c>
      <c r="H1227" s="2">
        <v>2.2912043702092202</v>
      </c>
      <c r="I1227" s="3">
        <v>11.2731746241808</v>
      </c>
      <c r="J1227" s="3">
        <v>9.7084266715210408</v>
      </c>
      <c r="K1227" s="2">
        <v>13.913413633209601</v>
      </c>
      <c r="L1227" s="2">
        <v>9.2030272527799806</v>
      </c>
      <c r="M1227" s="2">
        <v>10.808097450077399</v>
      </c>
      <c r="N1227" s="2">
        <v>5.9680639735818701</v>
      </c>
      <c r="O1227" s="3">
        <v>9.2091698143172298</v>
      </c>
      <c r="P1227" s="3">
        <v>2.9933376853653302</v>
      </c>
      <c r="Q1227" s="3">
        <v>9.6469714476426809</v>
      </c>
      <c r="R1227" s="2">
        <v>15.634504432974801</v>
      </c>
      <c r="S1227" s="2">
        <v>14.092271749606001</v>
      </c>
      <c r="T1227" s="2">
        <v>4.4389110406025996</v>
      </c>
    </row>
    <row r="1228" spans="2:20" x14ac:dyDescent="0.25">
      <c r="B1228" s="2">
        <v>6.2137831908883001</v>
      </c>
      <c r="C1228" s="2">
        <v>9.4590578129893803</v>
      </c>
      <c r="D1228" s="2">
        <v>2.6624997644492798</v>
      </c>
      <c r="E1228" s="2">
        <v>3.4364998260914001</v>
      </c>
      <c r="F1228" s="3">
        <v>11.118971393105801</v>
      </c>
      <c r="G1228" s="2">
        <v>3.5692814999734699</v>
      </c>
      <c r="H1228" s="2">
        <v>2.3228846917005099</v>
      </c>
      <c r="I1228" s="3">
        <v>11.330460354540399</v>
      </c>
      <c r="J1228" s="3">
        <v>9.7097805458455397</v>
      </c>
      <c r="K1228" s="2">
        <v>13.976432073183</v>
      </c>
      <c r="L1228" s="2">
        <v>9.1979368974570406</v>
      </c>
      <c r="M1228" s="2">
        <v>10.7825486995738</v>
      </c>
      <c r="N1228" s="2">
        <v>6.02144832017503</v>
      </c>
      <c r="O1228" s="3">
        <v>9.1786146851116595</v>
      </c>
      <c r="P1228" s="3">
        <v>3.0726912071234098</v>
      </c>
      <c r="Q1228" s="3">
        <v>9.6426617343130907</v>
      </c>
      <c r="R1228" s="2">
        <v>15.6620441383324</v>
      </c>
      <c r="S1228" s="2">
        <v>13.897667223525399</v>
      </c>
      <c r="T1228" s="2">
        <v>4.4151642395077904</v>
      </c>
    </row>
    <row r="1229" spans="2:20" x14ac:dyDescent="0.25">
      <c r="B1229" s="2">
        <v>6.2254816490441298</v>
      </c>
      <c r="C1229" s="2">
        <v>9.4409810262864209</v>
      </c>
      <c r="D1229" s="2">
        <v>2.71856492602301</v>
      </c>
      <c r="E1229" s="2">
        <v>3.4828844182294199</v>
      </c>
      <c r="F1229" s="3">
        <v>10.9948511666397</v>
      </c>
      <c r="G1229" s="2">
        <v>3.58936711080091</v>
      </c>
      <c r="H1229" s="2">
        <v>2.3764037337264901</v>
      </c>
      <c r="I1229" s="3">
        <v>11.380988318581799</v>
      </c>
      <c r="J1229" s="3">
        <v>9.6983712116428595</v>
      </c>
      <c r="K1229" s="2">
        <v>14.029654366798001</v>
      </c>
      <c r="L1229" s="2">
        <v>9.1873023650444807</v>
      </c>
      <c r="M1229" s="2">
        <v>10.749176446767899</v>
      </c>
      <c r="N1229" s="2">
        <v>6.0827621466555</v>
      </c>
      <c r="O1229" s="3">
        <v>9.1593911015655696</v>
      </c>
      <c r="P1229" s="3">
        <v>3.16251571631852</v>
      </c>
      <c r="Q1229" s="3">
        <v>9.6749675476952302</v>
      </c>
      <c r="R1229" s="2">
        <v>15.6978298819903</v>
      </c>
      <c r="S1229" s="2">
        <v>13.6991507535651</v>
      </c>
      <c r="T1229" s="2">
        <v>4.4362090627666504</v>
      </c>
    </row>
    <row r="1230" spans="2:20" x14ac:dyDescent="0.25">
      <c r="B1230" s="2">
        <v>6.2427818081848896</v>
      </c>
      <c r="C1230" s="2">
        <v>9.4226529686529208</v>
      </c>
      <c r="D1230" s="2">
        <v>2.7807980672503101</v>
      </c>
      <c r="E1230" s="2">
        <v>3.53119903472943</v>
      </c>
      <c r="F1230" s="3">
        <v>10.8672847078678</v>
      </c>
      <c r="G1230" s="2">
        <v>3.6117259895843401</v>
      </c>
      <c r="H1230" s="2">
        <v>2.43756284468</v>
      </c>
      <c r="I1230" s="3">
        <v>11.4289215151676</v>
      </c>
      <c r="J1230" s="3">
        <v>9.6824496291937994</v>
      </c>
      <c r="K1230" s="2">
        <v>14.0793995597791</v>
      </c>
      <c r="L1230" s="2">
        <v>9.1747180561729902</v>
      </c>
      <c r="M1230" s="2">
        <v>10.7130086912604</v>
      </c>
      <c r="N1230" s="2">
        <v>6.1468023979605402</v>
      </c>
      <c r="O1230" s="3">
        <v>9.1483700053410395</v>
      </c>
      <c r="P1230" s="3">
        <v>3.2560460202142201</v>
      </c>
      <c r="Q1230" s="3">
        <v>9.7197340384352096</v>
      </c>
      <c r="R1230" s="2">
        <v>15.7369635336206</v>
      </c>
      <c r="S1230" s="2">
        <v>13.499993895406</v>
      </c>
      <c r="T1230" s="2">
        <v>4.46100749198812</v>
      </c>
    </row>
    <row r="1231" spans="2:20" x14ac:dyDescent="0.25">
      <c r="B1231" s="2">
        <v>6.2600779892613296</v>
      </c>
      <c r="C1231" s="2">
        <v>9.4043188298800899</v>
      </c>
      <c r="D1231" s="2">
        <v>2.84299993324441</v>
      </c>
      <c r="E1231" s="2">
        <v>3.5795434605546301</v>
      </c>
      <c r="F1231" s="3">
        <v>10.7400498420476</v>
      </c>
      <c r="G1231" s="2">
        <v>3.6340971102856199</v>
      </c>
      <c r="H1231" s="2">
        <v>2.4988202279941598</v>
      </c>
      <c r="I1231" s="3">
        <v>11.4772774806993</v>
      </c>
      <c r="J1231" s="3">
        <v>9.6665606970942495</v>
      </c>
      <c r="K1231" s="2">
        <v>14.129175682447199</v>
      </c>
      <c r="L1231" s="2">
        <v>9.1621373061227001</v>
      </c>
      <c r="M1231" s="2">
        <v>10.6768208951387</v>
      </c>
      <c r="N1231" s="2">
        <v>6.2109133915836399</v>
      </c>
      <c r="O1231" s="3">
        <v>9.0685803542997405</v>
      </c>
      <c r="P1231" s="3">
        <v>3.3496068965469399</v>
      </c>
      <c r="Q1231" s="3">
        <v>9.7673190560569303</v>
      </c>
      <c r="R1231" s="2">
        <v>15.7757953905422</v>
      </c>
      <c r="S1231" s="2">
        <v>13.300040991650899</v>
      </c>
      <c r="T1231" s="2">
        <v>4.4860854953234899</v>
      </c>
    </row>
    <row r="1232" spans="2:20" x14ac:dyDescent="0.25">
      <c r="B1232" s="2">
        <v>6.2773892363295802</v>
      </c>
      <c r="C1232" s="2">
        <v>9.38599738879231</v>
      </c>
      <c r="D1232" s="2">
        <v>2.9051525466079098</v>
      </c>
      <c r="E1232" s="2">
        <v>3.62791250230288</v>
      </c>
      <c r="F1232" s="3">
        <v>10.6129960828594</v>
      </c>
      <c r="G1232" s="2">
        <v>3.6564773272616198</v>
      </c>
      <c r="H1232" s="2">
        <v>2.5599505794613902</v>
      </c>
      <c r="I1232" s="3">
        <v>11.5254631962865</v>
      </c>
      <c r="J1232" s="3">
        <v>9.6506358787444704</v>
      </c>
      <c r="K1232" s="2">
        <v>14.178894415576901</v>
      </c>
      <c r="L1232" s="2">
        <v>9.1495520765827791</v>
      </c>
      <c r="M1232" s="2">
        <v>10.640703457070201</v>
      </c>
      <c r="N1232" s="2">
        <v>6.2749811063867202</v>
      </c>
      <c r="O1232" s="3">
        <v>9.1199292911102301</v>
      </c>
      <c r="P1232" s="3">
        <v>3.4431373194325801</v>
      </c>
      <c r="Q1232" s="3">
        <v>9.8117301313196403</v>
      </c>
      <c r="R1232" s="2">
        <v>15.815371162865601</v>
      </c>
      <c r="S1232" s="2">
        <v>13.0997556048756</v>
      </c>
      <c r="T1232" s="2">
        <v>4.5110830484751903</v>
      </c>
    </row>
    <row r="1233" spans="2:20" x14ac:dyDescent="0.25">
      <c r="B1233" s="2">
        <v>6.2946835638771796</v>
      </c>
      <c r="C1233" s="2">
        <v>9.3676961975360804</v>
      </c>
      <c r="D1233" s="2">
        <v>2.9673988476224298</v>
      </c>
      <c r="E1233" s="2">
        <v>3.6762416406784699</v>
      </c>
      <c r="F1233" s="3">
        <v>10.485920516366599</v>
      </c>
      <c r="G1233" s="2">
        <v>3.6788452089246499</v>
      </c>
      <c r="H1233" s="2">
        <v>2.62117983669906</v>
      </c>
      <c r="I1233" s="3">
        <v>11.5735284997526</v>
      </c>
      <c r="J1233" s="3">
        <v>9.6347299709224306</v>
      </c>
      <c r="K1233" s="2">
        <v>14.228651832836199</v>
      </c>
      <c r="L1233" s="2">
        <v>9.1369613984420095</v>
      </c>
      <c r="M1233" s="2">
        <v>10.604556085397199</v>
      </c>
      <c r="N1233" s="2">
        <v>6.3390414492861202</v>
      </c>
      <c r="O1233" s="3">
        <v>9.1039991325710101</v>
      </c>
      <c r="P1233" s="3">
        <v>3.5366588248514201</v>
      </c>
      <c r="Q1233" s="3">
        <v>9.8583529453976801</v>
      </c>
      <c r="R1233" s="2">
        <v>15.853919324118401</v>
      </c>
      <c r="S1233" s="2">
        <v>12.9001987141783</v>
      </c>
      <c r="T1233" s="2">
        <v>4.5359565512279501</v>
      </c>
    </row>
    <row r="1234" spans="2:20" x14ac:dyDescent="0.25">
      <c r="B1234" s="2">
        <v>6.31771195120802</v>
      </c>
      <c r="C1234" s="2">
        <v>9.34928452930661</v>
      </c>
      <c r="D1234" s="2">
        <v>3.0353271203967802</v>
      </c>
      <c r="E1234" s="2">
        <v>3.7265841515259202</v>
      </c>
      <c r="F1234" s="3">
        <v>10.355528602874299</v>
      </c>
      <c r="G1234" s="2">
        <v>3.7036855967680502</v>
      </c>
      <c r="H1234" s="2">
        <v>2.6899805809570601</v>
      </c>
      <c r="I1234" s="3">
        <v>11.6188343330055</v>
      </c>
      <c r="J1234" s="3">
        <v>9.6142599722342599</v>
      </c>
      <c r="K1234" s="2">
        <v>14.2747274322425</v>
      </c>
      <c r="L1234" s="2">
        <v>9.1227546633236702</v>
      </c>
      <c r="M1234" s="2">
        <v>10.565559344232099</v>
      </c>
      <c r="N1234" s="2">
        <v>6.40576305613153</v>
      </c>
      <c r="O1234" s="3">
        <v>9.0181459146642098</v>
      </c>
      <c r="P1234" s="3">
        <v>3.6337599425236</v>
      </c>
      <c r="Q1234" s="3">
        <v>9.9166426704050696</v>
      </c>
      <c r="R1234" s="2">
        <v>15.8953871286776</v>
      </c>
      <c r="S1234" s="2">
        <v>12.700965012962699</v>
      </c>
      <c r="T1234" s="2">
        <v>4.5742067811172298</v>
      </c>
    </row>
    <row r="1235" spans="2:20" x14ac:dyDescent="0.25">
      <c r="B1235" s="2">
        <v>6.3538044249817096</v>
      </c>
      <c r="C1235" s="2">
        <v>9.3307376770694006</v>
      </c>
      <c r="D1235" s="2">
        <v>3.1167597360811801</v>
      </c>
      <c r="E1235" s="2">
        <v>3.7814839964410201</v>
      </c>
      <c r="F1235" s="3">
        <v>10.220395300033699</v>
      </c>
      <c r="G1235" s="2">
        <v>3.7341636576222998</v>
      </c>
      <c r="H1235" s="2">
        <v>2.7763078653554798</v>
      </c>
      <c r="I1235" s="3">
        <v>11.6575919900003</v>
      </c>
      <c r="J1235" s="3">
        <v>9.5833165818625901</v>
      </c>
      <c r="K1235" s="2">
        <v>14.312479420484401</v>
      </c>
      <c r="L1235" s="2">
        <v>9.1048170376007302</v>
      </c>
      <c r="M1235" s="2">
        <v>10.5202401170074</v>
      </c>
      <c r="N1235" s="2">
        <v>6.4784370615031897</v>
      </c>
      <c r="O1235" s="3">
        <v>8.9262534668838995</v>
      </c>
      <c r="P1235" s="3">
        <v>3.7389146341839101</v>
      </c>
      <c r="Q1235" s="3">
        <v>10.0026416823387</v>
      </c>
      <c r="R1235" s="2">
        <v>15.942586711210501</v>
      </c>
      <c r="S1235" s="2">
        <v>12.499252232897501</v>
      </c>
      <c r="T1235" s="2">
        <v>4.6425503756350999</v>
      </c>
    </row>
    <row r="1236" spans="2:20" x14ac:dyDescent="0.25">
      <c r="B1236" s="2">
        <v>6.3898738866775799</v>
      </c>
      <c r="C1236" s="2">
        <v>9.3121752754212892</v>
      </c>
      <c r="D1236" s="2">
        <v>3.19803851304082</v>
      </c>
      <c r="E1236" s="2">
        <v>3.83640620435024</v>
      </c>
      <c r="F1236" s="3">
        <v>10.088856931184701</v>
      </c>
      <c r="G1236" s="2">
        <v>3.7646320019394901</v>
      </c>
      <c r="H1236" s="2">
        <v>2.8625501345000401</v>
      </c>
      <c r="I1236" s="3">
        <v>11.6962656124888</v>
      </c>
      <c r="J1236" s="3">
        <v>9.5523640607923106</v>
      </c>
      <c r="K1236" s="2">
        <v>14.350201135310501</v>
      </c>
      <c r="L1236" s="2">
        <v>9.0868774396717793</v>
      </c>
      <c r="M1236" s="2">
        <v>10.474909891373301</v>
      </c>
      <c r="N1236" s="2">
        <v>6.5511554680964403</v>
      </c>
      <c r="O1236" s="3">
        <v>8.89220561872418</v>
      </c>
      <c r="P1236" s="3">
        <v>3.84413889109207</v>
      </c>
      <c r="Q1236" s="3">
        <v>10.093440863863201</v>
      </c>
      <c r="R1236" s="2">
        <v>15.9894505230532</v>
      </c>
      <c r="S1236" s="2">
        <v>12.2982471141581</v>
      </c>
      <c r="T1236" s="2">
        <v>4.7109620582822602</v>
      </c>
    </row>
    <row r="1237" spans="2:20" x14ac:dyDescent="0.25">
      <c r="B1237" s="2">
        <v>6.4259614937537997</v>
      </c>
      <c r="C1237" s="2">
        <v>9.2935954108411707</v>
      </c>
      <c r="D1237" s="2">
        <v>3.27948058020861</v>
      </c>
      <c r="E1237" s="2">
        <v>3.8913149360403598</v>
      </c>
      <c r="F1237" s="3">
        <v>9.9550804586343205</v>
      </c>
      <c r="G1237" s="2">
        <v>3.7951088987550001</v>
      </c>
      <c r="H1237" s="2">
        <v>2.9487030040703202</v>
      </c>
      <c r="I1237" s="3">
        <v>11.7350357152208</v>
      </c>
      <c r="J1237" s="3">
        <v>9.5213788257493004</v>
      </c>
      <c r="K1237" s="2">
        <v>14.3879219476035</v>
      </c>
      <c r="L1237" s="2">
        <v>9.0689505493387408</v>
      </c>
      <c r="M1237" s="2">
        <v>10.4295815112949</v>
      </c>
      <c r="N1237" s="2">
        <v>6.6238360236785399</v>
      </c>
      <c r="O1237" s="3">
        <v>8.9685163784644608</v>
      </c>
      <c r="P1237" s="3">
        <v>3.9492874740286901</v>
      </c>
      <c r="Q1237" s="3">
        <v>10.182403448969501</v>
      </c>
      <c r="R1237" s="2">
        <v>16.036404066829402</v>
      </c>
      <c r="S1237" s="2">
        <v>12.097529243872501</v>
      </c>
      <c r="T1237" s="2">
        <v>4.7790621019144597</v>
      </c>
    </row>
    <row r="1238" spans="2:20" x14ac:dyDescent="0.25">
      <c r="B1238" s="2">
        <v>6.4620701947952899</v>
      </c>
      <c r="C1238" s="2">
        <v>9.2750516967896797</v>
      </c>
      <c r="D1238" s="2">
        <v>3.3608122848515198</v>
      </c>
      <c r="E1238" s="2">
        <v>3.9462146151560602</v>
      </c>
      <c r="F1238" s="3">
        <v>9.8194126423163208</v>
      </c>
      <c r="G1238" s="2">
        <v>3.82559404936084</v>
      </c>
      <c r="H1238" s="2">
        <v>3.03496989616277</v>
      </c>
      <c r="I1238" s="3">
        <v>11.773818643560199</v>
      </c>
      <c r="J1238" s="3">
        <v>9.4904130658630805</v>
      </c>
      <c r="K1238" s="2">
        <v>14.4256549839236</v>
      </c>
      <c r="L1238" s="2">
        <v>9.0510133742024408</v>
      </c>
      <c r="M1238" s="2">
        <v>10.384276094959199</v>
      </c>
      <c r="N1238" s="2">
        <v>6.6965430515651896</v>
      </c>
      <c r="O1238" s="3">
        <v>9.0394929369368509</v>
      </c>
      <c r="P1238" s="3">
        <v>4.05447761355334</v>
      </c>
      <c r="Q1238" s="3">
        <v>10.2706538467269</v>
      </c>
      <c r="R1238" s="2">
        <v>16.083751330539101</v>
      </c>
      <c r="S1238" s="2">
        <v>11.8971034980651</v>
      </c>
      <c r="T1238" s="2">
        <v>4.8475848009505498</v>
      </c>
    </row>
    <row r="1239" spans="2:20" x14ac:dyDescent="0.25">
      <c r="B1239" s="2">
        <v>6.4981613159228102</v>
      </c>
      <c r="C1239" s="2">
        <v>9.2564896702174604</v>
      </c>
      <c r="D1239" s="2">
        <v>3.4421517513210702</v>
      </c>
      <c r="E1239" s="2">
        <v>4.0011122935708698</v>
      </c>
      <c r="F1239" s="3">
        <v>9.68250030034568</v>
      </c>
      <c r="G1239" s="2">
        <v>3.8560876359898701</v>
      </c>
      <c r="H1239" s="2">
        <v>3.1211650630635699</v>
      </c>
      <c r="I1239" s="3">
        <v>11.8125327863553</v>
      </c>
      <c r="J1239" s="3">
        <v>9.4595360013306902</v>
      </c>
      <c r="K1239" s="2">
        <v>14.4633663307443</v>
      </c>
      <c r="L1239" s="2">
        <v>9.0330761607708094</v>
      </c>
      <c r="M1239" s="2">
        <v>10.3389739599263</v>
      </c>
      <c r="N1239" s="2">
        <v>6.7692283295412601</v>
      </c>
      <c r="O1239" s="3">
        <v>9.0639683425709006</v>
      </c>
      <c r="P1239" s="3">
        <v>4.1596546750248802</v>
      </c>
      <c r="Q1239" s="3">
        <v>10.356493137652</v>
      </c>
      <c r="R1239" s="2">
        <v>16.130394236724499</v>
      </c>
      <c r="S1239" s="2">
        <v>11.6954580946117</v>
      </c>
      <c r="T1239" s="2">
        <v>4.9158959943167098</v>
      </c>
    </row>
    <row r="1240" spans="2:20" x14ac:dyDescent="0.25">
      <c r="B1240" s="2">
        <v>6.5482116824543697</v>
      </c>
      <c r="C1240" s="2">
        <v>9.2383735441232595</v>
      </c>
      <c r="D1240" s="2">
        <v>3.5365056863992299</v>
      </c>
      <c r="E1240" s="2">
        <v>4.0608315045233896</v>
      </c>
      <c r="F1240" s="3">
        <v>9.5444320781881409</v>
      </c>
      <c r="G1240" s="2">
        <v>3.8930160877759001</v>
      </c>
      <c r="H1240" s="2">
        <v>3.2253706525216401</v>
      </c>
      <c r="I1240" s="3">
        <v>11.842869307245399</v>
      </c>
      <c r="J1240" s="3">
        <v>9.4174962280258203</v>
      </c>
      <c r="K1240" s="2">
        <v>14.491748709495001</v>
      </c>
      <c r="L1240" s="2">
        <v>9.0123541360963895</v>
      </c>
      <c r="M1240" s="2">
        <v>10.2869284121738</v>
      </c>
      <c r="N1240" s="2">
        <v>6.8476208896151602</v>
      </c>
      <c r="O1240" s="3">
        <v>9.0495399336063294</v>
      </c>
      <c r="P1240" s="3">
        <v>4.2728136665057903</v>
      </c>
      <c r="Q1240" s="3">
        <v>10.478440017569801</v>
      </c>
      <c r="R1240" s="2">
        <v>16.181333055805499</v>
      </c>
      <c r="S1240" s="2">
        <v>11.495260659310199</v>
      </c>
      <c r="T1240" s="2">
        <v>5.0149622818010098</v>
      </c>
    </row>
    <row r="1241" spans="2:20" x14ac:dyDescent="0.25">
      <c r="B1241" s="2">
        <v>6.6004142351906498</v>
      </c>
      <c r="C1241" s="2">
        <v>9.2203393840519201</v>
      </c>
      <c r="D1241" s="2">
        <v>3.63254129987968</v>
      </c>
      <c r="E1241" s="2">
        <v>4.1212726513178497</v>
      </c>
      <c r="F1241" s="3">
        <v>9.4025311445432997</v>
      </c>
      <c r="G1241" s="2">
        <v>3.9309529063211199</v>
      </c>
      <c r="H1241" s="2">
        <v>3.3319985367457599</v>
      </c>
      <c r="I1241" s="3">
        <v>11.871857366167299</v>
      </c>
      <c r="J1241" s="3">
        <v>9.3737843317975695</v>
      </c>
      <c r="K1241" s="2">
        <v>14.5187655766038</v>
      </c>
      <c r="L1241" s="2">
        <v>8.9912165868099496</v>
      </c>
      <c r="M1241" s="2">
        <v>10.2339137929223</v>
      </c>
      <c r="N1241" s="2">
        <v>6.9269150765649199</v>
      </c>
      <c r="O1241" s="3">
        <v>9.0038050482828904</v>
      </c>
      <c r="P1241" s="3">
        <v>4.3870874740488599</v>
      </c>
      <c r="Q1241" s="3">
        <v>10.601934746690899</v>
      </c>
      <c r="R1241" s="2">
        <v>16.232970376737899</v>
      </c>
      <c r="S1241" s="2">
        <v>11.2954052897904</v>
      </c>
      <c r="T1241" s="2">
        <v>5.1186099986658604</v>
      </c>
    </row>
    <row r="1242" spans="2:20" x14ac:dyDescent="0.25">
      <c r="B1242" s="2">
        <v>6.6525581933854303</v>
      </c>
      <c r="C1242" s="2">
        <v>9.2022982733269796</v>
      </c>
      <c r="D1242" s="2">
        <v>3.7290666254348901</v>
      </c>
      <c r="E1242" s="2">
        <v>4.18174079213476</v>
      </c>
      <c r="F1242" s="3">
        <v>9.2640168737731496</v>
      </c>
      <c r="G1242" s="2">
        <v>3.9688560542073601</v>
      </c>
      <c r="H1242" s="2">
        <v>3.4388568936640298</v>
      </c>
      <c r="I1242" s="3">
        <v>11.900806625878401</v>
      </c>
      <c r="J1242" s="3">
        <v>9.3299951830834207</v>
      </c>
      <c r="K1242" s="2">
        <v>14.5457479711808</v>
      </c>
      <c r="L1242" s="2">
        <v>8.9700848869832495</v>
      </c>
      <c r="M1242" s="2">
        <v>10.1808469627462</v>
      </c>
      <c r="N1242" s="2">
        <v>7.00616245374923</v>
      </c>
      <c r="O1242" s="3">
        <v>8.9343610248402801</v>
      </c>
      <c r="P1242" s="3">
        <v>4.50145435268883</v>
      </c>
      <c r="Q1242" s="3">
        <v>10.7214845997122</v>
      </c>
      <c r="R1242" s="2">
        <v>16.284241201752899</v>
      </c>
      <c r="S1242" s="2">
        <v>11.096313523306399</v>
      </c>
      <c r="T1242" s="2">
        <v>5.22229113490343</v>
      </c>
    </row>
    <row r="1243" spans="2:20" x14ac:dyDescent="0.25">
      <c r="B1243" s="2">
        <v>6.7047539703368804</v>
      </c>
      <c r="C1243" s="2">
        <v>9.1842589467237801</v>
      </c>
      <c r="D1243" s="2">
        <v>3.82530475274856</v>
      </c>
      <c r="E1243" s="2">
        <v>4.2421885427524701</v>
      </c>
      <c r="F1243" s="3">
        <v>9.1282921949099194</v>
      </c>
      <c r="G1243" s="2">
        <v>4.0067804945750103</v>
      </c>
      <c r="H1243" s="2">
        <v>3.5457204891135299</v>
      </c>
      <c r="I1243" s="3">
        <v>11.9298425644758</v>
      </c>
      <c r="J1243" s="3">
        <v>9.2863249265610008</v>
      </c>
      <c r="K1243" s="2">
        <v>14.5727395037199</v>
      </c>
      <c r="L1243" s="2">
        <v>8.9489415632354792</v>
      </c>
      <c r="M1243" s="2">
        <v>10.127826885621801</v>
      </c>
      <c r="N1243" s="2">
        <v>7.0854747525658102</v>
      </c>
      <c r="O1243" s="3">
        <v>8.8488052015182408</v>
      </c>
      <c r="P1243" s="3">
        <v>4.6157161080275699</v>
      </c>
      <c r="Q1243" s="3">
        <v>10.8487821008029</v>
      </c>
      <c r="R1243" s="2">
        <v>16.335162030451801</v>
      </c>
      <c r="S1243" s="2">
        <v>10.896488198952399</v>
      </c>
      <c r="T1243" s="2">
        <v>5.3256873024629003</v>
      </c>
    </row>
    <row r="1244" spans="2:20" x14ac:dyDescent="0.25">
      <c r="B1244" s="2">
        <v>6.7569050879815302</v>
      </c>
      <c r="C1244" s="2">
        <v>9.1662178769181093</v>
      </c>
      <c r="D1244" s="2">
        <v>3.9215026470306702</v>
      </c>
      <c r="E1244" s="2">
        <v>4.3026056879594696</v>
      </c>
      <c r="F1244" s="3">
        <v>8.9987056451961607</v>
      </c>
      <c r="G1244" s="2">
        <v>4.0446972092719999</v>
      </c>
      <c r="H1244" s="2">
        <v>3.6524754878410501</v>
      </c>
      <c r="I1244" s="3">
        <v>11.9588065363805</v>
      </c>
      <c r="J1244" s="3">
        <v>9.2425283579348108</v>
      </c>
      <c r="K1244" s="2">
        <v>14.599749501260399</v>
      </c>
      <c r="L1244" s="2">
        <v>8.92781155452818</v>
      </c>
      <c r="M1244" s="2">
        <v>10.074794690963</v>
      </c>
      <c r="N1244" s="2">
        <v>7.1647188809241698</v>
      </c>
      <c r="O1244" s="3">
        <v>8.7547349165564796</v>
      </c>
      <c r="P1244" s="3">
        <v>4.7300174984354602</v>
      </c>
      <c r="Q1244" s="3">
        <v>10.9722102537478</v>
      </c>
      <c r="R1244" s="2">
        <v>16.386452857755099</v>
      </c>
      <c r="S1244" s="2">
        <v>10.6966104221194</v>
      </c>
      <c r="T1244" s="2">
        <v>5.4294290843548598</v>
      </c>
    </row>
    <row r="1245" spans="2:20" x14ac:dyDescent="0.25">
      <c r="B1245" s="2">
        <v>6.8149202331825798</v>
      </c>
      <c r="C1245" s="2">
        <v>9.1487276334981793</v>
      </c>
      <c r="D1245" s="2">
        <v>4.0226063827382799</v>
      </c>
      <c r="E1245" s="2">
        <v>4.3650446537241097</v>
      </c>
      <c r="F1245" s="3">
        <v>8.8524742204988094</v>
      </c>
      <c r="G1245" s="2">
        <v>4.0855638112343096</v>
      </c>
      <c r="H1245" s="2">
        <v>3.76611247126029</v>
      </c>
      <c r="I1245" s="3">
        <v>11.9834041834637</v>
      </c>
      <c r="J1245" s="3">
        <v>9.1941605892500107</v>
      </c>
      <c r="K1245" s="2">
        <v>14.6226270280699</v>
      </c>
      <c r="L1245" s="2">
        <v>8.9062074021211401</v>
      </c>
      <c r="M1245" s="2">
        <v>10.0190762815232</v>
      </c>
      <c r="N1245" s="2">
        <v>7.2459833169722998</v>
      </c>
      <c r="O1245" s="3">
        <v>8.6597475081947408</v>
      </c>
      <c r="P1245" s="3">
        <v>4.8471860230557402</v>
      </c>
      <c r="Q1245" s="3">
        <v>11.108324162756301</v>
      </c>
      <c r="R1245" s="2">
        <v>16.438561834703101</v>
      </c>
      <c r="S1245" s="2">
        <v>10.4976382325854</v>
      </c>
      <c r="T1245" s="2">
        <v>5.5449387781553696</v>
      </c>
    </row>
    <row r="1246" spans="2:20" x14ac:dyDescent="0.25">
      <c r="B1246" s="2">
        <v>6.8804435519184004</v>
      </c>
      <c r="C1246" s="2">
        <v>9.1319846599396897</v>
      </c>
      <c r="D1246" s="2">
        <v>4.1291420065879896</v>
      </c>
      <c r="E1246" s="2">
        <v>4.4299894513201403</v>
      </c>
      <c r="F1246" s="3">
        <v>8.7130683247188401</v>
      </c>
      <c r="G1246" s="2">
        <v>4.1302216644793202</v>
      </c>
      <c r="H1246" s="2">
        <v>3.88905683674668</v>
      </c>
      <c r="I1246" s="3">
        <v>12.0022493201987</v>
      </c>
      <c r="J1246" s="3">
        <v>9.1399472569705509</v>
      </c>
      <c r="K1246" s="2">
        <v>14.640195639430299</v>
      </c>
      <c r="L1246" s="2">
        <v>8.88401514626851</v>
      </c>
      <c r="M1246" s="2">
        <v>9.9598297357253092</v>
      </c>
      <c r="N1246" s="2">
        <v>7.3297406188613499</v>
      </c>
      <c r="O1246" s="3">
        <v>8.5714403146727296</v>
      </c>
      <c r="P1246" s="3">
        <v>4.9680989130375197</v>
      </c>
      <c r="Q1246" s="3">
        <v>11.259429097286599</v>
      </c>
      <c r="R1246" s="2">
        <v>16.490296873330902</v>
      </c>
      <c r="S1246" s="2">
        <v>10.301853850332099</v>
      </c>
      <c r="T1246" s="2">
        <v>5.6761297515273501</v>
      </c>
    </row>
    <row r="1247" spans="2:20" x14ac:dyDescent="0.25">
      <c r="B1247" s="2">
        <v>6.94600019521683</v>
      </c>
      <c r="C1247" s="2">
        <v>9.1152239090701794</v>
      </c>
      <c r="D1247" s="2">
        <v>4.2364060723202499</v>
      </c>
      <c r="E1247" s="2">
        <v>4.4949444138319201</v>
      </c>
      <c r="F1247" s="3">
        <v>8.5727272135781494</v>
      </c>
      <c r="G1247" s="2">
        <v>4.1749253954899803</v>
      </c>
      <c r="H1247" s="2">
        <v>4.0117678421903804</v>
      </c>
      <c r="I1247" s="3">
        <v>12.0210961149697</v>
      </c>
      <c r="J1247" s="3">
        <v>9.0855822258933596</v>
      </c>
      <c r="K1247" s="2">
        <v>14.657750294380801</v>
      </c>
      <c r="L1247" s="2">
        <v>8.8618209589866801</v>
      </c>
      <c r="M1247" s="2">
        <v>9.9005312429842594</v>
      </c>
      <c r="N1247" s="2">
        <v>7.4135558470638099</v>
      </c>
      <c r="O1247" s="3">
        <v>8.4974106742301903</v>
      </c>
      <c r="P1247" s="3">
        <v>5.0890878979274303</v>
      </c>
      <c r="Q1247" s="3">
        <v>11.4117417248946</v>
      </c>
      <c r="R1247" s="2">
        <v>16.541761090603401</v>
      </c>
      <c r="S1247" s="2">
        <v>10.105850373997701</v>
      </c>
      <c r="T1247" s="2">
        <v>5.8069055411196802</v>
      </c>
    </row>
    <row r="1248" spans="2:20" x14ac:dyDescent="0.25">
      <c r="B1248" s="2">
        <v>7.0115568709235996</v>
      </c>
      <c r="C1248" s="2">
        <v>9.0984767638040704</v>
      </c>
      <c r="D1248" s="2">
        <v>4.3432965755282904</v>
      </c>
      <c r="E1248" s="2">
        <v>4.5599253068736498</v>
      </c>
      <c r="F1248" s="3">
        <v>8.4360534789105994</v>
      </c>
      <c r="G1248" s="2">
        <v>4.2195928203428803</v>
      </c>
      <c r="H1248" s="2">
        <v>4.1347280913697704</v>
      </c>
      <c r="I1248" s="3">
        <v>12.039947856691599</v>
      </c>
      <c r="J1248" s="3">
        <v>9.0314894414428206</v>
      </c>
      <c r="K1248" s="2">
        <v>14.675295748337</v>
      </c>
      <c r="L1248" s="2">
        <v>8.8396261092256108</v>
      </c>
      <c r="M1248" s="2">
        <v>9.8412585363106899</v>
      </c>
      <c r="N1248" s="2">
        <v>7.4973696410361104</v>
      </c>
      <c r="O1248" s="3">
        <v>8.4452559251068404</v>
      </c>
      <c r="P1248" s="3">
        <v>5.20989944419693</v>
      </c>
      <c r="Q1248" s="3">
        <v>11.5542538061481</v>
      </c>
      <c r="R1248" s="2">
        <v>16.5932511114733</v>
      </c>
      <c r="S1248" s="2">
        <v>9.9095350469124792</v>
      </c>
      <c r="T1248" s="2">
        <v>5.9378382905822003</v>
      </c>
    </row>
    <row r="1249" spans="2:20" x14ac:dyDescent="0.25">
      <c r="B1249" s="2">
        <v>7.0771447407862302</v>
      </c>
      <c r="C1249" s="2">
        <v>9.0817138608426706</v>
      </c>
      <c r="D1249" s="2">
        <v>4.4492179989284599</v>
      </c>
      <c r="E1249" s="2">
        <v>4.6248842912879402</v>
      </c>
      <c r="F1249" s="3">
        <v>8.2968724952200201</v>
      </c>
      <c r="G1249" s="2">
        <v>4.2642858567684403</v>
      </c>
      <c r="H1249" s="2">
        <v>4.2574384598835699</v>
      </c>
      <c r="I1249" s="3">
        <v>12.0588030837314</v>
      </c>
      <c r="J1249" s="3">
        <v>8.9772087758107695</v>
      </c>
      <c r="K1249" s="2">
        <v>14.6928518200488</v>
      </c>
      <c r="L1249" s="2">
        <v>8.8174398007241699</v>
      </c>
      <c r="M1249" s="2">
        <v>9.7820003127128601</v>
      </c>
      <c r="N1249" s="2">
        <v>7.5811435188131</v>
      </c>
      <c r="O1249" s="3">
        <v>8.4225734055423906</v>
      </c>
      <c r="P1249" s="3">
        <v>5.3308788133104397</v>
      </c>
      <c r="Q1249" s="3">
        <v>11.707662574567999</v>
      </c>
      <c r="R1249" s="2">
        <v>16.646056890876299</v>
      </c>
      <c r="S1249" s="2">
        <v>9.7138223675801907</v>
      </c>
      <c r="T1249" s="2">
        <v>6.0691053343179604</v>
      </c>
    </row>
    <row r="1250" spans="2:20" x14ac:dyDescent="0.25">
      <c r="B1250" s="2">
        <v>7.1427064533983202</v>
      </c>
      <c r="C1250" s="2">
        <v>9.0649648334845399</v>
      </c>
      <c r="D1250" s="2">
        <v>4.5570266149977998</v>
      </c>
      <c r="E1250" s="2">
        <v>4.68985421270584</v>
      </c>
      <c r="F1250" s="3">
        <v>8.1573461460866294</v>
      </c>
      <c r="G1250" s="2">
        <v>4.3089666081627902</v>
      </c>
      <c r="H1250" s="2">
        <v>4.3802758453632604</v>
      </c>
      <c r="I1250" s="3">
        <v>12.077657107374399</v>
      </c>
      <c r="J1250" s="3">
        <v>8.9229256787964903</v>
      </c>
      <c r="K1250" s="2">
        <v>14.710420480834401</v>
      </c>
      <c r="L1250" s="2">
        <v>8.7952405424927704</v>
      </c>
      <c r="M1250" s="2">
        <v>9.7227588648891192</v>
      </c>
      <c r="N1250" s="2">
        <v>7.66494177330196</v>
      </c>
      <c r="O1250" s="3">
        <v>8.4369604537765799</v>
      </c>
      <c r="P1250" s="3">
        <v>5.4518242298681097</v>
      </c>
      <c r="Q1250" s="3">
        <v>11.857462688904899</v>
      </c>
      <c r="R1250" s="2">
        <v>16.697433619265698</v>
      </c>
      <c r="S1250" s="2">
        <v>9.5175894957033105</v>
      </c>
      <c r="T1250" s="2">
        <v>6.1998646289491903</v>
      </c>
    </row>
    <row r="1251" spans="2:20" x14ac:dyDescent="0.25">
      <c r="B1251" s="2">
        <v>7.2189062125805599</v>
      </c>
      <c r="C1251" s="2">
        <v>9.0502709009249305</v>
      </c>
      <c r="D1251" s="2">
        <v>4.6707746344600896</v>
      </c>
      <c r="E1251" s="2">
        <v>4.75828109609823</v>
      </c>
      <c r="F1251" s="3">
        <v>8.0167472949289298</v>
      </c>
      <c r="G1251" s="2">
        <v>4.3597280520216097</v>
      </c>
      <c r="H1251" s="2">
        <v>4.51461748233368</v>
      </c>
      <c r="I1251" s="3">
        <v>12.086023955869701</v>
      </c>
      <c r="J1251" s="3">
        <v>8.8601736331516001</v>
      </c>
      <c r="K1251" s="2">
        <v>14.719824535824801</v>
      </c>
      <c r="L1251" s="2">
        <v>8.7741345453383595</v>
      </c>
      <c r="M1251" s="2">
        <v>9.6587224562030602</v>
      </c>
      <c r="N1251" s="2">
        <v>7.7512028238139301</v>
      </c>
      <c r="O1251" s="3">
        <v>8.4960144080491293</v>
      </c>
      <c r="P1251" s="3">
        <v>5.5766711518468401</v>
      </c>
      <c r="Q1251" s="3">
        <v>12.0246661508156</v>
      </c>
      <c r="R1251" s="2">
        <v>16.7468586643046</v>
      </c>
      <c r="S1251" s="2">
        <v>9.3273337856407998</v>
      </c>
      <c r="T1251" s="2">
        <v>6.3500832692771896</v>
      </c>
    </row>
    <row r="1252" spans="2:20" x14ac:dyDescent="0.25">
      <c r="B1252" s="2">
        <v>7.2952011171792002</v>
      </c>
      <c r="C1252" s="2">
        <v>9.0355689523487399</v>
      </c>
      <c r="D1252" s="2">
        <v>4.7836910453444901</v>
      </c>
      <c r="E1252" s="2">
        <v>4.82676526676335</v>
      </c>
      <c r="F1252" s="3">
        <v>7.8802896575400103</v>
      </c>
      <c r="G1252" s="2">
        <v>4.4104840929954001</v>
      </c>
      <c r="H1252" s="2">
        <v>4.64904922703316</v>
      </c>
      <c r="I1252" s="3">
        <v>12.094378641388101</v>
      </c>
      <c r="J1252" s="3">
        <v>8.7977686002197206</v>
      </c>
      <c r="K1252" s="2">
        <v>14.729233356972101</v>
      </c>
      <c r="L1252" s="2">
        <v>8.7530379264262201</v>
      </c>
      <c r="M1252" s="2">
        <v>9.5946618503565109</v>
      </c>
      <c r="N1252" s="2">
        <v>7.8375030917336099</v>
      </c>
      <c r="O1252" s="3">
        <v>8.5920289247014097</v>
      </c>
      <c r="P1252" s="3">
        <v>5.7017320374041001</v>
      </c>
      <c r="Q1252" s="3">
        <v>12.211434814645299</v>
      </c>
      <c r="R1252" s="2">
        <v>16.795269650578199</v>
      </c>
      <c r="S1252" s="2">
        <v>9.1375919545294799</v>
      </c>
      <c r="T1252" s="2">
        <v>6.5003988347811896</v>
      </c>
    </row>
    <row r="1253" spans="2:20" x14ac:dyDescent="0.25">
      <c r="B1253" s="2">
        <v>7.3714385827433198</v>
      </c>
      <c r="C1253" s="2">
        <v>9.0208669269960993</v>
      </c>
      <c r="D1253" s="2">
        <v>4.8944950091016697</v>
      </c>
      <c r="E1253" s="2">
        <v>4.8951976723689201</v>
      </c>
      <c r="F1253" s="3">
        <v>7.7418515356199098</v>
      </c>
      <c r="G1253" s="2">
        <v>4.4612748617058902</v>
      </c>
      <c r="H1253" s="2">
        <v>4.7836294265706902</v>
      </c>
      <c r="I1253" s="3">
        <v>12.102745934221799</v>
      </c>
      <c r="J1253" s="3">
        <v>8.7350840838561794</v>
      </c>
      <c r="K1253" s="2">
        <v>14.7386515613808</v>
      </c>
      <c r="L1253" s="2">
        <v>8.7319266510697506</v>
      </c>
      <c r="M1253" s="2">
        <v>9.5306632722416307</v>
      </c>
      <c r="N1253" s="2">
        <v>7.9237626822278502</v>
      </c>
      <c r="O1253" s="3">
        <v>8.6503446262328705</v>
      </c>
      <c r="P1253" s="3">
        <v>5.8267799944408099</v>
      </c>
      <c r="Q1253" s="3">
        <v>12.370418547313699</v>
      </c>
      <c r="R1253" s="2">
        <v>16.843465745376399</v>
      </c>
      <c r="S1253" s="2">
        <v>8.9483293589936608</v>
      </c>
      <c r="T1253" s="2">
        <v>6.6508395724364497</v>
      </c>
    </row>
    <row r="1254" spans="2:20" x14ac:dyDescent="0.25">
      <c r="B1254" s="2">
        <v>7.4476313588582803</v>
      </c>
      <c r="C1254" s="2">
        <v>9.0061648297878207</v>
      </c>
      <c r="D1254" s="2">
        <v>5.0102323395629202</v>
      </c>
      <c r="E1254" s="2">
        <v>4.9636594538119798</v>
      </c>
      <c r="F1254" s="3">
        <v>7.6044330825408801</v>
      </c>
      <c r="G1254" s="2">
        <v>4.5120246375343704</v>
      </c>
      <c r="H1254" s="2">
        <v>4.9177825228402003</v>
      </c>
      <c r="I1254" s="3">
        <v>12.1110984328472</v>
      </c>
      <c r="J1254" s="3">
        <v>8.6726147270067209</v>
      </c>
      <c r="K1254" s="2">
        <v>14.7480624163823</v>
      </c>
      <c r="L1254" s="2">
        <v>8.7108241387971201</v>
      </c>
      <c r="M1254" s="2">
        <v>9.46663234978109</v>
      </c>
      <c r="N1254" s="2">
        <v>8.0100443084026498</v>
      </c>
      <c r="O1254" s="3">
        <v>8.6662998522612895</v>
      </c>
      <c r="P1254" s="3">
        <v>5.9516387742554997</v>
      </c>
      <c r="Q1254" s="3">
        <v>12.560418020162899</v>
      </c>
      <c r="R1254" s="2">
        <v>16.893191736211001</v>
      </c>
      <c r="S1254" s="2">
        <v>8.7584409416378008</v>
      </c>
      <c r="T1254" s="2">
        <v>6.8013174263414298</v>
      </c>
    </row>
    <row r="1255" spans="2:20" x14ac:dyDescent="0.25">
      <c r="B1255" s="2">
        <v>7.5238823017672702</v>
      </c>
      <c r="C1255" s="2">
        <v>8.9914625975717897</v>
      </c>
      <c r="D1255" s="2">
        <v>5.1238279654222501</v>
      </c>
      <c r="E1255" s="2">
        <v>5.0321100380796402</v>
      </c>
      <c r="F1255" s="3">
        <v>7.4659285436880003</v>
      </c>
      <c r="G1255" s="2">
        <v>4.5628053085858298</v>
      </c>
      <c r="H1255" s="2">
        <v>5.0523747226127798</v>
      </c>
      <c r="I1255" s="3">
        <v>12.119451554782801</v>
      </c>
      <c r="J1255" s="3">
        <v>8.6098834829075308</v>
      </c>
      <c r="K1255" s="2">
        <v>14.757464250149299</v>
      </c>
      <c r="L1255" s="2">
        <v>8.6897188873476008</v>
      </c>
      <c r="M1255" s="2">
        <v>9.4026024291106403</v>
      </c>
      <c r="N1255" s="2">
        <v>8.0962821029878391</v>
      </c>
      <c r="O1255" s="3">
        <v>8.6466617300044195</v>
      </c>
      <c r="P1255" s="3">
        <v>6.0765868200050797</v>
      </c>
      <c r="Q1255" s="3">
        <v>12.714711372415801</v>
      </c>
      <c r="R1255" s="2">
        <v>16.941578413660199</v>
      </c>
      <c r="S1255" s="2">
        <v>8.5682128989315807</v>
      </c>
      <c r="T1255" s="2">
        <v>6.95135959723574</v>
      </c>
    </row>
    <row r="1256" spans="2:20" x14ac:dyDescent="0.25">
      <c r="B1256" s="2">
        <v>7.6045892264336103</v>
      </c>
      <c r="C1256" s="2">
        <v>8.9783561256138995</v>
      </c>
      <c r="D1256" s="2">
        <v>5.2369939785660602</v>
      </c>
      <c r="E1256" s="2">
        <v>5.1019685830016801</v>
      </c>
      <c r="F1256" s="3">
        <v>7.3311879783013199</v>
      </c>
      <c r="G1256" s="2">
        <v>4.6166547330759</v>
      </c>
      <c r="H1256" s="2">
        <v>5.1905661189950099</v>
      </c>
      <c r="I1256" s="3">
        <v>12.121660871598401</v>
      </c>
      <c r="J1256" s="3">
        <v>8.5440926993505109</v>
      </c>
      <c r="K1256" s="2">
        <v>14.7630023311805</v>
      </c>
      <c r="L1256" s="2">
        <v>8.6704453250979601</v>
      </c>
      <c r="M1256" s="2">
        <v>9.3366979414210203</v>
      </c>
      <c r="N1256" s="2">
        <v>8.1828310119229801</v>
      </c>
      <c r="O1256" s="3">
        <v>8.5981973866800399</v>
      </c>
      <c r="P1256" s="3">
        <v>6.2026304962940202</v>
      </c>
      <c r="Q1256" s="3">
        <v>12.913329141969699</v>
      </c>
      <c r="R1256" s="2">
        <v>16.986264894960399</v>
      </c>
      <c r="S1256" s="2">
        <v>8.3840127051256204</v>
      </c>
      <c r="T1256" s="2">
        <v>7.1084552195320398</v>
      </c>
    </row>
    <row r="1257" spans="2:20" x14ac:dyDescent="0.25">
      <c r="B1257" s="2">
        <v>7.6888843344705</v>
      </c>
      <c r="C1257" s="2">
        <v>8.9664648037052093</v>
      </c>
      <c r="D1257" s="2">
        <v>5.3524208547899699</v>
      </c>
      <c r="E1257" s="2">
        <v>5.1729332814514102</v>
      </c>
      <c r="F1257" s="3">
        <v>7.1974843698370803</v>
      </c>
      <c r="G1257" s="2">
        <v>4.67282217391715</v>
      </c>
      <c r="H1257" s="2">
        <v>5.3320095175710103</v>
      </c>
      <c r="I1257" s="3">
        <v>12.119145688209001</v>
      </c>
      <c r="J1257" s="3">
        <v>8.4752795277134094</v>
      </c>
      <c r="K1257" s="2">
        <v>14.765559631080199</v>
      </c>
      <c r="L1257" s="2">
        <v>8.6525829135678407</v>
      </c>
      <c r="M1257" s="2">
        <v>9.2693338405811705</v>
      </c>
      <c r="N1257" s="2">
        <v>8.2695436358819698</v>
      </c>
      <c r="O1257" s="3">
        <v>8.5276739495059104</v>
      </c>
      <c r="P1257" s="3">
        <v>6.3290920698982003</v>
      </c>
      <c r="Q1257" s="3">
        <v>13.053968855376199</v>
      </c>
      <c r="R1257" s="2">
        <v>17.028261560619399</v>
      </c>
      <c r="S1257" s="2">
        <v>8.2025965882237593</v>
      </c>
      <c r="T1257" s="2">
        <v>7.2700769379334496</v>
      </c>
    </row>
    <row r="1258" spans="2:20" x14ac:dyDescent="0.25">
      <c r="B1258" s="2">
        <v>7.7730799296150401</v>
      </c>
      <c r="C1258" s="2">
        <v>8.9545796726903806</v>
      </c>
      <c r="D1258" s="2">
        <v>5.4671577389867503</v>
      </c>
      <c r="E1258" s="2">
        <v>5.2438605516811201</v>
      </c>
      <c r="F1258" s="3">
        <v>7.0647300383206799</v>
      </c>
      <c r="G1258" s="2">
        <v>4.72902230673151</v>
      </c>
      <c r="H1258" s="2">
        <v>5.4737021133177102</v>
      </c>
      <c r="I1258" s="3">
        <v>12.1166282628595</v>
      </c>
      <c r="J1258" s="3">
        <v>8.4068764591248204</v>
      </c>
      <c r="K1258" s="2">
        <v>14.7681120262114</v>
      </c>
      <c r="L1258" s="2">
        <v>8.6347154194568407</v>
      </c>
      <c r="M1258" s="2">
        <v>9.2020222625342605</v>
      </c>
      <c r="N1258" s="2">
        <v>8.3561968029313398</v>
      </c>
      <c r="O1258" s="3">
        <v>8.4418585456997999</v>
      </c>
      <c r="P1258" s="3">
        <v>6.4556345898292697</v>
      </c>
      <c r="Q1258" s="3">
        <v>13.2990685676645</v>
      </c>
      <c r="R1258" s="2">
        <v>17.070787031323501</v>
      </c>
      <c r="S1258" s="2">
        <v>8.0221855251508796</v>
      </c>
      <c r="T1258" s="2">
        <v>7.4314114992490197</v>
      </c>
    </row>
    <row r="1259" spans="2:20" x14ac:dyDescent="0.25">
      <c r="B1259" s="2">
        <v>7.8572693293409603</v>
      </c>
      <c r="C1259" s="2">
        <v>8.9427006876506496</v>
      </c>
      <c r="D1259" s="2">
        <v>5.5821386461406002</v>
      </c>
      <c r="E1259" s="2">
        <v>5.3147799998951699</v>
      </c>
      <c r="F1259" s="3">
        <v>6.9309183471375801</v>
      </c>
      <c r="G1259" s="2">
        <v>4.7852036765125998</v>
      </c>
      <c r="H1259" s="2">
        <v>5.6148900483948498</v>
      </c>
      <c r="I1259" s="3">
        <v>12.114114265853701</v>
      </c>
      <c r="J1259" s="3">
        <v>8.3381566148881099</v>
      </c>
      <c r="K1259" s="2">
        <v>14.7706661401354</v>
      </c>
      <c r="L1259" s="2">
        <v>8.6168446398233893</v>
      </c>
      <c r="M1259" s="2">
        <v>9.1346559347581309</v>
      </c>
      <c r="N1259" s="2">
        <v>8.4429148910991003</v>
      </c>
      <c r="O1259" s="3">
        <v>8.3475183024794699</v>
      </c>
      <c r="P1259" s="3">
        <v>6.5820875966325501</v>
      </c>
      <c r="Q1259" s="3">
        <v>13.4424763063406</v>
      </c>
      <c r="R1259" s="2">
        <v>17.113218420577599</v>
      </c>
      <c r="S1259" s="2">
        <v>7.8414500510129903</v>
      </c>
      <c r="T1259" s="2">
        <v>7.5934107089890199</v>
      </c>
    </row>
    <row r="1260" spans="2:20" x14ac:dyDescent="0.25">
      <c r="B1260" s="2">
        <v>7.9414611623348401</v>
      </c>
      <c r="C1260" s="2">
        <v>8.9308091306609292</v>
      </c>
      <c r="D1260" s="2">
        <v>5.6974387036041598</v>
      </c>
      <c r="E1260" s="2">
        <v>5.3857159316236602</v>
      </c>
      <c r="F1260" s="3">
        <v>6.7979137425868403</v>
      </c>
      <c r="G1260" s="2">
        <v>4.8414021331024104</v>
      </c>
      <c r="H1260" s="2">
        <v>5.7565581001186699</v>
      </c>
      <c r="I1260" s="3">
        <v>12.1116007877869</v>
      </c>
      <c r="J1260" s="3">
        <v>8.2696033156982391</v>
      </c>
      <c r="K1260" s="2">
        <v>14.773221079950099</v>
      </c>
      <c r="L1260" s="2">
        <v>8.5989788927728092</v>
      </c>
      <c r="M1260" s="2">
        <v>9.0673140922982007</v>
      </c>
      <c r="N1260" s="2">
        <v>8.5296396300237198</v>
      </c>
      <c r="O1260" s="3">
        <v>8.2514203470626892</v>
      </c>
      <c r="P1260" s="3">
        <v>6.7084436604751696</v>
      </c>
      <c r="Q1260" s="3">
        <v>13.6619171352118</v>
      </c>
      <c r="R1260" s="2">
        <v>17.1554611319781</v>
      </c>
      <c r="S1260" s="2">
        <v>7.6604088910368704</v>
      </c>
      <c r="T1260" s="2">
        <v>7.7548072455140797</v>
      </c>
    </row>
    <row r="1261" spans="2:20" x14ac:dyDescent="0.25">
      <c r="B1261" s="2">
        <v>8.0264463703193201</v>
      </c>
      <c r="C1261" s="2">
        <v>8.9193920960933006</v>
      </c>
      <c r="D1261" s="2">
        <v>5.81292154335737</v>
      </c>
      <c r="E1261" s="2">
        <v>5.45683260907352</v>
      </c>
      <c r="F1261" s="3">
        <v>6.6656773916234799</v>
      </c>
      <c r="G1261" s="2">
        <v>4.89818994280974</v>
      </c>
      <c r="H1261" s="2">
        <v>5.8981441253528502</v>
      </c>
      <c r="I1261" s="3">
        <v>12.107625503285499</v>
      </c>
      <c r="J1261" s="3">
        <v>8.2000301090501893</v>
      </c>
      <c r="K1261" s="2">
        <v>14.775050212289999</v>
      </c>
      <c r="L1261" s="2">
        <v>8.5818116548652394</v>
      </c>
      <c r="M1261" s="2">
        <v>8.9997397285749194</v>
      </c>
      <c r="N1261" s="2">
        <v>8.6161423604992304</v>
      </c>
      <c r="O1261" s="3">
        <v>8.1603318066672195</v>
      </c>
      <c r="P1261" s="3">
        <v>6.8350716103020801</v>
      </c>
      <c r="Q1261" s="3">
        <v>13.7457841499259</v>
      </c>
      <c r="R1261" s="2">
        <v>17.195959259603399</v>
      </c>
      <c r="S1261" s="2">
        <v>7.4809062463328599</v>
      </c>
      <c r="T1261" s="2">
        <v>7.9169347104879497</v>
      </c>
    </row>
    <row r="1262" spans="2:20" x14ac:dyDescent="0.25">
      <c r="B1262" s="2">
        <v>8.1158797715396993</v>
      </c>
      <c r="C1262" s="2">
        <v>8.9110893847197392</v>
      </c>
      <c r="D1262" s="2">
        <v>5.9261803394503598</v>
      </c>
      <c r="E1262" s="2">
        <v>5.5291764828195804</v>
      </c>
      <c r="F1262" s="3">
        <v>6.54031219460032</v>
      </c>
      <c r="G1262" s="2">
        <v>4.9591019001540397</v>
      </c>
      <c r="H1262" s="2">
        <v>6.0422118483232898</v>
      </c>
      <c r="I1262" s="3">
        <v>12.093859831566601</v>
      </c>
      <c r="J1262" s="3">
        <v>8.1270529524876896</v>
      </c>
      <c r="K1262" s="2">
        <v>14.7720413457545</v>
      </c>
      <c r="L1262" s="2">
        <v>8.5693248896411003</v>
      </c>
      <c r="M1262" s="2">
        <v>8.9305652830846096</v>
      </c>
      <c r="N1262" s="2">
        <v>8.7011804873021408</v>
      </c>
      <c r="O1262" s="3">
        <v>8.08101980851084</v>
      </c>
      <c r="P1262" s="3">
        <v>6.9598948961276497</v>
      </c>
      <c r="Q1262" s="3">
        <v>13.911115182805601</v>
      </c>
      <c r="R1262" s="2">
        <v>17.226963089206599</v>
      </c>
      <c r="S1262" s="2">
        <v>7.3118759331624998</v>
      </c>
      <c r="T1262" s="2">
        <v>8.0819822026765298</v>
      </c>
    </row>
    <row r="1263" spans="2:20" x14ac:dyDescent="0.25">
      <c r="B1263" s="2">
        <v>8.2054571256835196</v>
      </c>
      <c r="C1263" s="2">
        <v>8.9027877428165603</v>
      </c>
      <c r="D1263" s="2">
        <v>6.0387320849394399</v>
      </c>
      <c r="E1263" s="2">
        <v>5.6015863498264</v>
      </c>
      <c r="F1263" s="3">
        <v>6.4152125525011403</v>
      </c>
      <c r="G1263" s="2">
        <v>5.0200620191779697</v>
      </c>
      <c r="H1263" s="2">
        <v>6.1862340073674504</v>
      </c>
      <c r="I1263" s="3">
        <v>12.0801213039153</v>
      </c>
      <c r="J1263" s="3">
        <v>8.0545538409419208</v>
      </c>
      <c r="K1263" s="2">
        <v>14.7690336669973</v>
      </c>
      <c r="L1263" s="2">
        <v>8.5568412557874591</v>
      </c>
      <c r="M1263" s="2">
        <v>8.8614078971900394</v>
      </c>
      <c r="N1263" s="2">
        <v>8.7863022588884494</v>
      </c>
      <c r="O1263" s="3">
        <v>8.0202514798112894</v>
      </c>
      <c r="P1263" s="3">
        <v>7.0860650487910801</v>
      </c>
      <c r="Q1263" s="3">
        <v>14.111418653841699</v>
      </c>
      <c r="R1263" s="2">
        <v>17.260528738722101</v>
      </c>
      <c r="S1263" s="2">
        <v>7.14216090994673</v>
      </c>
      <c r="T1263" s="2">
        <v>8.2467414518582807</v>
      </c>
    </row>
    <row r="1264" spans="2:20" x14ac:dyDescent="0.25">
      <c r="B1264" s="2">
        <v>8.2949340633015094</v>
      </c>
      <c r="C1264" s="2">
        <v>8.8944777730371101</v>
      </c>
      <c r="D1264" s="2">
        <v>6.1519502321328803</v>
      </c>
      <c r="E1264" s="2">
        <v>5.6739388527507701</v>
      </c>
      <c r="F1264" s="3">
        <v>6.2900643968857501</v>
      </c>
      <c r="G1264" s="2">
        <v>5.0809876371954399</v>
      </c>
      <c r="H1264" s="2">
        <v>6.3303982246766797</v>
      </c>
      <c r="I1264" s="3">
        <v>12.066366512999901</v>
      </c>
      <c r="J1264" s="3">
        <v>7.9828357000042898</v>
      </c>
      <c r="K1264" s="2">
        <v>14.766022916890099</v>
      </c>
      <c r="L1264" s="2">
        <v>8.5443577648599796</v>
      </c>
      <c r="M1264" s="2">
        <v>8.7922418711492298</v>
      </c>
      <c r="N1264" s="2">
        <v>8.8713890545292404</v>
      </c>
      <c r="O1264" s="3">
        <v>7.9847939477863603</v>
      </c>
      <c r="P1264" s="3">
        <v>7.2120566961726702</v>
      </c>
      <c r="Q1264" s="3">
        <v>14.499441065056001</v>
      </c>
      <c r="R1264" s="2">
        <v>17.290880761462901</v>
      </c>
      <c r="S1264" s="2">
        <v>6.9730891530906396</v>
      </c>
      <c r="T1264" s="2">
        <v>8.4121087797411693</v>
      </c>
    </row>
    <row r="1265" spans="2:20" x14ac:dyDescent="0.25">
      <c r="B1265" s="2">
        <v>8.3844377098629508</v>
      </c>
      <c r="C1265" s="2">
        <v>8.8861760643293302</v>
      </c>
      <c r="D1265" s="2">
        <v>6.2647585246426498</v>
      </c>
      <c r="E1265" s="2">
        <v>5.7463390374722101</v>
      </c>
      <c r="F1265" s="3">
        <v>6.1639272834856502</v>
      </c>
      <c r="G1265" s="2">
        <v>5.1419093552694397</v>
      </c>
      <c r="H1265" s="2">
        <v>6.4742851668792101</v>
      </c>
      <c r="I1265" s="3">
        <v>12.052614740546399</v>
      </c>
      <c r="J1265" s="3">
        <v>7.9112091227487698</v>
      </c>
      <c r="K1265" s="2">
        <v>14.763012521753099</v>
      </c>
      <c r="L1265" s="2">
        <v>8.5318725640132502</v>
      </c>
      <c r="M1265" s="2">
        <v>8.7230727785270297</v>
      </c>
      <c r="N1265" s="2">
        <v>8.95642320194567</v>
      </c>
      <c r="O1265" s="3">
        <v>7.9814143396538002</v>
      </c>
      <c r="P1265" s="3">
        <v>7.3376640657057299</v>
      </c>
      <c r="Q1265" s="3">
        <v>14.6357402773484</v>
      </c>
      <c r="R1265" s="2">
        <v>17.3213211648856</v>
      </c>
      <c r="S1265" s="2">
        <v>6.8039650345867697</v>
      </c>
      <c r="T1265" s="2">
        <v>8.57708189165721</v>
      </c>
    </row>
    <row r="1266" spans="2:20" x14ac:dyDescent="0.25">
      <c r="B1266" s="2">
        <v>8.4738476186298399</v>
      </c>
      <c r="C1266" s="2">
        <v>8.8778728408132501</v>
      </c>
      <c r="D1266" s="2">
        <v>6.3782217375844503</v>
      </c>
      <c r="E1266" s="2">
        <v>5.8187281631003804</v>
      </c>
      <c r="F1266" s="3">
        <v>6.0384942700052804</v>
      </c>
      <c r="G1266" s="2">
        <v>5.20284633030092</v>
      </c>
      <c r="H1266" s="2">
        <v>6.6182688450115803</v>
      </c>
      <c r="I1266" s="3">
        <v>12.038844886132701</v>
      </c>
      <c r="J1266" s="3">
        <v>7.8372104552465904</v>
      </c>
      <c r="K1266" s="2">
        <v>14.7600040005471</v>
      </c>
      <c r="L1266" s="2">
        <v>8.51938609004673</v>
      </c>
      <c r="M1266" s="2">
        <v>8.6538984375650507</v>
      </c>
      <c r="N1266" s="2">
        <v>9.0415395643792191</v>
      </c>
      <c r="O1266" s="3">
        <v>8.0168797826313796</v>
      </c>
      <c r="P1266" s="3">
        <v>7.4631828960421203</v>
      </c>
      <c r="Q1266" s="3">
        <v>14.627296980876499</v>
      </c>
      <c r="R1266" s="2">
        <v>17.355650230219499</v>
      </c>
      <c r="S1266" s="2">
        <v>6.6344901417906899</v>
      </c>
      <c r="T1266" s="2">
        <v>8.7420495892556502</v>
      </c>
    </row>
    <row r="1267" spans="2:20" x14ac:dyDescent="0.25">
      <c r="B1267" s="2">
        <v>8.5652497194739308</v>
      </c>
      <c r="C1267" s="2">
        <v>8.8725879723566194</v>
      </c>
      <c r="D1267" s="2">
        <v>6.4864678085429697</v>
      </c>
      <c r="E1267" s="2">
        <v>5.8913619299546696</v>
      </c>
      <c r="F1267" s="3">
        <v>5.9205926134248203</v>
      </c>
      <c r="G1267" s="2">
        <v>5.2666103403587403</v>
      </c>
      <c r="H1267" s="2">
        <v>6.7611361412168698</v>
      </c>
      <c r="I1267" s="3">
        <v>12.017034105153799</v>
      </c>
      <c r="J1267" s="3">
        <v>7.7638047021366798</v>
      </c>
      <c r="K1267" s="2">
        <v>14.7540218632288</v>
      </c>
      <c r="L1267" s="2">
        <v>8.5121403478768496</v>
      </c>
      <c r="M1267" s="2">
        <v>8.5844508761562199</v>
      </c>
      <c r="N1267" s="2">
        <v>9.1240739825800805</v>
      </c>
      <c r="O1267" s="3">
        <v>8.0759064070299402</v>
      </c>
      <c r="P1267" s="3">
        <v>7.5856875212153696</v>
      </c>
      <c r="Q1267" s="3">
        <v>15.1067904765347</v>
      </c>
      <c r="R1267" s="2">
        <v>17.373309375811001</v>
      </c>
      <c r="S1267" s="2">
        <v>6.4747311190868002</v>
      </c>
      <c r="T1267" s="2">
        <v>8.9035793382921593</v>
      </c>
    </row>
    <row r="1268" spans="2:20" x14ac:dyDescent="0.25">
      <c r="B1268" s="2">
        <v>8.65721602809705</v>
      </c>
      <c r="C1268" s="2">
        <v>8.8686285050947191</v>
      </c>
      <c r="D1268" s="2">
        <v>6.5930855766667404</v>
      </c>
      <c r="E1268" s="2">
        <v>5.9642084422841801</v>
      </c>
      <c r="F1268" s="3">
        <v>5.8057510792774298</v>
      </c>
      <c r="G1268" s="2">
        <v>5.3315850082844198</v>
      </c>
      <c r="H1268" s="2">
        <v>6.9031689910423202</v>
      </c>
      <c r="I1268" s="3">
        <v>11.9916768734395</v>
      </c>
      <c r="J1268" s="3">
        <v>7.6913473273122897</v>
      </c>
      <c r="K1268" s="2">
        <v>14.746738232360901</v>
      </c>
      <c r="L1268" s="2">
        <v>8.5071842858680107</v>
      </c>
      <c r="M1268" s="2">
        <v>8.5149016382722298</v>
      </c>
      <c r="N1268" s="2">
        <v>9.2054940456791403</v>
      </c>
      <c r="O1268" s="3">
        <v>8.0428560418729198</v>
      </c>
      <c r="P1268" s="3">
        <v>7.7081560059990304</v>
      </c>
      <c r="Q1268" s="3">
        <v>15.1709988581446</v>
      </c>
      <c r="R1268" s="2">
        <v>17.394684973994401</v>
      </c>
      <c r="S1268" s="2">
        <v>6.3198944430923198</v>
      </c>
      <c r="T1268" s="2">
        <v>9.0638475369688205</v>
      </c>
    </row>
    <row r="1269" spans="2:20" x14ac:dyDescent="0.25">
      <c r="B1269" s="2">
        <v>8.7493774365216108</v>
      </c>
      <c r="C1269" s="2">
        <v>8.8646696280191009</v>
      </c>
      <c r="D1269" s="2">
        <v>6.6998942999269904</v>
      </c>
      <c r="E1269" s="2">
        <v>6.0369682254798196</v>
      </c>
      <c r="F1269" s="3">
        <v>5.6914589561925499</v>
      </c>
      <c r="G1269" s="2">
        <v>5.3965884688422801</v>
      </c>
      <c r="H1269" s="2">
        <v>7.0453167463103803</v>
      </c>
      <c r="I1269" s="3">
        <v>11.9663260682151</v>
      </c>
      <c r="J1269" s="3">
        <v>7.6174024934495401</v>
      </c>
      <c r="K1269" s="2">
        <v>14.7394601756016</v>
      </c>
      <c r="L1269" s="2">
        <v>8.5022283366740901</v>
      </c>
      <c r="M1269" s="2">
        <v>8.4453619822808097</v>
      </c>
      <c r="N1269" s="2">
        <v>9.28685986679824</v>
      </c>
      <c r="O1269" s="3">
        <v>8.0097955123044908</v>
      </c>
      <c r="P1269" s="3">
        <v>7.8292753584331098</v>
      </c>
      <c r="Q1269" s="3">
        <v>15.3619312137261</v>
      </c>
      <c r="R1269" s="2">
        <v>17.4176572748875</v>
      </c>
      <c r="S1269" s="2">
        <v>6.1648292100287998</v>
      </c>
      <c r="T1269" s="2">
        <v>9.2242847998582107</v>
      </c>
    </row>
    <row r="1270" spans="2:20" x14ac:dyDescent="0.25">
      <c r="B1270" s="2">
        <v>8.8414547595744093</v>
      </c>
      <c r="C1270" s="2">
        <v>8.8607101957183705</v>
      </c>
      <c r="D1270" s="2">
        <v>6.8064650244450204</v>
      </c>
      <c r="E1270" s="2">
        <v>6.1097881707177404</v>
      </c>
      <c r="F1270" s="3">
        <v>5.5765490113540404</v>
      </c>
      <c r="G1270" s="2">
        <v>5.4616007542109903</v>
      </c>
      <c r="H1270" s="2">
        <v>7.1873744346958599</v>
      </c>
      <c r="I1270" s="3">
        <v>11.940963669915099</v>
      </c>
      <c r="J1270" s="3">
        <v>7.5430629752716696</v>
      </c>
      <c r="K1270" s="2">
        <v>14.732166992564499</v>
      </c>
      <c r="L1270" s="2">
        <v>8.4972737304756993</v>
      </c>
      <c r="M1270" s="2">
        <v>8.3758332118532302</v>
      </c>
      <c r="N1270" s="2">
        <v>9.3683004826026401</v>
      </c>
      <c r="O1270" s="3">
        <v>7.9767394296781804</v>
      </c>
      <c r="P1270" s="3">
        <v>7.9520774050382599</v>
      </c>
      <c r="Q1270" s="3">
        <v>15.5502872219267</v>
      </c>
      <c r="R1270" s="2">
        <v>17.431883958238799</v>
      </c>
      <c r="S1270" s="2">
        <v>6.0092253762137604</v>
      </c>
      <c r="T1270" s="2">
        <v>9.3845768989239406</v>
      </c>
    </row>
    <row r="1271" spans="2:20" x14ac:dyDescent="0.25">
      <c r="B1271" s="2">
        <v>8.9334029575157103</v>
      </c>
      <c r="C1271" s="2">
        <v>8.8567476913672802</v>
      </c>
      <c r="D1271" s="2">
        <v>6.9128436124977197</v>
      </c>
      <c r="E1271" s="2">
        <v>6.1825678583466797</v>
      </c>
      <c r="F1271" s="3">
        <v>5.4614733550904804</v>
      </c>
      <c r="G1271" s="2">
        <v>5.5265906107209597</v>
      </c>
      <c r="H1271" s="2">
        <v>7.3295515566294398</v>
      </c>
      <c r="I1271" s="3">
        <v>11.9155835145487</v>
      </c>
      <c r="J1271" s="3">
        <v>7.4693181469869296</v>
      </c>
      <c r="K1271" s="2">
        <v>14.724884727051499</v>
      </c>
      <c r="L1271" s="2">
        <v>8.4923179789286305</v>
      </c>
      <c r="M1271" s="2">
        <v>8.3062984146642904</v>
      </c>
      <c r="N1271" s="2">
        <v>9.4497278953618906</v>
      </c>
      <c r="O1271" s="3">
        <v>7.9437351188233798</v>
      </c>
      <c r="P1271" s="3">
        <v>8.0740948778617092</v>
      </c>
      <c r="Q1271" s="3">
        <v>15.7279091839463</v>
      </c>
      <c r="R1271" s="2">
        <v>17.430527813987698</v>
      </c>
      <c r="S1271" s="2">
        <v>5.8543116429886704</v>
      </c>
      <c r="T1271" s="2">
        <v>9.5451420440638692</v>
      </c>
    </row>
    <row r="1272" spans="2:20" x14ac:dyDescent="0.25">
      <c r="B1272" s="2">
        <v>9.0255943673968506</v>
      </c>
      <c r="C1272" s="2">
        <v>8.8541221064246098</v>
      </c>
      <c r="D1272" s="2">
        <v>7.0169931228162401</v>
      </c>
      <c r="E1272" s="2">
        <v>6.2552142415233796</v>
      </c>
      <c r="F1272" s="3">
        <v>5.3505483183474603</v>
      </c>
      <c r="G1272" s="2">
        <v>5.5924573826079396</v>
      </c>
      <c r="H1272" s="2">
        <v>7.4700228917496299</v>
      </c>
      <c r="I1272" s="3">
        <v>11.887091115101599</v>
      </c>
      <c r="J1272" s="3">
        <v>7.3943390729224703</v>
      </c>
      <c r="K1272" s="2">
        <v>14.716819319671099</v>
      </c>
      <c r="L1272" s="2">
        <v>8.4898853045172107</v>
      </c>
      <c r="M1272" s="2">
        <v>8.2370573004168808</v>
      </c>
      <c r="N1272" s="2">
        <v>9.5296284584486699</v>
      </c>
      <c r="O1272" s="3">
        <v>7.9098615535260102</v>
      </c>
      <c r="P1272" s="3">
        <v>8.1944168532925694</v>
      </c>
      <c r="Q1272" s="3">
        <v>15.9228697065133</v>
      </c>
      <c r="R1272" s="2">
        <v>17.459871083314599</v>
      </c>
      <c r="S1272" s="2">
        <v>5.70348017670866</v>
      </c>
      <c r="T1272" s="2">
        <v>9.7021229798938897</v>
      </c>
    </row>
    <row r="1273" spans="2:20" x14ac:dyDescent="0.25">
      <c r="B1273" s="2">
        <v>9.1175497353121706</v>
      </c>
      <c r="C1273" s="2">
        <v>8.8552712582088091</v>
      </c>
      <c r="D1273" s="2">
        <v>7.1125376263221103</v>
      </c>
      <c r="E1273" s="2">
        <v>6.3274616967768402</v>
      </c>
      <c r="F1273" s="3">
        <v>5.2490795271403901</v>
      </c>
      <c r="G1273" s="2">
        <v>5.6608851877658504</v>
      </c>
      <c r="H1273" s="2">
        <v>7.6057747619140397</v>
      </c>
      <c r="I1273" s="3">
        <v>11.849769555299501</v>
      </c>
      <c r="J1273" s="3">
        <v>7.3210001599299899</v>
      </c>
      <c r="K1273" s="2">
        <v>14.706570464291</v>
      </c>
      <c r="L1273" s="2">
        <v>8.4946051186015801</v>
      </c>
      <c r="M1273" s="2">
        <v>8.1686149063410092</v>
      </c>
      <c r="N1273" s="2">
        <v>9.6053690612097906</v>
      </c>
      <c r="O1273" s="3">
        <v>7.87381034555853</v>
      </c>
      <c r="P1273" s="3">
        <v>8.3101387229967507</v>
      </c>
      <c r="Q1273" s="3">
        <v>16.108697217926899</v>
      </c>
      <c r="R1273" s="2">
        <v>17.470457745861999</v>
      </c>
      <c r="S1273" s="2">
        <v>5.5649651801837097</v>
      </c>
      <c r="T1273" s="2">
        <v>9.8498322866639505</v>
      </c>
    </row>
    <row r="1274" spans="2:20" x14ac:dyDescent="0.25">
      <c r="B1274" s="2">
        <v>9.2093952953990303</v>
      </c>
      <c r="C1274" s="2">
        <v>8.8564202587103704</v>
      </c>
      <c r="D1274" s="2">
        <v>7.2087041914105798</v>
      </c>
      <c r="E1274" s="2">
        <v>6.3996270881088302</v>
      </c>
      <c r="F1274" s="3">
        <v>5.1483434330517701</v>
      </c>
      <c r="G1274" s="2">
        <v>5.7292286822918799</v>
      </c>
      <c r="H1274" s="2">
        <v>7.7414706370869197</v>
      </c>
      <c r="I1274" s="3">
        <v>11.812436698237899</v>
      </c>
      <c r="J1274" s="3">
        <v>7.24757338394096</v>
      </c>
      <c r="K1274" s="2">
        <v>14.696310219794301</v>
      </c>
      <c r="L1274" s="2">
        <v>8.4993248321192691</v>
      </c>
      <c r="M1274" s="2">
        <v>8.10013463862464</v>
      </c>
      <c r="N1274" s="2">
        <v>9.6810793299238096</v>
      </c>
      <c r="O1274" s="3">
        <v>7.8377093654980001</v>
      </c>
      <c r="P1274" s="3">
        <v>8.4262992084952408</v>
      </c>
      <c r="Q1274" s="3">
        <v>16.284328593362101</v>
      </c>
      <c r="R1274" s="2">
        <v>17.4600036167563</v>
      </c>
      <c r="S1274" s="2">
        <v>5.4263280812520396</v>
      </c>
      <c r="T1274" s="2">
        <v>9.9974615457376892</v>
      </c>
    </row>
    <row r="1275" spans="2:20" x14ac:dyDescent="0.25">
      <c r="B1275" s="2">
        <v>9.3014532171746804</v>
      </c>
      <c r="C1275" s="2">
        <v>8.8575689175230696</v>
      </c>
      <c r="D1275" s="2">
        <v>7.3045638164105302</v>
      </c>
      <c r="E1275" s="2">
        <v>6.4718620387337404</v>
      </c>
      <c r="F1275" s="3">
        <v>5.0471953544762203</v>
      </c>
      <c r="G1275" s="2">
        <v>5.7976673013209297</v>
      </c>
      <c r="H1275" s="2">
        <v>7.87699767635229</v>
      </c>
      <c r="I1275" s="3">
        <v>11.7750928212158</v>
      </c>
      <c r="J1275" s="3">
        <v>7.1743884102390698</v>
      </c>
      <c r="K1275" s="2">
        <v>14.6860380611057</v>
      </c>
      <c r="L1275" s="2">
        <v>8.5040444714306798</v>
      </c>
      <c r="M1275" s="2">
        <v>8.0317053561894394</v>
      </c>
      <c r="N1275" s="2">
        <v>9.7567177606088098</v>
      </c>
      <c r="O1275" s="3">
        <v>7.8016341696541502</v>
      </c>
      <c r="P1275" s="3">
        <v>8.5421550565939395</v>
      </c>
      <c r="Q1275" s="3">
        <v>16.469245216337399</v>
      </c>
      <c r="R1275" s="2">
        <v>17.459859368238899</v>
      </c>
      <c r="S1275" s="2">
        <v>5.28827584721141</v>
      </c>
      <c r="T1275" s="2">
        <v>10.1446843780195</v>
      </c>
    </row>
    <row r="1276" spans="2:20" x14ac:dyDescent="0.25">
      <c r="B1276" s="2">
        <v>9.3933969488463092</v>
      </c>
      <c r="C1276" s="2">
        <v>8.8587179883331206</v>
      </c>
      <c r="D1276" s="2">
        <v>7.4002927980230098</v>
      </c>
      <c r="E1276" s="2">
        <v>6.54408694976728</v>
      </c>
      <c r="F1276" s="3">
        <v>4.9456588425699302</v>
      </c>
      <c r="G1276" s="2">
        <v>5.86601691343252</v>
      </c>
      <c r="H1276" s="2">
        <v>8.01280015894082</v>
      </c>
      <c r="I1276" s="3">
        <v>11.7377724470253</v>
      </c>
      <c r="J1276" s="3">
        <v>7.1009653072838903</v>
      </c>
      <c r="K1276" s="2">
        <v>14.6757683459613</v>
      </c>
      <c r="L1276" s="2">
        <v>8.5087639390186407</v>
      </c>
      <c r="M1276" s="2">
        <v>7.9632699741874102</v>
      </c>
      <c r="N1276" s="2">
        <v>9.8324353645340494</v>
      </c>
      <c r="O1276" s="3">
        <v>7.76558605090794</v>
      </c>
      <c r="P1276" s="3">
        <v>8.6583320953135594</v>
      </c>
      <c r="Q1276" s="3">
        <v>16.646952459292301</v>
      </c>
      <c r="R1276" s="2">
        <v>17.459704709671399</v>
      </c>
      <c r="S1276" s="2">
        <v>5.1497518577134498</v>
      </c>
      <c r="T1276" s="2">
        <v>10.2926731060875</v>
      </c>
    </row>
    <row r="1277" spans="2:20" x14ac:dyDescent="0.25">
      <c r="B1277" s="2">
        <v>9.4852120593672495</v>
      </c>
      <c r="C1277" s="2">
        <v>8.8598674288303005</v>
      </c>
      <c r="D1277" s="2">
        <v>7.4962391530971297</v>
      </c>
      <c r="E1277" s="2">
        <v>6.6162485513079998</v>
      </c>
      <c r="F1277" s="3">
        <v>4.8448041358768101</v>
      </c>
      <c r="G1277" s="2">
        <v>5.9344146499960697</v>
      </c>
      <c r="H1277" s="2">
        <v>8.1485591635007406</v>
      </c>
      <c r="I1277" s="3">
        <v>11.7004689763454</v>
      </c>
      <c r="J1277" s="3">
        <v>7.0273444516578003</v>
      </c>
      <c r="K1277" s="2">
        <v>14.665495941723799</v>
      </c>
      <c r="L1277" s="2">
        <v>8.5134845402105999</v>
      </c>
      <c r="M1277" s="2">
        <v>7.89479413059248</v>
      </c>
      <c r="N1277" s="2">
        <v>9.9081644442918009</v>
      </c>
      <c r="O1277" s="3">
        <v>7.7294835384598501</v>
      </c>
      <c r="P1277" s="3">
        <v>8.7743089792838393</v>
      </c>
      <c r="Q1277" s="3">
        <v>16.8279559633425</v>
      </c>
      <c r="R1277" s="2">
        <v>17.457622094005401</v>
      </c>
      <c r="S1277" s="2">
        <v>5.0113872235308499</v>
      </c>
      <c r="T1277" s="2">
        <v>10.440243216137199</v>
      </c>
    </row>
    <row r="1278" spans="2:20" x14ac:dyDescent="0.25">
      <c r="B1278" s="2">
        <v>9.5749216128529095</v>
      </c>
      <c r="C1278" s="2">
        <v>8.8658684302204094</v>
      </c>
      <c r="D1278" s="2">
        <v>7.5796874528316902</v>
      </c>
      <c r="E1278" s="2">
        <v>6.6871663915627897</v>
      </c>
      <c r="F1278" s="3">
        <v>4.7575769711400504</v>
      </c>
      <c r="G1278" s="2">
        <v>6.0050766396083199</v>
      </c>
      <c r="H1278" s="2">
        <v>8.2750639021844403</v>
      </c>
      <c r="I1278" s="3">
        <v>11.6528915086349</v>
      </c>
      <c r="J1278" s="3">
        <v>6.9564842327700003</v>
      </c>
      <c r="K1278" s="2">
        <v>14.653896318761801</v>
      </c>
      <c r="L1278" s="2">
        <v>8.5279666520736193</v>
      </c>
      <c r="M1278" s="2">
        <v>7.8285055635087604</v>
      </c>
      <c r="N1278" s="2">
        <v>9.9774593538995493</v>
      </c>
      <c r="O1278" s="3">
        <v>7.6904240925915701</v>
      </c>
      <c r="P1278" s="3">
        <v>8.8829264774029095</v>
      </c>
      <c r="Q1278" s="3">
        <v>17.000584053673201</v>
      </c>
      <c r="R1278" s="2">
        <v>17.444416033324401</v>
      </c>
      <c r="S1278" s="2">
        <v>4.8886327484885799</v>
      </c>
      <c r="T1278" s="2">
        <v>10.5707334027983</v>
      </c>
    </row>
    <row r="1279" spans="2:20" x14ac:dyDescent="0.25">
      <c r="B1279" s="2">
        <v>9.6639810266780106</v>
      </c>
      <c r="C1279" s="2">
        <v>8.8728922482011399</v>
      </c>
      <c r="D1279" s="2">
        <v>7.6602358466461196</v>
      </c>
      <c r="E1279" s="2">
        <v>6.7577422222709096</v>
      </c>
      <c r="F1279" s="3">
        <v>4.6730142982179599</v>
      </c>
      <c r="G1279" s="2">
        <v>6.0761536112587002</v>
      </c>
      <c r="H1279" s="2">
        <v>8.3998089940838998</v>
      </c>
      <c r="I1279" s="3">
        <v>11.6032654404839</v>
      </c>
      <c r="J1279" s="3">
        <v>6.8861052703106198</v>
      </c>
      <c r="K1279" s="2">
        <v>14.641913619255901</v>
      </c>
      <c r="L1279" s="2">
        <v>8.5445139816960403</v>
      </c>
      <c r="M1279" s="2">
        <v>7.7626234958549603</v>
      </c>
      <c r="N1279" s="2">
        <v>10.045360978223901</v>
      </c>
      <c r="O1279" s="3">
        <v>7.6506966733150099</v>
      </c>
      <c r="P1279" s="3">
        <v>8.9903980006917301</v>
      </c>
      <c r="Q1279" s="3">
        <v>17.163805669051001</v>
      </c>
      <c r="R1279" s="2">
        <v>17.420686154022501</v>
      </c>
      <c r="S1279" s="2">
        <v>4.7695567044516203</v>
      </c>
      <c r="T1279" s="2">
        <v>10.697912414512899</v>
      </c>
    </row>
    <row r="1280" spans="2:20" x14ac:dyDescent="0.25">
      <c r="B1280" s="2">
        <v>9.75301352726893</v>
      </c>
      <c r="C1280" s="2">
        <v>8.8799159533851295</v>
      </c>
      <c r="D1280" s="2">
        <v>7.74113781380919</v>
      </c>
      <c r="E1280" s="2">
        <v>6.82833807657597</v>
      </c>
      <c r="F1280" s="3">
        <v>4.58813548788061</v>
      </c>
      <c r="G1280" s="2">
        <v>6.1473277445924897</v>
      </c>
      <c r="H1280" s="2">
        <v>8.5246135393218303</v>
      </c>
      <c r="I1280" s="3">
        <v>11.553611248190499</v>
      </c>
      <c r="J1280" s="3">
        <v>6.8154905231269902</v>
      </c>
      <c r="K1280" s="2">
        <v>14.6298690873388</v>
      </c>
      <c r="L1280" s="2">
        <v>8.5610557583053808</v>
      </c>
      <c r="M1280" s="2">
        <v>7.6967299782960001</v>
      </c>
      <c r="N1280" s="2">
        <v>10.113295643376199</v>
      </c>
      <c r="O1280" s="3">
        <v>7.6109922358931001</v>
      </c>
      <c r="P1280" s="3">
        <v>9.09775145399359</v>
      </c>
      <c r="Q1280" s="3">
        <v>17.332038965140299</v>
      </c>
      <c r="R1280" s="2">
        <v>17.3990430100258</v>
      </c>
      <c r="S1280" s="2">
        <v>4.6502576896671304</v>
      </c>
      <c r="T1280" s="2">
        <v>10.8249013105786</v>
      </c>
    </row>
    <row r="1281" spans="2:20" x14ac:dyDescent="0.25">
      <c r="B1281" s="2">
        <v>9.8424463511762994</v>
      </c>
      <c r="C1281" s="2">
        <v>8.8869335595893002</v>
      </c>
      <c r="D1281" s="2">
        <v>7.8219498581831104</v>
      </c>
      <c r="E1281" s="2">
        <v>6.8988726886810898</v>
      </c>
      <c r="F1281" s="3">
        <v>4.5036658526459998</v>
      </c>
      <c r="G1281" s="2">
        <v>6.2184388418541001</v>
      </c>
      <c r="H1281" s="2">
        <v>8.6494035981494601</v>
      </c>
      <c r="I1281" s="3">
        <v>11.5039376433242</v>
      </c>
      <c r="J1281" s="3">
        <v>6.7450320839039799</v>
      </c>
      <c r="K1281" s="2">
        <v>14.6179318900256</v>
      </c>
      <c r="L1281" s="2">
        <v>8.5775975394404007</v>
      </c>
      <c r="M1281" s="2">
        <v>7.6308307448684696</v>
      </c>
      <c r="N1281" s="2">
        <v>10.181273235821999</v>
      </c>
      <c r="O1281" s="3">
        <v>7.5712564574942398</v>
      </c>
      <c r="P1281" s="3">
        <v>9.2052992057822003</v>
      </c>
      <c r="Q1281" s="3">
        <v>17.4949389865081</v>
      </c>
      <c r="R1281" s="2">
        <v>17.378012881911001</v>
      </c>
      <c r="S1281" s="2">
        <v>4.5311988768620797</v>
      </c>
      <c r="T1281" s="2">
        <v>10.951769428782001</v>
      </c>
    </row>
    <row r="1282" spans="2:20" x14ac:dyDescent="0.25">
      <c r="B1282" s="2">
        <v>9.93131681203303</v>
      </c>
      <c r="C1282" s="2">
        <v>8.8939586558459105</v>
      </c>
      <c r="D1282" s="2">
        <v>7.9028069105559</v>
      </c>
      <c r="E1282" s="2">
        <v>6.9694633725232098</v>
      </c>
      <c r="F1282" s="3">
        <v>4.4192067359215503</v>
      </c>
      <c r="G1282" s="2">
        <v>6.2894975503644899</v>
      </c>
      <c r="H1282" s="2">
        <v>8.7742208327783899</v>
      </c>
      <c r="I1282" s="3">
        <v>11.454245913526499</v>
      </c>
      <c r="J1282" s="3">
        <v>6.6745392023260202</v>
      </c>
      <c r="K1282" s="2">
        <v>14.605989489976499</v>
      </c>
      <c r="L1282" s="2">
        <v>8.5941345148119304</v>
      </c>
      <c r="M1282" s="2">
        <v>7.5649674541243597</v>
      </c>
      <c r="N1282" s="2">
        <v>10.249146258797101</v>
      </c>
      <c r="O1282" s="3">
        <v>7.5315665808044603</v>
      </c>
      <c r="P1282" s="3">
        <v>9.3126403614891302</v>
      </c>
      <c r="Q1282" s="3">
        <v>17.663089197702099</v>
      </c>
      <c r="R1282" s="2">
        <v>17.3560603041409</v>
      </c>
      <c r="S1282" s="2">
        <v>4.4122057070729097</v>
      </c>
      <c r="T1282" s="2">
        <v>11.078962801915999</v>
      </c>
    </row>
    <row r="1283" spans="2:20" x14ac:dyDescent="0.25">
      <c r="B1283" s="2">
        <v>10.018499911401699</v>
      </c>
      <c r="C1283" s="2">
        <v>8.9035725440573597</v>
      </c>
      <c r="D1283" s="2">
        <v>7.9762208211886501</v>
      </c>
      <c r="E1283" s="2">
        <v>7.0390742274839502</v>
      </c>
      <c r="F1283" s="3">
        <v>4.3424713798881003</v>
      </c>
      <c r="G1283" s="2">
        <v>6.3614108680262804</v>
      </c>
      <c r="H1283" s="2">
        <v>8.8929280592838804</v>
      </c>
      <c r="I1283" s="3">
        <v>11.399541664017899</v>
      </c>
      <c r="J1283" s="3">
        <v>6.6061043558954502</v>
      </c>
      <c r="K1283" s="2">
        <v>14.5963639150534</v>
      </c>
      <c r="L1283" s="2">
        <v>8.6161389489877607</v>
      </c>
      <c r="M1283" s="2">
        <v>7.5006718962508696</v>
      </c>
      <c r="N1283" s="2">
        <v>10.313282524697099</v>
      </c>
      <c r="O1283" s="3">
        <v>7.4901691181210301</v>
      </c>
      <c r="P1283" s="3">
        <v>9.4157117331980391</v>
      </c>
      <c r="Q1283" s="3">
        <v>17.818625617282901</v>
      </c>
      <c r="R1283" s="2">
        <v>17.325480960383398</v>
      </c>
      <c r="S1283" s="2">
        <v>4.3020404343520298</v>
      </c>
      <c r="T1283" s="2">
        <v>11.194284773412599</v>
      </c>
    </row>
    <row r="1284" spans="2:20" x14ac:dyDescent="0.25">
      <c r="B1284" s="2">
        <v>10.1020272295995</v>
      </c>
      <c r="C1284" s="2">
        <v>8.9172324773945792</v>
      </c>
      <c r="D1284" s="2">
        <v>8.0377546110038391</v>
      </c>
      <c r="E1284" s="2">
        <v>7.1070195800549101</v>
      </c>
      <c r="F1284" s="3">
        <v>4.2772629160126296</v>
      </c>
      <c r="G1284" s="2">
        <v>6.4346166635580904</v>
      </c>
      <c r="H1284" s="2">
        <v>9.0023321851025209</v>
      </c>
      <c r="I1284" s="3">
        <v>11.337190998630399</v>
      </c>
      <c r="J1284" s="3">
        <v>6.54077734732659</v>
      </c>
      <c r="K1284" s="2">
        <v>14.5788745310265</v>
      </c>
      <c r="L1284" s="2">
        <v>8.6466580146479508</v>
      </c>
      <c r="M1284" s="2">
        <v>7.4388200099805202</v>
      </c>
      <c r="N1284" s="2">
        <v>10.371435425265901</v>
      </c>
      <c r="O1284" s="3">
        <v>7.4462403663880403</v>
      </c>
      <c r="P1284" s="3">
        <v>9.5120263658094295</v>
      </c>
      <c r="Q1284" s="3">
        <v>17.961773857537199</v>
      </c>
      <c r="R1284" s="2">
        <v>17.2783578955462</v>
      </c>
      <c r="S1284" s="2">
        <v>4.2048159180008797</v>
      </c>
      <c r="T1284" s="2">
        <v>11.292969302437999</v>
      </c>
    </row>
    <row r="1285" spans="2:20" x14ac:dyDescent="0.25">
      <c r="B1285" s="2">
        <v>10.185606481114901</v>
      </c>
      <c r="C1285" s="2">
        <v>8.9309004957201896</v>
      </c>
      <c r="D1285" s="2">
        <v>8.0992504561028298</v>
      </c>
      <c r="E1285" s="2">
        <v>7.1748850600410297</v>
      </c>
      <c r="F1285" s="3">
        <v>4.2122880736146202</v>
      </c>
      <c r="G1285" s="2">
        <v>6.5077249599229603</v>
      </c>
      <c r="H1285" s="2">
        <v>9.1119146606733903</v>
      </c>
      <c r="I1285" s="3">
        <v>11.274778631184899</v>
      </c>
      <c r="J1285" s="3">
        <v>6.4754408454186096</v>
      </c>
      <c r="K1285" s="2">
        <v>14.564671456165099</v>
      </c>
      <c r="L1285" s="2">
        <v>8.6771693871899096</v>
      </c>
      <c r="M1285" s="2">
        <v>7.3769676101809196</v>
      </c>
      <c r="N1285" s="2">
        <v>10.4295013449993</v>
      </c>
      <c r="O1285" s="3">
        <v>7.40227924133952</v>
      </c>
      <c r="P1285" s="3">
        <v>9.60842429143392</v>
      </c>
      <c r="Q1285" s="3">
        <v>18.101337071621199</v>
      </c>
      <c r="R1285" s="2">
        <v>17.232452497126701</v>
      </c>
      <c r="S1285" s="2">
        <v>4.1076061041280099</v>
      </c>
      <c r="T1285" s="2">
        <v>11.3912969339817</v>
      </c>
    </row>
    <row r="1286" spans="2:20" x14ac:dyDescent="0.25">
      <c r="B1286" s="2">
        <v>10.269352221412801</v>
      </c>
      <c r="C1286" s="2">
        <v>8.9445541872313505</v>
      </c>
      <c r="D1286" s="2">
        <v>8.1610415106499996</v>
      </c>
      <c r="E1286" s="2">
        <v>7.2428378944880096</v>
      </c>
      <c r="F1286" s="3">
        <v>4.1474558500588099</v>
      </c>
      <c r="G1286" s="2">
        <v>6.5808829182573296</v>
      </c>
      <c r="H1286" s="2">
        <v>9.22110056470388</v>
      </c>
      <c r="I1286" s="3">
        <v>11.212467973536601</v>
      </c>
      <c r="J1286" s="3">
        <v>6.4101989357863198</v>
      </c>
      <c r="K1286" s="2">
        <v>14.5743454778785</v>
      </c>
      <c r="L1286" s="2">
        <v>8.7076783572773397</v>
      </c>
      <c r="M1286" s="2">
        <v>7.3150725470548297</v>
      </c>
      <c r="N1286" s="2">
        <v>10.487693562272</v>
      </c>
      <c r="O1286" s="3">
        <v>7.3583138097282399</v>
      </c>
      <c r="P1286" s="3">
        <v>9.70458503107408</v>
      </c>
      <c r="Q1286" s="3">
        <v>18.243532830905199</v>
      </c>
      <c r="R1286" s="2">
        <v>17.185289471177398</v>
      </c>
      <c r="S1286" s="2">
        <v>4.0101322959698704</v>
      </c>
      <c r="T1286" s="2">
        <v>11.489340314568601</v>
      </c>
    </row>
    <row r="1287" spans="2:20" x14ac:dyDescent="0.25">
      <c r="B1287" s="2">
        <v>10.352688128951799</v>
      </c>
      <c r="C1287" s="2">
        <v>8.9582186711835892</v>
      </c>
      <c r="D1287" s="2">
        <v>8.2225393236354005</v>
      </c>
      <c r="E1287" s="2">
        <v>7.31083107932335</v>
      </c>
      <c r="F1287" s="3">
        <v>4.0825134766508704</v>
      </c>
      <c r="G1287" s="2">
        <v>6.6541201200855804</v>
      </c>
      <c r="H1287" s="2">
        <v>9.3306779755058606</v>
      </c>
      <c r="I1287" s="3">
        <v>11.150072670260201</v>
      </c>
      <c r="J1287" s="3">
        <v>6.3448675684438696</v>
      </c>
      <c r="K1287" s="2">
        <v>14.5502601373044</v>
      </c>
      <c r="L1287" s="2">
        <v>8.73818790931149</v>
      </c>
      <c r="M1287" s="2">
        <v>7.2532163141512296</v>
      </c>
      <c r="N1287" s="2">
        <v>10.545817998585999</v>
      </c>
      <c r="O1287" s="3">
        <v>7.3143396779400804</v>
      </c>
      <c r="P1287" s="3">
        <v>9.8010134230162897</v>
      </c>
      <c r="Q1287" s="3">
        <v>18.3886361314831</v>
      </c>
      <c r="R1287" s="2">
        <v>17.1388298873323</v>
      </c>
      <c r="S1287" s="2">
        <v>3.9130037764590799</v>
      </c>
      <c r="T1287" s="2">
        <v>11.5875188727422</v>
      </c>
    </row>
    <row r="1288" spans="2:20" x14ac:dyDescent="0.25">
      <c r="B1288" s="2">
        <v>10.4365133517671</v>
      </c>
      <c r="C1288" s="2">
        <v>8.9718784435761396</v>
      </c>
      <c r="D1288" s="2">
        <v>8.2840525407367807</v>
      </c>
      <c r="E1288" s="2">
        <v>7.3787952641143102</v>
      </c>
      <c r="F1288" s="3">
        <v>4.0172191495317602</v>
      </c>
      <c r="G1288" s="2">
        <v>6.7272087562609304</v>
      </c>
      <c r="H1288" s="2">
        <v>9.4398925025783704</v>
      </c>
      <c r="I1288" s="3">
        <v>11.0876450068299</v>
      </c>
      <c r="J1288" s="3">
        <v>6.2795055191029796</v>
      </c>
      <c r="K1288" s="2">
        <v>14.514975502480899</v>
      </c>
      <c r="L1288" s="2">
        <v>8.7686974494891405</v>
      </c>
      <c r="M1288" s="2">
        <v>7.1913713179333403</v>
      </c>
      <c r="N1288" s="2">
        <v>10.6038664028999</v>
      </c>
      <c r="O1288" s="3">
        <v>7.2703894290490503</v>
      </c>
      <c r="P1288" s="3">
        <v>9.8972014199778098</v>
      </c>
      <c r="Q1288" s="3">
        <v>18.530830551869101</v>
      </c>
      <c r="R1288" s="2">
        <v>17.092956592454001</v>
      </c>
      <c r="S1288" s="2">
        <v>3.8159364485234799</v>
      </c>
      <c r="T1288" s="2">
        <v>11.685861916334799</v>
      </c>
    </row>
    <row r="1289" spans="2:20" x14ac:dyDescent="0.25">
      <c r="B1289" s="2">
        <v>10.512380723169001</v>
      </c>
      <c r="C1289" s="2">
        <v>8.9926201052622901</v>
      </c>
      <c r="D1289" s="2">
        <v>8.3229294469935802</v>
      </c>
      <c r="E1289" s="2">
        <v>7.4431826092991802</v>
      </c>
      <c r="F1289" s="3">
        <v>3.97424040734272</v>
      </c>
      <c r="G1289" s="2">
        <v>6.80174008407191</v>
      </c>
      <c r="H1289" s="2">
        <v>9.5303852128723108</v>
      </c>
      <c r="I1289" s="3">
        <v>11.0128159529859</v>
      </c>
      <c r="J1289" s="3">
        <v>6.22122971581563</v>
      </c>
      <c r="K1289" s="2">
        <v>14.5348891293736</v>
      </c>
      <c r="L1289" s="2">
        <v>8.8146055636534193</v>
      </c>
      <c r="M1289" s="2">
        <v>7.1348144587184796</v>
      </c>
      <c r="N1289" s="2">
        <v>10.650720641427201</v>
      </c>
      <c r="O1289" s="3">
        <v>7.2217849749659102</v>
      </c>
      <c r="P1289" s="3">
        <v>9.9805401820686406</v>
      </c>
      <c r="Q1289" s="3">
        <v>18.6418558193573</v>
      </c>
      <c r="R1289" s="2">
        <v>17.018473279135002</v>
      </c>
      <c r="S1289" s="2">
        <v>3.7449211047650199</v>
      </c>
      <c r="T1289" s="2">
        <v>11.749063817215299</v>
      </c>
    </row>
    <row r="1290" spans="2:20" x14ac:dyDescent="0.25">
      <c r="B1290" s="2">
        <v>10.587025461420399</v>
      </c>
      <c r="C1290" s="2">
        <v>9.0136911160109605</v>
      </c>
      <c r="D1290" s="2">
        <v>8.3609368011528495</v>
      </c>
      <c r="E1290" s="2">
        <v>7.5074219114574898</v>
      </c>
      <c r="F1290" s="3">
        <v>3.93174035255789</v>
      </c>
      <c r="G1290" s="2">
        <v>6.8762655114402396</v>
      </c>
      <c r="H1290" s="2">
        <v>9.6197716959282396</v>
      </c>
      <c r="I1290" s="3">
        <v>10.937382502528401</v>
      </c>
      <c r="J1290" s="3">
        <v>6.1632526258512996</v>
      </c>
      <c r="K1290" s="2">
        <v>14.525174783625699</v>
      </c>
      <c r="L1290" s="2">
        <v>8.8612414841263494</v>
      </c>
      <c r="M1290" s="2">
        <v>7.0784643217162904</v>
      </c>
      <c r="N1290" s="2">
        <v>10.6969212211878</v>
      </c>
      <c r="O1290" s="3">
        <v>7.1730003895402596</v>
      </c>
      <c r="P1290" s="3">
        <v>10.063203971843899</v>
      </c>
      <c r="Q1290" s="3">
        <v>18.753377149920901</v>
      </c>
      <c r="R1290" s="2">
        <v>16.943383784147802</v>
      </c>
      <c r="S1290" s="2">
        <v>3.6672913961090599</v>
      </c>
      <c r="T1290" s="2">
        <v>11.8109143466263</v>
      </c>
    </row>
    <row r="1291" spans="2:20" x14ac:dyDescent="0.25">
      <c r="B1291" s="2">
        <v>10.6631178543142</v>
      </c>
      <c r="C1291" s="2">
        <v>9.0347368741020695</v>
      </c>
      <c r="D1291" s="2">
        <v>8.39912096233118</v>
      </c>
      <c r="E1291" s="2">
        <v>7.5717893236808402</v>
      </c>
      <c r="F1291" s="3">
        <v>3.88811481940041</v>
      </c>
      <c r="G1291" s="2">
        <v>6.9507607865824603</v>
      </c>
      <c r="H1291" s="2">
        <v>9.7094114271100693</v>
      </c>
      <c r="I1291" s="3">
        <v>10.861816194900999</v>
      </c>
      <c r="J1291" s="3">
        <v>6.1053603488208301</v>
      </c>
      <c r="K1291" s="2">
        <v>14.487262895075499</v>
      </c>
      <c r="L1291" s="2">
        <v>8.9078730514371909</v>
      </c>
      <c r="M1291" s="2">
        <v>7.0220911166550497</v>
      </c>
      <c r="N1291" s="2">
        <v>10.7431793680061</v>
      </c>
      <c r="O1291" s="3">
        <v>7.1242171479207803</v>
      </c>
      <c r="P1291" s="3">
        <v>10.1459782505462</v>
      </c>
      <c r="Q1291" s="3">
        <v>18.866363856490999</v>
      </c>
      <c r="R1291" s="2">
        <v>16.868591225683701</v>
      </c>
      <c r="S1291" s="2">
        <v>3.5990498408885099</v>
      </c>
      <c r="T1291" s="2">
        <v>11.8726465722185</v>
      </c>
    </row>
    <row r="1292" spans="2:20" x14ac:dyDescent="0.25">
      <c r="B1292" s="2">
        <v>10.738114342149499</v>
      </c>
      <c r="C1292" s="2">
        <v>9.0558147433507692</v>
      </c>
      <c r="D1292" s="2">
        <v>8.4369217663682505</v>
      </c>
      <c r="E1292" s="2">
        <v>7.6359816218477397</v>
      </c>
      <c r="F1292" s="3">
        <v>3.84583195655174</v>
      </c>
      <c r="G1292" s="2">
        <v>7.0253499043498504</v>
      </c>
      <c r="H1292" s="2">
        <v>9.79877182457132</v>
      </c>
      <c r="I1292" s="3">
        <v>10.7864128155008</v>
      </c>
      <c r="J1292" s="3">
        <v>6.0473909054322696</v>
      </c>
      <c r="K1292" s="2">
        <v>14.471186777623601</v>
      </c>
      <c r="L1292" s="2">
        <v>8.9544952338345407</v>
      </c>
      <c r="M1292" s="2">
        <v>6.96573005315022</v>
      </c>
      <c r="N1292" s="2">
        <v>10.7894731199447</v>
      </c>
      <c r="O1292" s="3">
        <v>7.0753970046993002</v>
      </c>
      <c r="P1292" s="3">
        <v>10.2286617952228</v>
      </c>
      <c r="Q1292" s="3">
        <v>18.978280413222301</v>
      </c>
      <c r="R1292" s="2">
        <v>16.793543523592099</v>
      </c>
      <c r="S1292" s="2">
        <v>3.5268549716416802</v>
      </c>
      <c r="T1292" s="2">
        <v>11.934419096572899</v>
      </c>
    </row>
    <row r="1293" spans="2:20" x14ac:dyDescent="0.25">
      <c r="B1293" s="2">
        <v>10.813055750974399</v>
      </c>
      <c r="C1293" s="2">
        <v>9.0768731606978594</v>
      </c>
      <c r="D1293" s="2">
        <v>8.4749955751829393</v>
      </c>
      <c r="E1293" s="2">
        <v>7.7003396813838103</v>
      </c>
      <c r="F1293" s="3">
        <v>3.8048861527735398</v>
      </c>
      <c r="G1293" s="2">
        <v>7.0998063834532701</v>
      </c>
      <c r="H1293" s="2">
        <v>9.8883064196221309</v>
      </c>
      <c r="I1293" s="3">
        <v>10.7109113566214</v>
      </c>
      <c r="J1293" s="3">
        <v>5.9894523772082104</v>
      </c>
      <c r="K1293" s="2">
        <v>14.471081869732799</v>
      </c>
      <c r="L1293" s="2">
        <v>9.0011213192083908</v>
      </c>
      <c r="M1293" s="2">
        <v>6.9093509995741096</v>
      </c>
      <c r="N1293" s="2">
        <v>10.8357940086791</v>
      </c>
      <c r="O1293" s="3">
        <v>7.0265647937498903</v>
      </c>
      <c r="P1293" s="3">
        <v>10.311269412575699</v>
      </c>
      <c r="Q1293" s="3">
        <v>19.088605810151201</v>
      </c>
      <c r="R1293" s="2">
        <v>16.7183725567306</v>
      </c>
      <c r="S1293" s="2">
        <v>3.4531325864085001</v>
      </c>
      <c r="T1293" s="2">
        <v>11.996015046655399</v>
      </c>
    </row>
    <row r="1294" spans="2:20" x14ac:dyDescent="0.25">
      <c r="B1294" s="2">
        <v>10.8825462706964</v>
      </c>
      <c r="C1294" s="2">
        <v>9.1021797780108198</v>
      </c>
      <c r="D1294" s="2">
        <v>8.4985196286041909</v>
      </c>
      <c r="E1294" s="2">
        <v>7.7621977150009602</v>
      </c>
      <c r="F1294" s="3">
        <v>3.7745595905658602</v>
      </c>
      <c r="G1294" s="2">
        <v>7.1746767230432003</v>
      </c>
      <c r="H1294" s="2">
        <v>9.9650848858303895</v>
      </c>
      <c r="I1294" s="3">
        <v>10.628492769134001</v>
      </c>
      <c r="J1294" s="3">
        <v>5.9365119925197698</v>
      </c>
      <c r="K1294" s="2">
        <v>14.4644656782298</v>
      </c>
      <c r="L1294" s="2">
        <v>9.0572569011155206</v>
      </c>
      <c r="M1294" s="2">
        <v>6.8567079001276898</v>
      </c>
      <c r="N1294" s="2">
        <v>10.874650495192499</v>
      </c>
      <c r="O1294" s="3">
        <v>6.97494325451677</v>
      </c>
      <c r="P1294" s="3">
        <v>10.385572558988301</v>
      </c>
      <c r="Q1294" s="3">
        <v>19.181791958144899</v>
      </c>
      <c r="R1294" s="2">
        <v>16.625689955333701</v>
      </c>
      <c r="S1294" s="2">
        <v>3.3927402309691499</v>
      </c>
      <c r="T1294" s="2">
        <v>12.034165720310799</v>
      </c>
    </row>
    <row r="1295" spans="2:20" x14ac:dyDescent="0.25">
      <c r="B1295" s="2">
        <v>10.9474569279246</v>
      </c>
      <c r="C1295" s="2">
        <v>9.1314364768912508</v>
      </c>
      <c r="D1295" s="2">
        <v>8.5086858864146802</v>
      </c>
      <c r="E1295" s="2">
        <v>7.8217839013928803</v>
      </c>
      <c r="F1295" s="3">
        <v>3.7575410109581999</v>
      </c>
      <c r="G1295" s="2">
        <v>7.2499143449549202</v>
      </c>
      <c r="H1295" s="2">
        <v>10.0301999250992</v>
      </c>
      <c r="I1295" s="3">
        <v>10.5396096249869</v>
      </c>
      <c r="J1295" s="3">
        <v>5.8882208422532196</v>
      </c>
      <c r="K1295" s="2">
        <v>14.4551988596046</v>
      </c>
      <c r="L1295" s="2">
        <v>9.1221657466095198</v>
      </c>
      <c r="M1295" s="2">
        <v>6.8071933018009601</v>
      </c>
      <c r="N1295" s="2">
        <v>10.907008299892301</v>
      </c>
      <c r="O1295" s="3">
        <v>6.92065230522722</v>
      </c>
      <c r="P1295" s="3">
        <v>10.4521179021806</v>
      </c>
      <c r="Q1295" s="3">
        <v>19.255617814751101</v>
      </c>
      <c r="R1295" s="2">
        <v>16.518732209835498</v>
      </c>
      <c r="S1295" s="2">
        <v>3.3473096039515302</v>
      </c>
      <c r="T1295" s="2">
        <v>12.051173535364599</v>
      </c>
    </row>
    <row r="1296" spans="2:20" x14ac:dyDescent="0.25">
      <c r="B1296" s="2">
        <v>11.0126330147299</v>
      </c>
      <c r="C1296" s="2">
        <v>9.1606290621484998</v>
      </c>
      <c r="D1296" s="2">
        <v>8.5188327857150306</v>
      </c>
      <c r="E1296" s="2">
        <v>7.8812273811522804</v>
      </c>
      <c r="F1296" s="3">
        <v>3.7404953287654701</v>
      </c>
      <c r="G1296" s="2">
        <v>7.3253016623951099</v>
      </c>
      <c r="H1296" s="2">
        <v>10.0954305812028</v>
      </c>
      <c r="I1296" s="3">
        <v>10.4507445569523</v>
      </c>
      <c r="J1296" s="3">
        <v>5.8398871557109198</v>
      </c>
      <c r="K1296" s="2">
        <v>14.445919409177399</v>
      </c>
      <c r="L1296" s="2">
        <v>9.1870384075994895</v>
      </c>
      <c r="M1296" s="2">
        <v>6.7577997316757203</v>
      </c>
      <c r="N1296" s="2">
        <v>10.939412293813501</v>
      </c>
      <c r="O1296" s="3">
        <v>6.8664306442438496</v>
      </c>
      <c r="P1296" s="3">
        <v>10.5185923471659</v>
      </c>
      <c r="Q1296" s="3">
        <v>19.328775355463598</v>
      </c>
      <c r="R1296" s="2">
        <v>16.4109617352665</v>
      </c>
      <c r="S1296" s="2">
        <v>3.30166156950914</v>
      </c>
      <c r="T1296" s="2">
        <v>12.0681580985932</v>
      </c>
    </row>
    <row r="1297" spans="2:20" x14ac:dyDescent="0.25">
      <c r="B1297" s="2">
        <v>11.076100853797801</v>
      </c>
      <c r="C1297" s="2">
        <v>9.1898800202041002</v>
      </c>
      <c r="D1297" s="2">
        <v>8.5290229205163701</v>
      </c>
      <c r="E1297" s="2">
        <v>7.9409243255880204</v>
      </c>
      <c r="F1297" s="3">
        <v>3.7234540888838001</v>
      </c>
      <c r="G1297" s="2">
        <v>7.4004931868518904</v>
      </c>
      <c r="H1297" s="2">
        <v>10.160512755262699</v>
      </c>
      <c r="I1297" s="3">
        <v>10.3617564667466</v>
      </c>
      <c r="J1297" s="3">
        <v>5.7915552426625698</v>
      </c>
      <c r="K1297" s="2">
        <v>14.436626781671199</v>
      </c>
      <c r="L1297" s="2">
        <v>9.2519020520699495</v>
      </c>
      <c r="M1297" s="2">
        <v>6.7084066972638698</v>
      </c>
      <c r="N1297" s="2">
        <v>10.9719321197468</v>
      </c>
      <c r="O1297" s="3">
        <v>6.81212509651108</v>
      </c>
      <c r="P1297" s="3">
        <v>10.5851564308843</v>
      </c>
      <c r="Q1297" s="3">
        <v>19.403279340130599</v>
      </c>
      <c r="R1297" s="2">
        <v>16.3033266610799</v>
      </c>
      <c r="S1297" s="2">
        <v>3.2561129598474201</v>
      </c>
      <c r="T1297" s="2">
        <v>12.0851170644425</v>
      </c>
    </row>
    <row r="1298" spans="2:20" x14ac:dyDescent="0.25">
      <c r="B1298" s="2">
        <v>11.1412890542989</v>
      </c>
      <c r="C1298" s="2">
        <v>9.2191302622787905</v>
      </c>
      <c r="D1298" s="2">
        <v>8.5391864862834908</v>
      </c>
      <c r="E1298" s="2">
        <v>8.0004297148230901</v>
      </c>
      <c r="F1298" s="3">
        <v>3.7064262516991802</v>
      </c>
      <c r="G1298" s="2">
        <v>7.4757320879246603</v>
      </c>
      <c r="H1298" s="2">
        <v>10.2256568556658</v>
      </c>
      <c r="I1298" s="3">
        <v>10.2728402186279</v>
      </c>
      <c r="J1298" s="3">
        <v>5.7432290873306</v>
      </c>
      <c r="K1298" s="2">
        <v>14.4273494321301</v>
      </c>
      <c r="L1298" s="2">
        <v>9.3167981397918798</v>
      </c>
      <c r="M1298" s="2">
        <v>6.6591293617078202</v>
      </c>
      <c r="N1298" s="2">
        <v>11.004096476773899</v>
      </c>
      <c r="O1298" s="3">
        <v>6.7579143128862702</v>
      </c>
      <c r="P1298" s="3">
        <v>10.651692100520201</v>
      </c>
      <c r="Q1298" s="3">
        <v>19.476819279111002</v>
      </c>
      <c r="R1298" s="2">
        <v>16.195960383551</v>
      </c>
      <c r="S1298" s="2">
        <v>3.2105588540015102</v>
      </c>
      <c r="T1298" s="2">
        <v>12.1020522443659</v>
      </c>
    </row>
    <row r="1299" spans="2:20" x14ac:dyDescent="0.25">
      <c r="B1299" s="2">
        <v>11.2040214339439</v>
      </c>
      <c r="C1299" s="2">
        <v>9.2491429610766005</v>
      </c>
      <c r="D1299" s="2">
        <v>8.5466545757944505</v>
      </c>
      <c r="E1299" s="2">
        <v>8.0598226455517104</v>
      </c>
      <c r="F1299" s="3">
        <v>3.6918661368614001</v>
      </c>
      <c r="G1299" s="2">
        <v>7.55071168891397</v>
      </c>
      <c r="H1299" s="2">
        <v>10.2882697453612</v>
      </c>
      <c r="I1299" s="3">
        <v>10.1828852952808</v>
      </c>
      <c r="J1299" s="3">
        <v>5.6959445997873299</v>
      </c>
      <c r="K1299" s="2">
        <v>14.4183467832907</v>
      </c>
      <c r="L1299" s="2">
        <v>9.3833646292730997</v>
      </c>
      <c r="M1299" s="2">
        <v>6.6105157828364396</v>
      </c>
      <c r="N1299" s="2">
        <v>11.0350659319674</v>
      </c>
      <c r="O1299" s="3">
        <v>6.7030862097228603</v>
      </c>
      <c r="P1299" s="3">
        <v>10.7165946181947</v>
      </c>
      <c r="Q1299" s="3">
        <v>19.546494702947999</v>
      </c>
      <c r="R1299" s="2">
        <v>16.084897397652401</v>
      </c>
      <c r="S1299" s="2">
        <v>3.1676200216922599</v>
      </c>
      <c r="T1299" s="2">
        <v>12.1145686008157</v>
      </c>
    </row>
    <row r="1300" spans="2:20" x14ac:dyDescent="0.25">
      <c r="B1300" s="2">
        <v>11.255385774263599</v>
      </c>
      <c r="C1300" s="2">
        <v>9.2870202049361197</v>
      </c>
      <c r="D1300" s="2">
        <v>8.5254918280883505</v>
      </c>
      <c r="E1300" s="2">
        <v>8.1128035592824492</v>
      </c>
      <c r="F1300" s="3">
        <v>3.7027096649954099</v>
      </c>
      <c r="G1300" s="2">
        <v>7.6259915742809001</v>
      </c>
      <c r="H1300" s="2">
        <v>10.325158711879901</v>
      </c>
      <c r="I1300" s="3">
        <v>10.0802022380462</v>
      </c>
      <c r="J1300" s="3">
        <v>5.6591992095577401</v>
      </c>
      <c r="K1300" s="2">
        <v>14.4123260278506</v>
      </c>
      <c r="L1300" s="2">
        <v>9.4681808282001008</v>
      </c>
      <c r="M1300" s="2">
        <v>6.5692191354273897</v>
      </c>
      <c r="N1300" s="2">
        <v>11.051734895697299</v>
      </c>
      <c r="O1300" s="3">
        <v>6.6429260831565902</v>
      </c>
      <c r="P1300" s="3">
        <v>10.764829038287999</v>
      </c>
      <c r="Q1300" s="3">
        <v>19.576434693379699</v>
      </c>
      <c r="R1300" s="2">
        <v>15.9427454634046</v>
      </c>
      <c r="S1300" s="2">
        <v>3.1512679862786799</v>
      </c>
      <c r="T1300" s="2">
        <v>12.080329947109099</v>
      </c>
    </row>
    <row r="1301" spans="2:20" x14ac:dyDescent="0.25">
      <c r="B1301" s="2">
        <v>11.3065254380266</v>
      </c>
      <c r="C1301" s="2">
        <v>9.3250530143573904</v>
      </c>
      <c r="D1301" s="2">
        <v>8.5044477010839099</v>
      </c>
      <c r="E1301" s="2">
        <v>8.1667455924725996</v>
      </c>
      <c r="F1301" s="3">
        <v>3.7135535562529101</v>
      </c>
      <c r="G1301" s="2">
        <v>7.7012550373916504</v>
      </c>
      <c r="H1301" s="2">
        <v>10.362013952848599</v>
      </c>
      <c r="I1301" s="3">
        <v>9.9779431843450599</v>
      </c>
      <c r="J1301" s="3">
        <v>5.6224363082865798</v>
      </c>
      <c r="K1301" s="2">
        <v>14.406299547664201</v>
      </c>
      <c r="L1301" s="2">
        <v>9.5530318797177607</v>
      </c>
      <c r="M1301" s="2">
        <v>6.5280656049913297</v>
      </c>
      <c r="N1301" s="2">
        <v>11.068252551351099</v>
      </c>
      <c r="O1301" s="3">
        <v>6.5827736302880497</v>
      </c>
      <c r="P1301" s="3">
        <v>10.813049060388799</v>
      </c>
      <c r="Q1301" s="3">
        <v>19.605869479033299</v>
      </c>
      <c r="R1301" s="2">
        <v>15.7995211609015</v>
      </c>
      <c r="S1301" s="2">
        <v>3.1349357531900299</v>
      </c>
      <c r="T1301" s="2">
        <v>12.0459748208446</v>
      </c>
    </row>
    <row r="1302" spans="2:20" x14ac:dyDescent="0.25">
      <c r="B1302" s="2">
        <v>11.3575000598996</v>
      </c>
      <c r="C1302" s="2">
        <v>9.3630045165522109</v>
      </c>
      <c r="D1302" s="2">
        <v>8.4831526061410294</v>
      </c>
      <c r="E1302" s="2">
        <v>8.2218935577129599</v>
      </c>
      <c r="F1302" s="3">
        <v>3.72438631421358</v>
      </c>
      <c r="G1302" s="2">
        <v>7.7764873084171402</v>
      </c>
      <c r="H1302" s="2">
        <v>10.398926128223</v>
      </c>
      <c r="I1302" s="3">
        <v>9.8752824350116093</v>
      </c>
      <c r="J1302" s="3">
        <v>5.5856886889366599</v>
      </c>
      <c r="K1302" s="2">
        <v>14.4002721564647</v>
      </c>
      <c r="L1302" s="2">
        <v>9.6378441238045305</v>
      </c>
      <c r="M1302" s="2">
        <v>6.4869441460395896</v>
      </c>
      <c r="N1302" s="2">
        <v>11.0849341486337</v>
      </c>
      <c r="O1302" s="3">
        <v>6.5226273592156003</v>
      </c>
      <c r="P1302" s="3">
        <v>10.8612490267914</v>
      </c>
      <c r="Q1302" s="3">
        <v>19.635441412242301</v>
      </c>
      <c r="R1302" s="2">
        <v>15.657288987750601</v>
      </c>
      <c r="S1302" s="2">
        <v>3.1185600389197998</v>
      </c>
      <c r="T1302" s="2">
        <v>12.011516967781199</v>
      </c>
    </row>
    <row r="1303" spans="2:20" x14ac:dyDescent="0.25">
      <c r="B1303" s="2">
        <v>11.4084838647703</v>
      </c>
      <c r="C1303" s="2">
        <v>9.4008690827515995</v>
      </c>
      <c r="D1303" s="2">
        <v>8.4621278103704505</v>
      </c>
      <c r="E1303" s="2">
        <v>8.2754909587499696</v>
      </c>
      <c r="F1303" s="3">
        <v>3.7352217853117202</v>
      </c>
      <c r="G1303" s="2">
        <v>7.8517922691672304</v>
      </c>
      <c r="H1303" s="2">
        <v>10.435784270630601</v>
      </c>
      <c r="I1303" s="3">
        <v>9.7730011552674405</v>
      </c>
      <c r="J1303" s="3">
        <v>5.5489556516177299</v>
      </c>
      <c r="K1303" s="2">
        <v>14.394248629883499</v>
      </c>
      <c r="L1303" s="2">
        <v>9.7225182439387101</v>
      </c>
      <c r="M1303" s="2">
        <v>6.4459184440282602</v>
      </c>
      <c r="N1303" s="2">
        <v>11.1017549947506</v>
      </c>
      <c r="O1303" s="3">
        <v>6.4624651495767296</v>
      </c>
      <c r="P1303" s="3">
        <v>10.909504569394301</v>
      </c>
      <c r="Q1303" s="3">
        <v>19.665165575231999</v>
      </c>
      <c r="R1303" s="2">
        <v>15.5143523997247</v>
      </c>
      <c r="S1303" s="2">
        <v>3.1022046131718199</v>
      </c>
      <c r="T1303" s="2">
        <v>11.9773436750702</v>
      </c>
    </row>
    <row r="1304" spans="2:20" x14ac:dyDescent="0.25">
      <c r="B1304" s="2">
        <v>11.459542181749301</v>
      </c>
      <c r="C1304" s="2">
        <v>9.4388988309113806</v>
      </c>
      <c r="D1304" s="2">
        <v>8.4409680529415994</v>
      </c>
      <c r="E1304" s="2">
        <v>8.3299668051480094</v>
      </c>
      <c r="F1304" s="3">
        <v>3.7460366835554901</v>
      </c>
      <c r="G1304" s="2">
        <v>7.92710454451512</v>
      </c>
      <c r="H1304" s="2">
        <v>10.4727038554409</v>
      </c>
      <c r="I1304" s="3">
        <v>9.6703270509883392</v>
      </c>
      <c r="J1304" s="3">
        <v>5.5122141843239003</v>
      </c>
      <c r="K1304" s="2">
        <v>14.3882241423188</v>
      </c>
      <c r="L1304" s="2">
        <v>9.8074265762054704</v>
      </c>
      <c r="M1304" s="2">
        <v>6.4047525845473396</v>
      </c>
      <c r="N1304" s="2">
        <v>11.119113395820699</v>
      </c>
      <c r="O1304" s="3">
        <v>6.4022869440092798</v>
      </c>
      <c r="P1304" s="3">
        <v>10.9576861046896</v>
      </c>
      <c r="Q1304" s="3">
        <v>19.694819492974698</v>
      </c>
      <c r="R1304" s="2">
        <v>15.371428276333001</v>
      </c>
      <c r="S1304" s="2">
        <v>3.0858742166759501</v>
      </c>
      <c r="T1304" s="2">
        <v>11.9429531331941</v>
      </c>
    </row>
    <row r="1305" spans="2:20" x14ac:dyDescent="0.25">
      <c r="B1305" s="2">
        <v>11.5019996028036</v>
      </c>
      <c r="C1305" s="2">
        <v>9.4824395894553994</v>
      </c>
      <c r="D1305" s="2">
        <v>8.4004869109690894</v>
      </c>
      <c r="E1305" s="2">
        <v>8.3793191712505397</v>
      </c>
      <c r="F1305" s="3">
        <v>3.7737057351324701</v>
      </c>
      <c r="G1305" s="2">
        <v>8.0027219817742097</v>
      </c>
      <c r="H1305" s="2">
        <v>10.4917013941078</v>
      </c>
      <c r="I1305" s="3">
        <v>9.5600806289227407</v>
      </c>
      <c r="J1305" s="3">
        <v>5.4828569366711397</v>
      </c>
      <c r="K1305" s="2">
        <v>14.3839599114004</v>
      </c>
      <c r="L1305" s="2">
        <v>9.9049985537399898</v>
      </c>
      <c r="M1305" s="2">
        <v>6.3688142738764597</v>
      </c>
      <c r="N1305" s="2">
        <v>11.1256073208949</v>
      </c>
      <c r="O1305" s="3">
        <v>6.3387507675143899</v>
      </c>
      <c r="P1305" s="3">
        <v>10.994363512819</v>
      </c>
      <c r="Q1305" s="3">
        <v>19.696573367700498</v>
      </c>
      <c r="R1305" s="2">
        <v>15.208562672840101</v>
      </c>
      <c r="S1305" s="2">
        <v>3.0873331048340198</v>
      </c>
      <c r="T1305" s="2">
        <v>11.877876604631901</v>
      </c>
    </row>
    <row r="1306" spans="2:20" x14ac:dyDescent="0.25">
      <c r="B1306" s="2">
        <v>11.5394422214084</v>
      </c>
      <c r="C1306" s="2">
        <v>9.5277056509896791</v>
      </c>
      <c r="D1306" s="2">
        <v>8.3507397782525601</v>
      </c>
      <c r="E1306" s="2">
        <v>8.4273620527521995</v>
      </c>
      <c r="F1306" s="3">
        <v>3.8104405416214302</v>
      </c>
      <c r="G1306" s="2">
        <v>8.0763096184058405</v>
      </c>
      <c r="H1306" s="2">
        <v>10.5011796383743</v>
      </c>
      <c r="I1306" s="3">
        <v>9.4457497536412092</v>
      </c>
      <c r="J1306" s="3">
        <v>5.4574513857649896</v>
      </c>
      <c r="K1306" s="2">
        <v>14.3806340884004</v>
      </c>
      <c r="L1306" s="2">
        <v>10.006854403678799</v>
      </c>
      <c r="M1306" s="2">
        <v>6.3358564283060304</v>
      </c>
      <c r="N1306" s="2">
        <v>11.1272122229445</v>
      </c>
      <c r="O1306" s="3">
        <v>6.2734829618193402</v>
      </c>
      <c r="P1306" s="3">
        <v>11.0248029547309</v>
      </c>
      <c r="Q1306" s="3">
        <v>19.683150477337001</v>
      </c>
      <c r="R1306" s="2">
        <v>15.0343984043886</v>
      </c>
      <c r="S1306" s="2">
        <v>3.0983334782904701</v>
      </c>
      <c r="T1306" s="2">
        <v>11.795713981693</v>
      </c>
    </row>
    <row r="1307" spans="2:20" x14ac:dyDescent="0.25">
      <c r="B1307" s="2">
        <v>11.577205787142001</v>
      </c>
      <c r="C1307" s="2">
        <v>9.5724218839888504</v>
      </c>
      <c r="D1307" s="2">
        <v>8.3003747012377893</v>
      </c>
      <c r="E1307" s="2">
        <v>8.4752913144794704</v>
      </c>
      <c r="F1307" s="3">
        <v>3.84709990755989</v>
      </c>
      <c r="G1307" s="2">
        <v>8.15040297305835</v>
      </c>
      <c r="H1307" s="2">
        <v>10.510684701175199</v>
      </c>
      <c r="I1307" s="3">
        <v>9.3316198673230293</v>
      </c>
      <c r="J1307" s="3">
        <v>5.4320542054274599</v>
      </c>
      <c r="K1307" s="2">
        <v>14.3773070421477</v>
      </c>
      <c r="L1307" s="2">
        <v>10.1136842812996</v>
      </c>
      <c r="M1307" s="2">
        <v>6.3028752892930697</v>
      </c>
      <c r="N1307" s="2">
        <v>11.1288169969978</v>
      </c>
      <c r="O1307" s="3">
        <v>6.2080874773882098</v>
      </c>
      <c r="P1307" s="3">
        <v>11.0552832395999</v>
      </c>
      <c r="Q1307" s="3">
        <v>19.669687356989201</v>
      </c>
      <c r="R1307" s="2">
        <v>14.8600279378911</v>
      </c>
      <c r="S1307" s="2">
        <v>3.1093137545118301</v>
      </c>
      <c r="T1307" s="2">
        <v>11.713017407183299</v>
      </c>
    </row>
    <row r="1308" spans="2:20" x14ac:dyDescent="0.25">
      <c r="B1308" s="2">
        <v>11.6146298292857</v>
      </c>
      <c r="C1308" s="2">
        <v>9.6196541863207692</v>
      </c>
      <c r="D1308" s="2">
        <v>8.2492214535305095</v>
      </c>
      <c r="E1308" s="2">
        <v>8.5233680391688402</v>
      </c>
      <c r="F1308" s="3">
        <v>3.8838278891649902</v>
      </c>
      <c r="G1308" s="2">
        <v>8.2250338033487793</v>
      </c>
      <c r="H1308" s="2">
        <v>10.520173479359199</v>
      </c>
      <c r="I1308" s="3">
        <v>9.2170711877355895</v>
      </c>
      <c r="J1308" s="3">
        <v>5.4066487666943397</v>
      </c>
      <c r="K1308" s="2">
        <v>14.3739785662682</v>
      </c>
      <c r="L1308" s="2">
        <v>10.2152014883694</v>
      </c>
      <c r="M1308" s="2">
        <v>6.2698693775444996</v>
      </c>
      <c r="N1308" s="2">
        <v>11.1304216151105</v>
      </c>
      <c r="O1308" s="3">
        <v>6.1427617252321003</v>
      </c>
      <c r="P1308" s="3">
        <v>11.085757159510599</v>
      </c>
      <c r="Q1308" s="3">
        <v>19.656443191245899</v>
      </c>
      <c r="R1308" s="2">
        <v>14.6857955740533</v>
      </c>
      <c r="S1308" s="2">
        <v>3.12030777885276</v>
      </c>
      <c r="T1308" s="2">
        <v>11.6308466043766</v>
      </c>
    </row>
    <row r="1309" spans="2:20" x14ac:dyDescent="0.25">
      <c r="B1309" s="2">
        <v>11.652170641001501</v>
      </c>
      <c r="C1309" s="2">
        <v>9.6638319319761301</v>
      </c>
      <c r="D1309" s="2">
        <v>8.1995782673652204</v>
      </c>
      <c r="E1309" s="2">
        <v>8.5712936724510094</v>
      </c>
      <c r="F1309" s="3">
        <v>3.92045218317622</v>
      </c>
      <c r="G1309" s="2">
        <v>8.3008123627183199</v>
      </c>
      <c r="H1309" s="2">
        <v>10.5296540865351</v>
      </c>
      <c r="I1309" s="3">
        <v>9.1029949401761705</v>
      </c>
      <c r="J1309" s="3">
        <v>5.3812449947472203</v>
      </c>
      <c r="K1309" s="2">
        <v>14.370650950686301</v>
      </c>
      <c r="L1309" s="2">
        <v>10.3131273412646</v>
      </c>
      <c r="M1309" s="2">
        <v>6.2369284823250899</v>
      </c>
      <c r="N1309" s="2">
        <v>11.132026041876699</v>
      </c>
      <c r="O1309" s="3">
        <v>6.0774233552250401</v>
      </c>
      <c r="P1309" s="3">
        <v>11.1162216115278</v>
      </c>
      <c r="Q1309" s="3">
        <v>19.642962141690099</v>
      </c>
      <c r="R1309" s="2">
        <v>14.5116652612497</v>
      </c>
      <c r="S1309" s="2">
        <v>3.1312943541001901</v>
      </c>
      <c r="T1309" s="2">
        <v>11.5493994603031</v>
      </c>
    </row>
    <row r="1310" spans="2:20" x14ac:dyDescent="0.25">
      <c r="B1310" s="2">
        <v>11.687016005015099</v>
      </c>
      <c r="C1310" s="2">
        <v>9.7116772947318903</v>
      </c>
      <c r="D1310" s="2">
        <v>8.1411859074929396</v>
      </c>
      <c r="E1310" s="2">
        <v>8.6179937723339801</v>
      </c>
      <c r="F1310" s="3">
        <v>3.9619455918045601</v>
      </c>
      <c r="G1310" s="2">
        <v>8.3749338776990392</v>
      </c>
      <c r="H1310" s="2">
        <v>10.533832579452699</v>
      </c>
      <c r="I1310" s="3">
        <v>8.9866602324388403</v>
      </c>
      <c r="J1310" s="3">
        <v>5.3580368072865703</v>
      </c>
      <c r="K1310" s="2">
        <v>14.3676322320719</v>
      </c>
      <c r="L1310" s="2">
        <v>10.4119442726409</v>
      </c>
      <c r="M1310" s="2">
        <v>6.2055476137135797</v>
      </c>
      <c r="N1310" s="2">
        <v>11.1306909750601</v>
      </c>
      <c r="O1310" s="3">
        <v>6.0113031222703199</v>
      </c>
      <c r="P1310" s="3">
        <v>11.1431939319147</v>
      </c>
      <c r="Q1310" s="3">
        <v>19.6212420417868</v>
      </c>
      <c r="R1310" s="2">
        <v>14.332070981345099</v>
      </c>
      <c r="S1310" s="2">
        <v>3.1474370843641402</v>
      </c>
      <c r="T1310" s="2">
        <v>11.457763459766699</v>
      </c>
    </row>
    <row r="1311" spans="2:20" x14ac:dyDescent="0.25">
      <c r="B1311" s="2">
        <v>11.711951411423</v>
      </c>
      <c r="C1311" s="2">
        <v>9.7635658750225307</v>
      </c>
      <c r="D1311" s="2">
        <v>8.0739967101553596</v>
      </c>
      <c r="E1311" s="2">
        <v>8.6599834732262195</v>
      </c>
      <c r="F1311" s="3">
        <v>4.0205018907508299</v>
      </c>
      <c r="G1311" s="2">
        <v>8.4483291953244208</v>
      </c>
      <c r="H1311" s="2">
        <v>10.5189016502668</v>
      </c>
      <c r="I1311" s="3">
        <v>8.8627590350549301</v>
      </c>
      <c r="J1311" s="3">
        <v>5.3427624017072102</v>
      </c>
      <c r="K1311" s="2">
        <v>14.3657197495203</v>
      </c>
      <c r="L1311" s="2">
        <v>10.5402567975813</v>
      </c>
      <c r="M1311" s="2">
        <v>6.18004236328989</v>
      </c>
      <c r="N1311" s="2">
        <v>11.118756051957</v>
      </c>
      <c r="O1311" s="3">
        <v>5.9419955122528503</v>
      </c>
      <c r="P1311" s="3">
        <v>11.1576871233224</v>
      </c>
      <c r="Q1311" s="3">
        <v>19.5694986205764</v>
      </c>
      <c r="R1311" s="2">
        <v>14.1333118053085</v>
      </c>
      <c r="S1311" s="2">
        <v>3.1821789701339802</v>
      </c>
      <c r="T1311" s="2">
        <v>11.3368055613054</v>
      </c>
    </row>
    <row r="1312" spans="2:20" x14ac:dyDescent="0.25">
      <c r="B1312" s="2">
        <v>11.736751143025201</v>
      </c>
      <c r="C1312" s="2">
        <v>9.8152020356138703</v>
      </c>
      <c r="D1312" s="2">
        <v>7.9958861638060297</v>
      </c>
      <c r="E1312" s="2">
        <v>8.7018758162751304</v>
      </c>
      <c r="F1312" s="3">
        <v>4.0791349999937099</v>
      </c>
      <c r="G1312" s="2">
        <v>8.5216581780107905</v>
      </c>
      <c r="H1312" s="2">
        <v>10.5039609873978</v>
      </c>
      <c r="I1312" s="3">
        <v>8.7387356598840693</v>
      </c>
      <c r="J1312" s="3">
        <v>5.3274906467110004</v>
      </c>
      <c r="K1312" s="2">
        <v>14.363806729314501</v>
      </c>
      <c r="L1312" s="2">
        <v>10.645526495272099</v>
      </c>
      <c r="M1312" s="2">
        <v>6.1545625669142696</v>
      </c>
      <c r="N1312" s="2">
        <v>11.106800891700599</v>
      </c>
      <c r="O1312" s="3">
        <v>5.8727349799235604</v>
      </c>
      <c r="P1312" s="3">
        <v>11.1721734649607</v>
      </c>
      <c r="Q1312" s="3">
        <v>19.517525415894699</v>
      </c>
      <c r="R1312" s="2">
        <v>13.9339610368986</v>
      </c>
      <c r="S1312" s="2">
        <v>3.2169217748238901</v>
      </c>
      <c r="T1312" s="2">
        <v>11.2144709855909</v>
      </c>
    </row>
    <row r="1313" spans="2:20" x14ac:dyDescent="0.25">
      <c r="B1313" s="2">
        <v>11.761556987290501</v>
      </c>
      <c r="C1313" s="2">
        <v>9.8669900702528395</v>
      </c>
      <c r="D1313" s="2">
        <v>7.9138073465694703</v>
      </c>
      <c r="E1313" s="2">
        <v>8.7438447180010002</v>
      </c>
      <c r="F1313" s="3">
        <v>4.1376936646868296</v>
      </c>
      <c r="G1313" s="2">
        <v>8.5952952742515691</v>
      </c>
      <c r="H1313" s="2">
        <v>10.4890113550821</v>
      </c>
      <c r="I1313" s="3">
        <v>8.6151192824202294</v>
      </c>
      <c r="J1313" s="3">
        <v>5.3122208112984399</v>
      </c>
      <c r="K1313" s="2">
        <v>14.3618931477996</v>
      </c>
      <c r="L1313" s="2">
        <v>10.775773480442901</v>
      </c>
      <c r="M1313" s="2">
        <v>6.1290459108900404</v>
      </c>
      <c r="N1313" s="2">
        <v>11.094864409529899</v>
      </c>
      <c r="O1313" s="3">
        <v>5.8035170440531996</v>
      </c>
      <c r="P1313" s="3">
        <v>11.186662378251601</v>
      </c>
      <c r="Q1313" s="3">
        <v>19.465307788358398</v>
      </c>
      <c r="R1313" s="2">
        <v>13.735243473070801</v>
      </c>
      <c r="S1313" s="2">
        <v>3.25163689750286</v>
      </c>
      <c r="T1313" s="2">
        <v>11.093668836788099</v>
      </c>
    </row>
    <row r="1314" spans="2:20" x14ac:dyDescent="0.25">
      <c r="B1314" s="2">
        <v>11.7864021911736</v>
      </c>
      <c r="C1314" s="2">
        <v>9.9185104691591803</v>
      </c>
      <c r="D1314" s="2">
        <v>7.8382310984523</v>
      </c>
      <c r="E1314" s="2">
        <v>8.7857463255123598</v>
      </c>
      <c r="F1314" s="3">
        <v>4.1962190654729303</v>
      </c>
      <c r="G1314" s="2">
        <v>8.6687043815880198</v>
      </c>
      <c r="H1314" s="2">
        <v>10.4740600443017</v>
      </c>
      <c r="I1314" s="3">
        <v>8.4920626199134599</v>
      </c>
      <c r="J1314" s="3">
        <v>5.2969523078543599</v>
      </c>
      <c r="K1314" s="2">
        <v>14.3599790087499</v>
      </c>
      <c r="L1314" s="2">
        <v>10.8797254907686</v>
      </c>
      <c r="M1314" s="2">
        <v>6.1035543853774898</v>
      </c>
      <c r="N1314" s="2">
        <v>11.0829441386543</v>
      </c>
      <c r="O1314" s="3">
        <v>5.7342350458278197</v>
      </c>
      <c r="P1314" s="3">
        <v>11.2011507315859</v>
      </c>
      <c r="Q1314" s="3">
        <v>19.413743762071299</v>
      </c>
      <c r="R1314" s="2">
        <v>13.5363648308251</v>
      </c>
      <c r="S1314" s="2">
        <v>3.28636550724223</v>
      </c>
      <c r="T1314" s="2">
        <v>10.9713699485948</v>
      </c>
    </row>
    <row r="1315" spans="2:20" x14ac:dyDescent="0.25">
      <c r="B1315" s="2">
        <v>11.8113137406511</v>
      </c>
      <c r="C1315" s="2">
        <v>9.9702884374318597</v>
      </c>
      <c r="D1315" s="2">
        <v>7.7750799764787697</v>
      </c>
      <c r="E1315" s="2">
        <v>8.8276442067359806</v>
      </c>
      <c r="F1315" s="3">
        <v>4.2548921140523701</v>
      </c>
      <c r="G1315" s="2">
        <v>8.7420677581991004</v>
      </c>
      <c r="H1315" s="2">
        <v>10.459125931075199</v>
      </c>
      <c r="I1315" s="3">
        <v>8.3676777231645794</v>
      </c>
      <c r="J1315" s="3">
        <v>5.2816772313962703</v>
      </c>
      <c r="K1315" s="2">
        <v>14.3580643207214</v>
      </c>
      <c r="L1315" s="2">
        <v>11.001554929511499</v>
      </c>
      <c r="M1315" s="2">
        <v>6.0780487162494499</v>
      </c>
      <c r="N1315" s="2">
        <v>11.071004052638999</v>
      </c>
      <c r="O1315" s="3">
        <v>5.6650288830726403</v>
      </c>
      <c r="P1315" s="3">
        <v>11.215638132059899</v>
      </c>
      <c r="Q1315" s="3">
        <v>19.3613914518385</v>
      </c>
      <c r="R1315" s="2">
        <v>13.337307435105499</v>
      </c>
      <c r="S1315" s="2">
        <v>3.3210985805516602</v>
      </c>
      <c r="T1315" s="2">
        <v>10.8501685271077</v>
      </c>
    </row>
    <row r="1316" spans="2:20" x14ac:dyDescent="0.25">
      <c r="B1316" s="2">
        <v>11.8267776052692</v>
      </c>
      <c r="C1316" s="2">
        <v>10.025652235612499</v>
      </c>
      <c r="D1316" s="2">
        <v>7.6786707863925896</v>
      </c>
      <c r="E1316" s="2">
        <v>8.8648429466927698</v>
      </c>
      <c r="F1316" s="3">
        <v>4.3274155159259902</v>
      </c>
      <c r="G1316" s="2">
        <v>8.8139174757071608</v>
      </c>
      <c r="H1316" s="2">
        <v>10.427366030125601</v>
      </c>
      <c r="I1316" s="3">
        <v>8.2392552072902703</v>
      </c>
      <c r="J1316" s="3">
        <v>5.27338489409546</v>
      </c>
      <c r="K1316" s="2">
        <v>14.3562483208906</v>
      </c>
      <c r="L1316" s="2">
        <v>11.131441016090401</v>
      </c>
      <c r="M1316" s="2">
        <v>6.0578696027426897</v>
      </c>
      <c r="N1316" s="2">
        <v>11.0496958554322</v>
      </c>
      <c r="O1316" s="3">
        <v>5.5936599008614998</v>
      </c>
      <c r="P1316" s="3">
        <v>11.219024364398599</v>
      </c>
      <c r="Q1316" s="3">
        <v>19.2827726395765</v>
      </c>
      <c r="R1316" s="2">
        <v>13.1237578883445</v>
      </c>
      <c r="S1316" s="2">
        <v>3.3716226352796799</v>
      </c>
      <c r="T1316" s="2">
        <v>10.702937157684699</v>
      </c>
    </row>
    <row r="1317" spans="2:20" x14ac:dyDescent="0.25">
      <c r="B1317" s="2">
        <v>11.839661865130401</v>
      </c>
      <c r="C1317" s="2">
        <v>10.081847421261701</v>
      </c>
      <c r="D1317" s="2">
        <v>7.5839154025598496</v>
      </c>
      <c r="E1317" s="2">
        <v>8.90059775470157</v>
      </c>
      <c r="F1317" s="3">
        <v>4.4040297104075803</v>
      </c>
      <c r="G1317" s="2">
        <v>8.8852845716749105</v>
      </c>
      <c r="H1317" s="2">
        <v>10.390974101386901</v>
      </c>
      <c r="I1317" s="3">
        <v>8.1087765489518908</v>
      </c>
      <c r="J1317" s="3">
        <v>5.2670322151651403</v>
      </c>
      <c r="K1317" s="2">
        <v>14.3544602940941</v>
      </c>
      <c r="L1317" s="2">
        <v>11.261592406980499</v>
      </c>
      <c r="M1317" s="2">
        <v>6.0391708907898902</v>
      </c>
      <c r="N1317" s="2">
        <v>11.025769625597301</v>
      </c>
      <c r="O1317" s="3">
        <v>5.5218077770901504</v>
      </c>
      <c r="P1317" s="3">
        <v>11.2193208422844</v>
      </c>
      <c r="Q1317" s="3">
        <v>19.197432491008701</v>
      </c>
      <c r="R1317" s="2">
        <v>12.906725698756601</v>
      </c>
      <c r="S1317" s="2">
        <v>3.4264562218248802</v>
      </c>
      <c r="T1317" s="2">
        <v>10.550203712377201</v>
      </c>
    </row>
    <row r="1318" spans="2:20" x14ac:dyDescent="0.25">
      <c r="B1318" s="2">
        <v>11.852574520209</v>
      </c>
      <c r="C1318" s="2">
        <v>10.137951783094801</v>
      </c>
      <c r="D1318" s="2">
        <v>7.4872971659974201</v>
      </c>
      <c r="E1318" s="2">
        <v>8.9363895376963196</v>
      </c>
      <c r="F1318" s="3">
        <v>4.48054035679157</v>
      </c>
      <c r="G1318" s="2">
        <v>8.9568778595576894</v>
      </c>
      <c r="H1318" s="2">
        <v>10.354595399765</v>
      </c>
      <c r="I1318" s="3">
        <v>7.9774113277464602</v>
      </c>
      <c r="J1318" s="3">
        <v>5.2606787108545898</v>
      </c>
      <c r="K1318" s="2">
        <v>14.352671629072701</v>
      </c>
      <c r="L1318" s="2">
        <v>11.3790173557062</v>
      </c>
      <c r="M1318" s="2">
        <v>6.0204617130002003</v>
      </c>
      <c r="N1318" s="2">
        <v>11.0018642585722</v>
      </c>
      <c r="O1318" s="3">
        <v>5.4498785733170001</v>
      </c>
      <c r="P1318" s="3">
        <v>11.219617232165101</v>
      </c>
      <c r="Q1318" s="3">
        <v>19.111482400313101</v>
      </c>
      <c r="R1318" s="2">
        <v>12.6895571996426</v>
      </c>
      <c r="S1318" s="2">
        <v>3.4813131377772599</v>
      </c>
      <c r="T1318" s="2">
        <v>10.3954617947846</v>
      </c>
    </row>
    <row r="1319" spans="2:20" x14ac:dyDescent="0.25">
      <c r="B1319" s="2">
        <v>11.865490822446001</v>
      </c>
      <c r="C1319" s="2">
        <v>10.194141209802901</v>
      </c>
      <c r="D1319" s="2">
        <v>7.3924914262522599</v>
      </c>
      <c r="E1319" s="2">
        <v>8.9722232982333008</v>
      </c>
      <c r="F1319" s="3">
        <v>4.5570785774604401</v>
      </c>
      <c r="G1319" s="2">
        <v>9.0282677109597795</v>
      </c>
      <c r="H1319" s="2">
        <v>10.318186355327001</v>
      </c>
      <c r="I1319" s="3">
        <v>7.8479383801267604</v>
      </c>
      <c r="J1319" s="3">
        <v>5.2543260503003903</v>
      </c>
      <c r="K1319" s="2">
        <v>14.3508825843184</v>
      </c>
      <c r="L1319" s="2">
        <v>11.503272270154399</v>
      </c>
      <c r="M1319" s="2">
        <v>6.00175530027078</v>
      </c>
      <c r="N1319" s="2">
        <v>10.9779484565918</v>
      </c>
      <c r="O1319" s="3">
        <v>5.3779439461721497</v>
      </c>
      <c r="P1319" s="3">
        <v>11.219913562053099</v>
      </c>
      <c r="Q1319" s="3">
        <v>19.025013000130599</v>
      </c>
      <c r="R1319" s="2">
        <v>12.472296376922801</v>
      </c>
      <c r="S1319" s="2">
        <v>3.53621899260596</v>
      </c>
      <c r="T1319" s="2">
        <v>10.2436970827919</v>
      </c>
    </row>
    <row r="1320" spans="2:20" x14ac:dyDescent="0.25">
      <c r="B1320" s="2">
        <v>11.878387371547101</v>
      </c>
      <c r="C1320" s="2">
        <v>10.2503748895773</v>
      </c>
      <c r="D1320" s="2">
        <v>7.2992816876680404</v>
      </c>
      <c r="E1320" s="2">
        <v>9.0079766476928995</v>
      </c>
      <c r="F1320" s="3">
        <v>4.6335718218568704</v>
      </c>
      <c r="G1320" s="2">
        <v>9.0998560428141992</v>
      </c>
      <c r="H1320" s="2">
        <v>10.281784815870299</v>
      </c>
      <c r="I1320" s="3">
        <v>7.7173847947142402</v>
      </c>
      <c r="J1320" s="3">
        <v>5.2479756910144904</v>
      </c>
      <c r="K1320" s="2">
        <v>14.349093215485</v>
      </c>
      <c r="L1320" s="2">
        <v>11.6407942784419</v>
      </c>
      <c r="M1320" s="2">
        <v>5.9830389567917104</v>
      </c>
      <c r="N1320" s="2">
        <v>10.954072342336</v>
      </c>
      <c r="O1320" s="3">
        <v>5.3060050391424003</v>
      </c>
      <c r="P1320" s="3">
        <v>11.220210063746</v>
      </c>
      <c r="Q1320" s="3">
        <v>18.939540907520701</v>
      </c>
      <c r="R1320" s="2">
        <v>12.2549611705715</v>
      </c>
      <c r="S1320" s="2">
        <v>3.5910824594901301</v>
      </c>
      <c r="T1320" s="2">
        <v>10.090440132006201</v>
      </c>
    </row>
    <row r="1321" spans="2:20" x14ac:dyDescent="0.25">
      <c r="B1321" s="2">
        <v>11.887433152547199</v>
      </c>
      <c r="C1321" s="2">
        <v>10.3074153526409</v>
      </c>
      <c r="D1321" s="2">
        <v>7.1982407530114498</v>
      </c>
      <c r="E1321" s="2">
        <v>9.0416409608510993</v>
      </c>
      <c r="F1321" s="3">
        <v>4.7148924351438701</v>
      </c>
      <c r="G1321" s="2">
        <v>9.1702822372230592</v>
      </c>
      <c r="H1321" s="2">
        <v>10.238960357605601</v>
      </c>
      <c r="I1321" s="3">
        <v>7.5829918432083803</v>
      </c>
      <c r="J1321" s="3">
        <v>5.2443017723295702</v>
      </c>
      <c r="K1321" s="2">
        <v>14.3468979129636</v>
      </c>
      <c r="L1321" s="2">
        <v>11.757947956378199</v>
      </c>
      <c r="M1321" s="2">
        <v>5.9664545542292897</v>
      </c>
      <c r="N1321" s="2">
        <v>10.9265430810533</v>
      </c>
      <c r="O1321" s="3">
        <v>5.2336386140464599</v>
      </c>
      <c r="P1321" s="3">
        <v>11.216193498834899</v>
      </c>
      <c r="Q1321" s="3">
        <v>18.843310662072099</v>
      </c>
      <c r="R1321" s="2">
        <v>12.0334111495422</v>
      </c>
      <c r="S1321" s="2">
        <v>3.6516550006127</v>
      </c>
      <c r="T1321" s="2">
        <v>9.9246924171903004</v>
      </c>
    </row>
    <row r="1322" spans="2:20" x14ac:dyDescent="0.25">
      <c r="B1322" s="2">
        <v>11.8892059480621</v>
      </c>
      <c r="C1322" s="2">
        <v>10.366381388950099</v>
      </c>
      <c r="D1322" s="2">
        <v>7.0875872606806203</v>
      </c>
      <c r="E1322" s="2">
        <v>9.071219318332</v>
      </c>
      <c r="F1322" s="3">
        <v>4.8054372945008801</v>
      </c>
      <c r="G1322" s="2">
        <v>9.2393595082966709</v>
      </c>
      <c r="H1322" s="2">
        <v>10.184059780863899</v>
      </c>
      <c r="I1322" s="3">
        <v>7.4522501040878497</v>
      </c>
      <c r="J1322" s="3">
        <v>5.2456551637057904</v>
      </c>
      <c r="K1322" s="2">
        <v>14.3439447539133</v>
      </c>
      <c r="L1322" s="2">
        <v>11.9066218208209</v>
      </c>
      <c r="M1322" s="2">
        <v>5.9538529382942302</v>
      </c>
      <c r="N1322" s="2">
        <v>10.892232878392999</v>
      </c>
      <c r="O1322" s="3">
        <v>5.1603529179205498</v>
      </c>
      <c r="P1322" s="3">
        <v>11.204083239573301</v>
      </c>
      <c r="Q1322" s="3">
        <v>18.727852905213801</v>
      </c>
      <c r="R1322" s="2">
        <v>11.8045561100779</v>
      </c>
      <c r="S1322" s="2">
        <v>3.7230644611166102</v>
      </c>
      <c r="T1322" s="2">
        <v>9.75494209348326</v>
      </c>
    </row>
    <row r="1323" spans="2:20" x14ac:dyDescent="0.25">
      <c r="B1323" s="2">
        <v>11.890978973747499</v>
      </c>
      <c r="C1323" s="2">
        <v>10.4252683881396</v>
      </c>
      <c r="D1323" s="2">
        <v>6.9770606439511997</v>
      </c>
      <c r="E1323" s="2">
        <v>9.1008044438681992</v>
      </c>
      <c r="F1323" s="3">
        <v>4.8958826043276202</v>
      </c>
      <c r="G1323" s="2">
        <v>9.3082880600965403</v>
      </c>
      <c r="H1323" s="2">
        <v>10.129087879245599</v>
      </c>
      <c r="I1323" s="3">
        <v>7.3167800514406096</v>
      </c>
      <c r="J1323" s="3">
        <v>5.2470079526352702</v>
      </c>
      <c r="K1323" s="2">
        <v>14.3409932648257</v>
      </c>
      <c r="L1323" s="2">
        <v>12.028906073521201</v>
      </c>
      <c r="M1323" s="2">
        <v>5.9412409310968197</v>
      </c>
      <c r="N1323" s="2">
        <v>10.8578788002166</v>
      </c>
      <c r="O1323" s="3">
        <v>5.0870164054737996</v>
      </c>
      <c r="P1323" s="3">
        <v>11.1919628316046</v>
      </c>
      <c r="Q1323" s="3">
        <v>18.6116671060873</v>
      </c>
      <c r="R1323" s="2">
        <v>11.575854612780301</v>
      </c>
      <c r="S1323" s="2">
        <v>3.79443509537129</v>
      </c>
      <c r="T1323" s="2">
        <v>9.6003786716799393</v>
      </c>
    </row>
    <row r="1324" spans="2:20" x14ac:dyDescent="0.25">
      <c r="B1324" s="2">
        <v>11.892755164839301</v>
      </c>
      <c r="C1324" s="2">
        <v>10.4840966732343</v>
      </c>
      <c r="D1324" s="2">
        <v>6.86678147220724</v>
      </c>
      <c r="E1324" s="2">
        <v>9.1304233733737394</v>
      </c>
      <c r="F1324" s="3">
        <v>4.9864583795857396</v>
      </c>
      <c r="G1324" s="2">
        <v>9.3771169303867694</v>
      </c>
      <c r="H1324" s="2">
        <v>10.074174682611201</v>
      </c>
      <c r="I1324" s="3">
        <v>7.1824588039904</v>
      </c>
      <c r="J1324" s="3">
        <v>5.2483615168466802</v>
      </c>
      <c r="K1324" s="2">
        <v>14.3380386079356</v>
      </c>
      <c r="L1324" s="2">
        <v>12.1644403369556</v>
      </c>
      <c r="M1324" s="2">
        <v>5.9286349463286703</v>
      </c>
      <c r="N1324" s="2">
        <v>10.823564901155899</v>
      </c>
      <c r="O1324" s="3">
        <v>5.01372091953509</v>
      </c>
      <c r="P1324" s="3">
        <v>11.179857880892699</v>
      </c>
      <c r="Q1324" s="3">
        <v>18.496705045906701</v>
      </c>
      <c r="R1324" s="2">
        <v>11.346933590186101</v>
      </c>
      <c r="S1324" s="2">
        <v>3.86585610117822</v>
      </c>
      <c r="T1324" s="2">
        <v>9.4380812789341206</v>
      </c>
    </row>
    <row r="1325" spans="2:20" x14ac:dyDescent="0.25">
      <c r="B1325" s="2">
        <v>11.894528658089801</v>
      </c>
      <c r="C1325" s="2">
        <v>10.5429989805095</v>
      </c>
      <c r="D1325" s="2">
        <v>6.7566216072976104</v>
      </c>
      <c r="E1325" s="2">
        <v>9.1600091578035698</v>
      </c>
      <c r="F1325" s="3">
        <v>5.0768204533831804</v>
      </c>
      <c r="G1325" s="2">
        <v>9.4461585921640001</v>
      </c>
      <c r="H1325" s="2">
        <v>10.019297296892599</v>
      </c>
      <c r="I1325" s="3">
        <v>7.0461933864400201</v>
      </c>
      <c r="J1325" s="3">
        <v>5.2497144600142498</v>
      </c>
      <c r="K1325" s="2">
        <v>14.3350857246643</v>
      </c>
      <c r="L1325" s="2">
        <v>12.299091680189401</v>
      </c>
      <c r="M1325" s="2">
        <v>5.9160349925390001</v>
      </c>
      <c r="N1325" s="2">
        <v>10.789289428798501</v>
      </c>
      <c r="O1325" s="3">
        <v>4.9404032266919398</v>
      </c>
      <c r="P1325" s="3">
        <v>11.167746784415201</v>
      </c>
      <c r="Q1325" s="3">
        <v>18.3804227985725</v>
      </c>
      <c r="R1325" s="2">
        <v>11.118120796753599</v>
      </c>
      <c r="S1325" s="2">
        <v>3.9372169147137401</v>
      </c>
      <c r="T1325" s="2">
        <v>9.2074453450603304</v>
      </c>
    </row>
    <row r="1326" spans="2:20" x14ac:dyDescent="0.25">
      <c r="B1326" s="2">
        <v>11.896300105119</v>
      </c>
      <c r="C1326" s="2">
        <v>10.60187860998</v>
      </c>
      <c r="D1326" s="2">
        <v>6.64639499475261</v>
      </c>
      <c r="E1326" s="2">
        <v>9.1895815238617597</v>
      </c>
      <c r="F1326" s="3">
        <v>5.16740084898208</v>
      </c>
      <c r="G1326" s="2">
        <v>9.51495720855449</v>
      </c>
      <c r="H1326" s="2">
        <v>9.9644217003517195</v>
      </c>
      <c r="I1326" s="3">
        <v>6.91012560821106</v>
      </c>
      <c r="J1326" s="3">
        <v>5.2510677642072201</v>
      </c>
      <c r="K1326" s="2">
        <v>14.3321323399622</v>
      </c>
      <c r="L1326" s="2">
        <v>12.4385729035018</v>
      </c>
      <c r="M1326" s="2">
        <v>5.9034241074964804</v>
      </c>
      <c r="N1326" s="2">
        <v>10.7549732009432</v>
      </c>
      <c r="O1326" s="3">
        <v>4.86708502460933</v>
      </c>
      <c r="P1326" s="3">
        <v>11.1556314511355</v>
      </c>
      <c r="Q1326" s="3">
        <v>18.264870034231802</v>
      </c>
      <c r="R1326" s="2">
        <v>10.889227435526101</v>
      </c>
      <c r="S1326" s="2">
        <v>4.0086568753976097</v>
      </c>
      <c r="T1326" s="2">
        <v>9.1241237668238107</v>
      </c>
    </row>
    <row r="1327" spans="2:20" x14ac:dyDescent="0.25">
      <c r="B1327" s="2">
        <v>11.888648164863101</v>
      </c>
      <c r="C1327" s="2">
        <v>10.6617483081325</v>
      </c>
      <c r="D1327" s="2">
        <v>6.5261298620030699</v>
      </c>
      <c r="E1327" s="2">
        <v>9.2134400990697696</v>
      </c>
      <c r="F1327" s="3">
        <v>5.2669983383260401</v>
      </c>
      <c r="G1327" s="2">
        <v>9.5810315153275702</v>
      </c>
      <c r="H1327" s="2">
        <v>9.8953193252903802</v>
      </c>
      <c r="I1327" s="3">
        <v>6.7746603211149701</v>
      </c>
      <c r="J1327" s="3">
        <v>5.2583500047062302</v>
      </c>
      <c r="K1327" s="2">
        <v>14.3269395121104</v>
      </c>
      <c r="L1327" s="2">
        <v>12.560625839183</v>
      </c>
      <c r="M1327" s="2">
        <v>5.8957633865465704</v>
      </c>
      <c r="N1327" s="2">
        <v>10.7125919727652</v>
      </c>
      <c r="O1327" s="3">
        <v>4.7936223508369196</v>
      </c>
      <c r="P1327" s="3">
        <v>11.1338090715623</v>
      </c>
      <c r="Q1327" s="3">
        <v>18.126744611705099</v>
      </c>
      <c r="R1327" s="2">
        <v>10.6559610714586</v>
      </c>
      <c r="S1327" s="2">
        <v>4.0917964061941197</v>
      </c>
      <c r="T1327" s="2">
        <v>8.8499029522675698</v>
      </c>
    </row>
    <row r="1328" spans="2:20" x14ac:dyDescent="0.25">
      <c r="B1328" s="2">
        <v>11.8800744233743</v>
      </c>
      <c r="C1328" s="2">
        <v>10.721756916976</v>
      </c>
      <c r="D1328" s="2">
        <v>6.4054922172050901</v>
      </c>
      <c r="E1328" s="2">
        <v>9.2367581087394903</v>
      </c>
      <c r="F1328" s="3">
        <v>5.36747410836748</v>
      </c>
      <c r="G1328" s="2">
        <v>9.6467506838074701</v>
      </c>
      <c r="H1328" s="2">
        <v>9.8249369598874505</v>
      </c>
      <c r="I1328" s="3">
        <v>6.63720579640772</v>
      </c>
      <c r="J1328" s="3">
        <v>5.2661934104529697</v>
      </c>
      <c r="K1328" s="2">
        <v>14.3215362456208</v>
      </c>
      <c r="L1328" s="2">
        <v>12.711835501454599</v>
      </c>
      <c r="M1328" s="2">
        <v>5.8885665533865597</v>
      </c>
      <c r="N1328" s="2">
        <v>10.669418437737299</v>
      </c>
      <c r="O1328" s="3">
        <v>4.7201577447065697</v>
      </c>
      <c r="P1328" s="3">
        <v>11.111080168444801</v>
      </c>
      <c r="Q1328" s="3">
        <v>17.986054935363999</v>
      </c>
      <c r="R1328" s="2">
        <v>10.421893958784899</v>
      </c>
      <c r="S1328" s="2">
        <v>4.1761061232664503</v>
      </c>
      <c r="T1328" s="2">
        <v>8.65844671307255</v>
      </c>
    </row>
    <row r="1329" spans="2:20" x14ac:dyDescent="0.25">
      <c r="B1329" s="2">
        <v>11.871517400528599</v>
      </c>
      <c r="C1329" s="2">
        <v>10.7816364502526</v>
      </c>
      <c r="D1329" s="2">
        <v>6.2840883342571701</v>
      </c>
      <c r="E1329" s="2">
        <v>9.2600530323740102</v>
      </c>
      <c r="F1329" s="3">
        <v>5.4680533465217103</v>
      </c>
      <c r="G1329" s="2">
        <v>9.7125036069239599</v>
      </c>
      <c r="H1329" s="2">
        <v>9.7544174953264697</v>
      </c>
      <c r="I1329" s="3">
        <v>6.5003734709529297</v>
      </c>
      <c r="J1329" s="3">
        <v>5.2740397797892697</v>
      </c>
      <c r="K1329" s="2">
        <v>14.316128312816399</v>
      </c>
      <c r="L1329" s="2">
        <v>12.8435422150422</v>
      </c>
      <c r="M1329" s="2">
        <v>5.88137346443781</v>
      </c>
      <c r="N1329" s="2">
        <v>10.6262898274026</v>
      </c>
      <c r="O1329" s="3">
        <v>4.6466447809743103</v>
      </c>
      <c r="P1329" s="3">
        <v>11.088338535847001</v>
      </c>
      <c r="Q1329" s="3">
        <v>17.845359076360602</v>
      </c>
      <c r="R1329" s="2">
        <v>10.1881904154284</v>
      </c>
      <c r="S1329" s="2">
        <v>4.2604114143054304</v>
      </c>
      <c r="T1329" s="2">
        <v>8.47177386739307</v>
      </c>
    </row>
    <row r="1330" spans="2:20" x14ac:dyDescent="0.25">
      <c r="B1330" s="2">
        <v>11.8629552937948</v>
      </c>
      <c r="C1330" s="2">
        <v>10.841585303863599</v>
      </c>
      <c r="D1330" s="2">
        <v>6.1631058346113496</v>
      </c>
      <c r="E1330" s="2">
        <v>9.2833684070521105</v>
      </c>
      <c r="F1330" s="3">
        <v>5.56848099142137</v>
      </c>
      <c r="G1330" s="2">
        <v>9.7783064989961304</v>
      </c>
      <c r="H1330" s="2">
        <v>9.6840382449736104</v>
      </c>
      <c r="I1330" s="3">
        <v>6.36439024184416</v>
      </c>
      <c r="J1330" s="3">
        <v>5.2818862170163303</v>
      </c>
      <c r="K1330" s="2">
        <v>14.310724722205901</v>
      </c>
      <c r="L1330" s="2">
        <v>12.968487380649799</v>
      </c>
      <c r="M1330" s="2">
        <v>5.8741813278418196</v>
      </c>
      <c r="N1330" s="2">
        <v>10.5831151916242</v>
      </c>
      <c r="O1330" s="3">
        <v>4.5731832526212397</v>
      </c>
      <c r="P1330" s="3">
        <v>11.0656133025273</v>
      </c>
      <c r="Q1330" s="3">
        <v>17.705418772758801</v>
      </c>
      <c r="R1330" s="2">
        <v>9.9541796615684</v>
      </c>
      <c r="S1330" s="2">
        <v>4.3446989820219901</v>
      </c>
      <c r="T1330" s="2">
        <v>8.27338999054348</v>
      </c>
    </row>
    <row r="1331" spans="2:20" x14ac:dyDescent="0.25">
      <c r="B1331" s="2">
        <v>11.854396987167499</v>
      </c>
      <c r="C1331" s="2">
        <v>10.9015498258607</v>
      </c>
      <c r="D1331" s="2">
        <v>6.0423345884989201</v>
      </c>
      <c r="E1331" s="2">
        <v>9.3066555770479003</v>
      </c>
      <c r="F1331" s="3">
        <v>5.6690540540930403</v>
      </c>
      <c r="G1331" s="2">
        <v>9.84409685256459</v>
      </c>
      <c r="H1331" s="2">
        <v>9.6135788685874193</v>
      </c>
      <c r="I1331" s="3">
        <v>6.22802227151855</v>
      </c>
      <c r="J1331" s="3">
        <v>5.2897309280851399</v>
      </c>
      <c r="K1331" s="2">
        <v>14.3053165477666</v>
      </c>
      <c r="L1331" s="2">
        <v>13.107089444542</v>
      </c>
      <c r="M1331" s="2">
        <v>5.8669847056184601</v>
      </c>
      <c r="N1331" s="2">
        <v>10.539996352955701</v>
      </c>
      <c r="O1331" s="3">
        <v>4.4997731831238799</v>
      </c>
      <c r="P1331" s="3">
        <v>11.042865015371699</v>
      </c>
      <c r="Q1331" s="3">
        <v>17.5644222196965</v>
      </c>
      <c r="R1331" s="2">
        <v>9.7203352941732994</v>
      </c>
      <c r="S1331" s="2">
        <v>4.4290473846953899</v>
      </c>
      <c r="T1331" s="2">
        <v>8.0820342760508108</v>
      </c>
    </row>
    <row r="1332" spans="2:20" x14ac:dyDescent="0.25">
      <c r="B1332" s="2">
        <v>11.8412667796397</v>
      </c>
      <c r="C1332" s="2">
        <v>10.9612132869013</v>
      </c>
      <c r="D1332" s="2">
        <v>5.9183605960358001</v>
      </c>
      <c r="E1332" s="2">
        <v>9.3269324265910996</v>
      </c>
      <c r="F1332" s="3">
        <v>5.77244179403686</v>
      </c>
      <c r="G1332" s="2">
        <v>9.9079769048513295</v>
      </c>
      <c r="H1332" s="2">
        <v>9.5371337593622201</v>
      </c>
      <c r="I1332" s="3">
        <v>6.0915053823828398</v>
      </c>
      <c r="J1332" s="3">
        <v>5.3001026200901897</v>
      </c>
      <c r="K1332" s="2">
        <v>14.2981192247893</v>
      </c>
      <c r="L1332" s="2">
        <v>13.2451807215062</v>
      </c>
      <c r="M1332" s="2">
        <v>5.8620505898357402</v>
      </c>
      <c r="N1332" s="2">
        <v>10.4933238062301</v>
      </c>
      <c r="O1332" s="3">
        <v>4.42679510384382</v>
      </c>
      <c r="P1332" s="3">
        <v>11.0158948592514</v>
      </c>
      <c r="Q1332" s="3">
        <v>17.414913058084998</v>
      </c>
      <c r="R1332" s="2">
        <v>9.4873581515346093</v>
      </c>
      <c r="S1332" s="2">
        <v>4.5178089510272397</v>
      </c>
      <c r="T1332" s="2">
        <v>7.8872830791069601</v>
      </c>
    </row>
    <row r="1333" spans="2:20" x14ac:dyDescent="0.25">
      <c r="B1333" s="2">
        <v>11.8232011901896</v>
      </c>
      <c r="C1333" s="2">
        <v>11.0205813911371</v>
      </c>
      <c r="D1333" s="2">
        <v>5.7914871502218999</v>
      </c>
      <c r="E1333" s="2">
        <v>9.3438674078684407</v>
      </c>
      <c r="F1333" s="3">
        <v>5.8788636994869297</v>
      </c>
      <c r="G1333" s="2">
        <v>9.9698881685555492</v>
      </c>
      <c r="H1333" s="2">
        <v>9.4541066372380609</v>
      </c>
      <c r="I1333" s="3">
        <v>5.9556666227447304</v>
      </c>
      <c r="J1333" s="3">
        <v>5.3132261617483403</v>
      </c>
      <c r="K1333" s="2">
        <v>14.2889776011022</v>
      </c>
      <c r="L1333" s="2">
        <v>13.378433493194001</v>
      </c>
      <c r="M1333" s="2">
        <v>5.8595782416253996</v>
      </c>
      <c r="N1333" s="2">
        <v>10.4429541818636</v>
      </c>
      <c r="O1333" s="3">
        <v>4.3544817335916299</v>
      </c>
      <c r="P1333" s="3">
        <v>10.9843326594365</v>
      </c>
      <c r="Q1333" s="3">
        <v>17.2537913306288</v>
      </c>
      <c r="R1333" s="2">
        <v>9.2551973432912202</v>
      </c>
      <c r="S1333" s="2">
        <v>4.6113748803709402</v>
      </c>
      <c r="T1333" s="2">
        <v>7.6881351290993099</v>
      </c>
    </row>
    <row r="1334" spans="2:20" x14ac:dyDescent="0.25">
      <c r="B1334" s="2">
        <v>11.805079302289901</v>
      </c>
      <c r="C1334" s="2">
        <v>11.079887811227</v>
      </c>
      <c r="D1334" s="2">
        <v>5.6646013830390904</v>
      </c>
      <c r="E1334" s="2">
        <v>9.3608150246551496</v>
      </c>
      <c r="F1334" s="3">
        <v>5.98557302468652</v>
      </c>
      <c r="G1334" s="2">
        <v>10.031871182333299</v>
      </c>
      <c r="H1334" s="2">
        <v>9.3712127057238703</v>
      </c>
      <c r="I1334" s="3">
        <v>5.8196361898157001</v>
      </c>
      <c r="J1334" s="3">
        <v>5.3263533452336498</v>
      </c>
      <c r="K1334" s="2">
        <v>14.279825005879299</v>
      </c>
      <c r="L1334" s="2">
        <v>13.5110104681194</v>
      </c>
      <c r="M1334" s="2">
        <v>5.8571063093883398</v>
      </c>
      <c r="N1334" s="2">
        <v>10.3924879580373</v>
      </c>
      <c r="O1334" s="3">
        <v>4.2821192142863804</v>
      </c>
      <c r="P1334" s="3">
        <v>10.952748540112299</v>
      </c>
      <c r="Q1334" s="3">
        <v>17.091825033596201</v>
      </c>
      <c r="R1334" s="2">
        <v>9.02304655632555</v>
      </c>
      <c r="S1334" s="2">
        <v>4.7049628976148696</v>
      </c>
      <c r="T1334" s="2">
        <v>7.4899650907535698</v>
      </c>
    </row>
    <row r="1335" spans="2:20" x14ac:dyDescent="0.25">
      <c r="B1335" s="2">
        <v>11.7870159839277</v>
      </c>
      <c r="C1335" s="2">
        <v>11.1392417630525</v>
      </c>
      <c r="D1335" s="2">
        <v>5.5372374633037396</v>
      </c>
      <c r="E1335" s="2">
        <v>9.3777562949405908</v>
      </c>
      <c r="F1335" s="3">
        <v>6.0921157055468402</v>
      </c>
      <c r="G1335" s="2">
        <v>10.093738981907199</v>
      </c>
      <c r="H1335" s="2">
        <v>9.2881125139713898</v>
      </c>
      <c r="I1335" s="3">
        <v>5.6829520102486102</v>
      </c>
      <c r="J1335" s="3">
        <v>5.3394799278907303</v>
      </c>
      <c r="K1335" s="2">
        <v>14.2706798151525</v>
      </c>
      <c r="L1335" s="2">
        <v>13.655505026958901</v>
      </c>
      <c r="M1335" s="2">
        <v>5.8546345708677396</v>
      </c>
      <c r="N1335" s="2">
        <v>10.342075400371799</v>
      </c>
      <c r="O1335" s="3">
        <v>4.20973611707565</v>
      </c>
      <c r="P1335" s="3">
        <v>10.921182614689799</v>
      </c>
      <c r="Q1335" s="3">
        <v>16.9313996120298</v>
      </c>
      <c r="R1335" s="2">
        <v>8.7908434163609908</v>
      </c>
      <c r="S1335" s="2">
        <v>4.7985962690206998</v>
      </c>
      <c r="T1335" s="2">
        <v>7.2906131236837597</v>
      </c>
    </row>
    <row r="1336" spans="2:20" x14ac:dyDescent="0.25">
      <c r="B1336" s="2">
        <v>11.7689003875705</v>
      </c>
      <c r="C1336" s="2">
        <v>11.1985117489453</v>
      </c>
      <c r="D1336" s="2">
        <v>5.4102422398636003</v>
      </c>
      <c r="E1336" s="2">
        <v>9.3947096015786293</v>
      </c>
      <c r="F1336" s="3">
        <v>6.1985060882614</v>
      </c>
      <c r="G1336" s="2">
        <v>10.155688123229</v>
      </c>
      <c r="H1336" s="2">
        <v>9.2052068149295998</v>
      </c>
      <c r="I1336" s="3">
        <v>5.5474627105568501</v>
      </c>
      <c r="J1336" s="3">
        <v>5.3526059922326201</v>
      </c>
      <c r="K1336" s="2">
        <v>14.2615348702662</v>
      </c>
      <c r="L1336" s="2">
        <v>13.8003307830789</v>
      </c>
      <c r="M1336" s="2">
        <v>5.8521633678356402</v>
      </c>
      <c r="N1336" s="2">
        <v>10.2916567839109</v>
      </c>
      <c r="O1336" s="3">
        <v>4.1374042602444501</v>
      </c>
      <c r="P1336" s="3">
        <v>10.889602032784101</v>
      </c>
      <c r="Q1336" s="3">
        <v>16.770044544120498</v>
      </c>
      <c r="R1336" s="2">
        <v>8.5585693060714494</v>
      </c>
      <c r="S1336" s="2">
        <v>4.89219792871274</v>
      </c>
      <c r="T1336" s="2">
        <v>7.0894879544601697</v>
      </c>
    </row>
    <row r="1337" spans="2:20" x14ac:dyDescent="0.25">
      <c r="B1337" s="2">
        <v>11.750453279593099</v>
      </c>
      <c r="C1337" s="2">
        <v>11.2577864383957</v>
      </c>
      <c r="D1337" s="2">
        <v>5.2835116420905397</v>
      </c>
      <c r="E1337" s="2">
        <v>9.4113781585103702</v>
      </c>
      <c r="F1337" s="3">
        <v>6.3052874558178003</v>
      </c>
      <c r="G1337" s="2">
        <v>10.2174398609863</v>
      </c>
      <c r="H1337" s="2">
        <v>9.1218139799481506</v>
      </c>
      <c r="I1337" s="3">
        <v>5.4117518132520397</v>
      </c>
      <c r="J1337" s="3">
        <v>5.3659034039806803</v>
      </c>
      <c r="K1337" s="2">
        <v>14.2521641633562</v>
      </c>
      <c r="L1337" s="2">
        <v>13.931521166850001</v>
      </c>
      <c r="M1337" s="2">
        <v>5.8498667773782902</v>
      </c>
      <c r="N1337" s="2">
        <v>10.2409898498146</v>
      </c>
      <c r="O1337" s="3">
        <v>4.0651083963510803</v>
      </c>
      <c r="P1337" s="3">
        <v>10.857721816593999</v>
      </c>
      <c r="Q1337" s="3">
        <v>16.608595080468199</v>
      </c>
      <c r="R1337" s="2">
        <v>8.3265637592299804</v>
      </c>
      <c r="S1337" s="2">
        <v>4.9860278251017602</v>
      </c>
      <c r="T1337" s="2">
        <v>6.89013582392234</v>
      </c>
    </row>
    <row r="1338" spans="2:20" x14ac:dyDescent="0.25">
      <c r="B1338" s="2">
        <v>11.723626827082301</v>
      </c>
      <c r="C1338" s="2">
        <v>11.314825378998099</v>
      </c>
      <c r="D1338" s="2">
        <v>5.15476432927872</v>
      </c>
      <c r="E1338" s="2">
        <v>9.4218797621640302</v>
      </c>
      <c r="F1338" s="3">
        <v>6.4138688633638097</v>
      </c>
      <c r="G1338" s="2">
        <v>10.2749039072533</v>
      </c>
      <c r="H1338" s="2">
        <v>9.0291936342250008</v>
      </c>
      <c r="I1338" s="3">
        <v>5.2790306735216399</v>
      </c>
      <c r="J1338" s="3">
        <v>5.3830948133960801</v>
      </c>
      <c r="K1338" s="2">
        <v>14.2379953977673</v>
      </c>
      <c r="L1338" s="2">
        <v>14.057997799759001</v>
      </c>
      <c r="M1338" s="2">
        <v>5.8514281550061096</v>
      </c>
      <c r="N1338" s="2">
        <v>10.184886096399801</v>
      </c>
      <c r="O1338" s="3">
        <v>3.99516019754935</v>
      </c>
      <c r="P1338" s="3">
        <v>10.819065863001599</v>
      </c>
      <c r="Q1338" s="3">
        <v>16.430586233463899</v>
      </c>
      <c r="R1338" s="2">
        <v>8.1026140972132001</v>
      </c>
      <c r="S1338" s="2">
        <v>5.0853354987534303</v>
      </c>
      <c r="T1338" s="2">
        <v>6.6917599094891598</v>
      </c>
    </row>
    <row r="1339" spans="2:20" x14ac:dyDescent="0.25">
      <c r="B1339" s="2">
        <v>11.696761716020699</v>
      </c>
      <c r="C1339" s="2">
        <v>11.3718042638711</v>
      </c>
      <c r="D1339" s="2">
        <v>5.0264536044289301</v>
      </c>
      <c r="E1339" s="2">
        <v>9.4323927931504397</v>
      </c>
      <c r="F1339" s="3">
        <v>6.5225713713070901</v>
      </c>
      <c r="G1339" s="2">
        <v>10.3323255306906</v>
      </c>
      <c r="H1339" s="2">
        <v>8.9365717323544303</v>
      </c>
      <c r="I1339" s="3">
        <v>5.1463550397575304</v>
      </c>
      <c r="J1339" s="3">
        <v>5.4002921322597102</v>
      </c>
      <c r="K1339" s="2">
        <v>14.2238168103927</v>
      </c>
      <c r="L1339" s="2">
        <v>14.188439298130699</v>
      </c>
      <c r="M1339" s="2">
        <v>5.8529884671057397</v>
      </c>
      <c r="N1339" s="2">
        <v>10.128803295965</v>
      </c>
      <c r="O1339" s="3">
        <v>3.9251264535575401</v>
      </c>
      <c r="P1339" s="3">
        <v>10.7804302617301</v>
      </c>
      <c r="Q1339" s="3">
        <v>16.252974002188498</v>
      </c>
      <c r="R1339" s="2">
        <v>7.8786320388768898</v>
      </c>
      <c r="S1339" s="2">
        <v>5.1846683703843004</v>
      </c>
      <c r="T1339" s="2">
        <v>6.4928759767816997</v>
      </c>
    </row>
    <row r="1340" spans="2:20" x14ac:dyDescent="0.25">
      <c r="B1340" s="2">
        <v>11.6699530872572</v>
      </c>
      <c r="C1340" s="2">
        <v>11.4288976117099</v>
      </c>
      <c r="D1340" s="2">
        <v>4.8982130586134298</v>
      </c>
      <c r="E1340" s="2">
        <v>9.4428921327224593</v>
      </c>
      <c r="F1340" s="3">
        <v>6.63109518765045</v>
      </c>
      <c r="G1340" s="2">
        <v>10.3897426215345</v>
      </c>
      <c r="H1340" s="2">
        <v>8.8440257735008796</v>
      </c>
      <c r="I1340" s="3">
        <v>5.0134448070730597</v>
      </c>
      <c r="J1340" s="3">
        <v>5.4174834408284998</v>
      </c>
      <c r="K1340" s="2">
        <v>14.2096411553908</v>
      </c>
      <c r="L1340" s="2">
        <v>14.3190010434611</v>
      </c>
      <c r="M1340" s="2">
        <v>5.8545498349653098</v>
      </c>
      <c r="N1340" s="2">
        <v>10.072696129716</v>
      </c>
      <c r="O1340" s="3">
        <v>3.8551360606651999</v>
      </c>
      <c r="P1340" s="3">
        <v>10.7418144859467</v>
      </c>
      <c r="Q1340" s="3">
        <v>16.075817281460399</v>
      </c>
      <c r="R1340" s="2">
        <v>7.6547605861915802</v>
      </c>
      <c r="S1340" s="2">
        <v>5.2840051767391003</v>
      </c>
      <c r="T1340" s="2">
        <v>6.2954896962000202</v>
      </c>
    </row>
    <row r="1341" spans="2:20" x14ac:dyDescent="0.25">
      <c r="B1341" s="2">
        <v>11.643102458678699</v>
      </c>
      <c r="C1341" s="2">
        <v>11.4859187555759</v>
      </c>
      <c r="D1341" s="2">
        <v>4.76958376270019</v>
      </c>
      <c r="E1341" s="2">
        <v>9.4533974426518608</v>
      </c>
      <c r="F1341" s="3">
        <v>6.7397935327611096</v>
      </c>
      <c r="G1341" s="2">
        <v>10.447218343848601</v>
      </c>
      <c r="H1341" s="2">
        <v>8.75139964471105</v>
      </c>
      <c r="I1341" s="3">
        <v>4.8807633535812096</v>
      </c>
      <c r="J1341" s="3">
        <v>5.4346693414166296</v>
      </c>
      <c r="K1341" s="2">
        <v>14.1954575965414</v>
      </c>
      <c r="L1341" s="2">
        <v>14.4495395905855</v>
      </c>
      <c r="M1341" s="2">
        <v>5.8561100815963698</v>
      </c>
      <c r="N1341" s="2">
        <v>10.0165790848671</v>
      </c>
      <c r="O1341" s="3">
        <v>3.7851705315086601</v>
      </c>
      <c r="P1341" s="3">
        <v>10.703152870194</v>
      </c>
      <c r="Q1341" s="3">
        <v>15.899233204897801</v>
      </c>
      <c r="R1341" s="2">
        <v>7.4306961433600902</v>
      </c>
      <c r="S1341" s="2">
        <v>5.3832631088870597</v>
      </c>
      <c r="T1341" s="2">
        <v>6.0954716999825402</v>
      </c>
    </row>
    <row r="1342" spans="2:20" x14ac:dyDescent="0.25">
      <c r="B1342" s="2">
        <v>11.616306397474199</v>
      </c>
      <c r="C1342" s="2">
        <v>11.5429169844803</v>
      </c>
      <c r="D1342" s="2">
        <v>4.6412255579099702</v>
      </c>
      <c r="E1342" s="2">
        <v>9.4639103023062194</v>
      </c>
      <c r="F1342" s="3">
        <v>6.8482973997863104</v>
      </c>
      <c r="G1342" s="2">
        <v>10.5046462581117</v>
      </c>
      <c r="H1342" s="2">
        <v>8.6588587173665204</v>
      </c>
      <c r="I1342" s="3">
        <v>4.74818897088055</v>
      </c>
      <c r="J1342" s="3">
        <v>5.4518607824468601</v>
      </c>
      <c r="K1342" s="2">
        <v>14.1812868674343</v>
      </c>
      <c r="L1342" s="2">
        <v>14.5807562637338</v>
      </c>
      <c r="M1342" s="2">
        <v>5.8576709280238397</v>
      </c>
      <c r="N1342" s="2">
        <v>9.9604509305197997</v>
      </c>
      <c r="O1342" s="3">
        <v>3.7151880323218598</v>
      </c>
      <c r="P1342" s="3">
        <v>10.664540757433601</v>
      </c>
      <c r="Q1342" s="3">
        <v>15.7226254155169</v>
      </c>
      <c r="R1342" s="2">
        <v>7.2067138810529396</v>
      </c>
      <c r="S1342" s="2">
        <v>5.4826061111080602</v>
      </c>
      <c r="T1342" s="2">
        <v>5.8968793179495496</v>
      </c>
    </row>
    <row r="1343" spans="2:20" x14ac:dyDescent="0.25">
      <c r="B1343" s="2">
        <v>11.5846096258659</v>
      </c>
      <c r="C1343" s="2">
        <v>11.597591097474</v>
      </c>
      <c r="D1343" s="2">
        <v>4.5148540311916596</v>
      </c>
      <c r="E1343" s="2">
        <v>9.4704503508687008</v>
      </c>
      <c r="F1343" s="3">
        <v>6.9559414468906002</v>
      </c>
      <c r="G1343" s="2">
        <v>10.559061307294501</v>
      </c>
      <c r="H1343" s="2">
        <v>8.56224266092965</v>
      </c>
      <c r="I1343" s="3">
        <v>4.6189813443474304</v>
      </c>
      <c r="J1343" s="3">
        <v>5.4707892824498998</v>
      </c>
      <c r="K1343" s="2">
        <v>14.163266088813</v>
      </c>
      <c r="L1343" s="2">
        <v>14.7059030336415</v>
      </c>
      <c r="M1343" s="2">
        <v>5.8612675980452797</v>
      </c>
      <c r="N1343" s="2">
        <v>9.9017800744070108</v>
      </c>
      <c r="O1343" s="3">
        <v>3.6473983852651202</v>
      </c>
      <c r="P1343" s="3">
        <v>10.6226811823225</v>
      </c>
      <c r="Q1343" s="3">
        <v>15.5372997034695</v>
      </c>
      <c r="R1343" s="2">
        <v>6.9917889010259104</v>
      </c>
      <c r="S1343" s="2">
        <v>5.58319048841342</v>
      </c>
      <c r="T1343" s="2">
        <v>5.7041043128572104</v>
      </c>
    </row>
    <row r="1344" spans="2:20" x14ac:dyDescent="0.25">
      <c r="B1344" s="2">
        <v>11.549864049179</v>
      </c>
      <c r="C1344" s="2">
        <v>11.650617656631599</v>
      </c>
      <c r="D1344" s="2">
        <v>4.3895930376175203</v>
      </c>
      <c r="E1344" s="2">
        <v>9.4744426178018397</v>
      </c>
      <c r="F1344" s="3">
        <v>7.0626333508466601</v>
      </c>
      <c r="G1344" s="2">
        <v>10.6113827004983</v>
      </c>
      <c r="H1344" s="2">
        <v>8.4629269099658107</v>
      </c>
      <c r="I1344" s="3">
        <v>4.4919849589379703</v>
      </c>
      <c r="J1344" s="3">
        <v>5.4908341571008297</v>
      </c>
      <c r="K1344" s="2">
        <v>14.1427574993824</v>
      </c>
      <c r="L1344" s="2">
        <v>14.828065445224301</v>
      </c>
      <c r="M1344" s="2">
        <v>5.8661704690816103</v>
      </c>
      <c r="N1344" s="2">
        <v>9.8415351898388899</v>
      </c>
      <c r="O1344" s="3">
        <v>3.5810314186589398</v>
      </c>
      <c r="P1344" s="3">
        <v>10.578760747540199</v>
      </c>
      <c r="Q1344" s="3">
        <v>15.350034647360401</v>
      </c>
      <c r="R1344" s="2">
        <v>6.7828795405600504</v>
      </c>
      <c r="S1344" s="2">
        <v>5.6845281387825004</v>
      </c>
      <c r="T1344" s="2">
        <v>5.5148442062452299</v>
      </c>
    </row>
    <row r="1345" spans="2:20" x14ac:dyDescent="0.25">
      <c r="B1345" s="2">
        <v>11.515141640044</v>
      </c>
      <c r="C1345" s="2">
        <v>11.703694823243699</v>
      </c>
      <c r="D1345" s="2">
        <v>4.2644406784251201</v>
      </c>
      <c r="E1345" s="2">
        <v>9.4784309029204596</v>
      </c>
      <c r="F1345" s="3">
        <v>7.1693128663048302</v>
      </c>
      <c r="G1345" s="2">
        <v>10.663754751962101</v>
      </c>
      <c r="H1345" s="2">
        <v>8.3637437214343908</v>
      </c>
      <c r="I1345" s="3">
        <v>4.3649815988442704</v>
      </c>
      <c r="J1345" s="3">
        <v>5.5108772666912298</v>
      </c>
      <c r="K1345" s="2">
        <v>14.122263861948699</v>
      </c>
      <c r="L1345" s="2">
        <v>14.9503682338999</v>
      </c>
      <c r="M1345" s="2">
        <v>5.87107502489813</v>
      </c>
      <c r="N1345" s="2">
        <v>9.7813464593041104</v>
      </c>
      <c r="O1345" s="3">
        <v>3.5146334088600701</v>
      </c>
      <c r="P1345" s="3">
        <v>10.5348621051241</v>
      </c>
      <c r="Q1345" s="3">
        <v>15.161333027004</v>
      </c>
      <c r="R1345" s="2">
        <v>6.5736892452224902</v>
      </c>
      <c r="S1345" s="2">
        <v>5.7859813117705796</v>
      </c>
      <c r="T1345" s="2">
        <v>5.3246552443015798</v>
      </c>
    </row>
    <row r="1346" spans="2:20" x14ac:dyDescent="0.25">
      <c r="B1346" s="2">
        <v>11.480326640315599</v>
      </c>
      <c r="C1346" s="2">
        <v>11.7568025668283</v>
      </c>
      <c r="D1346" s="2">
        <v>4.1390386943802104</v>
      </c>
      <c r="E1346" s="2">
        <v>9.4824231286708205</v>
      </c>
      <c r="F1346" s="3">
        <v>7.2760700948872996</v>
      </c>
      <c r="G1346" s="2">
        <v>10.716047856884501</v>
      </c>
      <c r="H1346" s="2">
        <v>8.26447787779294</v>
      </c>
      <c r="I1346" s="3">
        <v>4.2380650955059602</v>
      </c>
      <c r="J1346" s="3">
        <v>5.5309274972411799</v>
      </c>
      <c r="K1346" s="2">
        <v>14.101771283969301</v>
      </c>
      <c r="L1346" s="2">
        <v>15.072320337776601</v>
      </c>
      <c r="M1346" s="2">
        <v>5.8759775400073098</v>
      </c>
      <c r="N1346" s="2">
        <v>9.7211012268864305</v>
      </c>
      <c r="O1346" s="3">
        <v>3.4482995531507701</v>
      </c>
      <c r="P1346" s="3">
        <v>10.4909658707637</v>
      </c>
      <c r="Q1346" s="3">
        <v>14.9726566881131</v>
      </c>
      <c r="R1346" s="2">
        <v>6.3644949727338602</v>
      </c>
      <c r="S1346" s="2">
        <v>5.8873413353521702</v>
      </c>
      <c r="T1346" s="2">
        <v>5.1353379917511202</v>
      </c>
    </row>
    <row r="1347" spans="2:20" x14ac:dyDescent="0.25">
      <c r="B1347" s="2">
        <v>11.445605346112</v>
      </c>
      <c r="C1347" s="2">
        <v>11.8098531458214</v>
      </c>
      <c r="D1347" s="2">
        <v>4.0138422344510802</v>
      </c>
      <c r="E1347" s="2">
        <v>9.4864182438680498</v>
      </c>
      <c r="F1347" s="3">
        <v>7.3829178428456999</v>
      </c>
      <c r="G1347" s="2">
        <v>10.768422970613999</v>
      </c>
      <c r="H1347" s="2">
        <v>8.1652678374142909</v>
      </c>
      <c r="I1347" s="3">
        <v>4.1110131614230703</v>
      </c>
      <c r="J1347" s="3">
        <v>5.5509663883833298</v>
      </c>
      <c r="K1347" s="2">
        <v>14.0812691633542</v>
      </c>
      <c r="L1347" s="2">
        <v>15.194617497642</v>
      </c>
      <c r="M1347" s="2">
        <v>5.8808827402716704</v>
      </c>
      <c r="N1347" s="2">
        <v>9.66080403520046</v>
      </c>
      <c r="O1347" s="3">
        <v>3.3819107095970802</v>
      </c>
      <c r="P1347" s="3">
        <v>10.4470676654085</v>
      </c>
      <c r="Q1347" s="3">
        <v>14.7832482728043</v>
      </c>
      <c r="R1347" s="2">
        <v>6.1555475753746904</v>
      </c>
      <c r="S1347" s="2">
        <v>5.9887215708574901</v>
      </c>
      <c r="T1347" s="2">
        <v>4.9455259949979098</v>
      </c>
    </row>
    <row r="1348" spans="2:20" x14ac:dyDescent="0.25">
      <c r="B1348" s="2">
        <v>11.409599921737099</v>
      </c>
      <c r="C1348" s="2">
        <v>11.861922467264399</v>
      </c>
      <c r="D1348" s="2">
        <v>3.89011105229245</v>
      </c>
      <c r="E1348" s="2">
        <v>9.4892636904287695</v>
      </c>
      <c r="F1348" s="3">
        <v>7.4885020635771298</v>
      </c>
      <c r="G1348" s="2">
        <v>10.8198043535086</v>
      </c>
      <c r="H1348" s="2">
        <v>8.0654234464462196</v>
      </c>
      <c r="I1348" s="3">
        <v>3.9855520367006099</v>
      </c>
      <c r="J1348" s="3">
        <v>5.5712995383595096</v>
      </c>
      <c r="K1348" s="2">
        <v>14.059467812976401</v>
      </c>
      <c r="L1348" s="2">
        <v>15.314627934208</v>
      </c>
      <c r="M1348" s="2">
        <v>5.88624567541323</v>
      </c>
      <c r="N1348" s="2">
        <v>9.6001128987474793</v>
      </c>
      <c r="O1348" s="3">
        <v>3.3163829052707201</v>
      </c>
      <c r="P1348" s="3">
        <v>10.402550280715699</v>
      </c>
      <c r="Q1348" s="3">
        <v>14.5937655992226</v>
      </c>
      <c r="R1348" s="2">
        <v>5.9501584133110796</v>
      </c>
      <c r="S1348" s="2">
        <v>6.0897934683334096</v>
      </c>
      <c r="T1348" s="2">
        <v>4.7587721229450102</v>
      </c>
    </row>
    <row r="1349" spans="2:20" x14ac:dyDescent="0.25">
      <c r="B1349" s="2">
        <v>11.3677159507456</v>
      </c>
      <c r="C1349" s="2">
        <v>11.909350436730801</v>
      </c>
      <c r="D1349" s="2">
        <v>3.7727027831908901</v>
      </c>
      <c r="E1349" s="2">
        <v>9.4866642110538599</v>
      </c>
      <c r="F1349" s="3">
        <v>7.5894852865143099</v>
      </c>
      <c r="G1349" s="2">
        <v>10.8663583599728</v>
      </c>
      <c r="H1349" s="2">
        <v>7.9624960172671004</v>
      </c>
      <c r="I1349" s="3">
        <v>3.8668431168292998</v>
      </c>
      <c r="J1349" s="3">
        <v>5.5929807528608704</v>
      </c>
      <c r="K1349" s="2">
        <v>14.0313514952788</v>
      </c>
      <c r="L1349" s="2">
        <v>15.4247040779619</v>
      </c>
      <c r="M1349" s="2">
        <v>5.8938035858163298</v>
      </c>
      <c r="N1349" s="2">
        <v>9.5373597627545799</v>
      </c>
      <c r="O1349" s="3">
        <v>3.2549040461207501</v>
      </c>
      <c r="P1349" s="3">
        <v>10.3551398219919</v>
      </c>
      <c r="Q1349" s="3">
        <v>14.396850593259501</v>
      </c>
      <c r="R1349" s="2">
        <v>5.7624426596709499</v>
      </c>
      <c r="S1349" s="2">
        <v>6.1896665248555003</v>
      </c>
      <c r="T1349" s="2">
        <v>4.5858940510025796</v>
      </c>
    </row>
    <row r="1350" spans="2:20" x14ac:dyDescent="0.25">
      <c r="B1350" s="2">
        <v>11.3257902181899</v>
      </c>
      <c r="C1350" s="2">
        <v>11.956816434079601</v>
      </c>
      <c r="D1350" s="2">
        <v>3.6554071434906099</v>
      </c>
      <c r="E1350" s="2">
        <v>9.4840637087196296</v>
      </c>
      <c r="F1350" s="3">
        <v>7.6903423910340303</v>
      </c>
      <c r="G1350" s="2">
        <v>10.912960048046999</v>
      </c>
      <c r="H1350" s="2">
        <v>7.8597499114124298</v>
      </c>
      <c r="I1350" s="3">
        <v>3.7480774487597901</v>
      </c>
      <c r="J1350" s="3">
        <v>5.6146713655814802</v>
      </c>
      <c r="K1350" s="2">
        <v>14.003260811117901</v>
      </c>
      <c r="L1350" s="2">
        <v>15.534523861682599</v>
      </c>
      <c r="M1350" s="2">
        <v>5.9013602711413302</v>
      </c>
      <c r="N1350" s="2">
        <v>9.4745416225930192</v>
      </c>
      <c r="O1350" s="3">
        <v>3.1934258042569099</v>
      </c>
      <c r="P1350" s="3">
        <v>10.307735015878</v>
      </c>
      <c r="Q1350" s="3">
        <v>14.2023651158595</v>
      </c>
      <c r="R1350" s="2">
        <v>5.5748874587630999</v>
      </c>
      <c r="S1350" s="2">
        <v>6.2895421704481</v>
      </c>
      <c r="T1350" s="2">
        <v>4.4131426231922903</v>
      </c>
    </row>
    <row r="1351" spans="2:20" x14ac:dyDescent="0.25">
      <c r="B1351" s="2">
        <v>11.2838845189995</v>
      </c>
      <c r="C1351" s="2">
        <v>12.004247555516599</v>
      </c>
      <c r="D1351" s="2">
        <v>3.53803849274265</v>
      </c>
      <c r="E1351" s="2">
        <v>9.4814629159426502</v>
      </c>
      <c r="F1351" s="3">
        <v>7.79138485828142</v>
      </c>
      <c r="G1351" s="2">
        <v>10.959637082322899</v>
      </c>
      <c r="H1351" s="2">
        <v>7.7567489986184404</v>
      </c>
      <c r="I1351" s="3">
        <v>3.6294580664290201</v>
      </c>
      <c r="J1351" s="3">
        <v>5.6363517327261397</v>
      </c>
      <c r="K1351" s="2">
        <v>13.975153351058699</v>
      </c>
      <c r="L1351" s="2">
        <v>15.644540921175899</v>
      </c>
      <c r="M1351" s="2">
        <v>5.9089158621374498</v>
      </c>
      <c r="N1351" s="2">
        <v>9.4116918813789407</v>
      </c>
      <c r="O1351" s="3">
        <v>3.1319071888695502</v>
      </c>
      <c r="P1351" s="3">
        <v>10.260333944778001</v>
      </c>
      <c r="Q1351" s="3">
        <v>14.006288293863699</v>
      </c>
      <c r="R1351" s="2">
        <v>5.3871934381062001</v>
      </c>
      <c r="S1351" s="2">
        <v>6.3894200154314804</v>
      </c>
      <c r="T1351" s="2">
        <v>4.2404797483647396</v>
      </c>
    </row>
    <row r="1352" spans="2:20" x14ac:dyDescent="0.25">
      <c r="B1352" s="2">
        <v>11.2419706576813</v>
      </c>
      <c r="C1352" s="2">
        <v>12.0516542237868</v>
      </c>
      <c r="D1352" s="2">
        <v>3.4208038976455799</v>
      </c>
      <c r="E1352" s="2">
        <v>9.4788656839971601</v>
      </c>
      <c r="F1352" s="3">
        <v>7.89233126366834</v>
      </c>
      <c r="G1352" s="2">
        <v>11.006222792514601</v>
      </c>
      <c r="H1352" s="2">
        <v>7.6540013273000298</v>
      </c>
      <c r="I1352" s="3">
        <v>3.5107038331037699</v>
      </c>
      <c r="J1352" s="3">
        <v>5.6580349309973403</v>
      </c>
      <c r="K1352" s="2">
        <v>13.9470387886536</v>
      </c>
      <c r="L1352" s="2">
        <v>15.7543208104266</v>
      </c>
      <c r="M1352" s="2">
        <v>5.9164748294683998</v>
      </c>
      <c r="N1352" s="2">
        <v>9.3489463589083002</v>
      </c>
      <c r="O1352" s="3">
        <v>3.0704261075089501</v>
      </c>
      <c r="P1352" s="3">
        <v>10.212933204455499</v>
      </c>
      <c r="Q1352" s="3">
        <v>13.8096802172422</v>
      </c>
      <c r="R1352" s="2">
        <v>5.1995630088484104</v>
      </c>
      <c r="S1352" s="2">
        <v>6.4893419452174896</v>
      </c>
      <c r="T1352" s="2">
        <v>4.0680228226116801</v>
      </c>
    </row>
    <row r="1353" spans="2:20" x14ac:dyDescent="0.25">
      <c r="B1353" s="2">
        <v>11.2000724588125</v>
      </c>
      <c r="C1353" s="2">
        <v>12.0990906615962</v>
      </c>
      <c r="D1353" s="2">
        <v>3.3034533209089099</v>
      </c>
      <c r="E1353" s="2">
        <v>9.4762657589411408</v>
      </c>
      <c r="F1353" s="3">
        <v>7.9931558410714896</v>
      </c>
      <c r="G1353" s="2">
        <v>11.0528375624581</v>
      </c>
      <c r="H1353" s="2">
        <v>7.5510051261363298</v>
      </c>
      <c r="I1353" s="3">
        <v>3.3921135530589601</v>
      </c>
      <c r="J1353" s="3">
        <v>5.6797228163378</v>
      </c>
      <c r="K1353" s="2">
        <v>13.918932614878001</v>
      </c>
      <c r="L1353" s="2">
        <v>15.8642891460372</v>
      </c>
      <c r="M1353" s="2">
        <v>5.9240305855052</v>
      </c>
      <c r="N1353" s="2">
        <v>9.2860832436567105</v>
      </c>
      <c r="O1353" s="3">
        <v>3.0089310155898499</v>
      </c>
      <c r="P1353" s="3">
        <v>10.165529765413501</v>
      </c>
      <c r="Q1353" s="3">
        <v>13.6136831418243</v>
      </c>
      <c r="R1353" s="2">
        <v>5.0119511343893803</v>
      </c>
      <c r="S1353" s="2">
        <v>6.5891655427771001</v>
      </c>
      <c r="T1353" s="2">
        <v>3.8952357905716601</v>
      </c>
    </row>
    <row r="1354" spans="2:20" x14ac:dyDescent="0.25">
      <c r="B1354" s="2">
        <v>11.1535332214533</v>
      </c>
      <c r="C1354" s="2">
        <v>12.141124263323899</v>
      </c>
      <c r="D1354" s="2">
        <v>3.1952775829804301</v>
      </c>
      <c r="E1354" s="2">
        <v>9.4687331801755192</v>
      </c>
      <c r="F1354" s="3">
        <v>8.0868901474802595</v>
      </c>
      <c r="G1354" s="2">
        <v>11.0947069157833</v>
      </c>
      <c r="H1354" s="2">
        <v>7.4477007948065799</v>
      </c>
      <c r="I1354" s="3">
        <v>3.2813855560422698</v>
      </c>
      <c r="J1354" s="3">
        <v>5.70172342851032</v>
      </c>
      <c r="K1354" s="2">
        <v>13.8842790166992</v>
      </c>
      <c r="L1354" s="2">
        <v>15.9624103940999</v>
      </c>
      <c r="M1354" s="2">
        <v>5.9330408906298704</v>
      </c>
      <c r="N1354" s="2">
        <v>9.2225589959809096</v>
      </c>
      <c r="O1354" s="3">
        <v>2.95199662712974</v>
      </c>
      <c r="P1354" s="3">
        <v>10.116871201425999</v>
      </c>
      <c r="Q1354" s="3">
        <v>13.4170663536964</v>
      </c>
      <c r="R1354" s="2">
        <v>4.8452100309316704</v>
      </c>
      <c r="S1354" s="2">
        <v>6.68519675099152</v>
      </c>
      <c r="T1354" s="2">
        <v>3.7410867166388901</v>
      </c>
    </row>
    <row r="1355" spans="2:20" x14ac:dyDescent="0.25">
      <c r="B1355" s="2">
        <v>11.1052584984515</v>
      </c>
      <c r="C1355" s="2">
        <v>12.181244316408501</v>
      </c>
      <c r="D1355" s="2">
        <v>3.09048740765718</v>
      </c>
      <c r="E1355" s="2">
        <v>9.4594696526971003</v>
      </c>
      <c r="F1355" s="3">
        <v>8.1779899143801806</v>
      </c>
      <c r="G1355" s="2">
        <v>11.134902745927899</v>
      </c>
      <c r="H1355" s="2">
        <v>7.3440655966005597</v>
      </c>
      <c r="I1355" s="3">
        <v>3.17350443127363</v>
      </c>
      <c r="J1355" s="3">
        <v>5.7238328081973604</v>
      </c>
      <c r="K1355" s="2">
        <v>13.8472796408813</v>
      </c>
      <c r="L1355" s="2">
        <v>16.056334628539599</v>
      </c>
      <c r="M1355" s="2">
        <v>5.9425606046350001</v>
      </c>
      <c r="N1355" s="2">
        <v>9.1588113086837204</v>
      </c>
      <c r="O1355" s="3">
        <v>2.8966392585052798</v>
      </c>
      <c r="P1355" s="3">
        <v>10.0677576916828</v>
      </c>
      <c r="Q1355" s="3">
        <v>13.2178176308618</v>
      </c>
      <c r="R1355" s="2">
        <v>4.6856495747723699</v>
      </c>
      <c r="S1355" s="2">
        <v>6.7800103066546802</v>
      </c>
      <c r="T1355" s="2">
        <v>3.5936772247699502</v>
      </c>
    </row>
    <row r="1356" spans="2:20" x14ac:dyDescent="0.25">
      <c r="B1356" s="2">
        <v>11.0571026744155</v>
      </c>
      <c r="C1356" s="2">
        <v>12.221378134237799</v>
      </c>
      <c r="D1356" s="2">
        <v>2.9856146244425998</v>
      </c>
      <c r="E1356" s="2">
        <v>9.4502071673632404</v>
      </c>
      <c r="F1356" s="3">
        <v>8.2688590445537802</v>
      </c>
      <c r="G1356" s="2">
        <v>11.1751558346417</v>
      </c>
      <c r="H1356" s="2">
        <v>7.2405177124494502</v>
      </c>
      <c r="I1356" s="3">
        <v>3.0655104610530999</v>
      </c>
      <c r="J1356" s="3">
        <v>5.7459396946468297</v>
      </c>
      <c r="K1356" s="2">
        <v>13.8102733253459</v>
      </c>
      <c r="L1356" s="2">
        <v>16.150302184968002</v>
      </c>
      <c r="M1356" s="2">
        <v>5.9520776629673504</v>
      </c>
      <c r="N1356" s="2">
        <v>9.0949651814372796</v>
      </c>
      <c r="O1356" s="3">
        <v>2.84126839479796</v>
      </c>
      <c r="P1356" s="3">
        <v>10.018657223655801</v>
      </c>
      <c r="Q1356" s="3">
        <v>13.021089174314</v>
      </c>
      <c r="R1356" s="2">
        <v>4.5262087820095704</v>
      </c>
      <c r="S1356" s="2">
        <v>6.8747491498541704</v>
      </c>
      <c r="T1356" s="2">
        <v>3.44601187708464</v>
      </c>
    </row>
    <row r="1357" spans="2:20" x14ac:dyDescent="0.25">
      <c r="B1357" s="2">
        <v>11.0088723191526</v>
      </c>
      <c r="C1357" s="2">
        <v>12.261531550491799</v>
      </c>
      <c r="D1357" s="2">
        <v>2.8807992088769301</v>
      </c>
      <c r="E1357" s="2">
        <v>9.4409329486770197</v>
      </c>
      <c r="F1357" s="3">
        <v>8.3599958145179905</v>
      </c>
      <c r="G1357" s="2">
        <v>11.215306611200701</v>
      </c>
      <c r="H1357" s="2">
        <v>7.1368884063509102</v>
      </c>
      <c r="I1357" s="3">
        <v>2.9576199087637498</v>
      </c>
      <c r="J1357" s="3">
        <v>5.7680493588819903</v>
      </c>
      <c r="K1357" s="2">
        <v>13.773261831897299</v>
      </c>
      <c r="L1357" s="2">
        <v>16.2442552726394</v>
      </c>
      <c r="M1357" s="2">
        <v>5.9616005635381502</v>
      </c>
      <c r="N1357" s="2">
        <v>9.0311506936507904</v>
      </c>
      <c r="O1357" s="3">
        <v>2.7859145281626199</v>
      </c>
      <c r="P1357" s="3">
        <v>9.9695876727040496</v>
      </c>
      <c r="Q1357" s="3">
        <v>12.8217749808077</v>
      </c>
      <c r="R1357" s="2">
        <v>4.3666705428178503</v>
      </c>
      <c r="S1357" s="2">
        <v>6.96944883516713</v>
      </c>
      <c r="T1357" s="2">
        <v>3.2984780865830601</v>
      </c>
    </row>
    <row r="1358" spans="2:20" x14ac:dyDescent="0.25">
      <c r="B1358" s="2">
        <v>10.960597876951899</v>
      </c>
      <c r="C1358" s="2">
        <v>12.301612461104799</v>
      </c>
      <c r="D1358" s="2">
        <v>2.77596260134951</v>
      </c>
      <c r="E1358" s="2">
        <v>9.4316630913445092</v>
      </c>
      <c r="F1358" s="3">
        <v>8.4511015820556796</v>
      </c>
      <c r="G1358" s="2">
        <v>11.255510862092899</v>
      </c>
      <c r="H1358" s="2">
        <v>7.0334116027482896</v>
      </c>
      <c r="I1358" s="3">
        <v>2.8497830521264498</v>
      </c>
      <c r="J1358" s="3">
        <v>5.7901659174957203</v>
      </c>
      <c r="K1358" s="2">
        <v>13.736255052271</v>
      </c>
      <c r="L1358" s="2">
        <v>16.338165468339501</v>
      </c>
      <c r="M1358" s="2">
        <v>5.9711210056826696</v>
      </c>
      <c r="N1358" s="2">
        <v>8.9673616796696507</v>
      </c>
      <c r="O1358" s="3">
        <v>2.73057260952007</v>
      </c>
      <c r="P1358" s="3">
        <v>9.9204477224227201</v>
      </c>
      <c r="Q1358" s="3">
        <v>12.6228060754207</v>
      </c>
      <c r="R1358" s="2">
        <v>4.2071840763853698</v>
      </c>
      <c r="S1358" s="2">
        <v>7.0641462096294401</v>
      </c>
      <c r="T1358" s="2">
        <v>3.15090046351501</v>
      </c>
    </row>
    <row r="1359" spans="2:20" x14ac:dyDescent="0.25">
      <c r="B1359" s="2">
        <v>10.9106856512402</v>
      </c>
      <c r="C1359" s="2">
        <v>12.339020879275999</v>
      </c>
      <c r="D1359" s="2">
        <v>2.67640894335115</v>
      </c>
      <c r="E1359" s="2">
        <v>9.4203475229854199</v>
      </c>
      <c r="F1359" s="3">
        <v>8.5379735603570808</v>
      </c>
      <c r="G1359" s="2">
        <v>11.293642975718299</v>
      </c>
      <c r="H1359" s="2">
        <v>6.9304436157257703</v>
      </c>
      <c r="I1359" s="3">
        <v>2.74585486311125</v>
      </c>
      <c r="J1359" s="3">
        <v>5.8120314927051799</v>
      </c>
      <c r="K1359" s="2">
        <v>13.696150284739799</v>
      </c>
      <c r="L1359" s="2">
        <v>16.4262305829347</v>
      </c>
      <c r="M1359" s="2">
        <v>5.9810301433523296</v>
      </c>
      <c r="N1359" s="2">
        <v>8.9037453956314607</v>
      </c>
      <c r="O1359" s="3">
        <v>2.6774618739594902</v>
      </c>
      <c r="P1359" s="3">
        <v>9.8713715760614207</v>
      </c>
      <c r="Q1359" s="3">
        <v>12.4248601824382</v>
      </c>
      <c r="R1359" s="2">
        <v>4.0582294115550699</v>
      </c>
      <c r="S1359" s="2">
        <v>7.1561830639099702</v>
      </c>
      <c r="T1359" s="2">
        <v>3.0135080325908099</v>
      </c>
    </row>
    <row r="1360" spans="2:20" x14ac:dyDescent="0.25">
      <c r="B1360" s="2">
        <v>10.856956619805899</v>
      </c>
      <c r="C1360" s="2">
        <v>12.3701804868527</v>
      </c>
      <c r="D1360" s="2">
        <v>2.58870802635052</v>
      </c>
      <c r="E1360" s="2">
        <v>9.4043334903657492</v>
      </c>
      <c r="F1360" s="3">
        <v>8.6155611124871996</v>
      </c>
      <c r="G1360" s="2">
        <v>11.326845594668301</v>
      </c>
      <c r="H1360" s="2">
        <v>6.8291308398538098</v>
      </c>
      <c r="I1360" s="3">
        <v>2.65125428025731</v>
      </c>
      <c r="J1360" s="3">
        <v>5.8333536637395902</v>
      </c>
      <c r="K1360" s="2">
        <v>13.6490090763729</v>
      </c>
      <c r="L1360" s="2">
        <v>16.500295653233898</v>
      </c>
      <c r="M1360" s="2">
        <v>5.99182006850865</v>
      </c>
      <c r="N1360" s="2">
        <v>8.8405236497352906</v>
      </c>
      <c r="O1360" s="3">
        <v>2.6295015430098498</v>
      </c>
      <c r="P1360" s="3">
        <v>9.8223755469648495</v>
      </c>
      <c r="Q1360" s="3">
        <v>12.230256255989801</v>
      </c>
      <c r="R1360" s="2">
        <v>3.9334456917246401</v>
      </c>
      <c r="S1360" s="2">
        <v>7.2421762560932104</v>
      </c>
      <c r="T1360" s="2">
        <v>2.8991538193143098</v>
      </c>
    </row>
    <row r="1361" spans="2:20" x14ac:dyDescent="0.25">
      <c r="B1361" s="2">
        <v>10.803101550923101</v>
      </c>
      <c r="C1361" s="2">
        <v>12.401317528696</v>
      </c>
      <c r="D1361" s="2">
        <v>2.5010043045663899</v>
      </c>
      <c r="E1361" s="2">
        <v>9.38831583819759</v>
      </c>
      <c r="F1361" s="3">
        <v>8.6927299241344702</v>
      </c>
      <c r="G1361" s="2">
        <v>11.359967769425699</v>
      </c>
      <c r="H1361" s="2">
        <v>6.7279935254196497</v>
      </c>
      <c r="I1361" s="3">
        <v>2.5567099258458201</v>
      </c>
      <c r="J1361" s="3">
        <v>5.85468459635789</v>
      </c>
      <c r="K1361" s="2">
        <v>13.6018265658444</v>
      </c>
      <c r="L1361" s="2">
        <v>16.5744779188887</v>
      </c>
      <c r="M1361" s="2">
        <v>6.00261404946772</v>
      </c>
      <c r="N1361" s="2">
        <v>8.7773595629051808</v>
      </c>
      <c r="O1361" s="3">
        <v>2.5815396075060599</v>
      </c>
      <c r="P1361" s="3">
        <v>9.7733077079177892</v>
      </c>
      <c r="Q1361" s="3">
        <v>12.0339491411164</v>
      </c>
      <c r="R1361" s="2">
        <v>3.8086164336861699</v>
      </c>
      <c r="S1361" s="2">
        <v>7.3281573136536702</v>
      </c>
      <c r="T1361" s="2">
        <v>2.78491400316351</v>
      </c>
    </row>
    <row r="1362" spans="2:20" x14ac:dyDescent="0.25">
      <c r="B1362" s="2">
        <v>10.7494355810166</v>
      </c>
      <c r="C1362" s="2">
        <v>12.432455398358799</v>
      </c>
      <c r="D1362" s="2">
        <v>2.41331384258952</v>
      </c>
      <c r="E1362" s="2">
        <v>9.3723195950876494</v>
      </c>
      <c r="F1362" s="3">
        <v>8.7700930847923502</v>
      </c>
      <c r="G1362" s="2">
        <v>11.3932093110485</v>
      </c>
      <c r="H1362" s="2">
        <v>6.62664210819469</v>
      </c>
      <c r="I1362" s="3">
        <v>2.4620550580120901</v>
      </c>
      <c r="J1362" s="3">
        <v>5.8760087375399603</v>
      </c>
      <c r="K1362" s="2">
        <v>13.5546071004469</v>
      </c>
      <c r="L1362" s="2">
        <v>16.648764909483202</v>
      </c>
      <c r="M1362" s="2">
        <v>6.01341088961167</v>
      </c>
      <c r="N1362" s="2">
        <v>8.7140653650479702</v>
      </c>
      <c r="O1362" s="3">
        <v>2.5335613749617898</v>
      </c>
      <c r="P1362" s="3">
        <v>9.7242728701736691</v>
      </c>
      <c r="Q1362" s="3">
        <v>11.8368335965506</v>
      </c>
      <c r="R1362" s="2">
        <v>3.6838062493085899</v>
      </c>
      <c r="S1362" s="2">
        <v>7.4141972664561502</v>
      </c>
      <c r="T1362" s="2">
        <v>2.6705117733249502</v>
      </c>
    </row>
    <row r="1363" spans="2:20" x14ac:dyDescent="0.25">
      <c r="B1363" s="2">
        <v>10.695669257540001</v>
      </c>
      <c r="C1363" s="2">
        <v>12.463600724029799</v>
      </c>
      <c r="D1363" s="2">
        <v>2.32561914762733</v>
      </c>
      <c r="E1363" s="2">
        <v>9.3563025929086194</v>
      </c>
      <c r="F1363" s="3">
        <v>8.8474191232507309</v>
      </c>
      <c r="G1363" s="2">
        <v>11.426331780304301</v>
      </c>
      <c r="H1363" s="2">
        <v>6.5253212602116601</v>
      </c>
      <c r="I1363" s="3">
        <v>2.3674883224999301</v>
      </c>
      <c r="J1363" s="3">
        <v>5.8973314385920999</v>
      </c>
      <c r="K1363" s="2">
        <v>13.507457624843999</v>
      </c>
      <c r="L1363" s="2">
        <v>16.722923213952999</v>
      </c>
      <c r="M1363" s="2">
        <v>6.0242061541224396</v>
      </c>
      <c r="N1363" s="2">
        <v>8.6508332338724703</v>
      </c>
      <c r="O1363" s="3">
        <v>2.48560416436242</v>
      </c>
      <c r="P1363" s="3">
        <v>9.6752726912901093</v>
      </c>
      <c r="Q1363" s="3">
        <v>11.640240319255099</v>
      </c>
      <c r="R1363" s="2">
        <v>3.5590348300009</v>
      </c>
      <c r="S1363" s="2">
        <v>7.5001436949802596</v>
      </c>
      <c r="T1363" s="2">
        <v>2.5562075409804201</v>
      </c>
    </row>
    <row r="1364" spans="2:20" x14ac:dyDescent="0.25">
      <c r="B1364" s="2">
        <v>10.6418147730401</v>
      </c>
      <c r="C1364" s="2">
        <v>12.494735045936901</v>
      </c>
      <c r="D1364" s="2">
        <v>2.2378937274607802</v>
      </c>
      <c r="E1364" s="2">
        <v>9.3402938398184396</v>
      </c>
      <c r="F1364" s="3">
        <v>8.9246760300496604</v>
      </c>
      <c r="G1364" s="2">
        <v>11.4595803923687</v>
      </c>
      <c r="H1364" s="2">
        <v>6.4239564246658203</v>
      </c>
      <c r="I1364" s="3">
        <v>2.27287279018595</v>
      </c>
      <c r="J1364" s="3">
        <v>5.91864777214181</v>
      </c>
      <c r="K1364" s="2">
        <v>13.4602689612753</v>
      </c>
      <c r="L1364" s="2">
        <v>16.797151401969099</v>
      </c>
      <c r="M1364" s="2">
        <v>6.03499561254407</v>
      </c>
      <c r="N1364" s="2">
        <v>8.5876142472056092</v>
      </c>
      <c r="O1364" s="3">
        <v>2.4376484043962501</v>
      </c>
      <c r="P1364" s="3">
        <v>9.6262505471983495</v>
      </c>
      <c r="Q1364" s="3">
        <v>11.444191435074</v>
      </c>
      <c r="R1364" s="2">
        <v>3.4342440452863099</v>
      </c>
      <c r="S1364" s="2">
        <v>7.58622484337819</v>
      </c>
      <c r="T1364" s="2">
        <v>2.4419866955823899</v>
      </c>
    </row>
    <row r="1365" spans="2:20" x14ac:dyDescent="0.25">
      <c r="B1365" s="2">
        <v>10.583997711051801</v>
      </c>
      <c r="C1365" s="2">
        <v>12.5165862730528</v>
      </c>
      <c r="D1365" s="2">
        <v>2.1691791908618598</v>
      </c>
      <c r="E1365" s="2">
        <v>9.3183561942416606</v>
      </c>
      <c r="F1365" s="3">
        <v>8.9865223926735407</v>
      </c>
      <c r="G1365" s="2">
        <v>11.486067652543399</v>
      </c>
      <c r="H1365" s="2">
        <v>6.3273481925519297</v>
      </c>
      <c r="I1365" s="3">
        <v>2.1920119299221801</v>
      </c>
      <c r="J1365" s="3">
        <v>5.9382362100989097</v>
      </c>
      <c r="K1365" s="2">
        <v>13.403094426569901</v>
      </c>
      <c r="L1365" s="2">
        <v>16.8508048596949</v>
      </c>
      <c r="M1365" s="2">
        <v>6.0463001612379497</v>
      </c>
      <c r="N1365" s="2">
        <v>8.5262504072033707</v>
      </c>
      <c r="O1365" s="3">
        <v>2.39719092586681</v>
      </c>
      <c r="P1365" s="3">
        <v>9.5788219446519403</v>
      </c>
      <c r="Q1365" s="3">
        <v>11.2529705123501</v>
      </c>
      <c r="R1365" s="2">
        <v>3.3454232220667</v>
      </c>
      <c r="S1365" s="2">
        <v>7.66138936304396</v>
      </c>
      <c r="T1365" s="2">
        <v>2.3635980028621799</v>
      </c>
    </row>
    <row r="1366" spans="2:20" x14ac:dyDescent="0.25">
      <c r="B1366" s="2">
        <v>10.525532568041401</v>
      </c>
      <c r="C1366" s="2">
        <v>12.537080702248501</v>
      </c>
      <c r="D1366" s="2">
        <v>2.1032395283517</v>
      </c>
      <c r="E1366" s="2">
        <v>9.29552215431411</v>
      </c>
      <c r="F1366" s="3">
        <v>9.0461879040740598</v>
      </c>
      <c r="G1366" s="2">
        <v>11.5115994113435</v>
      </c>
      <c r="H1366" s="2">
        <v>6.2312853982990797</v>
      </c>
      <c r="I1366" s="3">
        <v>2.1132258221751199</v>
      </c>
      <c r="J1366" s="3">
        <v>5.9575591811938002</v>
      </c>
      <c r="K1366" s="2">
        <v>13.3444075804126</v>
      </c>
      <c r="L1366" s="2">
        <v>16.9014918688916</v>
      </c>
      <c r="M1366" s="2">
        <v>6.0576779502151696</v>
      </c>
      <c r="N1366" s="2">
        <v>8.4651883868108193</v>
      </c>
      <c r="O1366" s="3">
        <v>2.35788768137335</v>
      </c>
      <c r="P1366" s="3">
        <v>9.5316536934234506</v>
      </c>
      <c r="Q1366" s="3">
        <v>11.064534811785601</v>
      </c>
      <c r="R1366" s="2">
        <v>3.2619833853197902</v>
      </c>
      <c r="S1366" s="2">
        <v>7.7351068737730397</v>
      </c>
      <c r="T1366" s="2">
        <v>2.2906127551813702</v>
      </c>
    </row>
    <row r="1367" spans="2:20" x14ac:dyDescent="0.25">
      <c r="B1367" s="2">
        <v>10.467001173578801</v>
      </c>
      <c r="C1367" s="2">
        <v>12.5575565924164</v>
      </c>
      <c r="D1367" s="2">
        <v>2.0373287917715301</v>
      </c>
      <c r="E1367" s="2">
        <v>9.2726887446677608</v>
      </c>
      <c r="F1367" s="3">
        <v>9.1060351846110805</v>
      </c>
      <c r="G1367" s="2">
        <v>11.5371224710389</v>
      </c>
      <c r="H1367" s="2">
        <v>6.1352061846802499</v>
      </c>
      <c r="I1367" s="3">
        <v>2.03444242555863</v>
      </c>
      <c r="J1367" s="3">
        <v>5.9768816641919296</v>
      </c>
      <c r="K1367" s="2">
        <v>13.2858137244936</v>
      </c>
      <c r="L1367" s="2">
        <v>16.9521514215369</v>
      </c>
      <c r="M1367" s="2">
        <v>6.0690568299693997</v>
      </c>
      <c r="N1367" s="2">
        <v>8.4040886036072493</v>
      </c>
      <c r="O1367" s="3">
        <v>2.3185702255637599</v>
      </c>
      <c r="P1367" s="3">
        <v>9.4844756334648093</v>
      </c>
      <c r="Q1367" s="3">
        <v>10.8747930868815</v>
      </c>
      <c r="R1367" s="2">
        <v>3.1785959776732402</v>
      </c>
      <c r="S1367" s="2">
        <v>7.8086402033448303</v>
      </c>
      <c r="T1367" s="2">
        <v>2.2176487324515302</v>
      </c>
    </row>
    <row r="1368" spans="2:20" x14ac:dyDescent="0.25">
      <c r="B1368" s="2">
        <v>10.408422461246101</v>
      </c>
      <c r="C1368" s="2">
        <v>12.5780599192927</v>
      </c>
      <c r="D1368" s="2">
        <v>1.9714376079526299</v>
      </c>
      <c r="E1368" s="2">
        <v>9.2498550128528194</v>
      </c>
      <c r="F1368" s="3">
        <v>9.1654107632078894</v>
      </c>
      <c r="G1368" s="2">
        <v>11.562639731462999</v>
      </c>
      <c r="H1368" s="2">
        <v>6.0392109206098201</v>
      </c>
      <c r="I1368" s="3">
        <v>1.9556922303231301</v>
      </c>
      <c r="J1368" s="3">
        <v>5.9962043444397999</v>
      </c>
      <c r="K1368" s="2">
        <v>13.227157939868</v>
      </c>
      <c r="L1368" s="2">
        <v>17.002796683281002</v>
      </c>
      <c r="M1368" s="2">
        <v>6.0804359230574896</v>
      </c>
      <c r="N1368" s="2">
        <v>8.3431238939112493</v>
      </c>
      <c r="O1368" s="3">
        <v>2.2792566284796201</v>
      </c>
      <c r="P1368" s="3">
        <v>9.4373442828284198</v>
      </c>
      <c r="Q1368" s="3">
        <v>10.684603123806999</v>
      </c>
      <c r="R1368" s="2">
        <v>3.0951142333185802</v>
      </c>
      <c r="S1368" s="2">
        <v>7.8823283011840903</v>
      </c>
      <c r="T1368" s="2">
        <v>2.1446900825662998</v>
      </c>
    </row>
    <row r="1369" spans="2:20" x14ac:dyDescent="0.25">
      <c r="B1369" s="2">
        <v>10.349929148251301</v>
      </c>
      <c r="C1369" s="2">
        <v>12.5985283526197</v>
      </c>
      <c r="D1369" s="2">
        <v>1.9055386476852301</v>
      </c>
      <c r="E1369" s="2">
        <v>9.2270210169980604</v>
      </c>
      <c r="F1369" s="3">
        <v>9.2249600277847108</v>
      </c>
      <c r="G1369" s="2">
        <v>11.588154648972001</v>
      </c>
      <c r="H1369" s="2">
        <v>5.9430106769426798</v>
      </c>
      <c r="I1369" s="3">
        <v>1.8769112167464901</v>
      </c>
      <c r="J1369" s="3">
        <v>6.0155273662897102</v>
      </c>
      <c r="K1369" s="2">
        <v>13.1684397056568</v>
      </c>
      <c r="L1369" s="2">
        <v>17.053531993623402</v>
      </c>
      <c r="M1369" s="2">
        <v>6.0918141960641501</v>
      </c>
      <c r="N1369" s="2">
        <v>8.28205016810203</v>
      </c>
      <c r="O1369" s="3">
        <v>2.2399348535566799</v>
      </c>
      <c r="P1369" s="3">
        <v>9.3901937540223699</v>
      </c>
      <c r="Q1369" s="3">
        <v>10.4934050239189</v>
      </c>
      <c r="R1369" s="2">
        <v>3.0116750726103101</v>
      </c>
      <c r="S1369" s="2">
        <v>7.9560118326425302</v>
      </c>
      <c r="T1369" s="2">
        <v>2.0717316093238098</v>
      </c>
    </row>
    <row r="1370" spans="2:20" x14ac:dyDescent="0.25">
      <c r="B1370" s="2">
        <v>10.2898330496414</v>
      </c>
      <c r="C1370" s="2">
        <v>12.6136619937121</v>
      </c>
      <c r="D1370" s="2">
        <v>1.8510970363103001</v>
      </c>
      <c r="E1370" s="2">
        <v>9.2011513280817603</v>
      </c>
      <c r="F1370" s="3">
        <v>9.2753752352075498</v>
      </c>
      <c r="G1370" s="2">
        <v>11.6100104813007</v>
      </c>
      <c r="H1370" s="2">
        <v>5.8505085095672298</v>
      </c>
      <c r="I1370" s="3">
        <v>1.80609141738858</v>
      </c>
      <c r="J1370" s="3">
        <v>6.03345450606197</v>
      </c>
      <c r="K1370" s="2">
        <v>13.104271453275199</v>
      </c>
      <c r="L1370" s="2">
        <v>17.092352860432801</v>
      </c>
      <c r="M1370" s="2">
        <v>6.10314638092468</v>
      </c>
      <c r="N1370" s="2">
        <v>8.2226471844251794</v>
      </c>
      <c r="O1370" s="3">
        <v>2.2049258977314499</v>
      </c>
      <c r="P1370" s="3">
        <v>9.3445911625198992</v>
      </c>
      <c r="Q1370" s="3">
        <v>10.309071316138599</v>
      </c>
      <c r="R1370" s="2">
        <v>2.94913092761099</v>
      </c>
      <c r="S1370" s="2">
        <v>8.0226659672577991</v>
      </c>
      <c r="T1370" s="2">
        <v>2.02028563909291</v>
      </c>
    </row>
    <row r="1371" spans="2:20" x14ac:dyDescent="0.25">
      <c r="B1371" s="2">
        <v>10.2272500756679</v>
      </c>
      <c r="C1371" s="2">
        <v>12.621810863761301</v>
      </c>
      <c r="D1371" s="2">
        <v>1.8115963827693899</v>
      </c>
      <c r="E1371" s="2">
        <v>9.1714615406235005</v>
      </c>
      <c r="F1371" s="3">
        <v>9.3130408536814304</v>
      </c>
      <c r="G1371" s="2">
        <v>11.627196015738701</v>
      </c>
      <c r="H1371" s="2">
        <v>5.7628087988972503</v>
      </c>
      <c r="I1371" s="3">
        <v>1.74561824543079</v>
      </c>
      <c r="J1371" s="3">
        <v>6.0495725584055897</v>
      </c>
      <c r="K1371" s="2">
        <v>13.032897928725999</v>
      </c>
      <c r="L1371" s="2">
        <v>17.115750414123902</v>
      </c>
      <c r="M1371" s="2">
        <v>6.1144132878855704</v>
      </c>
      <c r="N1371" s="2">
        <v>8.1653880239867807</v>
      </c>
      <c r="O1371" s="3">
        <v>2.1755170877839598</v>
      </c>
      <c r="P1371" s="3">
        <v>9.3010925112591796</v>
      </c>
      <c r="Q1371" s="3">
        <v>10.1228432410911</v>
      </c>
      <c r="R1371" s="2">
        <v>2.9136396691439002</v>
      </c>
      <c r="S1371" s="2">
        <v>8.0803577603202896</v>
      </c>
      <c r="T1371" s="2">
        <v>1.9967762112370699</v>
      </c>
    </row>
    <row r="1372" spans="2:20" x14ac:dyDescent="0.25">
      <c r="B1372" s="2">
        <v>10.164879349126901</v>
      </c>
      <c r="C1372" s="2">
        <v>12.629971301864201</v>
      </c>
      <c r="D1372" s="2">
        <v>1.77210339769889</v>
      </c>
      <c r="E1372" s="2">
        <v>9.1416914338207498</v>
      </c>
      <c r="F1372" s="3">
        <v>9.3509335597525105</v>
      </c>
      <c r="G1372" s="2">
        <v>11.644456488544501</v>
      </c>
      <c r="H1372" s="2">
        <v>5.6750085970609598</v>
      </c>
      <c r="I1372" s="3">
        <v>1.68520036041125</v>
      </c>
      <c r="J1372" s="3">
        <v>6.0656776454203403</v>
      </c>
      <c r="K1372" s="2">
        <v>12.961479416263099</v>
      </c>
      <c r="L1372" s="2">
        <v>17.139102180936099</v>
      </c>
      <c r="M1372" s="2">
        <v>6.1256898378812199</v>
      </c>
      <c r="N1372" s="2">
        <v>8.1079299461305094</v>
      </c>
      <c r="O1372" s="3">
        <v>2.1461111045223</v>
      </c>
      <c r="P1372" s="3">
        <v>9.2575259508677394</v>
      </c>
      <c r="Q1372" s="3">
        <v>9.9571147774664599</v>
      </c>
      <c r="R1372" s="2">
        <v>2.8781663524018501</v>
      </c>
      <c r="S1372" s="2">
        <v>8.1380444646588508</v>
      </c>
      <c r="T1372" s="2">
        <v>1.9732744600401799</v>
      </c>
    </row>
    <row r="1373" spans="2:20" x14ac:dyDescent="0.25">
      <c r="B1373" s="2">
        <v>10.1023612970631</v>
      </c>
      <c r="C1373" s="2">
        <v>12.6381242903017</v>
      </c>
      <c r="D1373" s="2">
        <v>1.7326133753430999</v>
      </c>
      <c r="E1373" s="2">
        <v>9.1119923107804599</v>
      </c>
      <c r="F1373" s="3">
        <v>9.3888519742582304</v>
      </c>
      <c r="G1373" s="2">
        <v>11.6616577413927</v>
      </c>
      <c r="H1373" s="2">
        <v>5.58711066014979</v>
      </c>
      <c r="I1373" s="3">
        <v>1.6247269778901801</v>
      </c>
      <c r="J1373" s="3">
        <v>6.0817857949004202</v>
      </c>
      <c r="K1373" s="2">
        <v>12.890010462632601</v>
      </c>
      <c r="L1373" s="2">
        <v>17.1624953452821</v>
      </c>
      <c r="M1373" s="2">
        <v>6.13696241070501</v>
      </c>
      <c r="N1373" s="2">
        <v>8.0503624190607201</v>
      </c>
      <c r="O1373" s="3">
        <v>2.11669744499368</v>
      </c>
      <c r="P1373" s="3">
        <v>9.2140024829870892</v>
      </c>
      <c r="Q1373" s="3">
        <v>9.7670060284626494</v>
      </c>
      <c r="R1373" s="2">
        <v>2.8426990468728701</v>
      </c>
      <c r="S1373" s="2">
        <v>8.1956458661499401</v>
      </c>
      <c r="T1373" s="2">
        <v>1.94976784483939</v>
      </c>
    </row>
    <row r="1374" spans="2:20" x14ac:dyDescent="0.25">
      <c r="B1374" s="2">
        <v>10.0399199360042</v>
      </c>
      <c r="C1374" s="2">
        <v>12.646278215676601</v>
      </c>
      <c r="D1374" s="2">
        <v>1.69312002652653</v>
      </c>
      <c r="E1374" s="2">
        <v>9.0822676671070397</v>
      </c>
      <c r="F1374" s="3">
        <v>9.4267315319016092</v>
      </c>
      <c r="G1374" s="2">
        <v>11.678808860178499</v>
      </c>
      <c r="H1374" s="2">
        <v>5.4993192922128102</v>
      </c>
      <c r="I1374" s="3">
        <v>1.5643009379519599</v>
      </c>
      <c r="J1374" s="3">
        <v>6.0978969046974099</v>
      </c>
      <c r="K1374" s="2">
        <v>12.8186440595896</v>
      </c>
      <c r="L1374" s="2">
        <v>17.185914868969</v>
      </c>
      <c r="M1374" s="2">
        <v>6.1482328498787799</v>
      </c>
      <c r="N1374" s="2">
        <v>7.9929259778769497</v>
      </c>
      <c r="O1374" s="3">
        <v>2.0872847294200199</v>
      </c>
      <c r="P1374" s="3">
        <v>9.1705265256790103</v>
      </c>
      <c r="Q1374" s="3">
        <v>9.5917778756819292</v>
      </c>
      <c r="R1374" s="2">
        <v>2.8072273177243598</v>
      </c>
      <c r="S1374" s="2">
        <v>8.2533767465249497</v>
      </c>
      <c r="T1374" s="2">
        <v>1.9262498519942299</v>
      </c>
    </row>
    <row r="1375" spans="2:20" x14ac:dyDescent="0.25">
      <c r="B1375" s="2">
        <v>9.9776565041774408</v>
      </c>
      <c r="C1375" s="2">
        <v>12.6544356128839</v>
      </c>
      <c r="D1375" s="2">
        <v>1.6536328014578601</v>
      </c>
      <c r="E1375" s="2">
        <v>9.0525321049246905</v>
      </c>
      <c r="F1375" s="3">
        <v>9.46496348347892</v>
      </c>
      <c r="G1375" s="2">
        <v>11.6960067107093</v>
      </c>
      <c r="H1375" s="2">
        <v>5.4112870074755604</v>
      </c>
      <c r="I1375" s="3">
        <v>1.5038352199548299</v>
      </c>
      <c r="J1375" s="3">
        <v>6.1140070351783598</v>
      </c>
      <c r="K1375" s="2">
        <v>12.7471771624109</v>
      </c>
      <c r="L1375" s="2">
        <v>17.209272859863798</v>
      </c>
      <c r="M1375" s="2">
        <v>6.1595052622012396</v>
      </c>
      <c r="N1375" s="2">
        <v>7.9359453065952001</v>
      </c>
      <c r="O1375" s="3">
        <v>2.05787906715554</v>
      </c>
      <c r="P1375" s="3">
        <v>9.1269962989730793</v>
      </c>
      <c r="Q1375" s="3">
        <v>9.4076597982664705</v>
      </c>
      <c r="R1375" s="2">
        <v>2.7717931319522999</v>
      </c>
      <c r="S1375" s="2">
        <v>8.3110344905355706</v>
      </c>
      <c r="T1375" s="2">
        <v>1.9027449894351001</v>
      </c>
    </row>
    <row r="1376" spans="2:20" x14ac:dyDescent="0.25">
      <c r="B1376" s="2">
        <v>9.9119910466092005</v>
      </c>
      <c r="C1376" s="2">
        <v>12.648587829579601</v>
      </c>
      <c r="D1376" s="2">
        <v>1.6451944947339101</v>
      </c>
      <c r="E1376" s="2">
        <v>9.0158061528791897</v>
      </c>
      <c r="F1376" s="3">
        <v>9.4768864844745195</v>
      </c>
      <c r="G1376" s="2">
        <v>11.7042974097544</v>
      </c>
      <c r="H1376" s="2">
        <v>5.3347281176699397</v>
      </c>
      <c r="I1376" s="3">
        <v>1.4642462133832601</v>
      </c>
      <c r="J1376" s="3">
        <v>6.1256917981574404</v>
      </c>
      <c r="K1376" s="2">
        <v>12.661750160457499</v>
      </c>
      <c r="L1376" s="2">
        <v>17.201670618862</v>
      </c>
      <c r="M1376" s="2">
        <v>6.1699791225943397</v>
      </c>
      <c r="N1376" s="2">
        <v>7.8838395258310001</v>
      </c>
      <c r="O1376" s="3">
        <v>2.0396303588364901</v>
      </c>
      <c r="P1376" s="3">
        <v>9.0888074603139604</v>
      </c>
      <c r="Q1376" s="3">
        <v>9.2498849267690897</v>
      </c>
      <c r="R1376" s="2">
        <v>2.7908866455977099</v>
      </c>
      <c r="S1376" s="2">
        <v>8.3490994994866092</v>
      </c>
      <c r="T1376" s="2">
        <v>1.93677808700054</v>
      </c>
    </row>
    <row r="1377" spans="2:20" x14ac:dyDescent="0.25">
      <c r="B1377" s="2">
        <v>9.84625232921303</v>
      </c>
      <c r="C1377" s="2">
        <v>12.6427332251245</v>
      </c>
      <c r="D1377" s="2">
        <v>1.63675557204606</v>
      </c>
      <c r="E1377" s="2">
        <v>8.9791258575335</v>
      </c>
      <c r="F1377" s="3">
        <v>9.4893787908970406</v>
      </c>
      <c r="G1377" s="2">
        <v>11.7125373362621</v>
      </c>
      <c r="H1377" s="2">
        <v>5.2580708206884204</v>
      </c>
      <c r="I1377" s="3">
        <v>1.4246531480260001</v>
      </c>
      <c r="J1377" s="3">
        <v>6.1373759220283102</v>
      </c>
      <c r="K1377" s="2">
        <v>12.576112929109099</v>
      </c>
      <c r="L1377" s="2">
        <v>17.194039966569399</v>
      </c>
      <c r="M1377" s="2">
        <v>6.1804551878305896</v>
      </c>
      <c r="N1377" s="2">
        <v>7.8315359630184798</v>
      </c>
      <c r="O1377" s="3">
        <v>2.0213815638663801</v>
      </c>
      <c r="P1377" s="3">
        <v>9.0507336688315991</v>
      </c>
      <c r="Q1377" s="3">
        <v>9.0887230466634392</v>
      </c>
      <c r="R1377" s="2">
        <v>2.8099974861191002</v>
      </c>
      <c r="S1377" s="2">
        <v>8.3872656981560105</v>
      </c>
      <c r="T1377" s="2">
        <v>1.97082691299555</v>
      </c>
    </row>
    <row r="1378" spans="2:20" x14ac:dyDescent="0.25">
      <c r="B1378" s="2">
        <v>9.7807618951314392</v>
      </c>
      <c r="C1378" s="2">
        <v>12.6368924583695</v>
      </c>
      <c r="D1378" s="2">
        <v>1.62832033199912</v>
      </c>
      <c r="E1378" s="2">
        <v>8.9424260425491493</v>
      </c>
      <c r="F1378" s="3">
        <v>9.5017534116307196</v>
      </c>
      <c r="G1378" s="2">
        <v>11.7207674915183</v>
      </c>
      <c r="H1378" s="2">
        <v>5.1813430534573097</v>
      </c>
      <c r="I1378" s="3">
        <v>1.38506024540976</v>
      </c>
      <c r="J1378" s="3">
        <v>6.1490644357220097</v>
      </c>
      <c r="K1378" s="2">
        <v>12.4908594769934</v>
      </c>
      <c r="L1378" s="2">
        <v>17.1864183621731</v>
      </c>
      <c r="M1378" s="2">
        <v>6.1909324214495696</v>
      </c>
      <c r="N1378" s="2">
        <v>7.7796788282079401</v>
      </c>
      <c r="O1378" s="3">
        <v>2.0031317805092801</v>
      </c>
      <c r="P1378" s="3">
        <v>9.0127488072463393</v>
      </c>
      <c r="Q1378" s="3">
        <v>8.9214333546186992</v>
      </c>
      <c r="R1378" s="2">
        <v>2.8291293375306998</v>
      </c>
      <c r="S1378" s="2">
        <v>8.4253629367627401</v>
      </c>
      <c r="T1378" s="2">
        <v>2.0048676479997098</v>
      </c>
    </row>
    <row r="1379" spans="2:20" x14ac:dyDescent="0.25">
      <c r="B1379" s="2">
        <v>9.7151163936487901</v>
      </c>
      <c r="C1379" s="2">
        <v>12.6310460587307</v>
      </c>
      <c r="D1379" s="2">
        <v>1.61988332039149</v>
      </c>
      <c r="E1379" s="2">
        <v>8.9057202347616204</v>
      </c>
      <c r="F1379" s="3">
        <v>9.5138312527003102</v>
      </c>
      <c r="G1379" s="2">
        <v>11.7290590929705</v>
      </c>
      <c r="H1379" s="2">
        <v>5.1048293963018203</v>
      </c>
      <c r="I1379" s="3">
        <v>1.3454728801390099</v>
      </c>
      <c r="J1379" s="3">
        <v>6.1607433942146104</v>
      </c>
      <c r="K1379" s="2">
        <v>12.4054115833731</v>
      </c>
      <c r="L1379" s="2">
        <v>17.178762985838901</v>
      </c>
      <c r="M1379" s="2">
        <v>6.2014096612221499</v>
      </c>
      <c r="N1379" s="2">
        <v>7.7275753160290197</v>
      </c>
      <c r="O1379" s="3">
        <v>1.9848825518384099</v>
      </c>
      <c r="P1379" s="3">
        <v>8.9746508725361291</v>
      </c>
      <c r="Q1379" s="3">
        <v>8.7608208780855197</v>
      </c>
      <c r="R1379" s="2">
        <v>2.84823844762421</v>
      </c>
      <c r="S1379" s="2">
        <v>8.4634693282405404</v>
      </c>
      <c r="T1379" s="2">
        <v>2.03891966060556</v>
      </c>
    </row>
    <row r="1380" spans="2:20" x14ac:dyDescent="0.25">
      <c r="B1380" s="2">
        <v>9.6496547976440805</v>
      </c>
      <c r="C1380" s="2">
        <v>12.625194426195099</v>
      </c>
      <c r="D1380" s="2">
        <v>1.6114449988797199</v>
      </c>
      <c r="E1380" s="2">
        <v>8.86901422620614</v>
      </c>
      <c r="F1380" s="3">
        <v>9.5258395296778904</v>
      </c>
      <c r="G1380" s="2">
        <v>11.7373075506266</v>
      </c>
      <c r="H1380" s="2">
        <v>5.0279350163313898</v>
      </c>
      <c r="I1380" s="3">
        <v>1.30588332031166</v>
      </c>
      <c r="J1380" s="3">
        <v>6.1724307436849397</v>
      </c>
      <c r="K1380" s="2">
        <v>12.319881099199799</v>
      </c>
      <c r="L1380" s="2">
        <v>17.171138044403001</v>
      </c>
      <c r="M1380" s="2">
        <v>6.2118865720484697</v>
      </c>
      <c r="N1380" s="2">
        <v>7.6751515991834198</v>
      </c>
      <c r="O1380" s="3">
        <v>1.96663676423864</v>
      </c>
      <c r="P1380" s="3">
        <v>8.9364417747601905</v>
      </c>
      <c r="Q1380" s="3">
        <v>8.5979423512858499</v>
      </c>
      <c r="R1380" s="2">
        <v>2.8673583678285901</v>
      </c>
      <c r="S1380" s="2">
        <v>8.5015021796253905</v>
      </c>
      <c r="T1380" s="2">
        <v>2.07296221819003</v>
      </c>
    </row>
    <row r="1381" spans="2:20" x14ac:dyDescent="0.25">
      <c r="B1381" s="2">
        <v>9.5825701004493897</v>
      </c>
      <c r="C1381" s="2">
        <v>12.6107238372864</v>
      </c>
      <c r="D1381" s="2">
        <v>1.6226762250642399</v>
      </c>
      <c r="E1381" s="2">
        <v>8.8282972182615609</v>
      </c>
      <c r="F1381" s="3">
        <v>9.5222126477144808</v>
      </c>
      <c r="G1381" s="2">
        <v>11.7402176602126</v>
      </c>
      <c r="H1381" s="2">
        <v>4.9579521315716901</v>
      </c>
      <c r="I1381" s="3">
        <v>1.27920156328895</v>
      </c>
      <c r="J1381" s="3">
        <v>6.1810164763573097</v>
      </c>
      <c r="K1381" s="2">
        <v>12.2257223728345</v>
      </c>
      <c r="L1381" s="2">
        <v>17.1444137711159</v>
      </c>
      <c r="M1381" s="2">
        <v>6.2215605671698997</v>
      </c>
      <c r="N1381" s="2">
        <v>7.6269618290172696</v>
      </c>
      <c r="O1381" s="3">
        <v>1.95528152326583</v>
      </c>
      <c r="P1381" s="3">
        <v>8.9024663815070095</v>
      </c>
      <c r="Q1381" s="3">
        <v>8.4431717475532704</v>
      </c>
      <c r="R1381" s="2">
        <v>2.9202586442551</v>
      </c>
      <c r="S1381" s="2">
        <v>8.5269969190517205</v>
      </c>
      <c r="T1381" s="2">
        <v>2.1431512829886499</v>
      </c>
    </row>
    <row r="1382" spans="2:20" x14ac:dyDescent="0.25">
      <c r="B1382" s="2">
        <v>9.5150740220561492</v>
      </c>
      <c r="C1382" s="2">
        <v>12.5895841786402</v>
      </c>
      <c r="D1382" s="2">
        <v>1.6490377457418399</v>
      </c>
      <c r="E1382" s="2">
        <v>8.7846296567607407</v>
      </c>
      <c r="F1382" s="3">
        <v>9.5051639401029</v>
      </c>
      <c r="G1382" s="2">
        <v>11.7390651450989</v>
      </c>
      <c r="H1382" s="2">
        <v>4.8955753488020504</v>
      </c>
      <c r="I1382" s="3">
        <v>1.26245247775012</v>
      </c>
      <c r="J1382" s="3">
        <v>6.1872153042344502</v>
      </c>
      <c r="K1382" s="2">
        <v>12.1255226704177</v>
      </c>
      <c r="L1382" s="2">
        <v>17.1028087718826</v>
      </c>
      <c r="M1382" s="2">
        <v>6.2306180082410298</v>
      </c>
      <c r="N1382" s="2">
        <v>7.58158760948713</v>
      </c>
      <c r="O1382" s="3">
        <v>1.9492302607473699</v>
      </c>
      <c r="P1382" s="3">
        <v>8.8712653663899701</v>
      </c>
      <c r="Q1382" s="3">
        <v>8.2992055576814199</v>
      </c>
      <c r="R1382" s="2">
        <v>2.99917845641437</v>
      </c>
      <c r="S1382" s="2">
        <v>8.5426666235977091</v>
      </c>
      <c r="T1382" s="2">
        <v>2.2411705510338802</v>
      </c>
    </row>
    <row r="1383" spans="2:20" x14ac:dyDescent="0.25">
      <c r="B1383" s="2">
        <v>9.4466535742311404</v>
      </c>
      <c r="C1383" s="2">
        <v>12.5684333752162</v>
      </c>
      <c r="D1383" s="2">
        <v>1.67539730822559</v>
      </c>
      <c r="E1383" s="2">
        <v>8.7410660294229299</v>
      </c>
      <c r="F1383" s="3">
        <v>9.4890244470737706</v>
      </c>
      <c r="G1383" s="2">
        <v>11.737914874114001</v>
      </c>
      <c r="H1383" s="2">
        <v>4.8336592411394799</v>
      </c>
      <c r="I1383" s="3">
        <v>1.24570614116456</v>
      </c>
      <c r="J1383" s="3">
        <v>6.1934191816122297</v>
      </c>
      <c r="K1383" s="2">
        <v>12.025331609777901</v>
      </c>
      <c r="L1383" s="2">
        <v>17.0612513536019</v>
      </c>
      <c r="M1383" s="2">
        <v>6.2396807871011299</v>
      </c>
      <c r="N1383" s="2">
        <v>7.5361272296617603</v>
      </c>
      <c r="O1383" s="3">
        <v>1.9431805717786499</v>
      </c>
      <c r="P1383" s="3">
        <v>8.8401676708460908</v>
      </c>
      <c r="Q1383" s="3">
        <v>8.1551235214109692</v>
      </c>
      <c r="R1383" s="2">
        <v>3.0780756967528</v>
      </c>
      <c r="S1383" s="2">
        <v>8.5582872124873504</v>
      </c>
      <c r="T1383" s="2">
        <v>2.3392132249790598</v>
      </c>
    </row>
    <row r="1384" spans="2:20" x14ac:dyDescent="0.25">
      <c r="B1384" s="2">
        <v>9.3787856493518902</v>
      </c>
      <c r="C1384" s="2">
        <v>12.5472979081303</v>
      </c>
      <c r="D1384" s="2">
        <v>1.7017487830856599</v>
      </c>
      <c r="E1384" s="2">
        <v>8.6973503878946605</v>
      </c>
      <c r="F1384" s="3">
        <v>9.47205017476041</v>
      </c>
      <c r="G1384" s="2">
        <v>11.7367655776589</v>
      </c>
      <c r="H1384" s="2">
        <v>4.7715938983771302</v>
      </c>
      <c r="I1384" s="3">
        <v>1.2289565137121199</v>
      </c>
      <c r="J1384" s="3">
        <v>6.1996161687234297</v>
      </c>
      <c r="K1384" s="2">
        <v>11.9252654020877</v>
      </c>
      <c r="L1384" s="2">
        <v>17.019753133285199</v>
      </c>
      <c r="M1384" s="2">
        <v>6.2487350765505303</v>
      </c>
      <c r="N1384" s="2">
        <v>7.4907097282188699</v>
      </c>
      <c r="O1384" s="3">
        <v>1.93713015419402</v>
      </c>
      <c r="P1384" s="3">
        <v>8.8090197707940199</v>
      </c>
      <c r="Q1384" s="3">
        <v>8.0114036129212707</v>
      </c>
      <c r="R1384" s="2">
        <v>3.1567777235443</v>
      </c>
      <c r="S1384" s="2">
        <v>8.5739960113907205</v>
      </c>
      <c r="T1384" s="2">
        <v>2.4371840226030699</v>
      </c>
    </row>
    <row r="1385" spans="2:20" x14ac:dyDescent="0.25">
      <c r="B1385" s="2">
        <v>9.31108534577535</v>
      </c>
      <c r="C1385" s="2">
        <v>12.5261665842641</v>
      </c>
      <c r="D1385" s="2">
        <v>1.7281058553037001</v>
      </c>
      <c r="E1385" s="2">
        <v>8.6537566848970098</v>
      </c>
      <c r="F1385" s="3">
        <v>9.4557481311537099</v>
      </c>
      <c r="G1385" s="2">
        <v>11.7356162226297</v>
      </c>
      <c r="H1385" s="2">
        <v>4.7072461656310303</v>
      </c>
      <c r="I1385" s="3">
        <v>1.2122085739349899</v>
      </c>
      <c r="J1385" s="3">
        <v>6.2058176133870999</v>
      </c>
      <c r="K1385" s="2">
        <v>11.825137524165999</v>
      </c>
      <c r="L1385" s="2">
        <v>16.978289606604999</v>
      </c>
      <c r="M1385" s="2">
        <v>6.2577947470731496</v>
      </c>
      <c r="N1385" s="2">
        <v>7.4452007134401299</v>
      </c>
      <c r="O1385" s="3">
        <v>1.93107998030982</v>
      </c>
      <c r="P1385" s="3">
        <v>8.7779315300966108</v>
      </c>
      <c r="Q1385" s="3">
        <v>7.86745638479292</v>
      </c>
      <c r="R1385" s="2">
        <v>3.2358031677434602</v>
      </c>
      <c r="S1385" s="2">
        <v>8.5896418125487095</v>
      </c>
      <c r="T1385" s="2">
        <v>2.5352395846317002</v>
      </c>
    </row>
    <row r="1386" spans="2:20" x14ac:dyDescent="0.25">
      <c r="B1386" s="2">
        <v>9.2433203847413399</v>
      </c>
      <c r="C1386" s="2">
        <v>12.5032519211527</v>
      </c>
      <c r="D1386" s="2">
        <v>1.7587467898459499</v>
      </c>
      <c r="E1386" s="2">
        <v>8.6090543363038297</v>
      </c>
      <c r="F1386" s="3">
        <v>9.4353716773773897</v>
      </c>
      <c r="G1386" s="2">
        <v>11.733403211269801</v>
      </c>
      <c r="H1386" s="2">
        <v>4.6461898486081799</v>
      </c>
      <c r="I1386" s="3">
        <v>1.1982613966190301</v>
      </c>
      <c r="J1386" s="3">
        <v>6.2112958639513201</v>
      </c>
      <c r="K1386" s="2">
        <v>11.722779736439501</v>
      </c>
      <c r="L1386" s="2">
        <v>16.932798971678</v>
      </c>
      <c r="M1386" s="2">
        <v>6.2666390455322096</v>
      </c>
      <c r="N1386" s="2">
        <v>7.4006743261993897</v>
      </c>
      <c r="O1386" s="3">
        <v>1.9265750910945401</v>
      </c>
      <c r="P1386" s="3">
        <v>8.7475260601777602</v>
      </c>
      <c r="Q1386" s="3">
        <v>7.7263161382419696</v>
      </c>
      <c r="R1386" s="2">
        <v>3.3219405133451398</v>
      </c>
      <c r="S1386" s="2">
        <v>8.6027765936181293</v>
      </c>
      <c r="T1386" s="2">
        <v>2.6410692317597002</v>
      </c>
    </row>
    <row r="1387" spans="2:20" x14ac:dyDescent="0.25">
      <c r="B1387" s="2">
        <v>9.1725245856565998</v>
      </c>
      <c r="C1387" s="2">
        <v>12.468018395556999</v>
      </c>
      <c r="D1387" s="2">
        <v>1.8179925031242601</v>
      </c>
      <c r="E1387" s="2">
        <v>8.5599705443858305</v>
      </c>
      <c r="F1387" s="3">
        <v>9.3914669305517808</v>
      </c>
      <c r="G1387" s="2">
        <v>11.7234654791213</v>
      </c>
      <c r="H1387" s="2">
        <v>4.5965031722028904</v>
      </c>
      <c r="I1387" s="3">
        <v>1.20301977968942</v>
      </c>
      <c r="J1387" s="3">
        <v>6.2119466910029297</v>
      </c>
      <c r="K1387" s="2">
        <v>11.6097269407993</v>
      </c>
      <c r="L1387" s="2">
        <v>16.8601497282183</v>
      </c>
      <c r="M1387" s="2">
        <v>6.2740665905989301</v>
      </c>
      <c r="N1387" s="2">
        <v>7.3618751708290002</v>
      </c>
      <c r="O1387" s="3">
        <v>1.93237114882323</v>
      </c>
      <c r="P1387" s="3">
        <v>8.7231431636619092</v>
      </c>
      <c r="Q1387" s="3">
        <v>7.6023177699736904</v>
      </c>
      <c r="R1387" s="2">
        <v>3.45633578836512</v>
      </c>
      <c r="S1387" s="2">
        <v>8.5986016236323906</v>
      </c>
      <c r="T1387" s="2">
        <v>2.7987669570278002</v>
      </c>
    </row>
    <row r="1388" spans="2:20" x14ac:dyDescent="0.25">
      <c r="B1388" s="2">
        <v>9.1031557676277508</v>
      </c>
      <c r="C1388" s="2">
        <v>12.432731441822</v>
      </c>
      <c r="D1388" s="2">
        <v>1.87721343586823</v>
      </c>
      <c r="E1388" s="2">
        <v>8.5094057411277593</v>
      </c>
      <c r="F1388" s="3">
        <v>9.3478389134246491</v>
      </c>
      <c r="G1388" s="2">
        <v>11.713752764734201</v>
      </c>
      <c r="H1388" s="2">
        <v>4.54703400582423</v>
      </c>
      <c r="I1388" s="3">
        <v>1.20777783878117</v>
      </c>
      <c r="J1388" s="3">
        <v>6.2125974288071699</v>
      </c>
      <c r="K1388" s="2">
        <v>11.4966248776177</v>
      </c>
      <c r="L1388" s="2">
        <v>16.787413521168201</v>
      </c>
      <c r="M1388" s="2">
        <v>6.2814926531056798</v>
      </c>
      <c r="N1388" s="2">
        <v>7.3230987860922401</v>
      </c>
      <c r="O1388" s="3">
        <v>1.9381660589226699</v>
      </c>
      <c r="P1388" s="3">
        <v>8.6987992954164195</v>
      </c>
      <c r="Q1388" s="3">
        <v>7.4788885686299897</v>
      </c>
      <c r="R1388" s="2">
        <v>3.5911761322914</v>
      </c>
      <c r="S1388" s="2">
        <v>8.5916979167093608</v>
      </c>
      <c r="T1388" s="2">
        <v>2.9566094714772402</v>
      </c>
    </row>
    <row r="1389" spans="2:20" x14ac:dyDescent="0.25">
      <c r="B1389" s="2">
        <v>9.03431950525788</v>
      </c>
      <c r="C1389" s="2">
        <v>12.3975406424599</v>
      </c>
      <c r="D1389" s="2">
        <v>1.9364231145872199</v>
      </c>
      <c r="E1389" s="2">
        <v>8.4603728219026593</v>
      </c>
      <c r="F1389" s="3">
        <v>9.3039785876221597</v>
      </c>
      <c r="G1389" s="2">
        <v>11.703702828402999</v>
      </c>
      <c r="H1389" s="2">
        <v>4.4975572181999697</v>
      </c>
      <c r="I1389" s="3">
        <v>1.2125348989762099</v>
      </c>
      <c r="J1389" s="3">
        <v>6.2132479950703399</v>
      </c>
      <c r="K1389" s="2">
        <v>11.383848904087399</v>
      </c>
      <c r="L1389" s="2">
        <v>16.714578456174799</v>
      </c>
      <c r="M1389" s="2">
        <v>6.2889157488809104</v>
      </c>
      <c r="N1389" s="2">
        <v>7.2843169822661098</v>
      </c>
      <c r="O1389" s="3">
        <v>1.9439621463450101</v>
      </c>
      <c r="P1389" s="3">
        <v>8.6744815636803594</v>
      </c>
      <c r="Q1389" s="3">
        <v>7.3550442457171004</v>
      </c>
      <c r="R1389" s="2">
        <v>3.7261592575796501</v>
      </c>
      <c r="S1389" s="2">
        <v>8.5885406320789492</v>
      </c>
      <c r="T1389" s="2">
        <v>3.1143073283790601</v>
      </c>
    </row>
    <row r="1390" spans="2:20" x14ac:dyDescent="0.25">
      <c r="B1390" s="2">
        <v>8.9645331030057491</v>
      </c>
      <c r="C1390" s="2">
        <v>12.3622815896108</v>
      </c>
      <c r="D1390" s="2">
        <v>1.9956479212709699</v>
      </c>
      <c r="E1390" s="2">
        <v>8.41044914730473</v>
      </c>
      <c r="F1390" s="3">
        <v>9.2600760442249896</v>
      </c>
      <c r="G1390" s="2">
        <v>11.694147355449701</v>
      </c>
      <c r="H1390" s="2">
        <v>4.4482873394041897</v>
      </c>
      <c r="I1390" s="3">
        <v>1.2172910332968401</v>
      </c>
      <c r="J1390" s="3">
        <v>6.2138983841920403</v>
      </c>
      <c r="K1390" s="2">
        <v>11.2707162064386</v>
      </c>
      <c r="L1390" s="2">
        <v>16.642206131760801</v>
      </c>
      <c r="M1390" s="2">
        <v>6.2963480761094601</v>
      </c>
      <c r="N1390" s="2">
        <v>7.2455095904004301</v>
      </c>
      <c r="O1390" s="3">
        <v>1.94975709399026</v>
      </c>
      <c r="P1390" s="3">
        <v>8.6501683609908806</v>
      </c>
      <c r="Q1390" s="3">
        <v>7.2314155573973</v>
      </c>
      <c r="R1390" s="2">
        <v>3.86058793463619</v>
      </c>
      <c r="S1390" s="2">
        <v>8.5867317232759195</v>
      </c>
      <c r="T1390" s="2">
        <v>3.2720804918644601</v>
      </c>
    </row>
    <row r="1391" spans="2:20" x14ac:dyDescent="0.25">
      <c r="B1391" s="2">
        <v>8.8945899022975592</v>
      </c>
      <c r="C1391" s="2">
        <v>12.327061491116</v>
      </c>
      <c r="D1391" s="2">
        <v>2.0548856605069998</v>
      </c>
      <c r="E1391" s="2">
        <v>8.3607622096076408</v>
      </c>
      <c r="F1391" s="3">
        <v>9.2162046272005895</v>
      </c>
      <c r="G1391" s="2">
        <v>11.684031581064801</v>
      </c>
      <c r="H1391" s="2">
        <v>4.3987983698279098</v>
      </c>
      <c r="I1391" s="3">
        <v>1.22204996229736</v>
      </c>
      <c r="J1391" s="3">
        <v>6.21454885555569</v>
      </c>
      <c r="K1391" s="2">
        <v>11.1577217823802</v>
      </c>
      <c r="L1391" s="2">
        <v>16.569346214011901</v>
      </c>
      <c r="M1391" s="2">
        <v>6.3037698598371499</v>
      </c>
      <c r="N1391" s="2">
        <v>7.2067271684091496</v>
      </c>
      <c r="O1391" s="3">
        <v>1.95555252573079</v>
      </c>
      <c r="P1391" s="3">
        <v>8.6257787764667597</v>
      </c>
      <c r="Q1391" s="3">
        <v>7.1082018896142101</v>
      </c>
      <c r="R1391" s="2">
        <v>3.9950245155401398</v>
      </c>
      <c r="S1391" s="2">
        <v>8.5740681026680807</v>
      </c>
      <c r="T1391" s="2">
        <v>3.42991418862833</v>
      </c>
    </row>
    <row r="1392" spans="2:20" x14ac:dyDescent="0.25">
      <c r="B1392" s="2">
        <v>8.8231838757732497</v>
      </c>
      <c r="C1392" s="2">
        <v>12.283502453775199</v>
      </c>
      <c r="D1392" s="2">
        <v>2.1340812473002702</v>
      </c>
      <c r="E1392" s="2">
        <v>8.3074676369275906</v>
      </c>
      <c r="F1392" s="3">
        <v>9.1558065554179393</v>
      </c>
      <c r="G1392" s="2">
        <v>11.669229310878199</v>
      </c>
      <c r="H1392" s="2">
        <v>4.3576897242913901</v>
      </c>
      <c r="I1392" s="3">
        <v>1.2399351775418701</v>
      </c>
      <c r="J1392" s="3">
        <v>6.2115610784997699</v>
      </c>
      <c r="K1392" s="2">
        <v>11.038324167506399</v>
      </c>
      <c r="L1392" s="2">
        <v>16.4785606459509</v>
      </c>
      <c r="M1392" s="2">
        <v>6.3100299110609201</v>
      </c>
      <c r="N1392" s="2">
        <v>7.1722261278145396</v>
      </c>
      <c r="O1392" s="3">
        <v>1.96896631710113</v>
      </c>
      <c r="P1392" s="3">
        <v>8.6056387152514997</v>
      </c>
      <c r="Q1392" s="3">
        <v>6.9982906115675396</v>
      </c>
      <c r="R1392" s="2">
        <v>4.1627666038000104</v>
      </c>
      <c r="S1392" s="2">
        <v>8.5534017993287907</v>
      </c>
      <c r="T1392" s="2">
        <v>3.6234559383435001</v>
      </c>
    </row>
    <row r="1393" spans="2:20" x14ac:dyDescent="0.25">
      <c r="B1393" s="2">
        <v>8.7520523305378806</v>
      </c>
      <c r="C1393" s="2">
        <v>12.2362734320683</v>
      </c>
      <c r="D1393" s="2">
        <v>2.2220465952664501</v>
      </c>
      <c r="E1393" s="2">
        <v>8.2519530286198908</v>
      </c>
      <c r="F1393" s="3">
        <v>9.0881351316785999</v>
      </c>
      <c r="G1393" s="2">
        <v>11.651865406047101</v>
      </c>
      <c r="H1393" s="2">
        <v>4.3203660670553798</v>
      </c>
      <c r="I1393" s="3">
        <v>1.2635691317323401</v>
      </c>
      <c r="J1393" s="3">
        <v>6.2069769706995297</v>
      </c>
      <c r="K1393" s="2">
        <v>10.9161960530366</v>
      </c>
      <c r="L1393" s="2">
        <v>16.3796942097425</v>
      </c>
      <c r="M1393" s="2">
        <v>6.3157806705007404</v>
      </c>
      <c r="N1393" s="2">
        <v>7.1395980404355202</v>
      </c>
      <c r="O1393" s="3">
        <v>1.9857175789475501</v>
      </c>
      <c r="P1393" s="3">
        <v>8.5873337652616009</v>
      </c>
      <c r="Q1393" s="3">
        <v>6.8947369039600899</v>
      </c>
      <c r="R1393" s="2">
        <v>4.3453821924532301</v>
      </c>
      <c r="S1393" s="2">
        <v>8.5303602301979193</v>
      </c>
      <c r="T1393" s="2">
        <v>3.83271286623203</v>
      </c>
    </row>
    <row r="1394" spans="2:20" x14ac:dyDescent="0.25">
      <c r="B1394" s="2">
        <v>8.6810559078058205</v>
      </c>
      <c r="C1394" s="2">
        <v>12.1891627912249</v>
      </c>
      <c r="D1394" s="2">
        <v>2.3100184788056501</v>
      </c>
      <c r="E1394" s="2">
        <v>8.1970279107313093</v>
      </c>
      <c r="F1394" s="3">
        <v>9.0204150302123107</v>
      </c>
      <c r="G1394" s="2">
        <v>11.6345221393565</v>
      </c>
      <c r="H1394" s="2">
        <v>4.2830634486770904</v>
      </c>
      <c r="I1394" s="3">
        <v>1.2871946355167001</v>
      </c>
      <c r="J1394" s="3">
        <v>6.2023965127351097</v>
      </c>
      <c r="K1394" s="2">
        <v>10.793887111700601</v>
      </c>
      <c r="L1394" s="2">
        <v>16.2808899848138</v>
      </c>
      <c r="M1394" s="2">
        <v>6.3215244902433803</v>
      </c>
      <c r="N1394" s="2">
        <v>7.10694665918205</v>
      </c>
      <c r="O1394" s="3">
        <v>2.00246623507272</v>
      </c>
      <c r="P1394" s="3">
        <v>8.5690098242150192</v>
      </c>
      <c r="Q1394" s="3">
        <v>6.7913590111227302</v>
      </c>
      <c r="R1394" s="2">
        <v>4.5284847786189601</v>
      </c>
      <c r="S1394" s="2">
        <v>8.5120304715136594</v>
      </c>
      <c r="T1394" s="2">
        <v>4.0418876071016498</v>
      </c>
    </row>
    <row r="1395" spans="2:20" x14ac:dyDescent="0.25">
      <c r="B1395" s="2">
        <v>8.6099524402888701</v>
      </c>
      <c r="C1395" s="2">
        <v>12.1419705198049</v>
      </c>
      <c r="D1395" s="2">
        <v>2.39795511540397</v>
      </c>
      <c r="E1395" s="2">
        <v>8.1428024934935799</v>
      </c>
      <c r="F1395" s="3">
        <v>8.9526300469688405</v>
      </c>
      <c r="G1395" s="2">
        <v>11.6171509446357</v>
      </c>
      <c r="H1395" s="2">
        <v>4.2458511570085902</v>
      </c>
      <c r="I1395" s="3">
        <v>1.31082955402954</v>
      </c>
      <c r="J1395" s="3">
        <v>6.1978108698261698</v>
      </c>
      <c r="K1395" s="2">
        <v>10.6717336329614</v>
      </c>
      <c r="L1395" s="2">
        <v>16.182520618959099</v>
      </c>
      <c r="M1395" s="2">
        <v>6.3272768260498999</v>
      </c>
      <c r="N1395" s="2">
        <v>7.0743127940179802</v>
      </c>
      <c r="O1395" s="3">
        <v>2.0192133699751098</v>
      </c>
      <c r="P1395" s="3">
        <v>8.5506742344155793</v>
      </c>
      <c r="Q1395" s="3">
        <v>6.6878321660750304</v>
      </c>
      <c r="R1395" s="2">
        <v>4.7107601269032804</v>
      </c>
      <c r="S1395" s="2">
        <v>8.5035545919954192</v>
      </c>
      <c r="T1395" s="2">
        <v>4.2511096317514401</v>
      </c>
    </row>
    <row r="1396" spans="2:20" x14ac:dyDescent="0.25">
      <c r="B1396" s="2">
        <v>8.5385105381101702</v>
      </c>
      <c r="C1396" s="2">
        <v>12.0946708803629</v>
      </c>
      <c r="D1396" s="2">
        <v>2.4859292153288002</v>
      </c>
      <c r="E1396" s="2">
        <v>8.0879908261824696</v>
      </c>
      <c r="F1396" s="3">
        <v>8.8848982097427296</v>
      </c>
      <c r="G1396" s="2">
        <v>11.599964175072</v>
      </c>
      <c r="H1396" s="2">
        <v>4.20855673691986</v>
      </c>
      <c r="I1396" s="3">
        <v>1.33446400734397</v>
      </c>
      <c r="J1396" s="3">
        <v>6.1932313457973303</v>
      </c>
      <c r="K1396" s="2">
        <v>10.5494771312993</v>
      </c>
      <c r="L1396" s="2">
        <v>16.083798926983601</v>
      </c>
      <c r="M1396" s="2">
        <v>6.3330202064619803</v>
      </c>
      <c r="N1396" s="2">
        <v>7.04168283513176</v>
      </c>
      <c r="O1396" s="3">
        <v>2.0359617802862502</v>
      </c>
      <c r="P1396" s="3">
        <v>8.5323593746023398</v>
      </c>
      <c r="Q1396" s="3">
        <v>6.5844111310274096</v>
      </c>
      <c r="R1396" s="2">
        <v>4.8934414826144401</v>
      </c>
      <c r="S1396" s="2">
        <v>8.4738382917586197</v>
      </c>
      <c r="T1396" s="2">
        <v>4.4602428312287596</v>
      </c>
    </row>
    <row r="1397" spans="2:20" x14ac:dyDescent="0.25">
      <c r="B1397" s="2">
        <v>8.4671497736112808</v>
      </c>
      <c r="C1397" s="2">
        <v>12.044925924323501</v>
      </c>
      <c r="D1397" s="2">
        <v>2.5802838036492401</v>
      </c>
      <c r="E1397" s="2">
        <v>8.0316975655318092</v>
      </c>
      <c r="F1397" s="3">
        <v>8.8122398979634902</v>
      </c>
      <c r="G1397" s="2">
        <v>11.5809810018437</v>
      </c>
      <c r="H1397" s="2">
        <v>4.1740750603275503</v>
      </c>
      <c r="I1397" s="3">
        <v>1.3623307350135401</v>
      </c>
      <c r="J1397" s="3">
        <v>6.1873622311670902</v>
      </c>
      <c r="K1397" s="2">
        <v>10.425707494550799</v>
      </c>
      <c r="L1397" s="2">
        <v>15.979060340437201</v>
      </c>
      <c r="M1397" s="2">
        <v>6.33832164429296</v>
      </c>
      <c r="N1397" s="2">
        <v>7.0105015275042</v>
      </c>
      <c r="O1397" s="3">
        <v>2.0553361507036998</v>
      </c>
      <c r="P1397" s="3">
        <v>8.5153902919075506</v>
      </c>
      <c r="Q1397" s="3">
        <v>6.4860989986150104</v>
      </c>
      <c r="R1397" s="2">
        <v>5.0871909618607898</v>
      </c>
      <c r="S1397" s="2">
        <v>8.4416284046562602</v>
      </c>
      <c r="T1397" s="2">
        <v>4.6805390993329796</v>
      </c>
    </row>
    <row r="1398" spans="2:20" x14ac:dyDescent="0.25">
      <c r="B1398" s="2">
        <v>8.3950982435891497</v>
      </c>
      <c r="C1398" s="2">
        <v>11.987877509185401</v>
      </c>
      <c r="D1398" s="2">
        <v>2.69288517369628</v>
      </c>
      <c r="E1398" s="2">
        <v>7.9726232411860503</v>
      </c>
      <c r="F1398" s="3">
        <v>8.7242670094840609</v>
      </c>
      <c r="G1398" s="2">
        <v>11.5573967622603</v>
      </c>
      <c r="H1398" s="2">
        <v>4.1476220033821498</v>
      </c>
      <c r="I1398" s="3">
        <v>1.40220446110363</v>
      </c>
      <c r="J1398" s="3">
        <v>6.1778652230465996</v>
      </c>
      <c r="K1398" s="2">
        <v>10.297615358647001</v>
      </c>
      <c r="L1398" s="2">
        <v>15.859493549932701</v>
      </c>
      <c r="M1398" s="2">
        <v>6.3423387871193704</v>
      </c>
      <c r="N1398" s="2">
        <v>6.9835220023126903</v>
      </c>
      <c r="O1398" s="3">
        <v>2.0821431400919401</v>
      </c>
      <c r="P1398" s="3">
        <v>8.5022756475238701</v>
      </c>
      <c r="Q1398" s="3">
        <v>6.4023518893950797</v>
      </c>
      <c r="R1398" s="2">
        <v>5.31007174441896</v>
      </c>
      <c r="S1398" s="2">
        <v>8.4164970947960196</v>
      </c>
      <c r="T1398" s="2">
        <v>4.9329669290847402</v>
      </c>
    </row>
    <row r="1399" spans="2:20" x14ac:dyDescent="0.25">
      <c r="B1399" s="2">
        <v>8.3233279704803902</v>
      </c>
      <c r="C1399" s="2">
        <v>11.9310204664647</v>
      </c>
      <c r="D1399" s="2">
        <v>2.80541744506526</v>
      </c>
      <c r="E1399" s="2">
        <v>7.91391016166539</v>
      </c>
      <c r="F1399" s="3">
        <v>8.6360427791174494</v>
      </c>
      <c r="G1399" s="2">
        <v>11.533708746855799</v>
      </c>
      <c r="H1399" s="2">
        <v>4.1212451224084097</v>
      </c>
      <c r="I1399" s="3">
        <v>1.4420649035506901</v>
      </c>
      <c r="J1399" s="3">
        <v>6.1683698806247396</v>
      </c>
      <c r="K1399" s="2">
        <v>10.1694285348193</v>
      </c>
      <c r="L1399" s="2">
        <v>15.7396607943666</v>
      </c>
      <c r="M1399" s="2">
        <v>6.3463582438898598</v>
      </c>
      <c r="N1399" s="2">
        <v>6.9565106454147401</v>
      </c>
      <c r="O1399" s="3">
        <v>2.1089490685858698</v>
      </c>
      <c r="P1399" s="3">
        <v>8.4891756725561205</v>
      </c>
      <c r="Q1399" s="3">
        <v>6.3188382832951104</v>
      </c>
      <c r="R1399" s="2">
        <v>5.5337166750452296</v>
      </c>
      <c r="S1399" s="2">
        <v>8.3861843139813406</v>
      </c>
      <c r="T1399" s="2">
        <v>5.1849891960944197</v>
      </c>
    </row>
    <row r="1400" spans="2:20" x14ac:dyDescent="0.25">
      <c r="B1400" s="2">
        <v>8.2511879984776808</v>
      </c>
      <c r="C1400" s="2">
        <v>11.8739166030346</v>
      </c>
      <c r="D1400" s="2">
        <v>2.9179818476199899</v>
      </c>
      <c r="E1400" s="2">
        <v>7.85508036740337</v>
      </c>
      <c r="F1400" s="3">
        <v>8.5482921573610398</v>
      </c>
      <c r="G1400" s="2">
        <v>11.5100894768649</v>
      </c>
      <c r="H1400" s="2">
        <v>4.0948272817404101</v>
      </c>
      <c r="I1400" s="3">
        <v>1.4819327114884799</v>
      </c>
      <c r="J1400" s="3">
        <v>6.1588704511711097</v>
      </c>
      <c r="K1400" s="2">
        <v>10.041320817550799</v>
      </c>
      <c r="L1400" s="2">
        <v>15.6195613662046</v>
      </c>
      <c r="M1400" s="2">
        <v>6.3503772880801304</v>
      </c>
      <c r="N1400" s="2">
        <v>6.9295196895986297</v>
      </c>
      <c r="O1400" s="3">
        <v>2.13575732231434</v>
      </c>
      <c r="P1400" s="3">
        <v>8.4760762340212796</v>
      </c>
      <c r="Q1400" s="3">
        <v>6.23521037083664</v>
      </c>
      <c r="R1400" s="2">
        <v>5.75671513781045</v>
      </c>
      <c r="S1400" s="2">
        <v>8.3504509978059094</v>
      </c>
      <c r="T1400" s="2">
        <v>5.4373011477523896</v>
      </c>
    </row>
    <row r="1401" spans="2:20" x14ac:dyDescent="0.25">
      <c r="B1401" s="2">
        <v>8.1792759410004692</v>
      </c>
      <c r="C1401" s="2">
        <v>11.8169980020333</v>
      </c>
      <c r="D1401" s="2">
        <v>3.0305359539101602</v>
      </c>
      <c r="E1401" s="2">
        <v>7.7961869868802296</v>
      </c>
      <c r="F1401" s="3">
        <v>8.4601429816738207</v>
      </c>
      <c r="G1401" s="2">
        <v>11.486560128085999</v>
      </c>
      <c r="H1401" s="2">
        <v>4.06837435455971</v>
      </c>
      <c r="I1401" s="3">
        <v>1.52180638409471</v>
      </c>
      <c r="J1401" s="3">
        <v>6.1493830430086103</v>
      </c>
      <c r="K1401" s="2">
        <v>9.9133067987567394</v>
      </c>
      <c r="L1401" s="2">
        <v>15.499290496548699</v>
      </c>
      <c r="M1401" s="2">
        <v>6.3543955842306001</v>
      </c>
      <c r="N1401" s="2">
        <v>6.9025230745546997</v>
      </c>
      <c r="O1401" s="3">
        <v>2.1625590709058899</v>
      </c>
      <c r="P1401" s="3">
        <v>8.4629766512471996</v>
      </c>
      <c r="Q1401" s="3">
        <v>6.1514468090028602</v>
      </c>
      <c r="R1401" s="2">
        <v>5.9798017460883202</v>
      </c>
      <c r="S1401" s="2">
        <v>8.3136090748961404</v>
      </c>
      <c r="T1401" s="2">
        <v>5.6894695539473403</v>
      </c>
    </row>
    <row r="1402" spans="2:20" x14ac:dyDescent="0.25">
      <c r="B1402" s="2">
        <v>8.1072069207389692</v>
      </c>
      <c r="C1402" s="2">
        <v>11.759837979767299</v>
      </c>
      <c r="D1402" s="2">
        <v>3.14309227202091</v>
      </c>
      <c r="E1402" s="2">
        <v>7.73730058423505</v>
      </c>
      <c r="F1402" s="3">
        <v>8.3721379471967996</v>
      </c>
      <c r="G1402" s="2">
        <v>11.462875534924899</v>
      </c>
      <c r="H1402" s="2">
        <v>4.0419563465334098</v>
      </c>
      <c r="I1402" s="3">
        <v>1.56168737105039</v>
      </c>
      <c r="J1402" s="3">
        <v>6.1398795055030302</v>
      </c>
      <c r="K1402" s="2">
        <v>9.7851468861823303</v>
      </c>
      <c r="L1402" s="2">
        <v>15.379762609976</v>
      </c>
      <c r="M1402" s="2">
        <v>6.3584132330472602</v>
      </c>
      <c r="N1402" s="2">
        <v>6.8755271082640501</v>
      </c>
      <c r="O1402" s="3">
        <v>2.1893676100632899</v>
      </c>
      <c r="P1402" s="3">
        <v>8.4498656219667598</v>
      </c>
      <c r="Q1402" s="3">
        <v>6.0678251397835803</v>
      </c>
      <c r="R1402" s="2">
        <v>6.2029397184226696</v>
      </c>
      <c r="S1402" s="2">
        <v>8.2737518205812108</v>
      </c>
      <c r="T1402" s="2">
        <v>5.9417094458071302</v>
      </c>
    </row>
    <row r="1403" spans="2:20" x14ac:dyDescent="0.25">
      <c r="B1403" s="2">
        <v>8.0346296090173404</v>
      </c>
      <c r="C1403" s="2">
        <v>11.6963528824294</v>
      </c>
      <c r="D1403" s="2">
        <v>3.2724815007678099</v>
      </c>
      <c r="E1403" s="2">
        <v>7.6757753861738003</v>
      </c>
      <c r="F1403" s="3">
        <v>8.2703689449725903</v>
      </c>
      <c r="G1403" s="2">
        <v>11.4350822445122</v>
      </c>
      <c r="H1403" s="2">
        <v>4.0234788123832201</v>
      </c>
      <c r="I1403" s="3">
        <v>1.6127779808381</v>
      </c>
      <c r="J1403" s="3">
        <v>6.1265830209428396</v>
      </c>
      <c r="K1403" s="2">
        <v>9.6550463136499793</v>
      </c>
      <c r="L1403" s="2">
        <v>15.245882536880901</v>
      </c>
      <c r="M1403" s="2">
        <v>6.3609601657561896</v>
      </c>
      <c r="N1403" s="2">
        <v>6.8527741320018798</v>
      </c>
      <c r="O1403" s="3">
        <v>2.2237503452460001</v>
      </c>
      <c r="P1403" s="3">
        <v>8.4404213632623701</v>
      </c>
      <c r="Q1403" s="3">
        <v>6.0005067187380003</v>
      </c>
      <c r="R1403" s="2">
        <v>6.4534431078701404</v>
      </c>
      <c r="S1403" s="2">
        <v>8.2219181123096305</v>
      </c>
      <c r="T1403" s="2">
        <v>6.2229312235428802</v>
      </c>
    </row>
    <row r="1404" spans="2:20" x14ac:dyDescent="0.25">
      <c r="B1404" s="2">
        <v>7.9621528322393598</v>
      </c>
      <c r="C1404" s="2">
        <v>11.6320209498707</v>
      </c>
      <c r="D1404" s="2">
        <v>3.4054866550202099</v>
      </c>
      <c r="E1404" s="2">
        <v>7.6140122828142598</v>
      </c>
      <c r="F1404" s="3">
        <v>8.1657094159678998</v>
      </c>
      <c r="G1404" s="2">
        <v>11.406394502913299</v>
      </c>
      <c r="H1404" s="2">
        <v>4.0066223793209197</v>
      </c>
      <c r="I1404" s="3">
        <v>1.6662436167144401</v>
      </c>
      <c r="J1404" s="3">
        <v>6.11249262795506</v>
      </c>
      <c r="K1404" s="2">
        <v>9.5244278004096508</v>
      </c>
      <c r="L1404" s="2">
        <v>15.109568087900699</v>
      </c>
      <c r="M1404" s="2">
        <v>6.3632013000938503</v>
      </c>
      <c r="N1404" s="2">
        <v>6.8309158360365902</v>
      </c>
      <c r="O1404" s="3">
        <v>2.2597149027565502</v>
      </c>
      <c r="P1404" s="3">
        <v>8.4317520657698193</v>
      </c>
      <c r="Q1404" s="3">
        <v>5.9364107289047903</v>
      </c>
      <c r="R1404" s="2">
        <v>6.7099653051581498</v>
      </c>
      <c r="S1404" s="2">
        <v>8.1885153587336497</v>
      </c>
      <c r="T1404" s="2">
        <v>6.5098974529971203</v>
      </c>
    </row>
    <row r="1405" spans="2:20" x14ac:dyDescent="0.25">
      <c r="B1405" s="2">
        <v>7.8896758474547397</v>
      </c>
      <c r="C1405" s="2">
        <v>11.567385247210201</v>
      </c>
      <c r="D1405" s="2">
        <v>3.5385077324854901</v>
      </c>
      <c r="E1405" s="2">
        <v>7.5521750945844701</v>
      </c>
      <c r="F1405" s="3">
        <v>8.0606534056675905</v>
      </c>
      <c r="G1405" s="2">
        <v>11.3776849660224</v>
      </c>
      <c r="H1405" s="2">
        <v>3.9897850447458501</v>
      </c>
      <c r="I1405" s="3">
        <v>1.7197442559826399</v>
      </c>
      <c r="J1405" s="3">
        <v>6.0983925524041496</v>
      </c>
      <c r="K1405" s="2">
        <v>9.3938169606852497</v>
      </c>
      <c r="L1405" s="2">
        <v>14.973557396190801</v>
      </c>
      <c r="M1405" s="2">
        <v>6.3654420873524904</v>
      </c>
      <c r="N1405" s="2">
        <v>6.8090521528175296</v>
      </c>
      <c r="O1405" s="3">
        <v>2.2956935065723401</v>
      </c>
      <c r="P1405" s="3">
        <v>8.4230813753976204</v>
      </c>
      <c r="Q1405" s="3">
        <v>5.8724044074484203</v>
      </c>
      <c r="R1405" s="2">
        <v>6.9660819537349496</v>
      </c>
      <c r="S1405" s="2">
        <v>8.1317390591888401</v>
      </c>
      <c r="T1405" s="2">
        <v>6.7968527649912396</v>
      </c>
    </row>
    <row r="1406" spans="2:20" x14ac:dyDescent="0.25">
      <c r="B1406" s="2">
        <v>7.8171727485602398</v>
      </c>
      <c r="C1406" s="2">
        <v>11.502682331434301</v>
      </c>
      <c r="D1406" s="2">
        <v>3.6715755341207799</v>
      </c>
      <c r="E1406" s="2">
        <v>7.4903011489358802</v>
      </c>
      <c r="F1406" s="3">
        <v>7.9560875293478199</v>
      </c>
      <c r="G1406" s="2">
        <v>11.348964253174501</v>
      </c>
      <c r="H1406" s="2">
        <v>3.9729577436920702</v>
      </c>
      <c r="I1406" s="3">
        <v>1.77319398685079</v>
      </c>
      <c r="J1406" s="3">
        <v>6.0843143857322204</v>
      </c>
      <c r="K1406" s="2">
        <v>9.2632356183404898</v>
      </c>
      <c r="L1406" s="2">
        <v>14.837520910212</v>
      </c>
      <c r="M1406" s="2">
        <v>6.3676858586027096</v>
      </c>
      <c r="N1406" s="2">
        <v>6.7871908587609804</v>
      </c>
      <c r="O1406" s="3">
        <v>2.3316606242735798</v>
      </c>
      <c r="P1406" s="3">
        <v>8.4144078311237003</v>
      </c>
      <c r="Q1406" s="3">
        <v>5.8084168140557804</v>
      </c>
      <c r="R1406" s="2">
        <v>7.2219341207986796</v>
      </c>
      <c r="S1406" s="2">
        <v>8.0991460759120297</v>
      </c>
      <c r="T1406" s="2">
        <v>7.0834284437961497</v>
      </c>
    </row>
    <row r="1407" spans="2:20" x14ac:dyDescent="0.25">
      <c r="B1407" s="2">
        <v>7.7445638684747102</v>
      </c>
      <c r="C1407" s="2">
        <v>11.4379934824644</v>
      </c>
      <c r="D1407" s="2">
        <v>3.8045461851423301</v>
      </c>
      <c r="E1407" s="2">
        <v>7.4285623498073701</v>
      </c>
      <c r="F1407" s="3">
        <v>7.8510471789887699</v>
      </c>
      <c r="G1407" s="2">
        <v>11.320261845924099</v>
      </c>
      <c r="H1407" s="2">
        <v>3.9561091829934201</v>
      </c>
      <c r="I1407" s="3">
        <v>1.8266624700931799</v>
      </c>
      <c r="J1407" s="3">
        <v>6.0702143354040601</v>
      </c>
      <c r="K1407" s="2">
        <v>9.1326932398539604</v>
      </c>
      <c r="L1407" s="2">
        <v>14.7016370865118</v>
      </c>
      <c r="M1407" s="2">
        <v>6.3699303678727999</v>
      </c>
      <c r="N1407" s="2">
        <v>6.7653370574888303</v>
      </c>
      <c r="O1407" s="3">
        <v>2.36763236676074</v>
      </c>
      <c r="P1407" s="3">
        <v>8.4057349405016595</v>
      </c>
      <c r="Q1407" s="3">
        <v>5.7443758394199804</v>
      </c>
      <c r="R1407" s="2">
        <v>7.4781675576006696</v>
      </c>
      <c r="S1407" s="2">
        <v>8.0514552817495506</v>
      </c>
      <c r="T1407" s="2">
        <v>7.3705413002461899</v>
      </c>
    </row>
    <row r="1408" spans="2:20" x14ac:dyDescent="0.25">
      <c r="B1408" s="2">
        <v>7.67213429402819</v>
      </c>
      <c r="C1408" s="2">
        <v>11.371250583888701</v>
      </c>
      <c r="D1408" s="2">
        <v>3.9439454078740899</v>
      </c>
      <c r="E1408" s="2">
        <v>7.36604941001755</v>
      </c>
      <c r="F1408" s="3">
        <v>7.7412201872339104</v>
      </c>
      <c r="G1408" s="2">
        <v>11.290101246644101</v>
      </c>
      <c r="H1408" s="2">
        <v>3.9425228571799602</v>
      </c>
      <c r="I1408" s="3">
        <v>1.8844239510424301</v>
      </c>
      <c r="J1408" s="3">
        <v>6.0544294105026699</v>
      </c>
      <c r="K1408" s="2">
        <v>9.0024769216550293</v>
      </c>
      <c r="L1408" s="2">
        <v>14.563517534531501</v>
      </c>
      <c r="M1408" s="2">
        <v>6.37145180751659</v>
      </c>
      <c r="N1408" s="2">
        <v>6.7452837569778099</v>
      </c>
      <c r="O1408" s="3">
        <v>2.4068421158139399</v>
      </c>
      <c r="P1408" s="3">
        <v>8.3984815192295503</v>
      </c>
      <c r="Q1408" s="3">
        <v>5.68794871420583</v>
      </c>
      <c r="R1408" s="2">
        <v>7.7442450989371601</v>
      </c>
      <c r="S1408" s="2">
        <v>7.9916958534898397</v>
      </c>
      <c r="T1408" s="2">
        <v>7.6676939941241802</v>
      </c>
    </row>
    <row r="1409" spans="2:20" x14ac:dyDescent="0.25">
      <c r="B1409" s="2">
        <v>7.5996110643162504</v>
      </c>
      <c r="C1409" s="2">
        <v>11.300997033657399</v>
      </c>
      <c r="D1409" s="2">
        <v>4.0933144070657796</v>
      </c>
      <c r="E1409" s="2">
        <v>7.30227318381574</v>
      </c>
      <c r="F1409" s="3">
        <v>7.6228545479341498</v>
      </c>
      <c r="G1409" s="2">
        <v>11.257510265482299</v>
      </c>
      <c r="H1409" s="2">
        <v>3.9339549151928099</v>
      </c>
      <c r="I1409" s="3">
        <v>1.9488747191321201</v>
      </c>
      <c r="J1409" s="3">
        <v>6.0360937926409601</v>
      </c>
      <c r="K1409" s="2">
        <v>8.8727842354293909</v>
      </c>
      <c r="L1409" s="2">
        <v>14.412501268791001</v>
      </c>
      <c r="M1409" s="2">
        <v>6.3718677487384996</v>
      </c>
      <c r="N1409" s="2">
        <v>6.7280530757833903</v>
      </c>
      <c r="O1409" s="3">
        <v>2.4510777899138101</v>
      </c>
      <c r="P1409" s="3">
        <v>8.3934451412425695</v>
      </c>
      <c r="Q1409" s="3">
        <v>5.6433193407902396</v>
      </c>
      <c r="R1409" s="2">
        <v>8.0254688487566401</v>
      </c>
      <c r="S1409" s="2">
        <v>7.9431719357348003</v>
      </c>
      <c r="T1409" s="2">
        <v>7.9810721125475199</v>
      </c>
    </row>
    <row r="1410" spans="2:20" x14ac:dyDescent="0.25">
      <c r="B1410" s="2">
        <v>7.5271271753009303</v>
      </c>
      <c r="C1410" s="2">
        <v>11.2301806286263</v>
      </c>
      <c r="D1410" s="2">
        <v>4.2425756382326902</v>
      </c>
      <c r="E1410" s="2">
        <v>7.2386148808633601</v>
      </c>
      <c r="F1410" s="3">
        <v>7.50468903060918</v>
      </c>
      <c r="G1410" s="2">
        <v>11.224891061893199</v>
      </c>
      <c r="H1410" s="2">
        <v>3.92539701367589</v>
      </c>
      <c r="I1410" s="3">
        <v>2.0133114646816401</v>
      </c>
      <c r="J1410" s="3">
        <v>6.0177372095062296</v>
      </c>
      <c r="K1410" s="2">
        <v>8.7431576742114494</v>
      </c>
      <c r="L1410" s="2">
        <v>14.269718583201801</v>
      </c>
      <c r="M1410" s="2">
        <v>6.37228279910211</v>
      </c>
      <c r="N1410" s="2">
        <v>6.7108232049296204</v>
      </c>
      <c r="O1410" s="3">
        <v>2.4953284919501399</v>
      </c>
      <c r="P1410" s="3">
        <v>8.3884104913440698</v>
      </c>
      <c r="Q1410" s="3">
        <v>5.5986293474010296</v>
      </c>
      <c r="R1410" s="2">
        <v>8.3073523788318404</v>
      </c>
      <c r="S1410" s="2">
        <v>7.8915443505879601</v>
      </c>
      <c r="T1410" s="2">
        <v>8.2946228196511402</v>
      </c>
    </row>
    <row r="1411" spans="2:20" x14ac:dyDescent="0.25">
      <c r="B1411" s="2">
        <v>7.4545259698311801</v>
      </c>
      <c r="C1411" s="2">
        <v>11.1602833507363</v>
      </c>
      <c r="D1411" s="2">
        <v>4.3918518482185096</v>
      </c>
      <c r="E1411" s="2">
        <v>7.1748455301925702</v>
      </c>
      <c r="F1411" s="3">
        <v>7.3865907390463601</v>
      </c>
      <c r="G1411" s="2">
        <v>11.1922079399345</v>
      </c>
      <c r="H1411" s="2">
        <v>3.91683155146035</v>
      </c>
      <c r="I1411" s="3">
        <v>2.0777829768693898</v>
      </c>
      <c r="J1411" s="3">
        <v>5.9993670518140298</v>
      </c>
      <c r="K1411" s="2">
        <v>8.6134535845348097</v>
      </c>
      <c r="L1411" s="2">
        <v>14.1197620378667</v>
      </c>
      <c r="M1411" s="2">
        <v>6.3726949157411203</v>
      </c>
      <c r="N1411" s="2">
        <v>6.6935850422265402</v>
      </c>
      <c r="O1411" s="3">
        <v>2.5395717299522902</v>
      </c>
      <c r="P1411" s="3">
        <v>8.3833780279389103</v>
      </c>
      <c r="Q1411" s="3">
        <v>5.5539288212560303</v>
      </c>
      <c r="R1411" s="2">
        <v>8.5889323804466393</v>
      </c>
      <c r="S1411" s="2">
        <v>7.8393115268612599</v>
      </c>
      <c r="T1411" s="2">
        <v>8.6073943240625308</v>
      </c>
    </row>
    <row r="1412" spans="2:20" x14ac:dyDescent="0.25">
      <c r="B1412" s="2">
        <v>7.3820458652375498</v>
      </c>
      <c r="C1412" s="2">
        <v>11.0901013890467</v>
      </c>
      <c r="D1412" s="2">
        <v>4.5412045668638301</v>
      </c>
      <c r="E1412" s="2">
        <v>7.1112073096490898</v>
      </c>
      <c r="F1412" s="3">
        <v>7.2683858214485904</v>
      </c>
      <c r="G1412" s="2">
        <v>11.1596415722553</v>
      </c>
      <c r="H1412" s="2">
        <v>3.9082776850004199</v>
      </c>
      <c r="I1412" s="3">
        <v>2.1421854239641802</v>
      </c>
      <c r="J1412" s="3">
        <v>5.9809948127812804</v>
      </c>
      <c r="K1412" s="2">
        <v>8.4837802828675706</v>
      </c>
      <c r="L1412" s="2">
        <v>13.976123873350399</v>
      </c>
      <c r="M1412" s="2">
        <v>6.3731074034893602</v>
      </c>
      <c r="N1412" s="2">
        <v>6.6763531436817196</v>
      </c>
      <c r="O1412" s="3">
        <v>2.5838081736799499</v>
      </c>
      <c r="P1412" s="3">
        <v>8.3783396170993605</v>
      </c>
      <c r="Q1412" s="3">
        <v>5.5093165519418301</v>
      </c>
      <c r="R1412" s="2">
        <v>8.8698342419108194</v>
      </c>
      <c r="S1412" s="2">
        <v>7.7913743686608203</v>
      </c>
      <c r="T1412" s="2">
        <v>8.9212494991112496</v>
      </c>
    </row>
    <row r="1413" spans="2:20" x14ac:dyDescent="0.25">
      <c r="B1413" s="2">
        <v>7.3096029088158803</v>
      </c>
      <c r="C1413" s="2">
        <v>11.0195438087743</v>
      </c>
      <c r="D1413" s="2">
        <v>4.6905137563934902</v>
      </c>
      <c r="E1413" s="2">
        <v>7.04743831348451</v>
      </c>
      <c r="F1413" s="3">
        <v>7.1502553929913999</v>
      </c>
      <c r="G1413" s="2">
        <v>11.127024840886399</v>
      </c>
      <c r="H1413" s="2">
        <v>3.8997158899478901</v>
      </c>
      <c r="I1413" s="3">
        <v>2.2066260170710401</v>
      </c>
      <c r="J1413" s="3">
        <v>5.9626240281494098</v>
      </c>
      <c r="K1413" s="2">
        <v>8.3541122320862993</v>
      </c>
      <c r="L1413" s="2">
        <v>13.823556124304501</v>
      </c>
      <c r="M1413" s="2">
        <v>6.37352382938231</v>
      </c>
      <c r="N1413" s="2">
        <v>6.6591168478068496</v>
      </c>
      <c r="O1413" s="3">
        <v>2.6280551372049601</v>
      </c>
      <c r="P1413" s="3">
        <v>8.3733044262859604</v>
      </c>
      <c r="Q1413" s="3">
        <v>5.4645974972971496</v>
      </c>
      <c r="R1413" s="2">
        <v>9.1518016485615394</v>
      </c>
      <c r="S1413" s="2">
        <v>7.7504552216157396</v>
      </c>
      <c r="T1413" s="2">
        <v>9.2340512807113395</v>
      </c>
    </row>
    <row r="1414" spans="2:20" x14ac:dyDescent="0.25">
      <c r="B1414" s="2">
        <v>7.2374943102976497</v>
      </c>
      <c r="C1414" s="2">
        <v>10.9469168550895</v>
      </c>
      <c r="D1414" s="2">
        <v>4.8514648694293996</v>
      </c>
      <c r="E1414" s="2">
        <v>6.9830112162463598</v>
      </c>
      <c r="F1414" s="3">
        <v>7.0226810034517904</v>
      </c>
      <c r="G1414" s="2">
        <v>11.0918028131796</v>
      </c>
      <c r="H1414" s="2">
        <v>3.89782370318231</v>
      </c>
      <c r="I1414" s="3">
        <v>2.2790358750656998</v>
      </c>
      <c r="J1414" s="3">
        <v>5.9404204314295104</v>
      </c>
      <c r="K1414" s="2">
        <v>8.2285684628886795</v>
      </c>
      <c r="L1414" s="2">
        <v>13.6770960136216</v>
      </c>
      <c r="M1414" s="2">
        <v>6.3721353839447197</v>
      </c>
      <c r="N1414" s="2">
        <v>6.6458300463168598</v>
      </c>
      <c r="O1414" s="3">
        <v>2.6793418984132198</v>
      </c>
      <c r="P1414" s="3">
        <v>8.3709921354601509</v>
      </c>
      <c r="Q1414" s="3">
        <v>5.4382141786389804</v>
      </c>
      <c r="R1414" s="2">
        <v>9.4502035021283604</v>
      </c>
      <c r="S1414" s="2">
        <v>7.6981942673690202</v>
      </c>
      <c r="T1414" s="2">
        <v>9.5646406473749099</v>
      </c>
    </row>
    <row r="1415" spans="2:20" x14ac:dyDescent="0.25">
      <c r="B1415" s="2">
        <v>7.1654465603215396</v>
      </c>
      <c r="C1415" s="2">
        <v>10.8724689754964</v>
      </c>
      <c r="D1415" s="2">
        <v>5.0129605064255296</v>
      </c>
      <c r="E1415" s="2">
        <v>6.91852446504046</v>
      </c>
      <c r="F1415" s="3">
        <v>6.8946511501045302</v>
      </c>
      <c r="G1415" s="2">
        <v>11.056519326026001</v>
      </c>
      <c r="H1415" s="2">
        <v>3.8962368313130402</v>
      </c>
      <c r="I1415" s="3">
        <v>2.35185181128836</v>
      </c>
      <c r="J1415" s="3">
        <v>5.9180622314537503</v>
      </c>
      <c r="K1415" s="2">
        <v>8.1032248078501503</v>
      </c>
      <c r="L1415" s="2">
        <v>13.5164953540365</v>
      </c>
      <c r="M1415" s="2">
        <v>6.3706934177619603</v>
      </c>
      <c r="N1415" s="2">
        <v>6.6327141180619096</v>
      </c>
      <c r="O1415" s="3">
        <v>2.7309599479618001</v>
      </c>
      <c r="P1415" s="3">
        <v>8.3688038050984304</v>
      </c>
      <c r="Q1415" s="3">
        <v>5.4126388584682603</v>
      </c>
      <c r="R1415" s="2">
        <v>9.7490432554340192</v>
      </c>
      <c r="S1415" s="2">
        <v>7.6335049396614796</v>
      </c>
      <c r="T1415" s="2">
        <v>9.8962721466352708</v>
      </c>
    </row>
    <row r="1416" spans="2:20" x14ac:dyDescent="0.25">
      <c r="B1416" s="2">
        <v>7.0934273313101803</v>
      </c>
      <c r="C1416" s="2">
        <v>10.799264909408</v>
      </c>
      <c r="D1416" s="2">
        <v>5.1745501035192998</v>
      </c>
      <c r="E1416" s="2">
        <v>6.8540909447036</v>
      </c>
      <c r="F1416" s="3">
        <v>6.7664661898146603</v>
      </c>
      <c r="G1416" s="2">
        <v>11.0211468078408</v>
      </c>
      <c r="H1416" s="2">
        <v>3.8946485669763899</v>
      </c>
      <c r="I1416" s="3">
        <v>2.4246125810173198</v>
      </c>
      <c r="J1416" s="3">
        <v>5.8957252500967101</v>
      </c>
      <c r="K1416" s="2">
        <v>7.97787561618276</v>
      </c>
      <c r="L1416" s="2">
        <v>13.3631462838537</v>
      </c>
      <c r="M1416" s="2">
        <v>6.3692059710734696</v>
      </c>
      <c r="N1416" s="2">
        <v>6.6196057283230001</v>
      </c>
      <c r="O1416" s="3">
        <v>2.78259294181127</v>
      </c>
      <c r="P1416" s="3">
        <v>8.3666133415093409</v>
      </c>
      <c r="Q1416" s="3">
        <v>5.3870537971895498</v>
      </c>
      <c r="R1416" s="2">
        <v>10.0485507236264</v>
      </c>
      <c r="S1416" s="2">
        <v>7.5828948808100902</v>
      </c>
      <c r="T1416" s="2">
        <v>10.227134696596901</v>
      </c>
    </row>
    <row r="1417" spans="2:20" x14ac:dyDescent="0.25">
      <c r="B1417" s="2">
        <v>7.0212947658729901</v>
      </c>
      <c r="C1417" s="2">
        <v>10.725054370514201</v>
      </c>
      <c r="D1417" s="2">
        <v>5.3361016179792298</v>
      </c>
      <c r="E1417" s="2">
        <v>6.7895977220632604</v>
      </c>
      <c r="F1417" s="3">
        <v>6.6385935157962903</v>
      </c>
      <c r="G1417" s="2">
        <v>10.985892702233199</v>
      </c>
      <c r="H1417" s="2">
        <v>3.8930629402118599</v>
      </c>
      <c r="I1417" s="3">
        <v>2.4973839275962599</v>
      </c>
      <c r="J1417" s="3">
        <v>5.8734805945936799</v>
      </c>
      <c r="K1417" s="2">
        <v>7.8525263979049802</v>
      </c>
      <c r="L1417" s="2">
        <v>13.2102329951377</v>
      </c>
      <c r="M1417" s="2">
        <v>6.3677601172853002</v>
      </c>
      <c r="N1417" s="2">
        <v>6.6064895492113003</v>
      </c>
      <c r="O1417" s="3">
        <v>2.83419634461838</v>
      </c>
      <c r="P1417" s="3">
        <v>8.3644239430734402</v>
      </c>
      <c r="Q1417" s="3">
        <v>5.3614514357062699</v>
      </c>
      <c r="R1417" s="2">
        <v>10.3477436798577</v>
      </c>
      <c r="S1417" s="2">
        <v>7.5347978287439803</v>
      </c>
      <c r="T1417" s="2">
        <v>10.558186251633</v>
      </c>
    </row>
    <row r="1418" spans="2:20" x14ac:dyDescent="0.25">
      <c r="B1418" s="2">
        <v>6.9493362231843196</v>
      </c>
      <c r="C1418" s="2">
        <v>10.6514944104003</v>
      </c>
      <c r="D1418" s="2">
        <v>5.4974475947505104</v>
      </c>
      <c r="E1418" s="2">
        <v>6.7250958582666298</v>
      </c>
      <c r="F1418" s="3">
        <v>6.5103583039478998</v>
      </c>
      <c r="G1418" s="2">
        <v>10.9505607158196</v>
      </c>
      <c r="H1418" s="2">
        <v>3.89147603461792</v>
      </c>
      <c r="I1418" s="3">
        <v>2.5701239322040701</v>
      </c>
      <c r="J1418" s="3">
        <v>5.8510124139940398</v>
      </c>
      <c r="K1418" s="2">
        <v>7.7271198468361204</v>
      </c>
      <c r="L1418" s="2">
        <v>13.0560605165611</v>
      </c>
      <c r="M1418" s="2">
        <v>6.3663012737413096</v>
      </c>
      <c r="N1418" s="2">
        <v>6.5933770973702304</v>
      </c>
      <c r="O1418" s="3">
        <v>2.8858300210718899</v>
      </c>
      <c r="P1418" s="3">
        <v>8.3622356527194395</v>
      </c>
      <c r="Q1418" s="3">
        <v>5.3358891596612601</v>
      </c>
      <c r="R1418" s="2">
        <v>10.6462195144736</v>
      </c>
      <c r="S1418" s="2">
        <v>7.4698064700565103</v>
      </c>
      <c r="T1418" s="2">
        <v>10.8899184120295</v>
      </c>
    </row>
    <row r="1419" spans="2:20" x14ac:dyDescent="0.25">
      <c r="B1419" s="2">
        <v>6.8776808894145303</v>
      </c>
      <c r="C1419" s="2">
        <v>10.5796791778527</v>
      </c>
      <c r="D1419" s="2">
        <v>5.6631231471981103</v>
      </c>
      <c r="E1419" s="2">
        <v>6.6606723740711402</v>
      </c>
      <c r="F1419" s="3">
        <v>6.3789532854469497</v>
      </c>
      <c r="G1419" s="2">
        <v>10.9144110550922</v>
      </c>
      <c r="H1419" s="2">
        <v>3.8928469334537401</v>
      </c>
      <c r="I1419" s="3">
        <v>2.6459113464163999</v>
      </c>
      <c r="J1419" s="3">
        <v>5.8268297327273304</v>
      </c>
      <c r="K1419" s="2">
        <v>7.60581338805817</v>
      </c>
      <c r="L1419" s="2">
        <v>12.9103084226167</v>
      </c>
      <c r="M1419" s="2">
        <v>6.3638338260442797</v>
      </c>
      <c r="N1419" s="2">
        <v>6.5821543362650097</v>
      </c>
      <c r="O1419" s="3">
        <v>2.9408134926313498</v>
      </c>
      <c r="P1419" s="3">
        <v>8.3611172671928404</v>
      </c>
      <c r="Q1419" s="3">
        <v>5.32011390619616</v>
      </c>
      <c r="R1419" s="2">
        <v>10.9506949940616</v>
      </c>
      <c r="S1419" s="2">
        <v>7.4305385948848599</v>
      </c>
      <c r="T1419" s="2">
        <v>11.2264749884826</v>
      </c>
    </row>
    <row r="1420" spans="2:20" x14ac:dyDescent="0.25">
      <c r="B1420" s="2">
        <v>6.8066016040644701</v>
      </c>
      <c r="C1420" s="2">
        <v>10.5001777252953</v>
      </c>
      <c r="D1420" s="2">
        <v>5.8327722450644002</v>
      </c>
      <c r="E1420" s="2">
        <v>6.5965191505849798</v>
      </c>
      <c r="F1420" s="3">
        <v>6.2446273224454103</v>
      </c>
      <c r="G1420" s="2">
        <v>10.8775902222496</v>
      </c>
      <c r="H1420" s="2">
        <v>3.8969363076702401</v>
      </c>
      <c r="I1420" s="3">
        <v>2.7243916639993802</v>
      </c>
      <c r="J1420" s="3">
        <v>5.80086111106157</v>
      </c>
      <c r="K1420" s="2">
        <v>7.4881497320238903</v>
      </c>
      <c r="L1420" s="2">
        <v>12.748277980644</v>
      </c>
      <c r="M1420" s="2">
        <v>6.3604361021360099</v>
      </c>
      <c r="N1420" s="2">
        <v>6.5726530458982504</v>
      </c>
      <c r="O1420" s="3">
        <v>2.9989144075930998</v>
      </c>
      <c r="P1420" s="3">
        <v>8.3609814934475892</v>
      </c>
      <c r="Q1420" s="3">
        <v>5.31335153659606</v>
      </c>
      <c r="R1420" s="2">
        <v>11.260266126808499</v>
      </c>
      <c r="S1420" s="2">
        <v>7.3645361597924799</v>
      </c>
      <c r="T1420" s="2">
        <v>11.5675455798497</v>
      </c>
    </row>
    <row r="1421" spans="2:20" x14ac:dyDescent="0.25">
      <c r="B1421" s="2">
        <v>6.7354278339617801</v>
      </c>
      <c r="C1421" s="2">
        <v>10.433459912447001</v>
      </c>
      <c r="D1421" s="2">
        <v>6.00222554134373</v>
      </c>
      <c r="E1421" s="2">
        <v>6.5322874905266497</v>
      </c>
      <c r="F1421" s="3">
        <v>6.1101597154011298</v>
      </c>
      <c r="G1421" s="2">
        <v>10.840749777858701</v>
      </c>
      <c r="H1421" s="2">
        <v>3.90101836498093</v>
      </c>
      <c r="I1421" s="3">
        <v>2.8028112748235001</v>
      </c>
      <c r="J1421" s="3">
        <v>5.7748664201889399</v>
      </c>
      <c r="K1421" s="2">
        <v>7.3704725765487096</v>
      </c>
      <c r="L1421" s="2">
        <v>12.593573498325201</v>
      </c>
      <c r="M1421" s="2">
        <v>6.35704316383136</v>
      </c>
      <c r="N1421" s="2">
        <v>6.5631552219709501</v>
      </c>
      <c r="O1421" s="3">
        <v>3.0570203663966899</v>
      </c>
      <c r="P1421" s="3">
        <v>8.36084581764446</v>
      </c>
      <c r="Q1421" s="3">
        <v>5.3065836542033704</v>
      </c>
      <c r="R1421" s="2">
        <v>11.569831203173701</v>
      </c>
      <c r="S1421" s="2">
        <v>7.3265061247441396</v>
      </c>
      <c r="T1421" s="2">
        <v>11.908186964783701</v>
      </c>
    </row>
    <row r="1422" spans="2:20" x14ac:dyDescent="0.25">
      <c r="B1422" s="2">
        <v>6.66432676479719</v>
      </c>
      <c r="C1422" s="2">
        <v>10.3596600231274</v>
      </c>
      <c r="D1422" s="2">
        <v>6.1719139592289398</v>
      </c>
      <c r="E1422" s="2">
        <v>6.4680354618914597</v>
      </c>
      <c r="F1422" s="3">
        <v>5.9756429196467398</v>
      </c>
      <c r="G1422" s="2">
        <v>10.8038920403385</v>
      </c>
      <c r="H1422" s="2">
        <v>3.90510521905109</v>
      </c>
      <c r="I1422" s="3">
        <v>2.8813182170918998</v>
      </c>
      <c r="J1422" s="3">
        <v>5.7489986855351098</v>
      </c>
      <c r="K1422" s="2">
        <v>7.2527800948499204</v>
      </c>
      <c r="L1422" s="2">
        <v>12.4417728140468</v>
      </c>
      <c r="M1422" s="2">
        <v>6.3536565376187699</v>
      </c>
      <c r="N1422" s="2">
        <v>6.5536548526737599</v>
      </c>
      <c r="O1422" s="3">
        <v>3.1151259942707998</v>
      </c>
      <c r="P1422" s="3">
        <v>8.3607100749116494</v>
      </c>
      <c r="Q1422" s="3">
        <v>5.2998278355656101</v>
      </c>
      <c r="R1422" s="2">
        <v>11.8783889697297</v>
      </c>
      <c r="S1422" s="2">
        <v>7.26036747988499</v>
      </c>
      <c r="T1422" s="2">
        <v>12.248720400301501</v>
      </c>
    </row>
    <row r="1423" spans="2:20" x14ac:dyDescent="0.25">
      <c r="B1423" s="2">
        <v>6.5931867990891</v>
      </c>
      <c r="C1423" s="2">
        <v>10.2816119813707</v>
      </c>
      <c r="D1423" s="2">
        <v>6.3412877366599201</v>
      </c>
      <c r="E1423" s="2">
        <v>6.4038414578682099</v>
      </c>
      <c r="F1423" s="3">
        <v>5.8411662483440496</v>
      </c>
      <c r="G1423" s="2">
        <v>10.767024934563301</v>
      </c>
      <c r="H1423" s="2">
        <v>3.9091926934741399</v>
      </c>
      <c r="I1423" s="3">
        <v>2.9597645117132898</v>
      </c>
      <c r="J1423" s="3">
        <v>5.7229224635688096</v>
      </c>
      <c r="K1423" s="2">
        <v>7.1351429469244296</v>
      </c>
      <c r="L1423" s="2">
        <v>12.2858412897561</v>
      </c>
      <c r="M1423" s="2">
        <v>6.3502681367873901</v>
      </c>
      <c r="N1423" s="2">
        <v>6.5441568510128896</v>
      </c>
      <c r="O1423" s="3">
        <v>3.1732157624121</v>
      </c>
      <c r="P1423" s="3">
        <v>8.3605742719387308</v>
      </c>
      <c r="Q1423" s="3">
        <v>5.2930591488624303</v>
      </c>
      <c r="R1423" s="2">
        <v>12.1878157219335</v>
      </c>
      <c r="S1423" s="2">
        <v>7.2215679421491696</v>
      </c>
      <c r="T1423" s="2">
        <v>12.5900677859309</v>
      </c>
    </row>
    <row r="1424" spans="2:20" x14ac:dyDescent="0.25">
      <c r="B1424" s="2">
        <v>6.5222168858067402</v>
      </c>
      <c r="C1424" s="2">
        <v>10.1984624616404</v>
      </c>
      <c r="D1424" s="2">
        <v>6.5112628816171298</v>
      </c>
      <c r="E1424" s="2">
        <v>6.3396680228966602</v>
      </c>
      <c r="F1424" s="3">
        <v>5.7063818935133597</v>
      </c>
      <c r="G1424" s="2">
        <v>10.7302126246299</v>
      </c>
      <c r="H1424" s="2">
        <v>3.9136573720675698</v>
      </c>
      <c r="I1424" s="3">
        <v>3.0385217675656802</v>
      </c>
      <c r="J1424" s="3">
        <v>5.6967039546252698</v>
      </c>
      <c r="K1424" s="2">
        <v>7.0184205165159304</v>
      </c>
      <c r="L1424" s="2">
        <v>12.1289498289626</v>
      </c>
      <c r="M1424" s="2">
        <v>6.3467227096051699</v>
      </c>
      <c r="N1424" s="2">
        <v>6.53492816782662</v>
      </c>
      <c r="O1424" s="3">
        <v>3.2318167060092602</v>
      </c>
      <c r="P1424" s="3">
        <v>8.3605485764799496</v>
      </c>
      <c r="Q1424" s="3">
        <v>5.2879071608816899</v>
      </c>
      <c r="R1424" s="2">
        <v>12.497822813846</v>
      </c>
      <c r="S1424" s="2">
        <v>7.15537849195153</v>
      </c>
      <c r="T1424" s="2">
        <v>12.9303519952228</v>
      </c>
    </row>
    <row r="1425" spans="2:20" x14ac:dyDescent="0.25">
      <c r="B1425" s="2">
        <v>6.45243987386488</v>
      </c>
      <c r="C1425" s="2">
        <v>10.1293074866716</v>
      </c>
      <c r="D1425" s="2">
        <v>6.6848092352955399</v>
      </c>
      <c r="E1425" s="2">
        <v>6.2768407215788002</v>
      </c>
      <c r="F1425" s="3">
        <v>5.5689180234703404</v>
      </c>
      <c r="G1425" s="2">
        <v>10.6929980098813</v>
      </c>
      <c r="H1425" s="2">
        <v>3.9221198093841401</v>
      </c>
      <c r="I1425" s="3">
        <v>3.1200555003222701</v>
      </c>
      <c r="J1425" s="3">
        <v>5.6674301247796901</v>
      </c>
      <c r="K1425" s="2">
        <v>6.9118647006445704</v>
      </c>
      <c r="L1425" s="2">
        <v>11.979785229227501</v>
      </c>
      <c r="M1425" s="2">
        <v>6.3413556782793297</v>
      </c>
      <c r="N1425" s="2">
        <v>6.5285362834860496</v>
      </c>
      <c r="O1425" s="3">
        <v>3.2954952738181098</v>
      </c>
      <c r="P1425" s="3">
        <v>8.3616743791871393</v>
      </c>
      <c r="Q1425" s="3">
        <v>5.2997141983942102</v>
      </c>
      <c r="R1425" s="2">
        <v>12.8088512272976</v>
      </c>
      <c r="S1425" s="2">
        <v>7.1211234207067999</v>
      </c>
      <c r="T1425" s="2">
        <v>13.273337562367701</v>
      </c>
    </row>
    <row r="1426" spans="2:20" x14ac:dyDescent="0.25">
      <c r="B1426" s="2">
        <v>6.38267544544345</v>
      </c>
      <c r="C1426" s="2">
        <v>10.055650814137501</v>
      </c>
      <c r="D1426" s="2">
        <v>6.8581872470071596</v>
      </c>
      <c r="E1426" s="2">
        <v>6.2139719322759497</v>
      </c>
      <c r="F1426" s="3">
        <v>5.4316533526272002</v>
      </c>
      <c r="G1426" s="2">
        <v>10.655804809181401</v>
      </c>
      <c r="H1426" s="2">
        <v>3.93057070429666</v>
      </c>
      <c r="I1426" s="3">
        <v>3.2015477346519101</v>
      </c>
      <c r="J1426" s="3">
        <v>5.6381299070573103</v>
      </c>
      <c r="K1426" s="2">
        <v>6.8052747677085801</v>
      </c>
      <c r="L1426" s="2">
        <v>11.833489587350501</v>
      </c>
      <c r="M1426" s="2">
        <v>6.3359929485998601</v>
      </c>
      <c r="N1426" s="2">
        <v>6.5221459435792397</v>
      </c>
      <c r="O1426" s="3">
        <v>3.3591817367363701</v>
      </c>
      <c r="P1426" s="3">
        <v>8.3627999234346504</v>
      </c>
      <c r="Q1426" s="3">
        <v>5.3115047910678204</v>
      </c>
      <c r="R1426" s="2">
        <v>13.1212553402508</v>
      </c>
      <c r="S1426" s="2">
        <v>7.0623398404282502</v>
      </c>
      <c r="T1426" s="2">
        <v>13.6158688797838</v>
      </c>
    </row>
    <row r="1427" spans="2:20" x14ac:dyDescent="0.25">
      <c r="B1427" s="2">
        <v>6.3128914768808899</v>
      </c>
      <c r="C1427" s="2">
        <v>9.9814006386599097</v>
      </c>
      <c r="D1427" s="2">
        <v>7.0316568197909701</v>
      </c>
      <c r="E1427" s="2">
        <v>6.1510815673804098</v>
      </c>
      <c r="F1427" s="3">
        <v>5.2942205908912801</v>
      </c>
      <c r="G1427" s="2">
        <v>10.618691651515499</v>
      </c>
      <c r="H1427" s="2">
        <v>3.9390273947128498</v>
      </c>
      <c r="I1427" s="3">
        <v>3.2831031932294898</v>
      </c>
      <c r="J1427" s="3">
        <v>5.6088243224155603</v>
      </c>
      <c r="K1427" s="2">
        <v>6.6986811517429796</v>
      </c>
      <c r="L1427" s="2">
        <v>11.685293675200301</v>
      </c>
      <c r="M1427" s="2">
        <v>6.3306360080616804</v>
      </c>
      <c r="N1427" s="2">
        <v>6.5157543037992101</v>
      </c>
      <c r="O1427" s="3">
        <v>3.4228756726848899</v>
      </c>
      <c r="P1427" s="3">
        <v>8.3639253220466294</v>
      </c>
      <c r="Q1427" s="3">
        <v>5.3233029054801104</v>
      </c>
      <c r="R1427" s="2">
        <v>13.432243015316899</v>
      </c>
      <c r="S1427" s="2">
        <v>7.0203922648754302</v>
      </c>
      <c r="T1427" s="2">
        <v>13.957611436815499</v>
      </c>
    </row>
    <row r="1428" spans="2:20" x14ac:dyDescent="0.25">
      <c r="B1428" s="2">
        <v>6.2431242109026197</v>
      </c>
      <c r="C1428" s="2">
        <v>9.9078178410668603</v>
      </c>
      <c r="D1428" s="2">
        <v>7.2049324023247898</v>
      </c>
      <c r="E1428" s="2">
        <v>6.0881849414157196</v>
      </c>
      <c r="F1428" s="3">
        <v>5.1568208374197404</v>
      </c>
      <c r="G1428" s="2">
        <v>10.5814580298465</v>
      </c>
      <c r="H1428" s="2">
        <v>3.9474909131618801</v>
      </c>
      <c r="I1428" s="3">
        <v>3.3646771498863899</v>
      </c>
      <c r="J1428" s="3">
        <v>5.5795908185699803</v>
      </c>
      <c r="K1428" s="2">
        <v>6.5921308040705204</v>
      </c>
      <c r="L1428" s="2">
        <v>11.531738583687201</v>
      </c>
      <c r="M1428" s="2">
        <v>6.32525862326486</v>
      </c>
      <c r="N1428" s="2">
        <v>6.5093618879977297</v>
      </c>
      <c r="O1428" s="3">
        <v>3.4865692551045702</v>
      </c>
      <c r="P1428" s="3">
        <v>8.3650512983750307</v>
      </c>
      <c r="Q1428" s="3">
        <v>5.3350962608001202</v>
      </c>
      <c r="R1428" s="2">
        <v>13.7441332215654</v>
      </c>
      <c r="S1428" s="2">
        <v>6.9762529103328399</v>
      </c>
      <c r="T1428" s="2">
        <v>14.2998860401801</v>
      </c>
    </row>
    <row r="1429" spans="2:20" x14ac:dyDescent="0.25">
      <c r="B1429" s="2">
        <v>6.1733621218816204</v>
      </c>
      <c r="C1429" s="2">
        <v>9.8333014152850193</v>
      </c>
      <c r="D1429" s="2">
        <v>7.3783415576608302</v>
      </c>
      <c r="E1429" s="2">
        <v>6.0252645741971103</v>
      </c>
      <c r="F1429" s="3">
        <v>5.0193800247400704</v>
      </c>
      <c r="G1429" s="2">
        <v>10.5443452560141</v>
      </c>
      <c r="H1429" s="2">
        <v>3.9559414471055301</v>
      </c>
      <c r="I1429" s="3">
        <v>3.44614773742286</v>
      </c>
      <c r="J1429" s="3">
        <v>5.5502374734823601</v>
      </c>
      <c r="K1429" s="2">
        <v>6.4855220734014098</v>
      </c>
      <c r="L1429" s="2">
        <v>11.382293170265701</v>
      </c>
      <c r="M1429" s="2">
        <v>6.3198996114967398</v>
      </c>
      <c r="N1429" s="2">
        <v>6.5029682582867299</v>
      </c>
      <c r="O1429" s="3">
        <v>3.5502652380285702</v>
      </c>
      <c r="P1429" s="3">
        <v>8.3661773254928402</v>
      </c>
      <c r="Q1429" s="3">
        <v>5.3468941882841001</v>
      </c>
      <c r="R1429" s="2">
        <v>14.0563492842683</v>
      </c>
      <c r="S1429" s="2">
        <v>6.9178882994605297</v>
      </c>
      <c r="T1429" s="2">
        <v>14.6427921686783</v>
      </c>
    </row>
    <row r="1430" spans="2:20" x14ac:dyDescent="0.25">
      <c r="B1430" s="2">
        <v>6.1048554430912398</v>
      </c>
      <c r="C1430" s="2">
        <v>9.7620143431278592</v>
      </c>
      <c r="D1430" s="2">
        <v>7.5517124053505</v>
      </c>
      <c r="E1430" s="2">
        <v>5.9640154127798404</v>
      </c>
      <c r="F1430" s="3">
        <v>4.8822410923129702</v>
      </c>
      <c r="G1430" s="2">
        <v>10.507701709796899</v>
      </c>
      <c r="H1430" s="2">
        <v>3.9664069475877302</v>
      </c>
      <c r="I1430" s="3">
        <v>3.5279628296769499</v>
      </c>
      <c r="J1430" s="3">
        <v>5.51901891115598</v>
      </c>
      <c r="K1430" s="2">
        <v>6.3883999802719602</v>
      </c>
      <c r="L1430" s="2">
        <v>11.237869379108</v>
      </c>
      <c r="M1430" s="2">
        <v>6.3132183341420403</v>
      </c>
      <c r="N1430" s="2">
        <v>6.4982723162427698</v>
      </c>
      <c r="O1430" s="3">
        <v>3.6170181568551301</v>
      </c>
      <c r="P1430" s="3">
        <v>8.3676094305424407</v>
      </c>
      <c r="Q1430" s="3">
        <v>5.3706293536829897</v>
      </c>
      <c r="R1430" s="2">
        <v>14.364327657453</v>
      </c>
      <c r="S1430" s="2">
        <v>6.8872223418487097</v>
      </c>
      <c r="T1430" s="2">
        <v>14.978462163545201</v>
      </c>
    </row>
    <row r="1431" spans="2:20" x14ac:dyDescent="0.25">
      <c r="B1431" s="2">
        <v>6.0369213124795902</v>
      </c>
      <c r="C1431" s="2">
        <v>9.6905256157655195</v>
      </c>
      <c r="D1431" s="2">
        <v>7.7250917006036701</v>
      </c>
      <c r="E1431" s="2">
        <v>5.9034856678160104</v>
      </c>
      <c r="F1431" s="3">
        <v>4.7453870793913699</v>
      </c>
      <c r="G1431" s="2">
        <v>10.471402382234199</v>
      </c>
      <c r="H1431" s="2">
        <v>3.9779236200366599</v>
      </c>
      <c r="I1431" s="3">
        <v>3.6099805975588102</v>
      </c>
      <c r="J1431" s="3">
        <v>5.4866919583216998</v>
      </c>
      <c r="K1431" s="2">
        <v>6.2962899211552497</v>
      </c>
      <c r="L1431" s="2">
        <v>11.090395191747101</v>
      </c>
      <c r="M1431" s="2">
        <v>6.3058358418545302</v>
      </c>
      <c r="N1431" s="2">
        <v>6.4944800932453797</v>
      </c>
      <c r="O1431" s="3">
        <v>3.6854028014229199</v>
      </c>
      <c r="P1431" s="3">
        <v>8.3692039354248102</v>
      </c>
      <c r="Q1431" s="3">
        <v>5.4006839327496001</v>
      </c>
      <c r="R1431" s="2">
        <v>14.671447135942</v>
      </c>
      <c r="S1431" s="2">
        <v>6.8495364704447503</v>
      </c>
      <c r="T1431" s="2">
        <v>15.3132096576783</v>
      </c>
    </row>
    <row r="1432" spans="2:20" x14ac:dyDescent="0.25">
      <c r="B1432" s="2">
        <v>5.9689526524851004</v>
      </c>
      <c r="C1432" s="2">
        <v>9.6199044651633194</v>
      </c>
      <c r="D1432" s="2">
        <v>7.8981606235494404</v>
      </c>
      <c r="E1432" s="2">
        <v>5.84309034445669</v>
      </c>
      <c r="F1432" s="3">
        <v>4.60851319863841</v>
      </c>
      <c r="G1432" s="2">
        <v>10.43509444835</v>
      </c>
      <c r="H1432" s="2">
        <v>3.9894617500126301</v>
      </c>
      <c r="I1432" s="3">
        <v>3.6919384992214201</v>
      </c>
      <c r="J1432" s="3">
        <v>5.4544230724567004</v>
      </c>
      <c r="K1432" s="2">
        <v>6.2042043605775001</v>
      </c>
      <c r="L1432" s="2">
        <v>10.950957741652999</v>
      </c>
      <c r="M1432" s="2">
        <v>6.2984483432049103</v>
      </c>
      <c r="N1432" s="2">
        <v>6.4906876439523202</v>
      </c>
      <c r="O1432" s="3">
        <v>3.7537892059191802</v>
      </c>
      <c r="P1432" s="3">
        <v>8.3707995813126708</v>
      </c>
      <c r="Q1432" s="3">
        <v>5.4307751107417896</v>
      </c>
      <c r="R1432" s="2">
        <v>14.977525485554301</v>
      </c>
      <c r="S1432" s="2">
        <v>6.8103542558251799</v>
      </c>
      <c r="T1432" s="2">
        <v>15.6504345964841</v>
      </c>
    </row>
    <row r="1433" spans="2:20" x14ac:dyDescent="0.25">
      <c r="B1433" s="2">
        <v>5.9010332670497103</v>
      </c>
      <c r="C1433" s="2">
        <v>9.5487690633829203</v>
      </c>
      <c r="D1433" s="2">
        <v>8.0710844506167394</v>
      </c>
      <c r="E1433" s="2">
        <v>5.7825496049617104</v>
      </c>
      <c r="F1433" s="3">
        <v>4.4715775733316896</v>
      </c>
      <c r="G1433" s="2">
        <v>10.398776975913099</v>
      </c>
      <c r="H1433" s="2">
        <v>4.00097559975812</v>
      </c>
      <c r="I1433" s="3">
        <v>3.773865482388</v>
      </c>
      <c r="J1433" s="3">
        <v>5.4221040650756596</v>
      </c>
      <c r="K1433" s="2">
        <v>6.1120867046140699</v>
      </c>
      <c r="L1433" s="2">
        <v>10.811586970288699</v>
      </c>
      <c r="M1433" s="2">
        <v>6.2910617267299003</v>
      </c>
      <c r="N1433" s="2">
        <v>6.4868951377199897</v>
      </c>
      <c r="O1433" s="3">
        <v>3.82214225470626</v>
      </c>
      <c r="P1433" s="3">
        <v>8.3723945191430804</v>
      </c>
      <c r="Q1433" s="3">
        <v>5.46087082574841</v>
      </c>
      <c r="R1433" s="2">
        <v>15.2845718363368</v>
      </c>
      <c r="S1433" s="2">
        <v>6.7705482812152704</v>
      </c>
      <c r="T1433" s="2">
        <v>15.9837683729986</v>
      </c>
    </row>
    <row r="1434" spans="2:20" x14ac:dyDescent="0.25">
      <c r="B1434" s="2">
        <v>5.8330942600546001</v>
      </c>
      <c r="C1434" s="2">
        <v>9.4783223595719903</v>
      </c>
      <c r="D1434" s="2">
        <v>8.2446896112400605</v>
      </c>
      <c r="E1434" s="2">
        <v>5.7221314738241098</v>
      </c>
      <c r="F1434" s="3">
        <v>4.33469156547718</v>
      </c>
      <c r="G1434" s="2">
        <v>10.3624488852284</v>
      </c>
      <c r="H1434" s="2">
        <v>4.0125029583835099</v>
      </c>
      <c r="I1434" s="3">
        <v>3.8558207110693998</v>
      </c>
      <c r="J1434" s="3">
        <v>5.38979910773027</v>
      </c>
      <c r="K1434" s="2">
        <v>6.0199824398201702</v>
      </c>
      <c r="L1434" s="2">
        <v>10.6701895024135</v>
      </c>
      <c r="M1434" s="2">
        <v>6.2836801604381298</v>
      </c>
      <c r="N1434" s="2">
        <v>6.4831034016957201</v>
      </c>
      <c r="O1434" s="3">
        <v>3.8905538147636101</v>
      </c>
      <c r="P1434" s="3">
        <v>8.3739893638914396</v>
      </c>
      <c r="Q1434" s="3">
        <v>5.4909496260199404</v>
      </c>
      <c r="R1434" s="2">
        <v>15.5909168245225</v>
      </c>
      <c r="S1434" s="2">
        <v>6.7302906503701196</v>
      </c>
      <c r="T1434" s="2">
        <v>16.320548030531</v>
      </c>
    </row>
    <row r="1435" spans="2:20" x14ac:dyDescent="0.25">
      <c r="B1435" s="2">
        <v>5.7656783224530797</v>
      </c>
      <c r="C1435" s="2">
        <v>9.4080843156017497</v>
      </c>
      <c r="D1435" s="2">
        <v>8.4165446384314606</v>
      </c>
      <c r="E1435" s="2">
        <v>5.6624409070369</v>
      </c>
      <c r="F1435" s="3">
        <v>4.1987704303752702</v>
      </c>
      <c r="G1435" s="2">
        <v>10.3266162186404</v>
      </c>
      <c r="H1435" s="2">
        <v>4.0244112789567401</v>
      </c>
      <c r="I1435" s="3">
        <v>3.9372881709654499</v>
      </c>
      <c r="J1435" s="3">
        <v>5.3569554241875199</v>
      </c>
      <c r="K1435" s="2">
        <v>5.9317781815287898</v>
      </c>
      <c r="L1435" s="2">
        <v>10.5276679869513</v>
      </c>
      <c r="M1435" s="2">
        <v>6.2758331154523201</v>
      </c>
      <c r="N1435" s="2">
        <v>6.4797667490295501</v>
      </c>
      <c r="O1435" s="3">
        <v>3.9597513502049502</v>
      </c>
      <c r="P1435" s="3">
        <v>8.3755150244668197</v>
      </c>
      <c r="Q1435" s="3">
        <v>5.5250039294653899</v>
      </c>
      <c r="R1435" s="2">
        <v>15.8952604476075</v>
      </c>
      <c r="S1435" s="2">
        <v>6.6915939645508997</v>
      </c>
      <c r="T1435" s="2">
        <v>16.652635912509201</v>
      </c>
    </row>
    <row r="1436" spans="2:20" x14ac:dyDescent="0.25">
      <c r="B1436" s="2">
        <v>5.7000777191621097</v>
      </c>
      <c r="C1436" s="2">
        <v>9.3427438710921198</v>
      </c>
      <c r="D1436" s="2">
        <v>8.5852205340370702</v>
      </c>
      <c r="E1436" s="2">
        <v>5.6054627444369496</v>
      </c>
      <c r="F1436" s="3">
        <v>4.0658055145391696</v>
      </c>
      <c r="G1436" s="2">
        <v>10.2923442610594</v>
      </c>
      <c r="H1436" s="2">
        <v>4.0377047034141196</v>
      </c>
      <c r="I1436" s="3">
        <v>4.0170233052318602</v>
      </c>
      <c r="J1436" s="3">
        <v>5.3219693861402799</v>
      </c>
      <c r="K1436" s="2">
        <v>5.8575551012527498</v>
      </c>
      <c r="L1436" s="2">
        <v>10.3996141671947</v>
      </c>
      <c r="M1436" s="2">
        <v>6.2663743146790303</v>
      </c>
      <c r="N1436" s="2">
        <v>6.4780661247103799</v>
      </c>
      <c r="O1436" s="3">
        <v>4.0319341271961902</v>
      </c>
      <c r="P1436" s="3">
        <v>8.3767873059504101</v>
      </c>
      <c r="Q1436" s="3">
        <v>5.5730643699483</v>
      </c>
      <c r="R1436" s="2">
        <v>16.188483723511599</v>
      </c>
      <c r="S1436" s="2">
        <v>6.6576253610039897</v>
      </c>
      <c r="T1436" s="2">
        <v>16.971479915043901</v>
      </c>
    </row>
    <row r="1437" spans="2:20" x14ac:dyDescent="0.25">
      <c r="B1437" s="2">
        <v>5.6344192065894703</v>
      </c>
      <c r="C1437" s="2">
        <v>9.2767061060779294</v>
      </c>
      <c r="D1437" s="2">
        <v>8.7542844102859796</v>
      </c>
      <c r="E1437" s="2">
        <v>5.5484691514748201</v>
      </c>
      <c r="F1437" s="3">
        <v>3.9329895430761002</v>
      </c>
      <c r="G1437" s="2">
        <v>10.258120915626399</v>
      </c>
      <c r="H1437" s="2">
        <v>4.0510137851997596</v>
      </c>
      <c r="I1437" s="3">
        <v>4.09681149701973</v>
      </c>
      <c r="J1437" s="3">
        <v>5.2869510480226598</v>
      </c>
      <c r="K1437" s="2">
        <v>5.7833100018586299</v>
      </c>
      <c r="L1437" s="2">
        <v>10.272969667469599</v>
      </c>
      <c r="M1437" s="2">
        <v>6.2569286251104899</v>
      </c>
      <c r="N1437" s="2">
        <v>6.4763664235230403</v>
      </c>
      <c r="O1437" s="3">
        <v>4.1040916636420004</v>
      </c>
      <c r="P1437" s="3">
        <v>8.3780600176073197</v>
      </c>
      <c r="Q1437" s="3">
        <v>5.6211994120751196</v>
      </c>
      <c r="R1437" s="2">
        <v>16.483070695545699</v>
      </c>
      <c r="S1437" s="2">
        <v>6.6404831397114403</v>
      </c>
      <c r="T1437" s="2">
        <v>17.289565729222101</v>
      </c>
    </row>
    <row r="1438" spans="2:20" x14ac:dyDescent="0.25">
      <c r="B1438" s="2">
        <v>5.5687909367218698</v>
      </c>
      <c r="C1438" s="2">
        <v>9.2112622444572505</v>
      </c>
      <c r="D1438" s="2">
        <v>8.9233094393221695</v>
      </c>
      <c r="E1438" s="2">
        <v>5.4914319668335603</v>
      </c>
      <c r="F1438" s="3">
        <v>3.8000520528568398</v>
      </c>
      <c r="G1438" s="2">
        <v>10.223861687952001</v>
      </c>
      <c r="H1438" s="2">
        <v>4.0643088822255997</v>
      </c>
      <c r="I1438" s="3">
        <v>4.1765702108454201</v>
      </c>
      <c r="J1438" s="3">
        <v>5.2519652915101798</v>
      </c>
      <c r="K1438" s="2">
        <v>5.7090697108484001</v>
      </c>
      <c r="L1438" s="2">
        <v>10.1443549110341</v>
      </c>
      <c r="M1438" s="2">
        <v>6.2474537268859498</v>
      </c>
      <c r="N1438" s="2">
        <v>6.4746676208957901</v>
      </c>
      <c r="O1438" s="3">
        <v>4.1762881030867698</v>
      </c>
      <c r="P1438" s="3">
        <v>8.3793317985768407</v>
      </c>
      <c r="Q1438" s="3">
        <v>5.6693003262788002</v>
      </c>
      <c r="R1438" s="2">
        <v>16.7761240668185</v>
      </c>
      <c r="S1438" s="2">
        <v>6.6058364478418099</v>
      </c>
      <c r="T1438" s="2">
        <v>17.6108577262229</v>
      </c>
    </row>
    <row r="1439" spans="2:20" x14ac:dyDescent="0.25">
      <c r="B1439" s="2">
        <v>5.5031433758394197</v>
      </c>
      <c r="C1439" s="2">
        <v>9.1451580126810601</v>
      </c>
      <c r="D1439" s="2">
        <v>9.0917456681925106</v>
      </c>
      <c r="E1439" s="2">
        <v>5.4344703770636</v>
      </c>
      <c r="F1439" s="3">
        <v>3.6671853037541502</v>
      </c>
      <c r="G1439" s="2">
        <v>10.189609426294799</v>
      </c>
      <c r="H1439" s="2">
        <v>4.0776016999913596</v>
      </c>
      <c r="I1439" s="3">
        <v>4.2563115750330303</v>
      </c>
      <c r="J1439" s="3">
        <v>5.2169828474526403</v>
      </c>
      <c r="K1439" s="2">
        <v>5.6348564032520398</v>
      </c>
      <c r="L1439" s="2">
        <v>10.0164724105397</v>
      </c>
      <c r="M1439" s="2">
        <v>6.2380030412996703</v>
      </c>
      <c r="N1439" s="2">
        <v>6.4729679537585199</v>
      </c>
      <c r="O1439" s="3">
        <v>4.2484854014801599</v>
      </c>
      <c r="P1439" s="3">
        <v>8.3806048563469098</v>
      </c>
      <c r="Q1439" s="3">
        <v>5.7174506470240898</v>
      </c>
      <c r="R1439" s="2">
        <v>17.0698605348231</v>
      </c>
      <c r="S1439" s="2">
        <v>6.5759810528368297</v>
      </c>
      <c r="T1439" s="2">
        <v>17.931315906398201</v>
      </c>
    </row>
    <row r="1440" spans="2:20" x14ac:dyDescent="0.25">
      <c r="B1440" s="2">
        <v>5.43749621199738</v>
      </c>
      <c r="C1440" s="2">
        <v>9.0796501659500493</v>
      </c>
      <c r="D1440" s="2">
        <v>9.2608612067974398</v>
      </c>
      <c r="E1440" s="2">
        <v>5.3774985419485803</v>
      </c>
      <c r="F1440" s="3">
        <v>3.5344072575949399</v>
      </c>
      <c r="G1440" s="2">
        <v>10.155303849189201</v>
      </c>
      <c r="H1440" s="2">
        <v>4.0908806977061296</v>
      </c>
      <c r="I1440" s="3">
        <v>4.3360365756119297</v>
      </c>
      <c r="J1440" s="3">
        <v>5.1819939072736396</v>
      </c>
      <c r="K1440" s="2">
        <v>5.5606218265518104</v>
      </c>
      <c r="L1440" s="2">
        <v>9.8882810205124407</v>
      </c>
      <c r="M1440" s="2">
        <v>6.2285372329896997</v>
      </c>
      <c r="N1440" s="2">
        <v>6.4712674881020797</v>
      </c>
      <c r="O1440" s="3">
        <v>4.3206366430778198</v>
      </c>
      <c r="P1440" s="3">
        <v>8.3818771758973405</v>
      </c>
      <c r="Q1440" s="3">
        <v>5.7655606844602696</v>
      </c>
      <c r="R1440" s="2">
        <v>17.364295753739999</v>
      </c>
      <c r="S1440" s="2">
        <v>6.5592056089033299</v>
      </c>
      <c r="T1440" s="2">
        <v>18.250571497933102</v>
      </c>
    </row>
    <row r="1441" spans="2:20" x14ac:dyDescent="0.25">
      <c r="B1441" s="2">
        <v>5.3740273711222599</v>
      </c>
      <c r="C1441" s="2">
        <v>9.0196606926971707</v>
      </c>
      <c r="D1441" s="2">
        <v>9.4222987288148694</v>
      </c>
      <c r="E1441" s="2">
        <v>5.3241210533974499</v>
      </c>
      <c r="F1441" s="3">
        <v>3.4073530362732098</v>
      </c>
      <c r="G1441" s="2">
        <v>10.123590075414899</v>
      </c>
      <c r="H1441" s="2">
        <v>4.1045426249912698</v>
      </c>
      <c r="I1441" s="3">
        <v>4.4120458933406699</v>
      </c>
      <c r="J1441" s="3">
        <v>5.1451896117436497</v>
      </c>
      <c r="K1441" s="2">
        <v>5.5030259864127604</v>
      </c>
      <c r="L1441" s="2">
        <v>9.7748301518281409</v>
      </c>
      <c r="M1441" s="2">
        <v>6.2174364682021599</v>
      </c>
      <c r="N1441" s="2">
        <v>6.4708089753080502</v>
      </c>
      <c r="O1441" s="3">
        <v>4.3951304812735899</v>
      </c>
      <c r="P1441" s="3">
        <v>8.38227685751189</v>
      </c>
      <c r="Q1441" s="3">
        <v>5.8276371521625698</v>
      </c>
      <c r="R1441" s="2">
        <v>17.641812214146</v>
      </c>
      <c r="S1441" s="2">
        <v>6.5416693139245696</v>
      </c>
      <c r="T1441" s="2">
        <v>18.5512691989424</v>
      </c>
    </row>
    <row r="1442" spans="2:20" x14ac:dyDescent="0.25">
      <c r="B1442" s="2">
        <v>5.3111320331569098</v>
      </c>
      <c r="C1442" s="2">
        <v>8.9612434516050694</v>
      </c>
      <c r="D1442" s="2">
        <v>9.5825293960397193</v>
      </c>
      <c r="E1442" s="2">
        <v>5.2716904671109699</v>
      </c>
      <c r="F1442" s="3">
        <v>3.2819050425566201</v>
      </c>
      <c r="G1442" s="2">
        <v>10.0926319165679</v>
      </c>
      <c r="H1442" s="2">
        <v>4.1183105311799304</v>
      </c>
      <c r="I1442" s="3">
        <v>4.4869202296029203</v>
      </c>
      <c r="J1442" s="3">
        <v>5.1078066709230203</v>
      </c>
      <c r="K1442" s="2">
        <v>5.4500509949177296</v>
      </c>
      <c r="L1442" s="2">
        <v>9.6655968158821306</v>
      </c>
      <c r="M1442" s="2">
        <v>6.2058340997802697</v>
      </c>
      <c r="N1442" s="2">
        <v>6.47069494001913</v>
      </c>
      <c r="O1442" s="3">
        <v>4.4702203658565303</v>
      </c>
      <c r="P1442" s="3">
        <v>8.3824343829514092</v>
      </c>
      <c r="Q1442" s="3">
        <v>5.8935075530754402</v>
      </c>
      <c r="R1442" s="2">
        <v>17.916290384601101</v>
      </c>
      <c r="S1442" s="2">
        <v>6.5278027173077904</v>
      </c>
      <c r="T1442" s="2">
        <v>18.847550370458599</v>
      </c>
    </row>
    <row r="1443" spans="2:20" x14ac:dyDescent="0.25">
      <c r="B1443" s="2">
        <v>5.2482266370663204</v>
      </c>
      <c r="C1443" s="2">
        <v>8.9025613603214904</v>
      </c>
      <c r="D1443" s="2">
        <v>9.7439411770600906</v>
      </c>
      <c r="E1443" s="2">
        <v>5.2192623008405796</v>
      </c>
      <c r="F1443" s="3">
        <v>3.1565330761899002</v>
      </c>
      <c r="G1443" s="2">
        <v>10.061581998865901</v>
      </c>
      <c r="H1443" s="2">
        <v>4.1320772707012896</v>
      </c>
      <c r="I1443" s="3">
        <v>4.5618230962078998</v>
      </c>
      <c r="J1443" s="3">
        <v>5.0704544370858002</v>
      </c>
      <c r="K1443" s="2">
        <v>5.3970657197924199</v>
      </c>
      <c r="L1443" s="2">
        <v>9.5561440194664602</v>
      </c>
      <c r="M1443" s="2">
        <v>6.1942676056192703</v>
      </c>
      <c r="N1443" s="2">
        <v>6.4705808516196601</v>
      </c>
      <c r="O1443" s="3">
        <v>4.5452582470928498</v>
      </c>
      <c r="P1443" s="3">
        <v>8.3825919035970209</v>
      </c>
      <c r="Q1443" s="3">
        <v>5.9593543500062598</v>
      </c>
      <c r="R1443" s="2">
        <v>18.189823986541601</v>
      </c>
      <c r="S1443" s="2">
        <v>6.5193993113778301</v>
      </c>
      <c r="T1443" s="2">
        <v>19.143813934967799</v>
      </c>
    </row>
    <row r="1444" spans="2:20" x14ac:dyDescent="0.25">
      <c r="B1444" s="2">
        <v>5.1853450811358801</v>
      </c>
      <c r="C1444" s="2">
        <v>8.8445360970469604</v>
      </c>
      <c r="D1444" s="2">
        <v>9.9029212237500897</v>
      </c>
      <c r="E1444" s="2">
        <v>5.1668443010999701</v>
      </c>
      <c r="F1444" s="3">
        <v>3.03115318999102</v>
      </c>
      <c r="G1444" s="2">
        <v>10.0305918865485</v>
      </c>
      <c r="H1444" s="2">
        <v>4.14582712550488</v>
      </c>
      <c r="I1444" s="3">
        <v>4.6367705043537502</v>
      </c>
      <c r="J1444" s="3">
        <v>5.0331281144353399</v>
      </c>
      <c r="K1444" s="2">
        <v>5.3441061794298603</v>
      </c>
      <c r="L1444" s="2">
        <v>9.4463456404639299</v>
      </c>
      <c r="M1444" s="2">
        <v>6.1826926732136798</v>
      </c>
      <c r="N1444" s="2">
        <v>6.4704667991068696</v>
      </c>
      <c r="O1444" s="3">
        <v>4.6203504410552201</v>
      </c>
      <c r="P1444" s="3">
        <v>8.3827494377910998</v>
      </c>
      <c r="Q1444" s="3">
        <v>6.0252162869591004</v>
      </c>
      <c r="R1444" s="2">
        <v>18.462338428645999</v>
      </c>
      <c r="S1444" s="2">
        <v>6.5027581930755103</v>
      </c>
      <c r="T1444" s="2">
        <v>19.4396751437869</v>
      </c>
    </row>
    <row r="1445" spans="2:20" x14ac:dyDescent="0.25">
      <c r="B1445" s="2">
        <v>5.1224188053030799</v>
      </c>
      <c r="C1445" s="2">
        <v>8.7860489984555805</v>
      </c>
      <c r="D1445" s="2">
        <v>10.063201392796</v>
      </c>
      <c r="E1445" s="2">
        <v>5.1143559752976602</v>
      </c>
      <c r="F1445" s="3">
        <v>2.9058088980471899</v>
      </c>
      <c r="G1445" s="2">
        <v>9.9996147961881707</v>
      </c>
      <c r="H1445" s="2">
        <v>4.1595782081555104</v>
      </c>
      <c r="I1445" s="3">
        <v>4.7116222168704196</v>
      </c>
      <c r="J1445" s="3">
        <v>4.9957564702618003</v>
      </c>
      <c r="K1445" s="2">
        <v>5.2911277648272996</v>
      </c>
      <c r="L1445" s="2">
        <v>9.3370937390168791</v>
      </c>
      <c r="M1445" s="2">
        <v>6.1711040152375096</v>
      </c>
      <c r="N1445" s="2">
        <v>6.4703527042097102</v>
      </c>
      <c r="O1445" s="3">
        <v>4.6954366050287</v>
      </c>
      <c r="P1445" s="3">
        <v>8.3829069901697899</v>
      </c>
      <c r="Q1445" s="3">
        <v>6.0911158925367301</v>
      </c>
      <c r="R1445" s="2">
        <v>18.735884978941399</v>
      </c>
      <c r="S1445" s="2">
        <v>6.4894745346811398</v>
      </c>
      <c r="T1445" s="2">
        <v>19.7336251362971</v>
      </c>
    </row>
    <row r="1446" spans="2:20" x14ac:dyDescent="0.25">
      <c r="B1446" s="2">
        <v>5.0606557425794199</v>
      </c>
      <c r="C1446" s="2">
        <v>8.7308375797470497</v>
      </c>
      <c r="D1446" s="2">
        <v>10.2187064347151</v>
      </c>
      <c r="E1446" s="2">
        <v>5.0639204279925298</v>
      </c>
      <c r="F1446" s="3">
        <v>2.7841672175602499</v>
      </c>
      <c r="G1446" s="2">
        <v>9.97010657828897</v>
      </c>
      <c r="H1446" s="2">
        <v>4.1730655875061098</v>
      </c>
      <c r="I1446" s="3">
        <v>4.7839769953911198</v>
      </c>
      <c r="J1446" s="3">
        <v>4.9577107214496596</v>
      </c>
      <c r="K1446" s="2">
        <v>5.2467233500508597</v>
      </c>
      <c r="L1446" s="2">
        <v>9.2364119169765395</v>
      </c>
      <c r="M1446" s="2">
        <v>6.1587785005161697</v>
      </c>
      <c r="N1446" s="2">
        <v>6.4706141817251304</v>
      </c>
      <c r="O1446" s="3">
        <v>4.7712030646529104</v>
      </c>
      <c r="P1446" s="3">
        <v>8.3824008694897891</v>
      </c>
      <c r="Q1446" s="3">
        <v>6.1631616837920404</v>
      </c>
      <c r="R1446" s="2">
        <v>19.000306607440798</v>
      </c>
      <c r="S1446" s="2">
        <v>6.4857184114121802</v>
      </c>
      <c r="T1446" s="2">
        <v>20.0177784185035</v>
      </c>
    </row>
    <row r="1447" spans="2:20" x14ac:dyDescent="0.25">
      <c r="B1447" s="2">
        <v>5.0009635823360403</v>
      </c>
      <c r="C1447" s="2">
        <v>8.6817776296816902</v>
      </c>
      <c r="D1447" s="2">
        <v>10.365559455631301</v>
      </c>
      <c r="E1447" s="2">
        <v>5.01712310859791</v>
      </c>
      <c r="F1447" s="3">
        <v>2.6697866081469099</v>
      </c>
      <c r="G1447" s="2">
        <v>9.9435805034352107</v>
      </c>
      <c r="H1447" s="2">
        <v>4.1859892752699297</v>
      </c>
      <c r="I1447" s="3">
        <v>4.8513535064671602</v>
      </c>
      <c r="J1447" s="3">
        <v>4.9182885229415199</v>
      </c>
      <c r="K1447" s="2">
        <v>5.2184059679846104</v>
      </c>
      <c r="L1447" s="2">
        <v>9.1508814746980391</v>
      </c>
      <c r="M1447" s="2">
        <v>6.1450099741357</v>
      </c>
      <c r="N1447" s="2">
        <v>6.4715782275759901</v>
      </c>
      <c r="O1447" s="3">
        <v>4.8483092270624697</v>
      </c>
      <c r="P1447" s="3">
        <v>8.38065207205306</v>
      </c>
      <c r="Q1447" s="3">
        <v>6.2464539636195298</v>
      </c>
      <c r="R1447" s="2">
        <v>19.245455213391701</v>
      </c>
      <c r="S1447" s="2">
        <v>6.4949169917915404</v>
      </c>
      <c r="T1447" s="2">
        <v>20.2817070203978</v>
      </c>
    </row>
    <row r="1448" spans="2:20" x14ac:dyDescent="0.25">
      <c r="B1448" s="2">
        <v>4.9412470461319096</v>
      </c>
      <c r="C1448" s="2">
        <v>8.6328473481132892</v>
      </c>
      <c r="D1448" s="2">
        <v>10.513390367537101</v>
      </c>
      <c r="E1448" s="2">
        <v>4.9703337408033796</v>
      </c>
      <c r="F1448" s="3">
        <v>2.5553454804819999</v>
      </c>
      <c r="G1448" s="2">
        <v>9.9170117567566791</v>
      </c>
      <c r="H1448" s="2">
        <v>4.1988917026435999</v>
      </c>
      <c r="I1448" s="3">
        <v>4.9187949145078402</v>
      </c>
      <c r="J1448" s="3">
        <v>4.8788814432408802</v>
      </c>
      <c r="K1448" s="2">
        <v>5.1900789772228801</v>
      </c>
      <c r="L1448" s="2">
        <v>9.0650730932011303</v>
      </c>
      <c r="M1448" s="2">
        <v>6.13125639942335</v>
      </c>
      <c r="N1448" s="2">
        <v>6.4725430704024403</v>
      </c>
      <c r="O1448" s="3">
        <v>4.9254000299032796</v>
      </c>
      <c r="P1448" s="3">
        <v>8.3789024782277899</v>
      </c>
      <c r="Q1448" s="3">
        <v>6.3299121880663298</v>
      </c>
      <c r="R1448" s="2">
        <v>19.492024724979199</v>
      </c>
      <c r="S1448" s="2">
        <v>6.5026018400532504</v>
      </c>
      <c r="T1448" s="2">
        <v>20.547615581776601</v>
      </c>
    </row>
    <row r="1449" spans="2:20" x14ac:dyDescent="0.25">
      <c r="B1449" s="2">
        <v>4.8815955999913303</v>
      </c>
      <c r="C1449" s="2">
        <v>8.5839592025747908</v>
      </c>
      <c r="D1449" s="2">
        <v>10.6642887644441</v>
      </c>
      <c r="E1449" s="2">
        <v>4.9234888212363304</v>
      </c>
      <c r="F1449" s="3">
        <v>2.4408876019524799</v>
      </c>
      <c r="G1449" s="2">
        <v>9.8904375433301794</v>
      </c>
      <c r="H1449" s="2">
        <v>4.2118192710226596</v>
      </c>
      <c r="I1449" s="3">
        <v>4.9862490130632802</v>
      </c>
      <c r="J1449" s="3">
        <v>4.8394901327395097</v>
      </c>
      <c r="K1449" s="2">
        <v>5.1617601803876996</v>
      </c>
      <c r="L1449" s="2">
        <v>8.9796504229074294</v>
      </c>
      <c r="M1449" s="2">
        <v>6.1175075552900502</v>
      </c>
      <c r="N1449" s="2">
        <v>6.4735070971088602</v>
      </c>
      <c r="O1449" s="3">
        <v>5.0025182755615303</v>
      </c>
      <c r="P1449" s="3">
        <v>8.3771521908178901</v>
      </c>
      <c r="Q1449" s="3">
        <v>6.4132254814449299</v>
      </c>
      <c r="R1449" s="2">
        <v>19.737040009268199</v>
      </c>
      <c r="S1449" s="2">
        <v>6.51341576819146</v>
      </c>
      <c r="T1449" s="2">
        <v>20.811199078075699</v>
      </c>
    </row>
    <row r="1450" spans="2:20" x14ac:dyDescent="0.25">
      <c r="B1450" s="2">
        <v>4.8219044283852499</v>
      </c>
      <c r="C1450" s="2">
        <v>8.5350029522055006</v>
      </c>
      <c r="D1450" s="2">
        <v>10.8106561396621</v>
      </c>
      <c r="E1450" s="2">
        <v>4.87675638381927</v>
      </c>
      <c r="F1450" s="3">
        <v>2.32647671900046</v>
      </c>
      <c r="G1450" s="2">
        <v>9.8638554334053303</v>
      </c>
      <c r="H1450" s="2">
        <v>4.2247471630256799</v>
      </c>
      <c r="I1450" s="3">
        <v>5.0536372203776203</v>
      </c>
      <c r="J1450" s="3">
        <v>4.80008965066403</v>
      </c>
      <c r="K1450" s="2">
        <v>5.1334328260623296</v>
      </c>
      <c r="L1450" s="2">
        <v>8.8940176053977602</v>
      </c>
      <c r="M1450" s="2">
        <v>6.1037657768364699</v>
      </c>
      <c r="N1450" s="2">
        <v>6.4744719563459903</v>
      </c>
      <c r="O1450" s="3">
        <v>5.0796323103273799</v>
      </c>
      <c r="P1450" s="3">
        <v>8.3754039836831407</v>
      </c>
      <c r="Q1450" s="3">
        <v>6.4967318639717897</v>
      </c>
      <c r="R1450" s="2">
        <v>19.982190230187999</v>
      </c>
      <c r="S1450" s="2">
        <v>6.5253829305518298</v>
      </c>
      <c r="T1450" s="2">
        <v>21.0747661054993</v>
      </c>
    </row>
    <row r="1451" spans="2:20" x14ac:dyDescent="0.25">
      <c r="B1451" s="2">
        <v>4.7621748049397201</v>
      </c>
      <c r="C1451" s="2">
        <v>8.4860069712010606</v>
      </c>
      <c r="D1451" s="2">
        <v>10.9590234017043</v>
      </c>
      <c r="E1451" s="2">
        <v>4.82989212696737</v>
      </c>
      <c r="F1451" s="3">
        <v>2.2120030341911998</v>
      </c>
      <c r="G1451" s="2">
        <v>9.8372740276571005</v>
      </c>
      <c r="H1451" s="2">
        <v>4.2376649562894997</v>
      </c>
      <c r="I1451" s="3">
        <v>5.1210653493105296</v>
      </c>
      <c r="J1451" s="3">
        <v>4.7606739103021098</v>
      </c>
      <c r="K1451" s="2">
        <v>5.10511585573978</v>
      </c>
      <c r="L1451" s="2">
        <v>8.8084953112003301</v>
      </c>
      <c r="M1451" s="2">
        <v>6.0899882145521502</v>
      </c>
      <c r="N1451" s="2">
        <v>6.4754365622841803</v>
      </c>
      <c r="O1451" s="3">
        <v>5.1566920995171204</v>
      </c>
      <c r="P1451" s="3">
        <v>8.3736537735730092</v>
      </c>
      <c r="Q1451" s="3">
        <v>6.57997577602241</v>
      </c>
      <c r="R1451" s="2">
        <v>20.227938574024801</v>
      </c>
      <c r="S1451" s="2">
        <v>6.5322932618972898</v>
      </c>
      <c r="T1451" s="2">
        <v>21.339162560340998</v>
      </c>
    </row>
    <row r="1452" spans="2:20" x14ac:dyDescent="0.25">
      <c r="B1452" s="2">
        <v>4.7058566492793101</v>
      </c>
      <c r="C1452" s="2">
        <v>8.4477125853500397</v>
      </c>
      <c r="D1452" s="2">
        <v>11.0904107617083</v>
      </c>
      <c r="E1452" s="2">
        <v>4.7892106037969198</v>
      </c>
      <c r="F1452" s="3">
        <v>2.1107671127173102</v>
      </c>
      <c r="G1452" s="2">
        <v>9.8158762582022501</v>
      </c>
      <c r="H1452" s="2">
        <v>4.2486330041063196</v>
      </c>
      <c r="I1452" s="3">
        <v>5.1792895944583801</v>
      </c>
      <c r="J1452" s="3">
        <v>4.7196930258155501</v>
      </c>
      <c r="K1452" s="2">
        <v>5.10239298629069</v>
      </c>
      <c r="L1452" s="2">
        <v>8.7493354956955702</v>
      </c>
      <c r="M1452" s="2">
        <v>6.0742405299613704</v>
      </c>
      <c r="N1452" s="2">
        <v>6.4769220039211097</v>
      </c>
      <c r="O1452" s="3">
        <v>5.2342320373091997</v>
      </c>
      <c r="P1452" s="3">
        <v>8.3694382964510101</v>
      </c>
      <c r="Q1452" s="3">
        <v>6.6792666313206297</v>
      </c>
      <c r="R1452" s="2">
        <v>20.440916392394701</v>
      </c>
      <c r="S1452" s="2">
        <v>6.5513274437406803</v>
      </c>
      <c r="T1452" s="2">
        <v>21.565784828313301</v>
      </c>
    </row>
    <row r="1453" spans="2:20" x14ac:dyDescent="0.25">
      <c r="B1453" s="2">
        <v>4.6498097933913201</v>
      </c>
      <c r="C1453" s="2">
        <v>8.4104534830978803</v>
      </c>
      <c r="D1453" s="2">
        <v>11.2216095520028</v>
      </c>
      <c r="E1453" s="2">
        <v>4.74911431096423</v>
      </c>
      <c r="F1453" s="3">
        <v>2.01072379176092</v>
      </c>
      <c r="G1453" s="2">
        <v>9.7949512788251401</v>
      </c>
      <c r="H1453" s="2">
        <v>4.2594258549734798</v>
      </c>
      <c r="I1453" s="3">
        <v>5.2365956548063997</v>
      </c>
      <c r="J1453" s="3">
        <v>4.6785849930455399</v>
      </c>
      <c r="K1453" s="2">
        <v>5.1021117008410597</v>
      </c>
      <c r="L1453" s="2">
        <v>8.6926656781275202</v>
      </c>
      <c r="M1453" s="2">
        <v>6.0582684833555103</v>
      </c>
      <c r="N1453" s="2">
        <v>6.4784600637145697</v>
      </c>
      <c r="O1453" s="3">
        <v>5.3135199704654204</v>
      </c>
      <c r="P1453" s="3">
        <v>8.3649933246636099</v>
      </c>
      <c r="Q1453" s="3">
        <v>6.7796960108761404</v>
      </c>
      <c r="R1453" s="2">
        <v>20.6517485247353</v>
      </c>
      <c r="S1453" s="2">
        <v>6.5866892290771597</v>
      </c>
      <c r="T1453" s="2">
        <v>21.790409885021901</v>
      </c>
    </row>
    <row r="1454" spans="2:20" x14ac:dyDescent="0.25">
      <c r="B1454" s="2">
        <v>4.5937984790627802</v>
      </c>
      <c r="C1454" s="2">
        <v>8.3730478510376702</v>
      </c>
      <c r="D1454" s="2">
        <v>11.3519445953211</v>
      </c>
      <c r="E1454" s="2">
        <v>4.7090481213320396</v>
      </c>
      <c r="F1454" s="3">
        <v>1.9107494428263401</v>
      </c>
      <c r="G1454" s="2">
        <v>9.7740058057204795</v>
      </c>
      <c r="H1454" s="2">
        <v>4.2702104082735097</v>
      </c>
      <c r="I1454" s="3">
        <v>5.2939304785723902</v>
      </c>
      <c r="J1454" s="3">
        <v>4.6374365507474602</v>
      </c>
      <c r="K1454" s="2">
        <v>5.1018303828895597</v>
      </c>
      <c r="L1454" s="2">
        <v>8.6358724773061706</v>
      </c>
      <c r="M1454" s="2">
        <v>6.04228442589846</v>
      </c>
      <c r="N1454" s="2">
        <v>6.47999433778552</v>
      </c>
      <c r="O1454" s="3">
        <v>5.3907590333833504</v>
      </c>
      <c r="P1454" s="3">
        <v>8.3605439868295299</v>
      </c>
      <c r="Q1454" s="3">
        <v>6.8804586844284596</v>
      </c>
      <c r="R1454" s="2">
        <v>20.861470036670401</v>
      </c>
      <c r="S1454" s="2">
        <v>6.6261606708868097</v>
      </c>
      <c r="T1454" s="2">
        <v>22.013761719486801</v>
      </c>
    </row>
    <row r="1455" spans="2:20" x14ac:dyDescent="0.25">
      <c r="B1455" s="2">
        <v>4.5377398315362898</v>
      </c>
      <c r="C1455" s="2">
        <v>8.3357738458928399</v>
      </c>
      <c r="D1455" s="2">
        <v>11.4829637403853</v>
      </c>
      <c r="E1455" s="2">
        <v>4.66895660926901</v>
      </c>
      <c r="F1455" s="3">
        <v>1.8107254857169</v>
      </c>
      <c r="G1455" s="2">
        <v>9.7530871296440207</v>
      </c>
      <c r="H1455" s="2">
        <v>4.2809939881201897</v>
      </c>
      <c r="I1455" s="3">
        <v>5.3512028260305398</v>
      </c>
      <c r="J1455" s="3">
        <v>4.5962972343744903</v>
      </c>
      <c r="K1455" s="2">
        <v>5.10154904495697</v>
      </c>
      <c r="L1455" s="2">
        <v>8.5790849798232198</v>
      </c>
      <c r="M1455" s="2">
        <v>6.0262882435208498</v>
      </c>
      <c r="N1455" s="2">
        <v>6.4815315148673402</v>
      </c>
      <c r="O1455" s="3">
        <v>5.4700074123402</v>
      </c>
      <c r="P1455" s="3">
        <v>8.3560953833558393</v>
      </c>
      <c r="Q1455" s="3">
        <v>6.98112891850643</v>
      </c>
      <c r="R1455" s="2">
        <v>21.072142251558599</v>
      </c>
      <c r="S1455" s="2">
        <v>6.6464257862479501</v>
      </c>
      <c r="T1455" s="2">
        <v>22.2309657888704</v>
      </c>
    </row>
    <row r="1456" spans="2:20" x14ac:dyDescent="0.25">
      <c r="B1456" s="2">
        <v>4.4817291496387801</v>
      </c>
      <c r="C1456" s="2">
        <v>8.2983666274894592</v>
      </c>
      <c r="D1456" s="2">
        <v>11.613619425474999</v>
      </c>
      <c r="E1456" s="2">
        <v>4.6288028151493998</v>
      </c>
      <c r="F1456" s="3">
        <v>1.71075019808968</v>
      </c>
      <c r="G1456" s="2">
        <v>9.7321255459078095</v>
      </c>
      <c r="H1456" s="2">
        <v>4.2918085104059696</v>
      </c>
      <c r="I1456" s="3">
        <v>5.4085328636702599</v>
      </c>
      <c r="J1456" s="3">
        <v>4.55516077842712</v>
      </c>
      <c r="K1456" s="2">
        <v>5.10126767832302</v>
      </c>
      <c r="L1456" s="2">
        <v>8.5223954124846397</v>
      </c>
      <c r="M1456" s="2">
        <v>6.0103414049152502</v>
      </c>
      <c r="N1456" s="2">
        <v>6.4830680963913396</v>
      </c>
      <c r="O1456" s="3">
        <v>5.5470835681439201</v>
      </c>
      <c r="P1456" s="3">
        <v>8.3516467183070002</v>
      </c>
      <c r="Q1456" s="3">
        <v>7.0817102080602004</v>
      </c>
      <c r="R1456" s="2">
        <v>21.28138032335</v>
      </c>
      <c r="S1456" s="2">
        <v>6.6882510180855199</v>
      </c>
      <c r="T1456" s="2">
        <v>22.4576229628567</v>
      </c>
    </row>
    <row r="1457" spans="2:20" x14ac:dyDescent="0.25">
      <c r="B1457" s="2">
        <v>4.42764848134202</v>
      </c>
      <c r="C1457" s="2">
        <v>8.2676960875041292</v>
      </c>
      <c r="D1457" s="2">
        <v>11.7349465665766</v>
      </c>
      <c r="E1457" s="2">
        <v>4.5924243852762601</v>
      </c>
      <c r="F1457" s="3">
        <v>1.61929961169537</v>
      </c>
      <c r="G1457" s="2">
        <v>9.7144594781629205</v>
      </c>
      <c r="H1457" s="2">
        <v>4.3009452015667202</v>
      </c>
      <c r="I1457" s="3">
        <v>5.45974790705435</v>
      </c>
      <c r="J1457" s="3">
        <v>4.5133552611165904</v>
      </c>
      <c r="K1457" s="2">
        <v>5.11601393316118</v>
      </c>
      <c r="L1457" s="2">
        <v>8.48174698162717</v>
      </c>
      <c r="M1457" s="2">
        <v>5.9932505073849596</v>
      </c>
      <c r="N1457" s="2">
        <v>6.4846334452642997</v>
      </c>
      <c r="O1457" s="3">
        <v>5.6261221985711298</v>
      </c>
      <c r="P1457" s="3">
        <v>8.3455272091731203</v>
      </c>
      <c r="Q1457" s="3">
        <v>7.1901986193040504</v>
      </c>
      <c r="R1457" s="2">
        <v>21.471522784520101</v>
      </c>
      <c r="S1457" s="2">
        <v>6.7234740598593703</v>
      </c>
      <c r="T1457" s="2">
        <v>22.665473570663501</v>
      </c>
    </row>
    <row r="1458" spans="2:20" x14ac:dyDescent="0.25">
      <c r="B1458" s="2">
        <v>4.3757537387974104</v>
      </c>
      <c r="C1458" s="2">
        <v>8.2440991789107692</v>
      </c>
      <c r="D1458" s="2">
        <v>11.844644000927101</v>
      </c>
      <c r="E1458" s="2">
        <v>4.5601673150662103</v>
      </c>
      <c r="F1458" s="3">
        <v>1.5371874686223701</v>
      </c>
      <c r="G1458" s="2">
        <v>9.7003439829268991</v>
      </c>
      <c r="H1458" s="2">
        <v>4.30825302219748</v>
      </c>
      <c r="I1458" s="3">
        <v>5.5043312952962298</v>
      </c>
      <c r="J1458" s="3">
        <v>4.4708150413853502</v>
      </c>
      <c r="K1458" s="2">
        <v>5.14717039148446</v>
      </c>
      <c r="L1458" s="2">
        <v>8.4587150247578897</v>
      </c>
      <c r="M1458" s="2">
        <v>5.9750209374651799</v>
      </c>
      <c r="N1458" s="2">
        <v>6.4862300458655104</v>
      </c>
      <c r="O1458" s="3">
        <v>5.7045473502908202</v>
      </c>
      <c r="P1458" s="3">
        <v>8.3375898059068696</v>
      </c>
      <c r="Q1458" s="3">
        <v>7.3082619007157703</v>
      </c>
      <c r="R1458" s="2">
        <v>21.637474544553498</v>
      </c>
      <c r="S1458" s="2">
        <v>6.7822542412941402</v>
      </c>
      <c r="T1458" s="2">
        <v>22.846932701102102</v>
      </c>
    </row>
    <row r="1459" spans="2:20" x14ac:dyDescent="0.25">
      <c r="B1459" s="2">
        <v>4.3238229957352496</v>
      </c>
      <c r="C1459" s="2">
        <v>8.2205049083346697</v>
      </c>
      <c r="D1459" s="2">
        <v>11.954738300910201</v>
      </c>
      <c r="E1459" s="2">
        <v>4.5278208177434198</v>
      </c>
      <c r="F1459" s="3">
        <v>1.4550895103988299</v>
      </c>
      <c r="G1459" s="2">
        <v>9.6862501395643505</v>
      </c>
      <c r="H1459" s="2">
        <v>4.3156205332618498</v>
      </c>
      <c r="I1459" s="3">
        <v>5.5488964881654397</v>
      </c>
      <c r="J1459" s="3">
        <v>4.4282830362713002</v>
      </c>
      <c r="K1459" s="2">
        <v>5.1783169198910102</v>
      </c>
      <c r="L1459" s="2">
        <v>8.4357385273071603</v>
      </c>
      <c r="M1459" s="2">
        <v>5.9567902482816599</v>
      </c>
      <c r="N1459" s="2">
        <v>6.4878404856457896</v>
      </c>
      <c r="O1459" s="3">
        <v>5.7828632967870499</v>
      </c>
      <c r="P1459" s="3">
        <v>8.3296491311877592</v>
      </c>
      <c r="Q1459" s="3">
        <v>7.4257629342947702</v>
      </c>
      <c r="R1459" s="2">
        <v>21.804678998224301</v>
      </c>
      <c r="S1459" s="2">
        <v>6.8464191895627398</v>
      </c>
      <c r="T1459" s="2">
        <v>22.9801218449124</v>
      </c>
    </row>
    <row r="1460" spans="2:20" x14ac:dyDescent="0.25">
      <c r="B1460" s="2">
        <v>4.2719127865357098</v>
      </c>
      <c r="C1460" s="2">
        <v>8.1969148520143307</v>
      </c>
      <c r="D1460" s="2">
        <v>12.0645849311853</v>
      </c>
      <c r="E1460" s="2">
        <v>4.4954929875182099</v>
      </c>
      <c r="F1460" s="3">
        <v>1.3729959277017201</v>
      </c>
      <c r="G1460" s="2">
        <v>9.6721400195793894</v>
      </c>
      <c r="H1460" s="2">
        <v>4.3229929535105196</v>
      </c>
      <c r="I1460" s="3">
        <v>5.5934599190198</v>
      </c>
      <c r="J1460" s="3">
        <v>4.3857366936324</v>
      </c>
      <c r="K1460" s="2">
        <v>5.2094774591134598</v>
      </c>
      <c r="L1460" s="2">
        <v>8.4127251628984698</v>
      </c>
      <c r="M1460" s="2">
        <v>5.9385515476266901</v>
      </c>
      <c r="N1460" s="2">
        <v>6.4894377999590702</v>
      </c>
      <c r="O1460" s="3">
        <v>5.8613090064897797</v>
      </c>
      <c r="P1460" s="3">
        <v>8.3217057394766503</v>
      </c>
      <c r="Q1460" s="3">
        <v>7.5434060275822503</v>
      </c>
      <c r="R1460" s="2">
        <v>21.972082064183802</v>
      </c>
      <c r="S1460" s="2">
        <v>6.9015867357317697</v>
      </c>
      <c r="T1460" s="2">
        <v>23.181403449923302</v>
      </c>
    </row>
    <row r="1461" spans="2:20" x14ac:dyDescent="0.25">
      <c r="B1461" s="2">
        <v>4.220000706065</v>
      </c>
      <c r="C1461" s="2">
        <v>8.1733376945135703</v>
      </c>
      <c r="D1461" s="2">
        <v>12.1742821133072</v>
      </c>
      <c r="E1461" s="2">
        <v>4.4631262168179102</v>
      </c>
      <c r="F1461" s="3">
        <v>1.2908729126226399</v>
      </c>
      <c r="G1461" s="2">
        <v>9.6580154428088196</v>
      </c>
      <c r="H1461" s="2">
        <v>4.3303345202793198</v>
      </c>
      <c r="I1461" s="3">
        <v>5.6380234111570902</v>
      </c>
      <c r="J1461" s="3">
        <v>4.3431669522615799</v>
      </c>
      <c r="K1461" s="2">
        <v>5.2406183080045103</v>
      </c>
      <c r="L1461" s="2">
        <v>8.3897393650570997</v>
      </c>
      <c r="M1461" s="2">
        <v>5.9203056601843898</v>
      </c>
      <c r="N1461" s="2">
        <v>6.4910321524263797</v>
      </c>
      <c r="O1461" s="3">
        <v>5.9397614854910801</v>
      </c>
      <c r="P1461" s="3">
        <v>8.3137668776357394</v>
      </c>
      <c r="Q1461" s="3">
        <v>7.6608470323323097</v>
      </c>
      <c r="R1461" s="2">
        <v>22.139342178760302</v>
      </c>
      <c r="S1461" s="2">
        <v>6.95488801108446</v>
      </c>
      <c r="T1461" s="2">
        <v>23.328528992691702</v>
      </c>
    </row>
    <row r="1462" spans="2:20" x14ac:dyDescent="0.25">
      <c r="B1462" s="2">
        <v>4.1682901103779297</v>
      </c>
      <c r="C1462" s="2">
        <v>8.1504739707257894</v>
      </c>
      <c r="D1462" s="2">
        <v>12.281302284994901</v>
      </c>
      <c r="E1462" s="2">
        <v>4.4312585279943502</v>
      </c>
      <c r="F1462" s="3">
        <v>1.20985630881009</v>
      </c>
      <c r="G1462" s="2">
        <v>9.6442611135734992</v>
      </c>
      <c r="H1462" s="2">
        <v>4.3374629065566399</v>
      </c>
      <c r="I1462" s="3">
        <v>5.6819137004089697</v>
      </c>
      <c r="J1462" s="3">
        <v>4.3005815671299699</v>
      </c>
      <c r="K1462" s="2">
        <v>5.2731604329982202</v>
      </c>
      <c r="L1462" s="2">
        <v>8.3683593594860604</v>
      </c>
      <c r="M1462" s="2">
        <v>5.9020069925266796</v>
      </c>
      <c r="N1462" s="2">
        <v>6.4926200362466604</v>
      </c>
      <c r="O1462" s="3">
        <v>6.0182989756177401</v>
      </c>
      <c r="P1462" s="3">
        <v>8.3056562256475992</v>
      </c>
      <c r="Q1462" s="3">
        <v>7.77810398022367</v>
      </c>
      <c r="R1462" s="2">
        <v>22.3035456709963</v>
      </c>
      <c r="S1462" s="2">
        <v>7.0163819138790302</v>
      </c>
      <c r="T1462" s="2">
        <v>23.5384585219984</v>
      </c>
    </row>
    <row r="1463" spans="2:20" x14ac:dyDescent="0.25">
      <c r="B1463" s="2">
        <v>4.1208974341948901</v>
      </c>
      <c r="C1463" s="2">
        <v>8.1423660752304592</v>
      </c>
      <c r="D1463" s="2">
        <v>12.3218671012092</v>
      </c>
      <c r="E1463" s="2">
        <v>4.40732463897396</v>
      </c>
      <c r="F1463" s="3">
        <v>1.15238058180768</v>
      </c>
      <c r="G1463" s="2">
        <v>9.6379184706776506</v>
      </c>
      <c r="H1463" s="2">
        <v>4.3403030334219403</v>
      </c>
      <c r="I1463" s="3">
        <v>5.7115972711709704</v>
      </c>
      <c r="J1463" s="3">
        <v>4.2569739506588897</v>
      </c>
      <c r="K1463" s="2">
        <v>5.3383297642761596</v>
      </c>
      <c r="L1463" s="2">
        <v>8.3830162984819108</v>
      </c>
      <c r="M1463" s="2">
        <v>5.8814123358442796</v>
      </c>
      <c r="N1463" s="2">
        <v>6.4938482272317302</v>
      </c>
      <c r="O1463" s="3">
        <v>6.0960458661340802</v>
      </c>
      <c r="P1463" s="3">
        <v>8.2935669485025905</v>
      </c>
      <c r="Q1463" s="3">
        <v>7.9120885384488702</v>
      </c>
      <c r="R1463" s="2">
        <v>22.421451214264199</v>
      </c>
      <c r="S1463" s="2">
        <v>7.1033635966815796</v>
      </c>
      <c r="T1463" s="2">
        <v>23.644907661765199</v>
      </c>
    </row>
    <row r="1464" spans="2:20" x14ac:dyDescent="0.25">
      <c r="B1464" s="2">
        <v>4.0734924045119003</v>
      </c>
      <c r="C1464" s="2">
        <v>8.1342609351334794</v>
      </c>
      <c r="D1464" s="2">
        <v>12.3624126203892</v>
      </c>
      <c r="E1464" s="2">
        <v>4.3836272166529904</v>
      </c>
      <c r="F1464" s="3">
        <v>1.0949133494377099</v>
      </c>
      <c r="G1464" s="2">
        <v>9.6315813626863207</v>
      </c>
      <c r="H1464" s="2">
        <v>4.34314537984464</v>
      </c>
      <c r="I1464" s="3">
        <v>5.7412726134888299</v>
      </c>
      <c r="J1464" s="3">
        <v>4.2133667576706699</v>
      </c>
      <c r="K1464" s="2">
        <v>5.4034946551966598</v>
      </c>
      <c r="L1464" s="2">
        <v>8.3976616595462694</v>
      </c>
      <c r="M1464" s="2">
        <v>5.8609904369736698</v>
      </c>
      <c r="N1464" s="2">
        <v>6.4950747848142703</v>
      </c>
      <c r="O1464" s="3">
        <v>6.17388618699459</v>
      </c>
      <c r="P1464" s="3">
        <v>8.2814766954138204</v>
      </c>
      <c r="Q1464" s="3">
        <v>8.0481552363799693</v>
      </c>
      <c r="R1464" s="2">
        <v>22.539329120695399</v>
      </c>
      <c r="S1464" s="2">
        <v>7.1905868506808401</v>
      </c>
      <c r="T1464" s="2">
        <v>23.764713762409901</v>
      </c>
    </row>
    <row r="1465" spans="2:20" x14ac:dyDescent="0.25">
      <c r="B1465" s="2">
        <v>4.0261146369693597</v>
      </c>
      <c r="C1465" s="2">
        <v>8.1261586506965706</v>
      </c>
      <c r="D1465" s="2">
        <v>12.4030390519008</v>
      </c>
      <c r="E1465" s="2">
        <v>4.3599817483454002</v>
      </c>
      <c r="F1465" s="3">
        <v>1.0374308660167399</v>
      </c>
      <c r="G1465" s="2">
        <v>9.6252421396826708</v>
      </c>
      <c r="H1465" s="2">
        <v>4.3459925955846002</v>
      </c>
      <c r="I1465" s="3">
        <v>5.7709333713122497</v>
      </c>
      <c r="J1465" s="3">
        <v>4.1697737104538097</v>
      </c>
      <c r="K1465" s="2">
        <v>5.4685532549688398</v>
      </c>
      <c r="L1465" s="2">
        <v>8.4122921996372</v>
      </c>
      <c r="M1465" s="2">
        <v>5.8404975716653498</v>
      </c>
      <c r="N1465" s="2">
        <v>6.4962992473494898</v>
      </c>
      <c r="O1465" s="3">
        <v>6.2516795928058499</v>
      </c>
      <c r="P1465" s="3">
        <v>8.2693846354292102</v>
      </c>
      <c r="Q1465" s="3">
        <v>8.1808930474631403</v>
      </c>
      <c r="R1465" s="2">
        <v>22.656912193607798</v>
      </c>
      <c r="S1465" s="2">
        <v>7.27754690472179</v>
      </c>
      <c r="T1465" s="2">
        <v>23.883423341403699</v>
      </c>
    </row>
    <row r="1466" spans="2:20" x14ac:dyDescent="0.25">
      <c r="B1466" s="2">
        <v>3.97872168868285</v>
      </c>
      <c r="C1466" s="2">
        <v>8.1180507885762108</v>
      </c>
      <c r="D1466" s="2">
        <v>12.4435566559024</v>
      </c>
      <c r="E1466" s="2">
        <v>4.3362206247052697</v>
      </c>
      <c r="F1466" s="3">
        <v>0.97997193330068699</v>
      </c>
      <c r="G1466" s="2">
        <v>9.6189075981791099</v>
      </c>
      <c r="H1466" s="2">
        <v>4.3488234045418199</v>
      </c>
      <c r="I1466" s="3">
        <v>5.8005938760269098</v>
      </c>
      <c r="J1466" s="3">
        <v>4.12617738638607</v>
      </c>
      <c r="K1466" s="2">
        <v>5.5335984123774198</v>
      </c>
      <c r="L1466" s="2">
        <v>8.4269542894694691</v>
      </c>
      <c r="M1466" s="2">
        <v>5.8199189925563299</v>
      </c>
      <c r="N1466" s="2">
        <v>6.4975235824375597</v>
      </c>
      <c r="O1466" s="3">
        <v>6.3295346435256503</v>
      </c>
      <c r="P1466" s="3">
        <v>8.2572788282974408</v>
      </c>
      <c r="Q1466" s="3">
        <v>8.3157180783235791</v>
      </c>
      <c r="R1466" s="2">
        <v>22.7740997236628</v>
      </c>
      <c r="S1466" s="2">
        <v>7.3646992240446698</v>
      </c>
      <c r="T1466" s="2">
        <v>24.000392203107101</v>
      </c>
    </row>
    <row r="1467" spans="2:20" x14ac:dyDescent="0.25">
      <c r="B1467" s="2">
        <v>3.9313543797888899</v>
      </c>
      <c r="C1467" s="2">
        <v>8.1099559430024808</v>
      </c>
      <c r="D1467" s="2">
        <v>12.484145183105801</v>
      </c>
      <c r="E1467" s="2">
        <v>4.3125585598103999</v>
      </c>
      <c r="F1467" s="3">
        <v>0.92249125761622397</v>
      </c>
      <c r="G1467" s="2">
        <v>9.61256878066974</v>
      </c>
      <c r="H1467" s="2">
        <v>4.3516485178759696</v>
      </c>
      <c r="I1467" s="3">
        <v>5.8302610391414502</v>
      </c>
      <c r="J1467" s="3">
        <v>4.0825688244193898</v>
      </c>
      <c r="K1467" s="2">
        <v>5.5988672816301301</v>
      </c>
      <c r="L1467" s="2">
        <v>8.4415835989258898</v>
      </c>
      <c r="M1467" s="2">
        <v>5.79946574505691</v>
      </c>
      <c r="N1467" s="2">
        <v>6.4987490662446001</v>
      </c>
      <c r="O1467" s="3">
        <v>6.4074076584186503</v>
      </c>
      <c r="P1467" s="3">
        <v>8.2451936289028094</v>
      </c>
      <c r="Q1467" s="3">
        <v>8.4505334821994893</v>
      </c>
      <c r="R1467" s="2">
        <v>22.8908542207928</v>
      </c>
      <c r="S1467" s="2">
        <v>7.4518913618327902</v>
      </c>
      <c r="T1467" s="2">
        <v>24.1203340001851</v>
      </c>
    </row>
    <row r="1468" spans="2:20" x14ac:dyDescent="0.25">
      <c r="B1468" s="2">
        <v>3.8868145381535402</v>
      </c>
      <c r="C1468" s="2">
        <v>8.1108889119477094</v>
      </c>
      <c r="D1468" s="2">
        <v>12.5</v>
      </c>
      <c r="E1468" s="2">
        <v>4.2941063217844704</v>
      </c>
      <c r="F1468" s="3">
        <v>0.9</v>
      </c>
      <c r="G1468" s="2">
        <v>9.6107168626281307</v>
      </c>
      <c r="H1468" s="2">
        <v>4.3518605526818703</v>
      </c>
      <c r="I1468" s="3">
        <v>5.8511895968858001</v>
      </c>
      <c r="J1468" s="3">
        <v>4.0386565514395798</v>
      </c>
      <c r="K1468" s="2">
        <v>5.6796518555090403</v>
      </c>
      <c r="L1468" s="2">
        <v>8.4778879963487892</v>
      </c>
      <c r="M1468" s="2">
        <v>5.7778797494217899</v>
      </c>
      <c r="N1468" s="2">
        <v>6.4997002976060898</v>
      </c>
      <c r="O1468" s="3">
        <v>6.4844770854850999</v>
      </c>
      <c r="P1468" s="3">
        <v>8.2306367831938605</v>
      </c>
      <c r="Q1468" s="3">
        <v>8.5862296889832592</v>
      </c>
      <c r="R1468" s="2">
        <v>22.9802873643034</v>
      </c>
      <c r="S1468" s="2">
        <v>7.5556801319028901</v>
      </c>
      <c r="T1468" s="2">
        <v>24.204769412774201</v>
      </c>
    </row>
    <row r="1469" spans="2:20" x14ac:dyDescent="0.25">
      <c r="B1469" s="2">
        <v>3.8441314404143299</v>
      </c>
      <c r="C1469" s="2">
        <v>8.1176676219389492</v>
      </c>
      <c r="D1469" s="2">
        <v>12.5</v>
      </c>
      <c r="E1469" s="2">
        <v>4.2788111718424</v>
      </c>
      <c r="F1469" s="3">
        <v>0.9</v>
      </c>
      <c r="G1469" s="2">
        <v>9.6117573296463803</v>
      </c>
      <c r="H1469" s="2">
        <v>4.3503696190815999</v>
      </c>
      <c r="I1469" s="3">
        <v>5.8664871242036796</v>
      </c>
      <c r="J1469" s="3">
        <v>3.9945394839214798</v>
      </c>
      <c r="K1469" s="2">
        <v>5.7759075939907003</v>
      </c>
      <c r="L1469" s="2">
        <v>8.5280859437504404</v>
      </c>
      <c r="M1469" s="2">
        <v>5.7554834400408996</v>
      </c>
      <c r="N1469" s="2">
        <v>6.5004750094299997</v>
      </c>
      <c r="O1469" s="3">
        <v>6.5610574974662104</v>
      </c>
      <c r="P1469" s="3">
        <v>8.2144261134733991</v>
      </c>
      <c r="Q1469" s="3">
        <v>8.7491426723287002</v>
      </c>
      <c r="R1469" s="2">
        <v>23.049981220686401</v>
      </c>
      <c r="S1469" s="2">
        <v>7.6703295046747204</v>
      </c>
      <c r="T1469" s="2">
        <v>24.269576246986301</v>
      </c>
    </row>
    <row r="1470" spans="2:20" x14ac:dyDescent="0.25">
      <c r="B1470" s="2">
        <v>3.8014350262172898</v>
      </c>
      <c r="C1470" s="2">
        <v>8.1244623798507103</v>
      </c>
      <c r="D1470" s="2">
        <v>12.5</v>
      </c>
      <c r="E1470" s="2">
        <v>4.2634777805842301</v>
      </c>
      <c r="F1470" s="3">
        <v>0.9</v>
      </c>
      <c r="G1470" s="2">
        <v>9.6128028941905601</v>
      </c>
      <c r="H1470" s="2">
        <v>4.3488775780080102</v>
      </c>
      <c r="I1470" s="3">
        <v>5.8817816981005002</v>
      </c>
      <c r="J1470" s="3">
        <v>3.9504228520017901</v>
      </c>
      <c r="K1470" s="2">
        <v>5.8726887244775101</v>
      </c>
      <c r="L1470" s="2">
        <v>8.5782537936534702</v>
      </c>
      <c r="M1470" s="2">
        <v>5.7329201772632201</v>
      </c>
      <c r="N1470" s="2">
        <v>6.5012494034796404</v>
      </c>
      <c r="O1470" s="3">
        <v>6.6377410505093497</v>
      </c>
      <c r="P1470" s="3">
        <v>8.1982477403905705</v>
      </c>
      <c r="Q1470" s="3">
        <v>8.8840042370613599</v>
      </c>
      <c r="R1470" s="2">
        <v>23.119367336364199</v>
      </c>
      <c r="S1470" s="2">
        <v>7.7850240589486903</v>
      </c>
      <c r="T1470" s="2">
        <v>24.3340562694647</v>
      </c>
    </row>
    <row r="1471" spans="2:20" x14ac:dyDescent="0.25">
      <c r="B1471" s="2">
        <v>3.7587138653058099</v>
      </c>
      <c r="C1471" s="2">
        <v>8.1312394596764594</v>
      </c>
      <c r="D1471" s="2">
        <v>12.5</v>
      </c>
      <c r="E1471" s="2">
        <v>4.2481506447065698</v>
      </c>
      <c r="F1471" s="3">
        <v>0.9</v>
      </c>
      <c r="G1471" s="2">
        <v>9.6138432302739893</v>
      </c>
      <c r="H1471" s="2">
        <v>4.3473843650252597</v>
      </c>
      <c r="I1471" s="3">
        <v>5.8970738086332997</v>
      </c>
      <c r="J1471" s="3">
        <v>3.9062961757935799</v>
      </c>
      <c r="K1471" s="2">
        <v>5.9725450877936899</v>
      </c>
      <c r="L1471" s="2">
        <v>8.6284380060532193</v>
      </c>
      <c r="M1471" s="2">
        <v>5.7105166536915197</v>
      </c>
      <c r="N1471" s="2">
        <v>6.5020232463921701</v>
      </c>
      <c r="O1471" s="3">
        <v>6.7143772023800503</v>
      </c>
      <c r="P1471" s="3">
        <v>8.1820996446032996</v>
      </c>
      <c r="Q1471" s="3">
        <v>9.0488352200448503</v>
      </c>
      <c r="R1471" s="2">
        <v>23.189110979771499</v>
      </c>
      <c r="S1471" s="2">
        <v>7.8998803247752898</v>
      </c>
      <c r="T1471" s="2">
        <v>24.398271212129998</v>
      </c>
    </row>
    <row r="1472" spans="2:20" x14ac:dyDescent="0.25">
      <c r="B1472" s="2">
        <v>3.71602238347627</v>
      </c>
      <c r="C1472" s="2">
        <v>8.1380202963503994</v>
      </c>
      <c r="D1472" s="2">
        <v>12.5</v>
      </c>
      <c r="E1472" s="2">
        <v>4.2328481072381603</v>
      </c>
      <c r="F1472" s="3">
        <v>0.9</v>
      </c>
      <c r="G1472" s="2">
        <v>9.6148882420404806</v>
      </c>
      <c r="H1472" s="2">
        <v>4.3458903116694003</v>
      </c>
      <c r="I1472" s="3">
        <v>5.9123636518119698</v>
      </c>
      <c r="J1472" s="3">
        <v>3.86219208851373</v>
      </c>
      <c r="K1472" s="2">
        <v>6.0730871558613897</v>
      </c>
      <c r="L1472" s="2">
        <v>8.6786078081928402</v>
      </c>
      <c r="M1472" s="2">
        <v>5.6879458189696299</v>
      </c>
      <c r="N1472" s="2">
        <v>6.5027972312135898</v>
      </c>
      <c r="O1472" s="3">
        <v>6.7910030873093596</v>
      </c>
      <c r="P1472" s="3">
        <v>8.1658810245656994</v>
      </c>
      <c r="Q1472" s="3">
        <v>9.1937286961980398</v>
      </c>
      <c r="R1472" s="2">
        <v>23.2596093706284</v>
      </c>
      <c r="S1472" s="2">
        <v>8.0145036901379996</v>
      </c>
      <c r="T1472" s="2">
        <v>24.4625957649768</v>
      </c>
    </row>
    <row r="1473" spans="2:20" x14ac:dyDescent="0.25">
      <c r="B1473" s="2">
        <v>3.67415184837192</v>
      </c>
      <c r="C1473" s="2">
        <v>8.1471344400592898</v>
      </c>
      <c r="D1473" s="2">
        <v>12.5</v>
      </c>
      <c r="E1473" s="2">
        <v>4.2189068949243902</v>
      </c>
      <c r="F1473" s="3">
        <v>0.9</v>
      </c>
      <c r="G1473" s="2">
        <v>9.6166449806360994</v>
      </c>
      <c r="H1473" s="2">
        <v>4.3437542504093596</v>
      </c>
      <c r="I1473" s="3">
        <v>5.9254049306032703</v>
      </c>
      <c r="J1473" s="3">
        <v>3.8180823744694501</v>
      </c>
      <c r="K1473" s="2">
        <v>6.1725468735277804</v>
      </c>
      <c r="L1473" s="2">
        <v>8.7342270114350296</v>
      </c>
      <c r="M1473" s="2">
        <v>5.66530946330227</v>
      </c>
      <c r="N1473" s="2">
        <v>6.5035010609324804</v>
      </c>
      <c r="O1473" s="3">
        <v>6.86731774330294</v>
      </c>
      <c r="P1473" s="3">
        <v>8.1489917812777204</v>
      </c>
      <c r="Q1473" s="3">
        <v>9.3501652611895505</v>
      </c>
      <c r="R1473" s="2">
        <v>23.321709729385699</v>
      </c>
      <c r="S1473" s="2">
        <v>8.1333350283308601</v>
      </c>
      <c r="T1473" s="2">
        <v>24.5177980297807</v>
      </c>
    </row>
    <row r="1474" spans="2:20" x14ac:dyDescent="0.25">
      <c r="B1474" s="2">
        <v>3.6362458697118698</v>
      </c>
      <c r="C1474" s="2">
        <v>8.1674067675102808</v>
      </c>
      <c r="D1474" s="2">
        <v>12.5</v>
      </c>
      <c r="E1474" s="2">
        <v>4.2113638817547301</v>
      </c>
      <c r="F1474" s="3">
        <v>0.9</v>
      </c>
      <c r="G1474" s="2">
        <v>9.6227362641293404</v>
      </c>
      <c r="H1474" s="2">
        <v>4.3385309837074502</v>
      </c>
      <c r="I1474" s="3">
        <v>5.92773538980639</v>
      </c>
      <c r="J1474" s="3">
        <v>3.7740839718353301</v>
      </c>
      <c r="K1474" s="2">
        <v>6.3017028707524698</v>
      </c>
      <c r="L1474" s="2">
        <v>8.8159108172337302</v>
      </c>
      <c r="M1474" s="2">
        <v>5.6413960280514699</v>
      </c>
      <c r="N1474" s="2">
        <v>6.50386977370714</v>
      </c>
      <c r="O1474" s="3">
        <v>6.94221916348401</v>
      </c>
      <c r="P1474" s="3">
        <v>8.1290159214693407</v>
      </c>
      <c r="Q1474" s="3">
        <v>9.5002170322566197</v>
      </c>
      <c r="R1474" s="2">
        <v>23.3475471412433</v>
      </c>
      <c r="S1474" s="2">
        <v>8.2722738569210996</v>
      </c>
      <c r="T1474" s="2">
        <v>24.531806613212801</v>
      </c>
    </row>
    <row r="1475" spans="2:20" x14ac:dyDescent="0.25">
      <c r="B1475" s="2">
        <v>3.5983167145238202</v>
      </c>
      <c r="C1475" s="2">
        <v>8.1877431132918392</v>
      </c>
      <c r="D1475" s="2">
        <v>12.5</v>
      </c>
      <c r="E1475" s="2">
        <v>4.2038246243376003</v>
      </c>
      <c r="F1475" s="3">
        <v>0.9</v>
      </c>
      <c r="G1475" s="2">
        <v>9.6264187383522692</v>
      </c>
      <c r="H1475" s="2">
        <v>4.3333171570276097</v>
      </c>
      <c r="I1475" s="3">
        <v>5.9300637656303197</v>
      </c>
      <c r="J1475" s="3">
        <v>3.7300626073172398</v>
      </c>
      <c r="K1475" s="2">
        <v>6.4241617872354997</v>
      </c>
      <c r="L1475" s="2">
        <v>8.8974643761072496</v>
      </c>
      <c r="M1475" s="2">
        <v>5.6173007661180696</v>
      </c>
      <c r="N1475" s="2">
        <v>6.5042388057881704</v>
      </c>
      <c r="O1475" s="3">
        <v>7.0171824103066003</v>
      </c>
      <c r="P1475" s="3">
        <v>8.1091986754433396</v>
      </c>
      <c r="Q1475" s="3">
        <v>9.6689069952709001</v>
      </c>
      <c r="R1475" s="2">
        <v>23.374174932553501</v>
      </c>
      <c r="S1475" s="2">
        <v>8.4111700990334004</v>
      </c>
      <c r="T1475" s="2">
        <v>24.545795584493799</v>
      </c>
    </row>
    <row r="1476" spans="2:20" x14ac:dyDescent="0.25">
      <c r="B1476" s="2">
        <v>3.5603649774284398</v>
      </c>
      <c r="C1476" s="2">
        <v>8.2080230278966493</v>
      </c>
      <c r="D1476" s="2">
        <v>12.5</v>
      </c>
      <c r="E1476" s="2">
        <v>4.1962902376039501</v>
      </c>
      <c r="F1476" s="3">
        <v>0.9</v>
      </c>
      <c r="G1476" s="2">
        <v>9.6442471627286199</v>
      </c>
      <c r="H1476" s="2">
        <v>4.3280962402120498</v>
      </c>
      <c r="I1476" s="3">
        <v>5.9323933646220199</v>
      </c>
      <c r="J1476" s="3">
        <v>3.6860512590622698</v>
      </c>
      <c r="K1476" s="2">
        <v>6.5433924718974597</v>
      </c>
      <c r="L1476" s="2">
        <v>8.9791337927937693</v>
      </c>
      <c r="M1476" s="2">
        <v>5.5937108180442499</v>
      </c>
      <c r="N1476" s="2">
        <v>6.5046077914462401</v>
      </c>
      <c r="O1476" s="3">
        <v>7.0921149960146597</v>
      </c>
      <c r="P1476" s="3">
        <v>8.0892641627153701</v>
      </c>
      <c r="Q1476" s="3">
        <v>9.8173875038134302</v>
      </c>
      <c r="R1476" s="2">
        <v>23.399982954006699</v>
      </c>
      <c r="S1476" s="2">
        <v>8.5502254645828</v>
      </c>
      <c r="T1476" s="2">
        <v>24.559752178758899</v>
      </c>
    </row>
    <row r="1477" spans="2:20" x14ac:dyDescent="0.25">
      <c r="B1477" s="2">
        <v>3.5224519530044902</v>
      </c>
      <c r="C1477" s="2">
        <v>8.2283278598240308</v>
      </c>
      <c r="D1477" s="2">
        <v>12.5</v>
      </c>
      <c r="E1477" s="2">
        <v>4.18875617164547</v>
      </c>
      <c r="F1477" s="3">
        <v>0.9</v>
      </c>
      <c r="G1477" s="2">
        <v>9.6345324655697908</v>
      </c>
      <c r="H1477" s="2">
        <v>4.3228792838718197</v>
      </c>
      <c r="I1477" s="3">
        <v>5.9347231348160401</v>
      </c>
      <c r="J1477" s="3">
        <v>3.6420455153500102</v>
      </c>
      <c r="K1477" s="2">
        <v>6.6706437900084099</v>
      </c>
      <c r="L1477" s="2">
        <v>9.0607618752662091</v>
      </c>
      <c r="M1477" s="2">
        <v>5.5693557745361799</v>
      </c>
      <c r="N1477" s="2">
        <v>6.50497669935939</v>
      </c>
      <c r="O1477" s="3">
        <v>7.1670575308305704</v>
      </c>
      <c r="P1477" s="3">
        <v>8.0692952997349998</v>
      </c>
      <c r="Q1477" s="3">
        <v>10.000281269314099</v>
      </c>
      <c r="R1477" s="2">
        <v>23.426571606492299</v>
      </c>
      <c r="S1477" s="2">
        <v>8.6890795531449996</v>
      </c>
      <c r="T1477" s="2">
        <v>24.5736795459758</v>
      </c>
    </row>
    <row r="1478" spans="2:20" x14ac:dyDescent="0.25">
      <c r="B1478" s="2">
        <v>3.4845310937510998</v>
      </c>
      <c r="C1478" s="2">
        <v>8.2485895777498293</v>
      </c>
      <c r="D1478" s="2">
        <v>12.5</v>
      </c>
      <c r="E1478" s="2">
        <v>4.1812224778576299</v>
      </c>
      <c r="F1478" s="3">
        <v>0.9</v>
      </c>
      <c r="G1478" s="2">
        <v>9.65485105158767</v>
      </c>
      <c r="H1478" s="2">
        <v>4.3176523223842098</v>
      </c>
      <c r="I1478" s="3">
        <v>5.9370521334382698</v>
      </c>
      <c r="J1478" s="3">
        <v>3.59803404767462</v>
      </c>
      <c r="K1478" s="2">
        <v>6.7937933453360104</v>
      </c>
      <c r="L1478" s="2">
        <v>9.14236365116348</v>
      </c>
      <c r="M1478" s="2">
        <v>5.5459168448957801</v>
      </c>
      <c r="N1478" s="2">
        <v>6.5053455910915101</v>
      </c>
      <c r="O1478" s="3">
        <v>7.2420154226543403</v>
      </c>
      <c r="P1478" s="3">
        <v>8.0493079738746793</v>
      </c>
      <c r="Q1478" s="3">
        <v>10.141984823199399</v>
      </c>
      <c r="R1478" s="2">
        <v>23.452615431112999</v>
      </c>
      <c r="S1478" s="2">
        <v>8.8277717664173796</v>
      </c>
      <c r="T1478" s="2">
        <v>24.5876107654713</v>
      </c>
    </row>
    <row r="1479" spans="2:20" x14ac:dyDescent="0.25">
      <c r="B1479" s="2">
        <v>3.4501701983951598</v>
      </c>
      <c r="C1479" s="2">
        <v>8.27787254861496</v>
      </c>
      <c r="D1479" s="2">
        <v>12.5</v>
      </c>
      <c r="E1479" s="2">
        <v>4.1789837644240801</v>
      </c>
      <c r="F1479" s="3">
        <v>0.9</v>
      </c>
      <c r="G1479" s="2">
        <v>9.6767295956133008</v>
      </c>
      <c r="H1479" s="2">
        <v>4.3101306012868497</v>
      </c>
      <c r="I1479" s="3">
        <v>5.9308442983991396</v>
      </c>
      <c r="J1479" s="3">
        <v>3.55454402927713</v>
      </c>
      <c r="K1479" s="2">
        <v>6.9392679302250304</v>
      </c>
      <c r="L1479" s="2">
        <v>9.24412090335111</v>
      </c>
      <c r="M1479" s="2">
        <v>5.5209511413301504</v>
      </c>
      <c r="N1479" s="2">
        <v>6.5054490040958699</v>
      </c>
      <c r="O1479" s="3">
        <v>7.3153972543223604</v>
      </c>
      <c r="P1479" s="3">
        <v>8.0266315276950504</v>
      </c>
      <c r="Q1479" s="3">
        <v>10.327052353145801</v>
      </c>
      <c r="R1479" s="2">
        <v>23.449691507764499</v>
      </c>
      <c r="S1479" s="2">
        <v>8.9820373545122507</v>
      </c>
      <c r="T1479" s="2">
        <v>24.567522763323399</v>
      </c>
    </row>
    <row r="1480" spans="2:20" x14ac:dyDescent="0.25">
      <c r="B1480" s="2">
        <v>3.41707899143938</v>
      </c>
      <c r="C1480" s="2">
        <v>8.3103359984077105</v>
      </c>
      <c r="D1480" s="2">
        <v>12.5</v>
      </c>
      <c r="E1480" s="2">
        <v>4.1786053960663496</v>
      </c>
      <c r="F1480" s="3">
        <v>0.9</v>
      </c>
      <c r="G1480" s="2">
        <v>9.6622526348506899</v>
      </c>
      <c r="H1480" s="2">
        <v>4.3017800941911304</v>
      </c>
      <c r="I1480" s="3">
        <v>5.9216254609103602</v>
      </c>
      <c r="J1480" s="3">
        <v>3.5112381793314298</v>
      </c>
      <c r="K1480" s="2">
        <v>7.0876908146419799</v>
      </c>
      <c r="L1480" s="2">
        <v>9.3530802058992197</v>
      </c>
      <c r="M1480" s="2">
        <v>5.4959821385343997</v>
      </c>
      <c r="N1480" s="2">
        <v>6.5054588754571299</v>
      </c>
      <c r="O1480" s="3">
        <v>7.3881822830298196</v>
      </c>
      <c r="P1480" s="3">
        <v>8.0031660453922395</v>
      </c>
      <c r="Q1480" s="3">
        <v>10.489360907861</v>
      </c>
      <c r="R1480" s="2">
        <v>23.4366987091304</v>
      </c>
      <c r="S1480" s="2">
        <v>9.1419679011629</v>
      </c>
      <c r="T1480" s="2">
        <v>24.535169353100599</v>
      </c>
    </row>
    <row r="1481" spans="2:20" x14ac:dyDescent="0.25">
      <c r="B1481" s="2">
        <v>3.3840157415690602</v>
      </c>
      <c r="C1481" s="2">
        <v>8.3427421848140497</v>
      </c>
      <c r="D1481" s="2">
        <v>12.5</v>
      </c>
      <c r="E1481" s="2">
        <v>4.1782270487133397</v>
      </c>
      <c r="F1481" s="3">
        <v>0.9</v>
      </c>
      <c r="G1481" s="2">
        <v>9.6438308093917993</v>
      </c>
      <c r="H1481" s="2">
        <v>4.2934420916223104</v>
      </c>
      <c r="I1481" s="3">
        <v>5.9123973185681296</v>
      </c>
      <c r="J1481" s="3">
        <v>3.4679574736347298</v>
      </c>
      <c r="K1481" s="2">
        <v>7.2382282275907297</v>
      </c>
      <c r="L1481" s="2">
        <v>9.4619458388532092</v>
      </c>
      <c r="M1481" s="2">
        <v>5.4708200778302203</v>
      </c>
      <c r="N1481" s="2">
        <v>6.5054687486255904</v>
      </c>
      <c r="O1481" s="3">
        <v>7.4609611915374598</v>
      </c>
      <c r="P1481" s="3">
        <v>7.9798549032659203</v>
      </c>
      <c r="Q1481" s="3">
        <v>10.659988356656999</v>
      </c>
      <c r="R1481" s="2">
        <v>23.4233271651416</v>
      </c>
      <c r="S1481" s="2">
        <v>9.3017545684385006</v>
      </c>
      <c r="T1481" s="2">
        <v>24.502972913180901</v>
      </c>
    </row>
    <row r="1482" spans="2:20" x14ac:dyDescent="0.25">
      <c r="B1482" s="2">
        <v>3.3509293468049499</v>
      </c>
      <c r="C1482" s="2">
        <v>8.3752548592847607</v>
      </c>
      <c r="D1482" s="2">
        <v>12.5</v>
      </c>
      <c r="E1482" s="2">
        <v>4.1778488771595299</v>
      </c>
      <c r="F1482" s="3">
        <v>0.9</v>
      </c>
      <c r="G1482" s="2">
        <v>9.6602583950071708</v>
      </c>
      <c r="H1482" s="2">
        <v>4.2850900642029304</v>
      </c>
      <c r="I1482" s="3">
        <v>5.9031793247432898</v>
      </c>
      <c r="J1482" s="3">
        <v>3.4246604478972702</v>
      </c>
      <c r="K1482" s="2">
        <v>7.3856099996025097</v>
      </c>
      <c r="L1482" s="2">
        <v>9.5709345818465792</v>
      </c>
      <c r="M1482" s="2">
        <v>5.4458853178260496</v>
      </c>
      <c r="N1482" s="2">
        <v>6.50547862752253</v>
      </c>
      <c r="O1482" s="3">
        <v>7.5337448726349603</v>
      </c>
      <c r="P1482" s="3">
        <v>7.9563939988039998</v>
      </c>
      <c r="Q1482" s="3">
        <v>10.844667097956</v>
      </c>
      <c r="R1482" s="2">
        <v>23.4101143456664</v>
      </c>
      <c r="S1482" s="2">
        <v>9.4613841742723803</v>
      </c>
      <c r="T1482" s="2">
        <v>24.470765305462201</v>
      </c>
    </row>
    <row r="1483" spans="2:20" x14ac:dyDescent="0.25">
      <c r="B1483" s="2">
        <v>3.3178518518104201</v>
      </c>
      <c r="C1483" s="2">
        <v>8.40764282278443</v>
      </c>
      <c r="D1483" s="2">
        <v>12.5</v>
      </c>
      <c r="E1483" s="2">
        <v>4.1774708561912099</v>
      </c>
      <c r="F1483" s="3">
        <v>0.9</v>
      </c>
      <c r="G1483" s="2">
        <v>9.6985110062778102</v>
      </c>
      <c r="H1483" s="2">
        <v>4.27675560094898</v>
      </c>
      <c r="I1483" s="3">
        <v>5.89395462009825</v>
      </c>
      <c r="J1483" s="3">
        <v>3.3813503844580599</v>
      </c>
      <c r="K1483" s="2">
        <v>7.5356127123170502</v>
      </c>
      <c r="L1483" s="2">
        <v>9.6798653624387292</v>
      </c>
      <c r="M1483" s="2">
        <v>5.4208748201366097</v>
      </c>
      <c r="N1483" s="2">
        <v>6.50548850153465</v>
      </c>
      <c r="O1483" s="3">
        <v>7.6065150218898303</v>
      </c>
      <c r="P1483" s="3">
        <v>7.9328325583967496</v>
      </c>
      <c r="Q1483" s="3">
        <v>11.024860735074</v>
      </c>
      <c r="R1483" s="2">
        <v>23.397125044139401</v>
      </c>
      <c r="S1483" s="2">
        <v>9.6209100536812393</v>
      </c>
      <c r="T1483" s="2">
        <v>24.438524547283599</v>
      </c>
    </row>
    <row r="1484" spans="2:20" x14ac:dyDescent="0.25">
      <c r="B1484" s="2">
        <v>3.2862572510633998</v>
      </c>
      <c r="C1484" s="2">
        <v>8.44343303838005</v>
      </c>
      <c r="D1484" s="2">
        <v>12.5</v>
      </c>
      <c r="E1484" s="2">
        <v>4.1790793807812996</v>
      </c>
      <c r="F1484" s="3">
        <v>0.9</v>
      </c>
      <c r="G1484" s="2">
        <v>9.7455642577847605</v>
      </c>
      <c r="H1484" s="2">
        <v>4.2676417069340502</v>
      </c>
      <c r="I1484" s="3">
        <v>5.8816501755779198</v>
      </c>
      <c r="J1484" s="3">
        <v>3.33846489183775</v>
      </c>
      <c r="K1484" s="2">
        <v>7.6938923468420697</v>
      </c>
      <c r="L1484" s="2">
        <v>9.7957793402032607</v>
      </c>
      <c r="M1484" s="2">
        <v>5.3956307850919396</v>
      </c>
      <c r="N1484" s="2">
        <v>6.5054031818748497</v>
      </c>
      <c r="O1484" s="3">
        <v>7.6785029183820699</v>
      </c>
      <c r="P1484" s="3">
        <v>7.9085123738598098</v>
      </c>
      <c r="Q1484" s="3">
        <v>11.1863333113415</v>
      </c>
      <c r="R1484" s="2">
        <v>23.3734672462624</v>
      </c>
      <c r="S1484" s="2">
        <v>9.7861519373433605</v>
      </c>
      <c r="T1484" s="2">
        <v>24.3935852058849</v>
      </c>
    </row>
    <row r="1485" spans="2:20" x14ac:dyDescent="0.25">
      <c r="B1485" s="2">
        <v>3.2580901402899398</v>
      </c>
      <c r="C1485" s="2">
        <v>8.4866484240252298</v>
      </c>
      <c r="D1485" s="2">
        <v>12.5</v>
      </c>
      <c r="E1485" s="2">
        <v>4.1852389985864296</v>
      </c>
      <c r="F1485" s="3">
        <v>0.9</v>
      </c>
      <c r="G1485" s="2">
        <v>9.7883937641090402</v>
      </c>
      <c r="H1485" s="2">
        <v>4.2567778102079599</v>
      </c>
      <c r="I1485" s="3">
        <v>5.86228683493884</v>
      </c>
      <c r="J1485" s="3">
        <v>3.2964916920382401</v>
      </c>
      <c r="K1485" s="2">
        <v>7.8597062136756701</v>
      </c>
      <c r="L1485" s="2">
        <v>9.9278361605811103</v>
      </c>
      <c r="M1485" s="2">
        <v>5.3700099146199101</v>
      </c>
      <c r="N1485" s="2">
        <v>6.5051002635383597</v>
      </c>
      <c r="O1485" s="3">
        <v>7.7486375990061802</v>
      </c>
      <c r="P1485" s="3">
        <v>7.8818392976399796</v>
      </c>
      <c r="Q1485" s="3">
        <v>11.385732483549299</v>
      </c>
      <c r="R1485" s="2">
        <v>23.325133606309699</v>
      </c>
      <c r="S1485" s="2">
        <v>9.9631761038861804</v>
      </c>
      <c r="T1485" s="2">
        <v>24.319383662107999</v>
      </c>
    </row>
    <row r="1486" spans="2:20" x14ac:dyDescent="0.25">
      <c r="B1486" s="2">
        <v>3.2299418477899802</v>
      </c>
      <c r="C1486" s="2">
        <v>8.5298170412126506</v>
      </c>
      <c r="D1486" s="2">
        <v>12.5</v>
      </c>
      <c r="E1486" s="2">
        <v>4.1913988716000903</v>
      </c>
      <c r="F1486" s="3">
        <v>0.9</v>
      </c>
      <c r="G1486" s="2">
        <v>9.8139751398316708</v>
      </c>
      <c r="H1486" s="2">
        <v>4.2459005247413701</v>
      </c>
      <c r="I1486" s="3">
        <v>5.8429226116946298</v>
      </c>
      <c r="J1486" s="3">
        <v>3.2545264915967298</v>
      </c>
      <c r="K1486" s="2">
        <v>8.0392849628561098</v>
      </c>
      <c r="L1486" s="2">
        <v>10.0599740649723</v>
      </c>
      <c r="M1486" s="2">
        <v>5.3444441303363597</v>
      </c>
      <c r="N1486" s="2">
        <v>6.5047973942239201</v>
      </c>
      <c r="O1486" s="3">
        <v>7.8187313121733499</v>
      </c>
      <c r="P1486" s="3">
        <v>7.8552392354646399</v>
      </c>
      <c r="Q1486" s="3">
        <v>11.5496592266995</v>
      </c>
      <c r="R1486" s="2">
        <v>23.275748591729101</v>
      </c>
      <c r="S1486" s="2">
        <v>10.1403938965706</v>
      </c>
      <c r="T1486" s="2">
        <v>24.24519644874</v>
      </c>
    </row>
    <row r="1487" spans="2:20" x14ac:dyDescent="0.25">
      <c r="B1487" s="2">
        <v>3.2017739448028202</v>
      </c>
      <c r="C1487" s="2">
        <v>8.57308851924636</v>
      </c>
      <c r="D1487" s="2">
        <v>12.5</v>
      </c>
      <c r="E1487" s="2">
        <v>4.1975627536973201</v>
      </c>
      <c r="F1487" s="3">
        <v>0.9</v>
      </c>
      <c r="G1487" s="2">
        <v>9.8092839995336707</v>
      </c>
      <c r="H1487" s="2">
        <v>4.23503360909094</v>
      </c>
      <c r="I1487" s="3">
        <v>5.8235676018142204</v>
      </c>
      <c r="J1487" s="3">
        <v>3.2125678497764301</v>
      </c>
      <c r="K1487" s="2">
        <v>8.2102321780738592</v>
      </c>
      <c r="L1487" s="2">
        <v>10.1921251517347</v>
      </c>
      <c r="M1487" s="2">
        <v>5.31870766585822</v>
      </c>
      <c r="N1487" s="2">
        <v>6.5044945400310397</v>
      </c>
      <c r="O1487" s="3">
        <v>7.8888696565713801</v>
      </c>
      <c r="P1487" s="3">
        <v>7.8285548312628599</v>
      </c>
      <c r="Q1487" s="3">
        <v>11.7529479515142</v>
      </c>
      <c r="R1487" s="2">
        <v>23.228206469371798</v>
      </c>
      <c r="S1487" s="2">
        <v>10.317466799933801</v>
      </c>
      <c r="T1487" s="2">
        <v>24.1705378890533</v>
      </c>
    </row>
    <row r="1488" spans="2:20" x14ac:dyDescent="0.25">
      <c r="B1488" s="2">
        <v>3.1736269629194398</v>
      </c>
      <c r="C1488" s="2">
        <v>8.6163198650099506</v>
      </c>
      <c r="D1488" s="2">
        <v>12.5</v>
      </c>
      <c r="E1488" s="2">
        <v>4.2037238035197104</v>
      </c>
      <c r="F1488" s="3">
        <v>0.9</v>
      </c>
      <c r="G1488" s="2">
        <v>9.7560562331147107</v>
      </c>
      <c r="H1488" s="2">
        <v>4.2241775666703001</v>
      </c>
      <c r="I1488" s="3">
        <v>5.8042071998282001</v>
      </c>
      <c r="J1488" s="3">
        <v>3.1705957486345402</v>
      </c>
      <c r="K1488" s="2">
        <v>8.3747167030112308</v>
      </c>
      <c r="L1488" s="2">
        <v>10.3241717003619</v>
      </c>
      <c r="M1488" s="2">
        <v>5.2931357586132597</v>
      </c>
      <c r="N1488" s="2">
        <v>6.5041916238921296</v>
      </c>
      <c r="O1488" s="3">
        <v>7.9589995409930099</v>
      </c>
      <c r="P1488" s="3">
        <v>7.8019274614334702</v>
      </c>
      <c r="Q1488" s="3">
        <v>11.932481915592399</v>
      </c>
      <c r="R1488" s="2">
        <v>23.179326790937299</v>
      </c>
      <c r="S1488" s="2">
        <v>10.4945488183759</v>
      </c>
      <c r="T1488" s="2">
        <v>24.096340408147299</v>
      </c>
    </row>
    <row r="1489" spans="2:20" x14ac:dyDescent="0.25">
      <c r="B1489" s="2">
        <v>3.1454507729913801</v>
      </c>
      <c r="C1489" s="2">
        <v>8.6595157128259501</v>
      </c>
      <c r="D1489" s="2">
        <v>12.5</v>
      </c>
      <c r="E1489" s="2">
        <v>4.2098794760882603</v>
      </c>
      <c r="F1489" s="3">
        <v>0.9</v>
      </c>
      <c r="G1489" s="2">
        <v>9.7192277534555895</v>
      </c>
      <c r="H1489" s="2">
        <v>4.2133034381301098</v>
      </c>
      <c r="I1489" s="3">
        <v>5.7848407239336899</v>
      </c>
      <c r="J1489" s="3">
        <v>3.1286297599230499</v>
      </c>
      <c r="K1489" s="2">
        <v>8.5506302660535898</v>
      </c>
      <c r="L1489" s="2">
        <v>10.4563523717325</v>
      </c>
      <c r="M1489" s="2">
        <v>5.2675150635657504</v>
      </c>
      <c r="N1489" s="2">
        <v>6.50388863039813</v>
      </c>
      <c r="O1489" s="3">
        <v>8.02917502573154</v>
      </c>
      <c r="P1489" s="3">
        <v>7.7753060176031203</v>
      </c>
      <c r="Q1489" s="3">
        <v>12.1008049043147</v>
      </c>
      <c r="R1489" s="2">
        <v>23.131148795382</v>
      </c>
      <c r="S1489" s="2">
        <v>10.6717677214862</v>
      </c>
      <c r="T1489" s="2">
        <v>24.0222708011535</v>
      </c>
    </row>
    <row r="1490" spans="2:20" x14ac:dyDescent="0.25">
      <c r="B1490" s="2">
        <v>3.1216565331038502</v>
      </c>
      <c r="C1490" s="2">
        <v>8.7110767020303808</v>
      </c>
      <c r="D1490" s="2">
        <v>12.5</v>
      </c>
      <c r="E1490" s="2">
        <v>4.2211869337383199</v>
      </c>
      <c r="F1490" s="3">
        <v>0.9</v>
      </c>
      <c r="G1490" s="2">
        <v>9.7141994744379794</v>
      </c>
      <c r="H1490" s="2">
        <v>4.2007735229571201</v>
      </c>
      <c r="I1490" s="3">
        <v>5.7578986793015101</v>
      </c>
      <c r="J1490" s="3">
        <v>3.08836121103226</v>
      </c>
      <c r="K1490" s="2">
        <v>8.7350043886480009</v>
      </c>
      <c r="L1490" s="2">
        <v>10.605005995305801</v>
      </c>
      <c r="M1490" s="2">
        <v>5.2416370788218796</v>
      </c>
      <c r="N1490" s="2">
        <v>6.5033539655539601</v>
      </c>
      <c r="O1490" s="3">
        <v>8.0965512844079495</v>
      </c>
      <c r="P1490" s="3">
        <v>7.7461988159351396</v>
      </c>
      <c r="Q1490" s="3">
        <v>12.3022137672578</v>
      </c>
      <c r="R1490" s="2">
        <v>23.055183737996099</v>
      </c>
      <c r="S1490" s="2">
        <v>10.8613223962868</v>
      </c>
      <c r="T1490" s="2">
        <v>23.914279530641998</v>
      </c>
    </row>
    <row r="1491" spans="2:20" x14ac:dyDescent="0.25">
      <c r="B1491" s="2">
        <v>3.0984834488766801</v>
      </c>
      <c r="C1491" s="2">
        <v>8.7637249255024994</v>
      </c>
      <c r="D1491" s="2">
        <v>12.5</v>
      </c>
      <c r="E1491" s="2">
        <v>4.2332644012846696</v>
      </c>
      <c r="F1491" s="3">
        <v>0.9</v>
      </c>
      <c r="G1491" s="2">
        <v>9.7353973562570904</v>
      </c>
      <c r="H1491" s="2">
        <v>4.1879802007926097</v>
      </c>
      <c r="I1491" s="3">
        <v>5.7298034854654496</v>
      </c>
      <c r="J1491" s="3">
        <v>3.04832811310105</v>
      </c>
      <c r="K1491" s="2">
        <v>8.9192297251481705</v>
      </c>
      <c r="L1491" s="2">
        <v>10.7563026321022</v>
      </c>
      <c r="M1491" s="2">
        <v>5.21577796859484</v>
      </c>
      <c r="N1491" s="2">
        <v>6.5027845977336201</v>
      </c>
      <c r="O1491" s="3">
        <v>8.1635641062818198</v>
      </c>
      <c r="P1491" s="3">
        <v>7.7166712965345603</v>
      </c>
      <c r="Q1491" s="3">
        <v>12.4921687271771</v>
      </c>
      <c r="R1491" s="2">
        <v>22.976408457998399</v>
      </c>
      <c r="S1491" s="2">
        <v>11.0522405900407</v>
      </c>
      <c r="T1491" s="2">
        <v>23.8024817295891</v>
      </c>
    </row>
    <row r="1492" spans="2:20" x14ac:dyDescent="0.25">
      <c r="B1492" s="2">
        <v>3.0753254013353</v>
      </c>
      <c r="C1492" s="2">
        <v>8.8163848850596001</v>
      </c>
      <c r="D1492" s="2">
        <v>12.5</v>
      </c>
      <c r="E1492" s="2">
        <v>4.24535483325944</v>
      </c>
      <c r="F1492" s="3">
        <v>0.9</v>
      </c>
      <c r="G1492" s="2">
        <v>9.7772473591081095</v>
      </c>
      <c r="H1492" s="2">
        <v>4.1751998928964102</v>
      </c>
      <c r="I1492" s="3">
        <v>5.70172225111655</v>
      </c>
      <c r="J1492" s="3">
        <v>3.00830245993621</v>
      </c>
      <c r="K1492" s="2">
        <v>9.1100309767229994</v>
      </c>
      <c r="L1492" s="2">
        <v>10.9073773978961</v>
      </c>
      <c r="M1492" s="2">
        <v>5.1899743141519901</v>
      </c>
      <c r="N1492" s="2">
        <v>6.5022152285030899</v>
      </c>
      <c r="O1492" s="3">
        <v>8.2305517259696401</v>
      </c>
      <c r="P1492" s="3">
        <v>7.6871955685140296</v>
      </c>
      <c r="Q1492" s="3">
        <v>12.6829191186764</v>
      </c>
      <c r="R1492" s="2">
        <v>22.896962590461399</v>
      </c>
      <c r="S1492" s="2">
        <v>11.2434483152838</v>
      </c>
      <c r="T1492" s="2">
        <v>23.689854739327501</v>
      </c>
    </row>
    <row r="1493" spans="2:20" x14ac:dyDescent="0.25">
      <c r="B1493" s="2">
        <v>3.0521705504536598</v>
      </c>
      <c r="C1493" s="2">
        <v>8.8689601163702694</v>
      </c>
      <c r="D1493" s="2">
        <v>12.5</v>
      </c>
      <c r="E1493" s="2">
        <v>4.2574360230221799</v>
      </c>
      <c r="F1493" s="3">
        <v>0.9</v>
      </c>
      <c r="G1493" s="2">
        <v>9.8341754431862594</v>
      </c>
      <c r="H1493" s="2">
        <v>4.1624113373830403</v>
      </c>
      <c r="I1493" s="3">
        <v>5.6736422367797399</v>
      </c>
      <c r="J1493" s="3">
        <v>2.9682788482706099</v>
      </c>
      <c r="K1493" s="2">
        <v>9.2864429556139108</v>
      </c>
      <c r="L1493" s="2">
        <v>11.0585144615912</v>
      </c>
      <c r="M1493" s="2">
        <v>5.1640825164623099</v>
      </c>
      <c r="N1493" s="2">
        <v>6.5016455931069403</v>
      </c>
      <c r="O1493" s="3">
        <v>8.2975521714654601</v>
      </c>
      <c r="P1493" s="3">
        <v>7.6577091464712801</v>
      </c>
      <c r="Q1493" s="3">
        <v>12.874611345672999</v>
      </c>
      <c r="R1493" s="2">
        <v>22.815882646859301</v>
      </c>
      <c r="S1493" s="2">
        <v>11.4349458261023</v>
      </c>
      <c r="T1493" s="2">
        <v>23.5779385799758</v>
      </c>
    </row>
    <row r="1494" spans="2:20" x14ac:dyDescent="0.25">
      <c r="B1494" s="2">
        <v>3.0290252635249599</v>
      </c>
      <c r="C1494" s="2">
        <v>8.9215822979349504</v>
      </c>
      <c r="D1494" s="2">
        <v>12.5</v>
      </c>
      <c r="E1494" s="2">
        <v>4.2695131184229904</v>
      </c>
      <c r="F1494" s="3">
        <v>0.9</v>
      </c>
      <c r="G1494" s="2">
        <v>9.9006075686867305</v>
      </c>
      <c r="H1494" s="2">
        <v>4.1496175069815502</v>
      </c>
      <c r="I1494" s="3">
        <v>5.6455496379183598</v>
      </c>
      <c r="J1494" s="3">
        <v>2.9282650796857101</v>
      </c>
      <c r="K1494" s="2">
        <v>9.4780123043927897</v>
      </c>
      <c r="L1494" s="2">
        <v>11.209751282696301</v>
      </c>
      <c r="M1494" s="2">
        <v>5.1382764890367199</v>
      </c>
      <c r="N1494" s="2">
        <v>6.5010763541571199</v>
      </c>
      <c r="O1494" s="3">
        <v>8.3645921241858101</v>
      </c>
      <c r="P1494" s="3">
        <v>7.6281552676739404</v>
      </c>
      <c r="Q1494" s="3">
        <v>13.066447411277601</v>
      </c>
      <c r="R1494" s="2">
        <v>22.738046329889102</v>
      </c>
      <c r="S1494" s="2">
        <v>11.625776532106601</v>
      </c>
      <c r="T1494" s="2">
        <v>23.465568220299701</v>
      </c>
    </row>
    <row r="1495" spans="2:20" x14ac:dyDescent="0.25">
      <c r="B1495" s="2">
        <v>3.0080715163493101</v>
      </c>
      <c r="C1495" s="2">
        <v>8.9777880115287605</v>
      </c>
      <c r="D1495" s="2">
        <v>12.5</v>
      </c>
      <c r="E1495" s="2">
        <v>4.28390144128067</v>
      </c>
      <c r="F1495" s="3">
        <v>0.90465361813966805</v>
      </c>
      <c r="G1495" s="2">
        <v>9.9709696958047402</v>
      </c>
      <c r="H1495" s="2">
        <v>4.13625476873331</v>
      </c>
      <c r="I1495" s="3">
        <v>5.6142833682519697</v>
      </c>
      <c r="J1495" s="3">
        <v>2.88935346628163</v>
      </c>
      <c r="K1495" s="2">
        <v>9.6699320748331399</v>
      </c>
      <c r="L1495" s="2">
        <v>11.367379714948701</v>
      </c>
      <c r="M1495" s="2">
        <v>5.11252724573359</v>
      </c>
      <c r="N1495" s="2">
        <v>6.5004110140482698</v>
      </c>
      <c r="O1495" s="3">
        <v>8.4300122406404299</v>
      </c>
      <c r="P1495" s="3">
        <v>7.5975633177987296</v>
      </c>
      <c r="Q1495" s="3">
        <v>13.260462999081501</v>
      </c>
      <c r="R1495" s="2">
        <v>22.646997359477201</v>
      </c>
      <c r="S1495" s="2">
        <v>11.8217414666855</v>
      </c>
      <c r="T1495" s="2">
        <v>23.338580496944999</v>
      </c>
    </row>
    <row r="1496" spans="2:20" x14ac:dyDescent="0.25">
      <c r="B1496" s="2">
        <v>2.9899954988128501</v>
      </c>
      <c r="C1496" s="2">
        <v>9.0384604763554997</v>
      </c>
      <c r="D1496" s="2">
        <v>12.5</v>
      </c>
      <c r="E1496" s="2">
        <v>4.3012834444805703</v>
      </c>
      <c r="F1496" s="3">
        <v>0.91535425124886705</v>
      </c>
      <c r="G1496" s="2">
        <v>10.0396877847355</v>
      </c>
      <c r="H1496" s="2">
        <v>4.1221583028298596</v>
      </c>
      <c r="I1496" s="3">
        <v>5.5788948787243502</v>
      </c>
      <c r="J1496" s="3">
        <v>2.8518811550240502</v>
      </c>
      <c r="K1496" s="2">
        <v>9.8730178592783808</v>
      </c>
      <c r="L1496" s="2">
        <v>11.533536166185</v>
      </c>
      <c r="M1496" s="2">
        <v>5.0869233194537697</v>
      </c>
      <c r="N1496" s="2">
        <v>6.4996214199095697</v>
      </c>
      <c r="O1496" s="3">
        <v>8.4933892832993791</v>
      </c>
      <c r="P1496" s="3">
        <v>7.5654829862558701</v>
      </c>
      <c r="Q1496" s="3">
        <v>13.4565555029541</v>
      </c>
      <c r="R1496" s="2">
        <v>22.5392961542241</v>
      </c>
      <c r="S1496" s="2">
        <v>12.023575098188401</v>
      </c>
      <c r="T1496" s="2">
        <v>23.192268774668701</v>
      </c>
    </row>
    <row r="1497" spans="2:20" x14ac:dyDescent="0.25">
      <c r="B1497" s="2">
        <v>2.9719178828307</v>
      </c>
      <c r="C1497" s="2">
        <v>9.0991408712176103</v>
      </c>
      <c r="D1497" s="2">
        <v>12.5</v>
      </c>
      <c r="E1497" s="2">
        <v>4.3186573772491199</v>
      </c>
      <c r="F1497" s="3">
        <v>0.92605126500142898</v>
      </c>
      <c r="G1497" s="2">
        <v>10.1011877956742</v>
      </c>
      <c r="H1497" s="2">
        <v>4.1080534601202201</v>
      </c>
      <c r="I1497" s="3">
        <v>5.5434956054170801</v>
      </c>
      <c r="J1497" s="3">
        <v>2.81441874899093</v>
      </c>
      <c r="K1497" s="2">
        <v>10.065273890393099</v>
      </c>
      <c r="L1497" s="2">
        <v>11.699756621903701</v>
      </c>
      <c r="M1497" s="2">
        <v>5.0613162234484701</v>
      </c>
      <c r="N1497" s="2">
        <v>6.4988315951001399</v>
      </c>
      <c r="O1497" s="3">
        <v>8.55677933003928</v>
      </c>
      <c r="P1497" s="3">
        <v>7.5333774760067698</v>
      </c>
      <c r="Q1497" s="3">
        <v>13.6526606334099</v>
      </c>
      <c r="R1497" s="2">
        <v>22.434894803654299</v>
      </c>
      <c r="S1497" s="2">
        <v>12.2254257099399</v>
      </c>
      <c r="T1497" s="2">
        <v>23.045157371792001</v>
      </c>
    </row>
    <row r="1498" spans="2:20" x14ac:dyDescent="0.25">
      <c r="B1498" s="2">
        <v>2.9538299979979299</v>
      </c>
      <c r="C1498" s="2">
        <v>9.1599665788670208</v>
      </c>
      <c r="D1498" s="2">
        <v>12.5</v>
      </c>
      <c r="E1498" s="2">
        <v>4.3360439498775998</v>
      </c>
      <c r="F1498" s="3">
        <v>0.93675229398553805</v>
      </c>
      <c r="G1498" s="2">
        <v>10.149895688816001</v>
      </c>
      <c r="H1498" s="2">
        <v>4.0939489333296599</v>
      </c>
      <c r="I1498" s="3">
        <v>5.5080913280980299</v>
      </c>
      <c r="J1498" s="3">
        <v>2.7769399207610999</v>
      </c>
      <c r="K1498" s="2">
        <v>10.2655969080472</v>
      </c>
      <c r="L1498" s="2">
        <v>11.8659501608222</v>
      </c>
      <c r="M1498" s="2">
        <v>5.0357049648751797</v>
      </c>
      <c r="N1498" s="2">
        <v>6.4980419519077497</v>
      </c>
      <c r="O1498" s="3">
        <v>8.6201455992738403</v>
      </c>
      <c r="P1498" s="3">
        <v>7.5013347287237098</v>
      </c>
      <c r="Q1498" s="3">
        <v>13.8511025001358</v>
      </c>
      <c r="R1498" s="2">
        <v>22.325475735651001</v>
      </c>
      <c r="S1498" s="2">
        <v>12.4275326076718</v>
      </c>
      <c r="T1498" s="2">
        <v>22.899500858319101</v>
      </c>
    </row>
    <row r="1499" spans="2:20" x14ac:dyDescent="0.25">
      <c r="B1499" s="2">
        <v>2.9357521347209001</v>
      </c>
      <c r="C1499" s="2">
        <v>9.2206835097894508</v>
      </c>
      <c r="D1499" s="2">
        <v>12.5</v>
      </c>
      <c r="E1499" s="2">
        <v>4.3534331822494297</v>
      </c>
      <c r="F1499" s="3">
        <v>0.94745689341008599</v>
      </c>
      <c r="G1499" s="2">
        <v>10.1802374243562</v>
      </c>
      <c r="H1499" s="2">
        <v>4.07983315816585</v>
      </c>
      <c r="I1499" s="3">
        <v>5.4726971483864801</v>
      </c>
      <c r="J1499" s="3">
        <v>2.7394727396946701</v>
      </c>
      <c r="K1499" s="2">
        <v>10.479917515266401</v>
      </c>
      <c r="L1499" s="2">
        <v>12.0321136783755</v>
      </c>
      <c r="M1499" s="2">
        <v>5.0100905744664201</v>
      </c>
      <c r="N1499" s="2">
        <v>6.4972520470518598</v>
      </c>
      <c r="O1499" s="3">
        <v>8.6835327297137699</v>
      </c>
      <c r="P1499" s="3">
        <v>7.4692207610831103</v>
      </c>
      <c r="Q1499" s="3">
        <v>14.0462263422655</v>
      </c>
      <c r="R1499" s="2">
        <v>22.223922501131099</v>
      </c>
      <c r="S1499" s="2">
        <v>12.6290176212399</v>
      </c>
      <c r="T1499" s="2">
        <v>22.753007904591499</v>
      </c>
    </row>
    <row r="1500" spans="2:20" x14ac:dyDescent="0.25">
      <c r="B1500" s="2">
        <v>2.9176817703661202</v>
      </c>
      <c r="C1500" s="2">
        <v>9.2813746432264796</v>
      </c>
      <c r="D1500" s="2">
        <v>12.5</v>
      </c>
      <c r="E1500" s="2">
        <v>4.3708214277702799</v>
      </c>
      <c r="F1500" s="3">
        <v>0.95815817125760705</v>
      </c>
      <c r="G1500" s="2">
        <v>10.1866389624899</v>
      </c>
      <c r="H1500" s="2">
        <v>4.0657303237542699</v>
      </c>
      <c r="I1500" s="3">
        <v>5.4372858966896196</v>
      </c>
      <c r="J1500" s="3">
        <v>2.7020056088545501</v>
      </c>
      <c r="K1500" s="2">
        <v>10.668862697906601</v>
      </c>
      <c r="L1500" s="2">
        <v>12.1982320161398</v>
      </c>
      <c r="M1500" s="2">
        <v>4.9844734805746</v>
      </c>
      <c r="N1500" s="2">
        <v>6.4964624713070398</v>
      </c>
      <c r="O1500" s="3">
        <v>8.7469384191802408</v>
      </c>
      <c r="P1500" s="3">
        <v>7.4371801130392798</v>
      </c>
      <c r="Q1500" s="3">
        <v>14.2451242511458</v>
      </c>
      <c r="R1500" s="2">
        <v>22.115979764947198</v>
      </c>
      <c r="S1500" s="2">
        <v>12.8309208611745</v>
      </c>
      <c r="T1500" s="2">
        <v>22.6063908260282</v>
      </c>
    </row>
    <row r="1501" spans="2:20" x14ac:dyDescent="0.25">
      <c r="B1501" s="2">
        <v>2.904761032158</v>
      </c>
      <c r="C1501" s="2">
        <v>9.3486438143458699</v>
      </c>
      <c r="D1501" s="2">
        <v>12.5</v>
      </c>
      <c r="E1501" s="2">
        <v>4.3928867802600102</v>
      </c>
      <c r="F1501" s="3">
        <v>1.0115390317625901</v>
      </c>
      <c r="G1501" s="2">
        <v>10.1635262634124</v>
      </c>
      <c r="H1501" s="2">
        <v>4.0509067540544796</v>
      </c>
      <c r="I1501" s="3">
        <v>5.3959966169065501</v>
      </c>
      <c r="J1501" s="3">
        <v>2.6677179906361399</v>
      </c>
      <c r="K1501" s="2">
        <v>10.8842836651267</v>
      </c>
      <c r="L1501" s="2">
        <v>12.3752503285685</v>
      </c>
      <c r="M1501" s="2">
        <v>4.9594986979137801</v>
      </c>
      <c r="N1501" s="2">
        <v>6.4954986950024596</v>
      </c>
      <c r="O1501" s="3">
        <v>8.80622532927881</v>
      </c>
      <c r="P1501" s="3">
        <v>7.4027988730568097</v>
      </c>
      <c r="Q1501" s="3">
        <v>14.4443340627415</v>
      </c>
      <c r="R1501" s="2">
        <v>21.9995555405518</v>
      </c>
      <c r="S1501" s="2">
        <v>13.0402811678221</v>
      </c>
      <c r="T1501" s="2">
        <v>22.430479260029099</v>
      </c>
    </row>
    <row r="1502" spans="2:20" x14ac:dyDescent="0.25">
      <c r="B1502" s="2">
        <v>2.89182561985566</v>
      </c>
      <c r="C1502" s="2">
        <v>9.4161741454387808</v>
      </c>
      <c r="D1502" s="2">
        <v>12.5</v>
      </c>
      <c r="E1502" s="2">
        <v>4.4149459508372102</v>
      </c>
      <c r="F1502" s="3">
        <v>1.06489615037476</v>
      </c>
      <c r="G1502" s="2">
        <v>10.0905692531055</v>
      </c>
      <c r="H1502" s="2">
        <v>4.0360945467033398</v>
      </c>
      <c r="I1502" s="3">
        <v>5.3546747285580096</v>
      </c>
      <c r="J1502" s="3">
        <v>2.6334150239090501</v>
      </c>
      <c r="K1502" s="2">
        <v>11.097217056847001</v>
      </c>
      <c r="L1502" s="2">
        <v>12.5521875192885</v>
      </c>
      <c r="M1502" s="2">
        <v>4.9345214449889498</v>
      </c>
      <c r="N1502" s="2">
        <v>6.4945346397105999</v>
      </c>
      <c r="O1502" s="3">
        <v>8.86552010349941</v>
      </c>
      <c r="P1502" s="3">
        <v>7.3684795548647504</v>
      </c>
      <c r="Q1502" s="3">
        <v>14.6453860292972</v>
      </c>
      <c r="R1502" s="2">
        <v>21.870581846137998</v>
      </c>
      <c r="S1502" s="2">
        <v>13.2491547331223</v>
      </c>
      <c r="T1502" s="2">
        <v>22.254110970479701</v>
      </c>
    </row>
    <row r="1503" spans="2:20" x14ac:dyDescent="0.25">
      <c r="B1503" s="2">
        <v>2.8789048381598201</v>
      </c>
      <c r="C1503" s="2">
        <v>9.4834314540934308</v>
      </c>
      <c r="D1503" s="2">
        <v>12.5</v>
      </c>
      <c r="E1503" s="2">
        <v>4.43702232435521</v>
      </c>
      <c r="F1503" s="3">
        <v>1.1182555462425501</v>
      </c>
      <c r="G1503" s="2">
        <v>10.004468327883201</v>
      </c>
      <c r="H1503" s="2">
        <v>4.02126540011297</v>
      </c>
      <c r="I1503" s="3">
        <v>5.31337663244146</v>
      </c>
      <c r="J1503" s="3">
        <v>2.59912268296166</v>
      </c>
      <c r="K1503" s="2">
        <v>11.2997312557236</v>
      </c>
      <c r="L1503" s="2">
        <v>12.7290647787485</v>
      </c>
      <c r="M1503" s="2">
        <v>4.9095666802603501</v>
      </c>
      <c r="N1503" s="2">
        <v>6.4935709916709401</v>
      </c>
      <c r="O1503" s="3">
        <v>8.9248074486389104</v>
      </c>
      <c r="P1503" s="3">
        <v>7.3341328101726697</v>
      </c>
      <c r="Q1503" s="3">
        <v>14.846251018260499</v>
      </c>
      <c r="R1503" s="2">
        <v>21.725256219075</v>
      </c>
      <c r="S1503" s="2">
        <v>13.458323277464499</v>
      </c>
      <c r="T1503" s="2">
        <v>22.078797279999399</v>
      </c>
    </row>
    <row r="1504" spans="2:20" x14ac:dyDescent="0.25">
      <c r="B1504" s="2">
        <v>2.8659850838693099</v>
      </c>
      <c r="C1504" s="2">
        <v>9.5508644752593597</v>
      </c>
      <c r="D1504" s="2">
        <v>12.5</v>
      </c>
      <c r="E1504" s="2">
        <v>4.4590829499398099</v>
      </c>
      <c r="F1504" s="3">
        <v>1.17160494380027</v>
      </c>
      <c r="G1504" s="2">
        <v>9.9502861451246503</v>
      </c>
      <c r="H1504" s="2">
        <v>4.0064423714029003</v>
      </c>
      <c r="I1504" s="3">
        <v>5.2720789851159102</v>
      </c>
      <c r="J1504" s="3">
        <v>2.56481641304917</v>
      </c>
      <c r="K1504" s="2">
        <v>11.519974034873</v>
      </c>
      <c r="L1504" s="2">
        <v>12.9060653776918</v>
      </c>
      <c r="M1504" s="2">
        <v>4.8846627059421701</v>
      </c>
      <c r="N1504" s="2">
        <v>6.4926070841823602</v>
      </c>
      <c r="O1504" s="3">
        <v>8.9840933351387697</v>
      </c>
      <c r="P1504" s="3">
        <v>7.2997633914888302</v>
      </c>
      <c r="Q1504" s="3">
        <v>15.047064359007599</v>
      </c>
      <c r="R1504" s="2">
        <v>21.580197162391801</v>
      </c>
      <c r="S1504" s="2">
        <v>13.667450790686001</v>
      </c>
      <c r="T1504" s="2">
        <v>21.902485848104899</v>
      </c>
    </row>
    <row r="1505" spans="2:20" x14ac:dyDescent="0.25">
      <c r="B1505" s="2">
        <v>2.8530669262248001</v>
      </c>
      <c r="C1505" s="2">
        <v>9.6183552837095494</v>
      </c>
      <c r="D1505" s="2">
        <v>12.5</v>
      </c>
      <c r="E1505" s="2">
        <v>4.4811602971253199</v>
      </c>
      <c r="F1505" s="3">
        <v>1.2249668771381399</v>
      </c>
      <c r="G1505" s="2">
        <v>9.9250036499595904</v>
      </c>
      <c r="H1505" s="2">
        <v>3.9916277377989302</v>
      </c>
      <c r="I1505" s="3">
        <v>5.2307816429097498</v>
      </c>
      <c r="J1505" s="3">
        <v>2.5305204396647198</v>
      </c>
      <c r="K1505" s="2">
        <v>11.718916625975901</v>
      </c>
      <c r="L1505" s="2">
        <v>13.0831225719136</v>
      </c>
      <c r="M1505" s="2">
        <v>4.8596975473433499</v>
      </c>
      <c r="N1505" s="2">
        <v>6.4916434563500198</v>
      </c>
      <c r="O1505" s="3">
        <v>9.0433876041715209</v>
      </c>
      <c r="P1505" s="3">
        <v>7.2654066989154797</v>
      </c>
      <c r="Q1505" s="3">
        <v>15.2482074965052</v>
      </c>
      <c r="R1505" s="2">
        <v>21.451435034608402</v>
      </c>
      <c r="S1505" s="2">
        <v>13.876992536079101</v>
      </c>
      <c r="T1505" s="2">
        <v>21.726259760633798</v>
      </c>
    </row>
    <row r="1506" spans="2:20" x14ac:dyDescent="0.25">
      <c r="B1506" s="2">
        <v>2.84310979559078</v>
      </c>
      <c r="C1506" s="2">
        <v>9.6886393750293909</v>
      </c>
      <c r="D1506" s="2">
        <v>12.5</v>
      </c>
      <c r="E1506" s="2">
        <v>4.5055380825214399</v>
      </c>
      <c r="F1506" s="3">
        <v>1.28454060580913</v>
      </c>
      <c r="G1506" s="2">
        <v>9.9256017875178308</v>
      </c>
      <c r="H1506" s="2">
        <v>3.9767407958489298</v>
      </c>
      <c r="I1506" s="3">
        <v>5.1869669079749201</v>
      </c>
      <c r="J1506" s="3">
        <v>2.4983669393882302</v>
      </c>
      <c r="K1506" s="2">
        <v>11.935348446796301</v>
      </c>
      <c r="L1506" s="2">
        <v>13.2637456786349</v>
      </c>
      <c r="M1506" s="2">
        <v>4.8353483444976302</v>
      </c>
      <c r="N1506" s="2">
        <v>6.4906075015766902</v>
      </c>
      <c r="O1506" s="3">
        <v>9.1000803386394704</v>
      </c>
      <c r="P1506" s="3">
        <v>7.2299748984098899</v>
      </c>
      <c r="Q1506" s="3">
        <v>15.450499867548</v>
      </c>
      <c r="R1506" s="2">
        <v>21.343918777498999</v>
      </c>
      <c r="S1506" s="2">
        <v>14.088392013735101</v>
      </c>
      <c r="T1506" s="2">
        <v>21.535992490526901</v>
      </c>
    </row>
    <row r="1507" spans="2:20" x14ac:dyDescent="0.25">
      <c r="B1507" s="2">
        <v>2.8354222983622299</v>
      </c>
      <c r="C1507" s="2">
        <v>9.7615265967665898</v>
      </c>
      <c r="D1507" s="2">
        <v>12.5</v>
      </c>
      <c r="E1507" s="2">
        <v>4.5316746295919099</v>
      </c>
      <c r="F1507" s="3">
        <v>1.3488201532940101</v>
      </c>
      <c r="G1507" s="2">
        <v>9.9490615029291902</v>
      </c>
      <c r="H1507" s="2">
        <v>3.9618060251316898</v>
      </c>
      <c r="I1507" s="3">
        <v>5.1411631339694397</v>
      </c>
      <c r="J1507" s="3">
        <v>2.46785376780899</v>
      </c>
      <c r="K1507" s="2">
        <v>12.152205645033799</v>
      </c>
      <c r="L1507" s="2">
        <v>13.4476133349864</v>
      </c>
      <c r="M1507" s="2">
        <v>4.8114883450042196</v>
      </c>
      <c r="N1507" s="2">
        <v>6.4895156217437897</v>
      </c>
      <c r="O1507" s="3">
        <v>9.1547797815779592</v>
      </c>
      <c r="P1507" s="3">
        <v>7.1936336596899899</v>
      </c>
      <c r="Q1507" s="3">
        <v>15.6535624891316</v>
      </c>
      <c r="R1507" s="2">
        <v>21.173639297653299</v>
      </c>
      <c r="S1507" s="2">
        <v>14.3010259715512</v>
      </c>
      <c r="T1507" s="2">
        <v>21.333895742064701</v>
      </c>
    </row>
    <row r="1508" spans="2:20" x14ac:dyDescent="0.25">
      <c r="B1508" s="2">
        <v>2.8277317606502201</v>
      </c>
      <c r="C1508" s="2">
        <v>9.8342437985900499</v>
      </c>
      <c r="D1508" s="2">
        <v>12.5</v>
      </c>
      <c r="E1508" s="2">
        <v>4.5578047819740704</v>
      </c>
      <c r="F1508" s="3">
        <v>1.4130676245893501</v>
      </c>
      <c r="G1508" s="2">
        <v>9.9923637413234694</v>
      </c>
      <c r="H1508" s="2">
        <v>3.94687365542844</v>
      </c>
      <c r="I1508" s="3">
        <v>5.0953760108777804</v>
      </c>
      <c r="J1508" s="3">
        <v>2.4373313429888701</v>
      </c>
      <c r="K1508" s="2">
        <v>12.3665720001871</v>
      </c>
      <c r="L1508" s="2">
        <v>13.631304970854901</v>
      </c>
      <c r="M1508" s="2">
        <v>4.7876507789878699</v>
      </c>
      <c r="N1508" s="2">
        <v>6.4884239879452696</v>
      </c>
      <c r="O1508" s="3">
        <v>9.2094562534326201</v>
      </c>
      <c r="P1508" s="3">
        <v>7.1573234854533796</v>
      </c>
      <c r="Q1508" s="3">
        <v>15.856706561283</v>
      </c>
      <c r="R1508" s="2">
        <v>21.038457157867501</v>
      </c>
      <c r="S1508" s="2">
        <v>14.514147880965799</v>
      </c>
      <c r="T1508" s="2">
        <v>21.131998350026599</v>
      </c>
    </row>
    <row r="1509" spans="2:20" x14ac:dyDescent="0.25">
      <c r="B1509" s="2">
        <v>2.8200518832875399</v>
      </c>
      <c r="C1509" s="2">
        <v>9.9068721779526303</v>
      </c>
      <c r="D1509" s="2">
        <v>12.5</v>
      </c>
      <c r="E1509" s="2">
        <v>4.5839449623787001</v>
      </c>
      <c r="F1509" s="3">
        <v>1.4772972418975101</v>
      </c>
      <c r="G1509" s="2">
        <v>10.052489447830499</v>
      </c>
      <c r="H1509" s="2">
        <v>3.9319328657969099</v>
      </c>
      <c r="I1509" s="3">
        <v>5.04957585747177</v>
      </c>
      <c r="J1509" s="3">
        <v>2.4068192175916301</v>
      </c>
      <c r="K1509" s="2">
        <v>12.582782451075699</v>
      </c>
      <c r="L1509" s="2">
        <v>13.8148989266867</v>
      </c>
      <c r="M1509" s="2">
        <v>4.7637863949413397</v>
      </c>
      <c r="N1509" s="2">
        <v>6.4873327098444999</v>
      </c>
      <c r="O1509" s="3">
        <v>9.2641859714483505</v>
      </c>
      <c r="P1509" s="3">
        <v>7.1210156464727996</v>
      </c>
      <c r="Q1509" s="3">
        <v>16.060699470616299</v>
      </c>
      <c r="R1509" s="2">
        <v>20.8793659072218</v>
      </c>
      <c r="S1509" s="2">
        <v>14.7269770711181</v>
      </c>
      <c r="T1509" s="2">
        <v>20.9293658685209</v>
      </c>
    </row>
    <row r="1510" spans="2:20" x14ac:dyDescent="0.25">
      <c r="B1510" s="2">
        <v>2.8123569019032901</v>
      </c>
      <c r="C1510" s="2">
        <v>9.9796242340724799</v>
      </c>
      <c r="D1510" s="2">
        <v>12.5</v>
      </c>
      <c r="E1510" s="2">
        <v>4.6100845369385199</v>
      </c>
      <c r="F1510" s="3">
        <v>1.54157995189751</v>
      </c>
      <c r="G1510" s="2">
        <v>10.126419567579999</v>
      </c>
      <c r="H1510" s="2">
        <v>3.9170028307582299</v>
      </c>
      <c r="I1510" s="3">
        <v>5.0038143572381104</v>
      </c>
      <c r="J1510" s="3">
        <v>2.3763060694582498</v>
      </c>
      <c r="K1510" s="2">
        <v>12.797973780735999</v>
      </c>
      <c r="L1510" s="2">
        <v>13.998538256861099</v>
      </c>
      <c r="M1510" s="2">
        <v>4.7399313095570896</v>
      </c>
      <c r="N1510" s="2">
        <v>6.4862408017875701</v>
      </c>
      <c r="O1510" s="3">
        <v>9.3188648325444898</v>
      </c>
      <c r="P1510" s="3">
        <v>7.0847118481273501</v>
      </c>
      <c r="Q1510" s="3">
        <v>16.264876027634202</v>
      </c>
      <c r="R1510" s="2">
        <v>20.730466934156901</v>
      </c>
      <c r="S1510" s="2">
        <v>14.940565327684499</v>
      </c>
      <c r="T1510" s="2">
        <v>20.727891873945801</v>
      </c>
    </row>
    <row r="1511" spans="2:20" x14ac:dyDescent="0.25">
      <c r="B1511" s="2">
        <v>2.8053655320486799</v>
      </c>
      <c r="C1511" s="2">
        <v>10.052927086567299</v>
      </c>
      <c r="D1511" s="2">
        <v>12.496351477041401</v>
      </c>
      <c r="E1511" s="2">
        <v>4.6366635467676502</v>
      </c>
      <c r="F1511" s="3">
        <v>1.60715950009457</v>
      </c>
      <c r="G1511" s="2">
        <v>10.2111350457019</v>
      </c>
      <c r="H1511" s="2">
        <v>3.9021330035167501</v>
      </c>
      <c r="I1511" s="3">
        <v>4.9576228139195599</v>
      </c>
      <c r="J1511" s="3">
        <v>2.3463667218634199</v>
      </c>
      <c r="K1511" s="2">
        <v>13.0158297040857</v>
      </c>
      <c r="L1511" s="2">
        <v>14.1827668635334</v>
      </c>
      <c r="M1511" s="2">
        <v>4.7162533792063996</v>
      </c>
      <c r="N1511" s="2">
        <v>6.4851385139822302</v>
      </c>
      <c r="O1511" s="3">
        <v>9.3729074319868992</v>
      </c>
      <c r="P1511" s="3">
        <v>7.0481562318727899</v>
      </c>
      <c r="Q1511" s="3">
        <v>16.466392121596598</v>
      </c>
      <c r="R1511" s="2">
        <v>20.587307574444601</v>
      </c>
      <c r="S1511" s="2">
        <v>15.1531102714541</v>
      </c>
      <c r="T1511" s="2">
        <v>20.522708857254599</v>
      </c>
    </row>
    <row r="1512" spans="2:20" x14ac:dyDescent="0.25">
      <c r="B1512" s="2">
        <v>2.8029892161854901</v>
      </c>
      <c r="C1512" s="2">
        <v>10.129480038682299</v>
      </c>
      <c r="D1512" s="2">
        <v>12.468438948432301</v>
      </c>
      <c r="E1512" s="2">
        <v>4.6662409999912198</v>
      </c>
      <c r="F1512" s="3">
        <v>1.68084782788041</v>
      </c>
      <c r="G1512" s="2">
        <v>10.3036168273259</v>
      </c>
      <c r="H1512" s="2">
        <v>3.88768594271927</v>
      </c>
      <c r="I1512" s="3">
        <v>4.9087542389300802</v>
      </c>
      <c r="J1512" s="3">
        <v>2.3202484118018298</v>
      </c>
      <c r="K1512" s="2">
        <v>13.233761849950801</v>
      </c>
      <c r="L1512" s="2">
        <v>14.3691104373848</v>
      </c>
      <c r="M1512" s="2">
        <v>4.6939590520330299</v>
      </c>
      <c r="N1512" s="2">
        <v>6.4839655258624296</v>
      </c>
      <c r="O1512" s="3">
        <v>9.4225456571017396</v>
      </c>
      <c r="P1512" s="3">
        <v>7.0101840896779297</v>
      </c>
      <c r="Q1512" s="3">
        <v>16.669957519671101</v>
      </c>
      <c r="R1512" s="2">
        <v>20.430648759857199</v>
      </c>
      <c r="S1512" s="2">
        <v>15.3672030589205</v>
      </c>
      <c r="T1512" s="2">
        <v>20.2998368178866</v>
      </c>
    </row>
    <row r="1513" spans="2:20" x14ac:dyDescent="0.25">
      <c r="B1513" s="2">
        <v>2.8006165151806601</v>
      </c>
      <c r="C1513" s="2">
        <v>10.2061563173134</v>
      </c>
      <c r="D1513" s="2">
        <v>12.4404950807231</v>
      </c>
      <c r="E1513" s="2">
        <v>4.6958469944675398</v>
      </c>
      <c r="F1513" s="3">
        <v>1.75476180201584</v>
      </c>
      <c r="G1513" s="2">
        <v>10.400845857581899</v>
      </c>
      <c r="H1513" s="2">
        <v>3.8732387349464599</v>
      </c>
      <c r="I1513" s="3">
        <v>4.85987913241381</v>
      </c>
      <c r="J1513" s="3">
        <v>2.2941257734651099</v>
      </c>
      <c r="K1513" s="2">
        <v>13.4519777077978</v>
      </c>
      <c r="L1513" s="2">
        <v>14.5553542703885</v>
      </c>
      <c r="M1513" s="2">
        <v>4.6716151565881896</v>
      </c>
      <c r="N1513" s="2">
        <v>6.4827923688151898</v>
      </c>
      <c r="O1513" s="3">
        <v>9.4721805576581506</v>
      </c>
      <c r="P1513" s="3">
        <v>6.9722221702138496</v>
      </c>
      <c r="Q1513" s="3">
        <v>16.873501571363899</v>
      </c>
      <c r="R1513" s="2">
        <v>20.2626370983483</v>
      </c>
      <c r="S1513" s="2">
        <v>15.5801816151127</v>
      </c>
      <c r="T1513" s="2">
        <v>20.076326813032399</v>
      </c>
    </row>
    <row r="1514" spans="2:20" x14ac:dyDescent="0.25">
      <c r="B1514" s="2">
        <v>2.7982471873217101</v>
      </c>
      <c r="C1514" s="2">
        <v>10.282769208144201</v>
      </c>
      <c r="D1514" s="2">
        <v>12.412569671857399</v>
      </c>
      <c r="E1514" s="2">
        <v>4.7254159890094698</v>
      </c>
      <c r="F1514" s="3">
        <v>1.8284355336595199</v>
      </c>
      <c r="G1514" s="2">
        <v>10.4998030815996</v>
      </c>
      <c r="H1514" s="2">
        <v>3.8587835810154099</v>
      </c>
      <c r="I1514" s="3">
        <v>4.81101407296386</v>
      </c>
      <c r="J1514" s="3">
        <v>2.26800785441052</v>
      </c>
      <c r="K1514" s="2">
        <v>13.669914586327099</v>
      </c>
      <c r="L1514" s="2">
        <v>14.741721845955301</v>
      </c>
      <c r="M1514" s="2">
        <v>4.6492896049433803</v>
      </c>
      <c r="N1514" s="2">
        <v>6.4816189360903298</v>
      </c>
      <c r="O1514" s="3">
        <v>9.5218315915742302</v>
      </c>
      <c r="P1514" s="3">
        <v>6.9342466489086503</v>
      </c>
      <c r="Q1514" s="3">
        <v>17.077197369760299</v>
      </c>
      <c r="R1514" s="2">
        <v>20.106072945402801</v>
      </c>
      <c r="S1514" s="2">
        <v>15.794323717851</v>
      </c>
      <c r="T1514" s="2">
        <v>19.8520008195629</v>
      </c>
    </row>
    <row r="1515" spans="2:20" x14ac:dyDescent="0.25">
      <c r="B1515" s="2">
        <v>2.7958765988966898</v>
      </c>
      <c r="C1515" s="2">
        <v>10.3594795727397</v>
      </c>
      <c r="D1515" s="2">
        <v>12.384651693939199</v>
      </c>
      <c r="E1515" s="2">
        <v>4.7550043943264697</v>
      </c>
      <c r="F1515" s="3">
        <v>1.90231910706145</v>
      </c>
      <c r="G1515" s="2">
        <v>10.5974694445088</v>
      </c>
      <c r="H1515" s="2">
        <v>3.84434272823915</v>
      </c>
      <c r="I1515" s="3">
        <v>4.76217954181796</v>
      </c>
      <c r="J1515" s="3">
        <v>2.24189048740199</v>
      </c>
      <c r="K1515" s="2">
        <v>13.8878242188205</v>
      </c>
      <c r="L1515" s="2">
        <v>14.9279523296485</v>
      </c>
      <c r="M1515" s="2">
        <v>4.62697424471608</v>
      </c>
      <c r="N1515" s="2">
        <v>6.4804458718951201</v>
      </c>
      <c r="O1515" s="3">
        <v>9.5714423712132408</v>
      </c>
      <c r="P1515" s="3">
        <v>6.8962674688346599</v>
      </c>
      <c r="Q1515" s="3">
        <v>17.2813111799076</v>
      </c>
      <c r="R1515" s="2">
        <v>19.9446127426605</v>
      </c>
      <c r="S1515" s="2">
        <v>16.007332234585402</v>
      </c>
      <c r="T1515" s="2">
        <v>19.629233177757701</v>
      </c>
    </row>
    <row r="1516" spans="2:20" x14ac:dyDescent="0.25">
      <c r="B1516" s="2">
        <v>2.7935001225996001</v>
      </c>
      <c r="C1516" s="2">
        <v>10.4361196027257</v>
      </c>
      <c r="D1516" s="2">
        <v>12.356722495984201</v>
      </c>
      <c r="E1516" s="2">
        <v>4.7846121659924501</v>
      </c>
      <c r="F1516" s="3">
        <v>1.97612517143204</v>
      </c>
      <c r="G1516" s="2">
        <v>10.6908258914395</v>
      </c>
      <c r="H1516" s="2">
        <v>3.8298956562935298</v>
      </c>
      <c r="I1516" s="3">
        <v>4.7132910632854603</v>
      </c>
      <c r="J1516" s="3">
        <v>2.2157729848065002</v>
      </c>
      <c r="K1516" s="2">
        <v>14.1056285955628</v>
      </c>
      <c r="L1516" s="2">
        <v>15.1140901516313</v>
      </c>
      <c r="M1516" s="2">
        <v>4.6046155451862099</v>
      </c>
      <c r="N1516" s="2">
        <v>6.4792725807531601</v>
      </c>
      <c r="O1516" s="3">
        <v>9.6210901106033209</v>
      </c>
      <c r="P1516" s="3">
        <v>6.85828856570547</v>
      </c>
      <c r="Q1516" s="3">
        <v>17.4857470568585</v>
      </c>
      <c r="R1516" s="2">
        <v>19.782607346524301</v>
      </c>
      <c r="S1516" s="2">
        <v>16.220888552200901</v>
      </c>
      <c r="T1516" s="2">
        <v>19.4055539062843</v>
      </c>
    </row>
    <row r="1517" spans="2:20" x14ac:dyDescent="0.25">
      <c r="B1517" s="2">
        <v>2.7948810741366201</v>
      </c>
      <c r="C1517" s="2">
        <v>10.514621770572401</v>
      </c>
      <c r="D1517" s="2">
        <v>12.301551560856399</v>
      </c>
      <c r="E1517" s="2">
        <v>4.8161594072155598</v>
      </c>
      <c r="F1517" s="3">
        <v>2.0554739659435</v>
      </c>
      <c r="G1517" s="2">
        <v>10.7768533675213</v>
      </c>
      <c r="H1517" s="2">
        <v>3.8162113524096299</v>
      </c>
      <c r="I1517" s="3">
        <v>4.6632716568549597</v>
      </c>
      <c r="J1517" s="3">
        <v>2.1931462412333098</v>
      </c>
      <c r="K1517" s="2">
        <v>14.322540225486801</v>
      </c>
      <c r="L1517" s="2">
        <v>15.299424661658</v>
      </c>
      <c r="M1517" s="2">
        <v>4.5836594997792002</v>
      </c>
      <c r="N1517" s="2">
        <v>6.4780751959928304</v>
      </c>
      <c r="O1517" s="3">
        <v>9.6668537489131996</v>
      </c>
      <c r="P1517" s="3">
        <v>6.8193422390388996</v>
      </c>
      <c r="Q1517" s="3">
        <v>17.6884188998953</v>
      </c>
      <c r="R1517" s="2">
        <v>19.6126541359519</v>
      </c>
      <c r="S1517" s="2">
        <v>16.432370770710801</v>
      </c>
      <c r="T1517" s="2">
        <v>19.169113308790401</v>
      </c>
    </row>
    <row r="1518" spans="2:20" x14ac:dyDescent="0.25">
      <c r="B1518" s="2">
        <v>2.7978989385824899</v>
      </c>
      <c r="C1518" s="2">
        <v>10.5939163328565</v>
      </c>
      <c r="D1518" s="2">
        <v>12.2345319626698</v>
      </c>
      <c r="E1518" s="2">
        <v>4.8485919648473503</v>
      </c>
      <c r="F1518" s="3">
        <v>2.1376080015226799</v>
      </c>
      <c r="G1518" s="2">
        <v>10.8525328178841</v>
      </c>
      <c r="H1518" s="2">
        <v>3.8028528015553902</v>
      </c>
      <c r="I1518" s="3">
        <v>4.6127795126228799</v>
      </c>
      <c r="J1518" s="3">
        <v>2.1720362299168601</v>
      </c>
      <c r="K1518" s="2">
        <v>14.5387316772948</v>
      </c>
      <c r="L1518" s="2">
        <v>15.4843622692902</v>
      </c>
      <c r="M1518" s="2">
        <v>4.5632848393453704</v>
      </c>
      <c r="N1518" s="2">
        <v>6.4768663448922803</v>
      </c>
      <c r="O1518" s="3">
        <v>9.7109377812420998</v>
      </c>
      <c r="P1518" s="3">
        <v>6.7800310410927498</v>
      </c>
      <c r="Q1518" s="3">
        <v>17.8898449838535</v>
      </c>
      <c r="R1518" s="2">
        <v>19.437690465535901</v>
      </c>
      <c r="S1518" s="2">
        <v>16.6436175918789</v>
      </c>
      <c r="T1518" s="2">
        <v>18.928368472073</v>
      </c>
    </row>
    <row r="1519" spans="2:20" x14ac:dyDescent="0.25">
      <c r="B1519" s="2">
        <v>2.8009121502248799</v>
      </c>
      <c r="C1519" s="2">
        <v>10.6733327765405</v>
      </c>
      <c r="D1519" s="2">
        <v>12.1674415795366</v>
      </c>
      <c r="E1519" s="2">
        <v>4.88098932067411</v>
      </c>
      <c r="F1519" s="3">
        <v>2.2194166634008701</v>
      </c>
      <c r="G1519" s="2">
        <v>10.914845187657701</v>
      </c>
      <c r="H1519" s="2">
        <v>3.78949382687671</v>
      </c>
      <c r="I1519" s="3">
        <v>4.56225550324171</v>
      </c>
      <c r="J1519" s="3">
        <v>2.15092644723837</v>
      </c>
      <c r="K1519" s="2">
        <v>14.755338941107</v>
      </c>
      <c r="L1519" s="2">
        <v>15.6690074633331</v>
      </c>
      <c r="M1519" s="2">
        <v>4.54293951398156</v>
      </c>
      <c r="N1519" s="2">
        <v>6.4756578924007098</v>
      </c>
      <c r="O1519" s="3">
        <v>9.7550248610887405</v>
      </c>
      <c r="P1519" s="3">
        <v>6.7406898731242402</v>
      </c>
      <c r="Q1519" s="3">
        <v>18.091483541300601</v>
      </c>
      <c r="R1519" s="2">
        <v>19.265688079078</v>
      </c>
      <c r="S1519" s="2">
        <v>16.853747340835302</v>
      </c>
      <c r="T1519" s="2">
        <v>18.6874699077168</v>
      </c>
    </row>
    <row r="1520" spans="2:20" x14ac:dyDescent="0.25">
      <c r="B1520" s="2">
        <v>2.80392741839393</v>
      </c>
      <c r="C1520" s="2">
        <v>10.752406840965399</v>
      </c>
      <c r="D1520" s="2">
        <v>12.1003979127976</v>
      </c>
      <c r="E1520" s="2">
        <v>4.9134330746087196</v>
      </c>
      <c r="F1520" s="3">
        <v>2.3013289706222602</v>
      </c>
      <c r="G1520" s="2">
        <v>10.960771421971801</v>
      </c>
      <c r="H1520" s="2">
        <v>3.7761356091223099</v>
      </c>
      <c r="I1520" s="3">
        <v>4.5117331088650996</v>
      </c>
      <c r="J1520" s="3">
        <v>2.12982090443227</v>
      </c>
      <c r="K1520" s="2">
        <v>14.9716559718753</v>
      </c>
      <c r="L1520" s="2">
        <v>15.8539561357584</v>
      </c>
      <c r="M1520" s="2">
        <v>4.5225726190772297</v>
      </c>
      <c r="N1520" s="2">
        <v>6.4744495487838503</v>
      </c>
      <c r="O1520" s="3">
        <v>9.7991113959756202</v>
      </c>
      <c r="P1520" s="3">
        <v>6.7013517779059102</v>
      </c>
      <c r="Q1520" s="3">
        <v>18.2949982578209</v>
      </c>
      <c r="R1520" s="2">
        <v>19.090970926745499</v>
      </c>
      <c r="S1520" s="2">
        <v>17.0649936406354</v>
      </c>
      <c r="T1520" s="2">
        <v>18.4460508258312</v>
      </c>
    </row>
    <row r="1521" spans="2:20" x14ac:dyDescent="0.25">
      <c r="B1521" s="2">
        <v>2.80694693094628</v>
      </c>
      <c r="C1521" s="2">
        <v>10.831691840014001</v>
      </c>
      <c r="D1521" s="2">
        <v>12.0333044387793</v>
      </c>
      <c r="E1521" s="2">
        <v>4.94585347875854</v>
      </c>
      <c r="F1521" s="3">
        <v>2.3835274348767599</v>
      </c>
      <c r="G1521" s="2">
        <v>10.987292465956401</v>
      </c>
      <c r="H1521" s="2">
        <v>3.7627789222360701</v>
      </c>
      <c r="I1521" s="3">
        <v>4.4612126914445298</v>
      </c>
      <c r="J1521" s="3">
        <v>2.1087084264751002</v>
      </c>
      <c r="K1521" s="2">
        <v>15.187850530024299</v>
      </c>
      <c r="L1521" s="2">
        <v>16.038556592026399</v>
      </c>
      <c r="M1521" s="2">
        <v>4.5021842422428104</v>
      </c>
      <c r="N1521" s="2">
        <v>6.4732411294487298</v>
      </c>
      <c r="O1521" s="3">
        <v>9.8431911845671092</v>
      </c>
      <c r="P1521" s="3">
        <v>6.6619940281954904</v>
      </c>
      <c r="Q1521" s="3">
        <v>18.4956946726955</v>
      </c>
      <c r="R1521" s="2">
        <v>18.919404388693401</v>
      </c>
      <c r="S1521" s="2">
        <v>17.274989219654501</v>
      </c>
      <c r="T1521" s="2">
        <v>18.205208380259801</v>
      </c>
    </row>
    <row r="1522" spans="2:20" x14ac:dyDescent="0.25">
      <c r="B1522" s="2">
        <v>2.8113830977341898</v>
      </c>
      <c r="C1522" s="2">
        <v>10.9114739261317</v>
      </c>
      <c r="D1522" s="2">
        <v>11.9649800177224</v>
      </c>
      <c r="E1522" s="2">
        <v>4.9788341130541696</v>
      </c>
      <c r="F1522" s="3">
        <v>2.4672400804288901</v>
      </c>
      <c r="G1522" s="2">
        <v>10.9913892647411</v>
      </c>
      <c r="H1522" s="2">
        <v>3.74986801822214</v>
      </c>
      <c r="I1522" s="3">
        <v>4.4106054907069403</v>
      </c>
      <c r="J1522" s="3">
        <v>2.0890704946596901</v>
      </c>
      <c r="K1522" s="2">
        <v>15.4031234799975</v>
      </c>
      <c r="L1522" s="2">
        <v>16.2218222196441</v>
      </c>
      <c r="M1522" s="2">
        <v>4.4824682938799301</v>
      </c>
      <c r="N1522" s="2">
        <v>6.4720352570498596</v>
      </c>
      <c r="O1522" s="3">
        <v>9.8857072312133507</v>
      </c>
      <c r="P1522" s="3">
        <v>6.6223787053347598</v>
      </c>
      <c r="Q1522" s="3">
        <v>18.6978640514142</v>
      </c>
      <c r="R1522" s="2">
        <v>18.745109648114301</v>
      </c>
      <c r="S1522" s="2">
        <v>17.484707594631399</v>
      </c>
      <c r="T1522" s="2">
        <v>17.960706715329</v>
      </c>
    </row>
    <row r="1523" spans="2:20" x14ac:dyDescent="0.25">
      <c r="B1523" s="2">
        <v>2.8198750186523398</v>
      </c>
      <c r="C1523" s="2">
        <v>10.9919343305067</v>
      </c>
      <c r="D1523" s="2">
        <v>11.8930474274072</v>
      </c>
      <c r="E1523" s="2">
        <v>5.0134714035978796</v>
      </c>
      <c r="F1523" s="3">
        <v>2.5560774431789999</v>
      </c>
      <c r="G1523" s="2">
        <v>10.970042763455901</v>
      </c>
      <c r="H1523" s="2">
        <v>3.7382070411282098</v>
      </c>
      <c r="I1523" s="3">
        <v>4.3598301321518997</v>
      </c>
      <c r="J1523" s="3">
        <v>2.0735871808469701</v>
      </c>
      <c r="K1523" s="2">
        <v>15.614162161910301</v>
      </c>
      <c r="L1523" s="2">
        <v>16.401130774768099</v>
      </c>
      <c r="M1523" s="2">
        <v>4.46447206057121</v>
      </c>
      <c r="N1523" s="2">
        <v>6.4708375640228102</v>
      </c>
      <c r="O1523" s="3">
        <v>9.9237556218630907</v>
      </c>
      <c r="P1523" s="3">
        <v>6.5819932445505804</v>
      </c>
      <c r="Q1523" s="3">
        <v>18.897220464154</v>
      </c>
      <c r="R1523" s="2">
        <v>18.5692942593524</v>
      </c>
      <c r="S1523" s="2">
        <v>17.688672990253799</v>
      </c>
      <c r="T1523" s="2">
        <v>17.705863886271999</v>
      </c>
    </row>
    <row r="1524" spans="2:20" x14ac:dyDescent="0.25">
      <c r="B1524" s="2">
        <v>2.8283490480199802</v>
      </c>
      <c r="C1524" s="2">
        <v>11.0724647103133</v>
      </c>
      <c r="D1524" s="2">
        <v>11.821186314637499</v>
      </c>
      <c r="E1524" s="2">
        <v>5.0481015277561596</v>
      </c>
      <c r="F1524" s="3">
        <v>2.6444257707174401</v>
      </c>
      <c r="G1524" s="2">
        <v>10.920233907230401</v>
      </c>
      <c r="H1524" s="2">
        <v>3.7265436126773102</v>
      </c>
      <c r="I1524" s="3">
        <v>4.3090467893213802</v>
      </c>
      <c r="J1524" s="3">
        <v>2.0581010659836001</v>
      </c>
      <c r="K1524" s="2">
        <v>15.8250200027289</v>
      </c>
      <c r="L1524" s="2">
        <v>16.580123451749301</v>
      </c>
      <c r="M1524" s="2">
        <v>4.4465002134459999</v>
      </c>
      <c r="N1524" s="2">
        <v>6.4696398645505404</v>
      </c>
      <c r="O1524" s="3">
        <v>9.9618025120149092</v>
      </c>
      <c r="P1524" s="3">
        <v>6.5415915029521399</v>
      </c>
      <c r="Q1524" s="3">
        <v>19.0963500237816</v>
      </c>
      <c r="R1524" s="2">
        <v>18.3913519613949</v>
      </c>
      <c r="S1524" s="2">
        <v>17.893520954657902</v>
      </c>
      <c r="T1524" s="2">
        <v>17.4507097383534</v>
      </c>
    </row>
    <row r="1525" spans="2:20" x14ac:dyDescent="0.25">
      <c r="B1525" s="2">
        <v>2.8368420665678098</v>
      </c>
      <c r="C1525" s="2">
        <v>11.152764450781</v>
      </c>
      <c r="D1525" s="2">
        <v>11.7492759653662</v>
      </c>
      <c r="E1525" s="2">
        <v>5.0827367598752202</v>
      </c>
      <c r="F1525" s="3">
        <v>2.7332044202813499</v>
      </c>
      <c r="G1525" s="2">
        <v>10.8389436411946</v>
      </c>
      <c r="H1525" s="2">
        <v>3.7148835554038602</v>
      </c>
      <c r="I1525" s="3">
        <v>4.2582909882297004</v>
      </c>
      <c r="J1525" s="3">
        <v>2.04261683444971</v>
      </c>
      <c r="K1525" s="2">
        <v>16.036375956800001</v>
      </c>
      <c r="L1525" s="2">
        <v>16.759360024832301</v>
      </c>
      <c r="M1525" s="2">
        <v>4.4285486087125303</v>
      </c>
      <c r="N1525" s="2">
        <v>6.46844242663036</v>
      </c>
      <c r="O1525" s="3">
        <v>9.9998490854424897</v>
      </c>
      <c r="P1525" s="3">
        <v>6.5012020840864402</v>
      </c>
      <c r="Q1525" s="3">
        <v>19.293829813242901</v>
      </c>
      <c r="R1525" s="2">
        <v>18.210868736743699</v>
      </c>
      <c r="S1525" s="2">
        <v>18.0978354306155</v>
      </c>
      <c r="T1525" s="2">
        <v>17.196289077156901</v>
      </c>
    </row>
    <row r="1526" spans="2:20" x14ac:dyDescent="0.25">
      <c r="B1526" s="2">
        <v>2.8453151842560001</v>
      </c>
      <c r="C1526" s="2">
        <v>11.2334485890472</v>
      </c>
      <c r="D1526" s="2">
        <v>11.6773184149068</v>
      </c>
      <c r="E1526" s="2">
        <v>5.1173959113299601</v>
      </c>
      <c r="F1526" s="3">
        <v>2.8223343859210899</v>
      </c>
      <c r="G1526" s="2">
        <v>10.7434237912552</v>
      </c>
      <c r="H1526" s="2">
        <v>3.7032175555674001</v>
      </c>
      <c r="I1526" s="3">
        <v>4.2075235248985399</v>
      </c>
      <c r="J1526" s="3">
        <v>2.0271325881045499</v>
      </c>
      <c r="K1526" s="2">
        <v>16.2473340250361</v>
      </c>
      <c r="L1526" s="2">
        <v>16.938439727667099</v>
      </c>
      <c r="M1526" s="2">
        <v>4.4105784909204999</v>
      </c>
      <c r="N1526" s="2">
        <v>6.4672447318468702</v>
      </c>
      <c r="O1526" s="3">
        <v>10.0378953561308</v>
      </c>
      <c r="P1526" s="3">
        <v>6.4607959525732896</v>
      </c>
      <c r="Q1526" s="3">
        <v>19.492808029829298</v>
      </c>
      <c r="R1526" s="2">
        <v>18.036326562785199</v>
      </c>
      <c r="S1526" s="2">
        <v>18.302299022023998</v>
      </c>
      <c r="T1526" s="2">
        <v>16.942120175837701</v>
      </c>
    </row>
    <row r="1527" spans="2:20" x14ac:dyDescent="0.25">
      <c r="B1527" s="2">
        <v>2.8538067357980998</v>
      </c>
      <c r="C1527" s="2">
        <v>11.3138909762057</v>
      </c>
      <c r="D1527" s="2">
        <v>11.6054143472227</v>
      </c>
      <c r="E1527" s="2">
        <v>5.1520307943949799</v>
      </c>
      <c r="F1527" s="3">
        <v>2.9111104092194999</v>
      </c>
      <c r="G1527" s="2">
        <v>10.7074747331173</v>
      </c>
      <c r="H1527" s="2">
        <v>3.6915563501859099</v>
      </c>
      <c r="I1527" s="3">
        <v>4.15672662279741</v>
      </c>
      <c r="J1527" s="3">
        <v>2.01164650388553</v>
      </c>
      <c r="K1527" s="2">
        <v>16.458586059123601</v>
      </c>
      <c r="L1527" s="2">
        <v>17.117888210722299</v>
      </c>
      <c r="M1527" s="2">
        <v>4.3925922391485903</v>
      </c>
      <c r="N1527" s="2">
        <v>6.4660470982178397</v>
      </c>
      <c r="O1527" s="3">
        <v>10.0759383026229</v>
      </c>
      <c r="P1527" s="3">
        <v>6.42040971349918</v>
      </c>
      <c r="Q1527" s="3">
        <v>19.693070695078202</v>
      </c>
      <c r="R1527" s="2">
        <v>17.854449081089601</v>
      </c>
      <c r="S1527" s="2">
        <v>18.506049026089102</v>
      </c>
      <c r="T1527" s="2">
        <v>16.687362300061999</v>
      </c>
    </row>
    <row r="1528" spans="2:20" x14ac:dyDescent="0.25">
      <c r="B1528" s="2">
        <v>2.86687117242476</v>
      </c>
      <c r="C1528" s="2">
        <v>11.394172767267399</v>
      </c>
      <c r="D1528" s="2">
        <v>11.5310375900827</v>
      </c>
      <c r="E1528" s="2">
        <v>5.1879658063852201</v>
      </c>
      <c r="F1528" s="3">
        <v>3.00438634748456</v>
      </c>
      <c r="G1528" s="2">
        <v>10.7238947929015</v>
      </c>
      <c r="H1528" s="2">
        <v>3.68178363803269</v>
      </c>
      <c r="I1528" s="3">
        <v>4.10691908097749</v>
      </c>
      <c r="J1528" s="3">
        <v>2.0013149702856499</v>
      </c>
      <c r="K1528" s="2">
        <v>16.6622173183375</v>
      </c>
      <c r="L1528" s="2">
        <v>17.288898668021801</v>
      </c>
      <c r="M1528" s="2">
        <v>4.3769469777391503</v>
      </c>
      <c r="N1528" s="2">
        <v>6.4648966860570001</v>
      </c>
      <c r="O1528" s="3">
        <v>10.1085808101785</v>
      </c>
      <c r="P1528" s="3">
        <v>6.3794084028651099</v>
      </c>
      <c r="Q1528" s="3">
        <v>19.886911148025199</v>
      </c>
      <c r="R1528" s="2">
        <v>17.677697726383499</v>
      </c>
      <c r="S1528" s="2">
        <v>18.7025674607581</v>
      </c>
      <c r="T1528" s="2">
        <v>16.4251074026566</v>
      </c>
    </row>
    <row r="1529" spans="2:20" x14ac:dyDescent="0.25">
      <c r="B1529" s="2">
        <v>2.8808992647287002</v>
      </c>
      <c r="C1529" s="2">
        <v>11.4745553993609</v>
      </c>
      <c r="D1529" s="2">
        <v>11.456208747221799</v>
      </c>
      <c r="E1529" s="2">
        <v>5.2242195506699103</v>
      </c>
      <c r="F1529" s="3">
        <v>3.0983183818571298</v>
      </c>
      <c r="G1529" s="2">
        <v>10.779908794321299</v>
      </c>
      <c r="H1529" s="2">
        <v>3.6724156757631401</v>
      </c>
      <c r="I1529" s="3">
        <v>4.0573247945733604</v>
      </c>
      <c r="J1529" s="3">
        <v>1.9920668982134599</v>
      </c>
      <c r="K1529" s="2">
        <v>16.864125726943001</v>
      </c>
      <c r="L1529" s="2">
        <v>17.458316883111099</v>
      </c>
      <c r="M1529" s="2">
        <v>4.3618202824191501</v>
      </c>
      <c r="N1529" s="2">
        <v>6.4637563501565003</v>
      </c>
      <c r="O1529" s="3">
        <v>10.1401072386849</v>
      </c>
      <c r="P1529" s="3">
        <v>6.3382408791494402</v>
      </c>
      <c r="Q1529" s="3">
        <v>20.0801474975217</v>
      </c>
      <c r="R1529" s="2">
        <v>17.496046108993799</v>
      </c>
      <c r="S1529" s="2">
        <v>18.897583391909802</v>
      </c>
      <c r="T1529" s="2">
        <v>16.161072307146</v>
      </c>
    </row>
    <row r="1530" spans="2:20" x14ac:dyDescent="0.25">
      <c r="B1530" s="2">
        <v>2.89493573495169</v>
      </c>
      <c r="C1530" s="2">
        <v>11.5550437194767</v>
      </c>
      <c r="D1530" s="2">
        <v>11.3813373246882</v>
      </c>
      <c r="E1530" s="2">
        <v>5.2604532133006199</v>
      </c>
      <c r="F1530" s="3">
        <v>3.1921366641239799</v>
      </c>
      <c r="G1530" s="2">
        <v>10.862741561090299</v>
      </c>
      <c r="H1530" s="2">
        <v>3.66305426639485</v>
      </c>
      <c r="I1530" s="3">
        <v>4.0077375555538604</v>
      </c>
      <c r="J1530" s="3">
        <v>1.9828186900022999</v>
      </c>
      <c r="K1530" s="2">
        <v>17.066293537813099</v>
      </c>
      <c r="L1530" s="2">
        <v>17.627731685711101</v>
      </c>
      <c r="M1530" s="2">
        <v>4.3466542967580004</v>
      </c>
      <c r="N1530" s="2">
        <v>6.4626157258322996</v>
      </c>
      <c r="O1530" s="3">
        <v>10.171633643372701</v>
      </c>
      <c r="P1530" s="3">
        <v>6.2971064114035498</v>
      </c>
      <c r="Q1530" s="3">
        <v>20.273994855510999</v>
      </c>
      <c r="R1530" s="2">
        <v>17.3155722955151</v>
      </c>
      <c r="S1530" s="2">
        <v>19.0924650448462</v>
      </c>
      <c r="T1530" s="2">
        <v>15.8970487260666</v>
      </c>
    </row>
    <row r="1531" spans="2:20" x14ac:dyDescent="0.25">
      <c r="B1531" s="2">
        <v>2.9089654637993401</v>
      </c>
      <c r="C1531" s="2">
        <v>11.6354037845517</v>
      </c>
      <c r="D1531" s="2">
        <v>11.306428691934601</v>
      </c>
      <c r="E1531" s="2">
        <v>5.2966604678262996</v>
      </c>
      <c r="F1531" s="3">
        <v>3.2868596273931501</v>
      </c>
      <c r="G1531" s="2">
        <v>10.9596179169222</v>
      </c>
      <c r="H1531" s="2">
        <v>3.6536865391584898</v>
      </c>
      <c r="I1531" s="3">
        <v>3.95810320846403</v>
      </c>
      <c r="J1531" s="3">
        <v>1.9735718971120499</v>
      </c>
      <c r="K1531" s="2">
        <v>17.268282894872499</v>
      </c>
      <c r="L1531" s="2">
        <v>17.797187262901598</v>
      </c>
      <c r="M1531" s="2">
        <v>4.3315243383337503</v>
      </c>
      <c r="N1531" s="2">
        <v>6.4614755761160803</v>
      </c>
      <c r="O1531" s="3">
        <v>10.2031605574865</v>
      </c>
      <c r="P1531" s="3">
        <v>6.2559441685237296</v>
      </c>
      <c r="Q1531" s="3">
        <v>20.468529940318099</v>
      </c>
      <c r="R1531" s="2">
        <v>17.134547140522901</v>
      </c>
      <c r="S1531" s="2">
        <v>19.286735524061601</v>
      </c>
      <c r="T1531" s="2">
        <v>15.632931023260101</v>
      </c>
    </row>
    <row r="1532" spans="2:20" x14ac:dyDescent="0.25">
      <c r="B1532" s="2">
        <v>2.92299405412655</v>
      </c>
      <c r="C1532" s="2">
        <v>11.715682365610199</v>
      </c>
      <c r="D1532" s="2">
        <v>11.2315834363025</v>
      </c>
      <c r="E1532" s="2">
        <v>5.3328933066196198</v>
      </c>
      <c r="F1532" s="3">
        <v>3.38076115016379</v>
      </c>
      <c r="G1532" s="2">
        <v>11.0577626855303</v>
      </c>
      <c r="H1532" s="2">
        <v>3.6443131415162702</v>
      </c>
      <c r="I1532" s="3">
        <v>3.9085133417409001</v>
      </c>
      <c r="J1532" s="3">
        <v>1.9643228741262799</v>
      </c>
      <c r="K1532" s="2">
        <v>17.470622561976398</v>
      </c>
      <c r="L1532" s="2">
        <v>17.966632606061701</v>
      </c>
      <c r="M1532" s="2">
        <v>4.3163841211513798</v>
      </c>
      <c r="N1532" s="2">
        <v>6.46033512442897</v>
      </c>
      <c r="O1532" s="3">
        <v>10.234688952638599</v>
      </c>
      <c r="P1532" s="3">
        <v>6.2148087317001801</v>
      </c>
      <c r="Q1532" s="3">
        <v>20.662868312521201</v>
      </c>
      <c r="R1532" s="2">
        <v>16.954539156468801</v>
      </c>
      <c r="S1532" s="2">
        <v>19.4822880054544</v>
      </c>
      <c r="T1532" s="2">
        <v>15.368332816082599</v>
      </c>
    </row>
    <row r="1533" spans="2:20" x14ac:dyDescent="0.25">
      <c r="B1533" s="2">
        <v>2.9392372627328802</v>
      </c>
      <c r="C1533" s="2">
        <v>11.7953804486022</v>
      </c>
      <c r="D1533" s="2">
        <v>11.156327012182199</v>
      </c>
      <c r="E1533" s="2">
        <v>5.3695088633408599</v>
      </c>
      <c r="F1533" s="3">
        <v>3.4773623279168602</v>
      </c>
      <c r="G1533" s="2">
        <v>11.1444006906283</v>
      </c>
      <c r="H1533" s="2">
        <v>3.6360822634763901</v>
      </c>
      <c r="I1533" s="3">
        <v>3.8598762551104402</v>
      </c>
      <c r="J1533" s="3">
        <v>1.9577559781723199</v>
      </c>
      <c r="K1533" s="2">
        <v>17.667753985273599</v>
      </c>
      <c r="L1533" s="2">
        <v>18.1305576269535</v>
      </c>
      <c r="M1533" s="2">
        <v>4.3025119460313599</v>
      </c>
      <c r="N1533" s="2">
        <v>6.4592349712806403</v>
      </c>
      <c r="O1533" s="3">
        <v>10.2634858794469</v>
      </c>
      <c r="P1533" s="3">
        <v>6.1734840970219897</v>
      </c>
      <c r="Q1533" s="3">
        <v>20.853992713998899</v>
      </c>
      <c r="R1533" s="2">
        <v>16.7771116766985</v>
      </c>
      <c r="S1533" s="2">
        <v>19.671222192781698</v>
      </c>
      <c r="T1533" s="2">
        <v>15.102615183608901</v>
      </c>
    </row>
    <row r="1534" spans="2:20" x14ac:dyDescent="0.25">
      <c r="B1534" s="2">
        <v>2.9588869133278699</v>
      </c>
      <c r="C1534" s="2">
        <v>11.8743727870588</v>
      </c>
      <c r="D1534" s="2">
        <v>11.0803382364328</v>
      </c>
      <c r="E1534" s="2">
        <v>5.4067556410040298</v>
      </c>
      <c r="F1534" s="3">
        <v>3.57432393858647</v>
      </c>
      <c r="G1534" s="2">
        <v>11.206756755929799</v>
      </c>
      <c r="H1534" s="2">
        <v>3.6296102629363101</v>
      </c>
      <c r="I1534" s="3">
        <v>3.81285255723206</v>
      </c>
      <c r="J1534" s="3">
        <v>1.9553591434156099</v>
      </c>
      <c r="K1534" s="2">
        <v>17.8568966877653</v>
      </c>
      <c r="L1534" s="2">
        <v>18.2860409643827</v>
      </c>
      <c r="M1534" s="2">
        <v>4.2906245722915397</v>
      </c>
      <c r="N1534" s="2">
        <v>6.4581979456927598</v>
      </c>
      <c r="O1534" s="3">
        <v>10.287994392507001</v>
      </c>
      <c r="P1534" s="3">
        <v>6.1318888735459396</v>
      </c>
      <c r="Q1534" s="3">
        <v>21.040337378511399</v>
      </c>
      <c r="R1534" s="2">
        <v>16.597969859819901</v>
      </c>
      <c r="S1534" s="2">
        <v>19.852879738866001</v>
      </c>
      <c r="T1534" s="2">
        <v>14.832854202875801</v>
      </c>
    </row>
    <row r="1535" spans="2:20" x14ac:dyDescent="0.25">
      <c r="B1535" s="2">
        <v>2.9785523241621799</v>
      </c>
      <c r="C1535" s="2">
        <v>11.9531734824983</v>
      </c>
      <c r="D1535" s="2">
        <v>11.0044326399822</v>
      </c>
      <c r="E1535" s="2">
        <v>5.4439392227385701</v>
      </c>
      <c r="F1535" s="3">
        <v>3.6739419473791899</v>
      </c>
      <c r="G1535" s="2">
        <v>11.232055705148399</v>
      </c>
      <c r="H1535" s="2">
        <v>3.62314284371381</v>
      </c>
      <c r="I1535" s="3">
        <v>3.7658213664062399</v>
      </c>
      <c r="J1535" s="3">
        <v>1.95296143813748</v>
      </c>
      <c r="K1535" s="2">
        <v>18.046530087506301</v>
      </c>
      <c r="L1535" s="2">
        <v>18.4414113448452</v>
      </c>
      <c r="M1535" s="2">
        <v>4.2787253410579398</v>
      </c>
      <c r="N1535" s="2">
        <v>6.4571606672327002</v>
      </c>
      <c r="O1535" s="3">
        <v>10.3125234425677</v>
      </c>
      <c r="P1535" s="3">
        <v>6.0902934639804602</v>
      </c>
      <c r="Q1535" s="3">
        <v>21.227502279010299</v>
      </c>
      <c r="R1535" s="2">
        <v>16.419738087290298</v>
      </c>
      <c r="S1535" s="2">
        <v>20.034612416470001</v>
      </c>
      <c r="T1535" s="2">
        <v>14.5635162535612</v>
      </c>
    </row>
    <row r="1536" spans="2:20" x14ac:dyDescent="0.25">
      <c r="B1536" s="2">
        <v>2.9982019935957198</v>
      </c>
      <c r="C1536" s="2">
        <v>12.032089729209099</v>
      </c>
      <c r="D1536" s="2">
        <v>10.9284834495787</v>
      </c>
      <c r="E1536" s="2">
        <v>5.4811839310417101</v>
      </c>
      <c r="F1536" s="3">
        <v>3.77015370201724</v>
      </c>
      <c r="G1536" s="2">
        <v>11.2075223619975</v>
      </c>
      <c r="H1536" s="2">
        <v>3.6166675116526599</v>
      </c>
      <c r="I1536" s="3">
        <v>3.7188109976224699</v>
      </c>
      <c r="J1536" s="3">
        <v>1.9505634109408501</v>
      </c>
      <c r="K1536" s="2">
        <v>18.235885818824102</v>
      </c>
      <c r="L1536" s="2">
        <v>18.597253994230201</v>
      </c>
      <c r="M1536" s="2">
        <v>4.2668385619140601</v>
      </c>
      <c r="N1536" s="2">
        <v>6.4561238868671804</v>
      </c>
      <c r="O1536" s="3">
        <v>10.337046491591099</v>
      </c>
      <c r="P1536" s="3">
        <v>6.0486785463773298</v>
      </c>
      <c r="Q1536" s="3">
        <v>21.414397526635</v>
      </c>
      <c r="R1536" s="2">
        <v>16.242365505048799</v>
      </c>
      <c r="S1536" s="2">
        <v>20.216523648345099</v>
      </c>
      <c r="T1536" s="2">
        <v>14.294504804247101</v>
      </c>
    </row>
    <row r="1537" spans="2:20" x14ac:dyDescent="0.25">
      <c r="B1537" s="2">
        <v>3.01786460880531</v>
      </c>
      <c r="C1537" s="2">
        <v>12.1108127960612</v>
      </c>
      <c r="D1537" s="2">
        <v>10.852600970916701</v>
      </c>
      <c r="E1537" s="2">
        <v>5.5183640359984203</v>
      </c>
      <c r="F1537" s="3">
        <v>3.8683257207076198</v>
      </c>
      <c r="G1537" s="2">
        <v>11.130179033398999</v>
      </c>
      <c r="H1537" s="2">
        <v>3.6101982627542499</v>
      </c>
      <c r="I1537" s="3">
        <v>3.6717806953739198</v>
      </c>
      <c r="J1537" s="3">
        <v>1.9481659899428501</v>
      </c>
      <c r="K1537" s="2">
        <v>18.4252185371789</v>
      </c>
      <c r="L1537" s="2">
        <v>18.7525228575775</v>
      </c>
      <c r="M1537" s="2">
        <v>4.2549519229802302</v>
      </c>
      <c r="N1537" s="2">
        <v>6.4550868484091701</v>
      </c>
      <c r="O1537" s="3">
        <v>10.361556364946299</v>
      </c>
      <c r="P1537" s="3">
        <v>6.0070759459807297</v>
      </c>
      <c r="Q1537" s="3">
        <v>21.600379335131201</v>
      </c>
      <c r="R1537" s="2">
        <v>16.067128448567701</v>
      </c>
      <c r="S1537" s="2">
        <v>20.398774854118699</v>
      </c>
      <c r="T1537" s="2">
        <v>14.025296456523</v>
      </c>
    </row>
    <row r="1538" spans="2:20" x14ac:dyDescent="0.25">
      <c r="B1538" s="2">
        <v>3.0375136633777902</v>
      </c>
      <c r="C1538" s="2">
        <v>12.1897816087554</v>
      </c>
      <c r="D1538" s="2">
        <v>10.7766578272046</v>
      </c>
      <c r="E1538" s="2">
        <v>5.5555791906906098</v>
      </c>
      <c r="F1538" s="3">
        <v>3.9671752745096001</v>
      </c>
      <c r="G1538" s="2">
        <v>11.153132168833199</v>
      </c>
      <c r="H1538" s="2">
        <v>3.6037266957019898</v>
      </c>
      <c r="I1538" s="3">
        <v>3.6247194319069802</v>
      </c>
      <c r="J1538" s="3">
        <v>1.9457683264271901</v>
      </c>
      <c r="K1538" s="2">
        <v>18.6146900076983</v>
      </c>
      <c r="L1538" s="2">
        <v>18.9083488623695</v>
      </c>
      <c r="M1538" s="2">
        <v>4.2430818479286296</v>
      </c>
      <c r="N1538" s="2">
        <v>6.4540495314821698</v>
      </c>
      <c r="O1538" s="3">
        <v>10.3860914835522</v>
      </c>
      <c r="P1538" s="3">
        <v>5.9654843471693297</v>
      </c>
      <c r="Q1538" s="3">
        <v>21.786585709678299</v>
      </c>
      <c r="R1538" s="2">
        <v>15.8887439341178</v>
      </c>
      <c r="S1538" s="2">
        <v>20.580263151729199</v>
      </c>
      <c r="T1538" s="2">
        <v>13.755591120055501</v>
      </c>
    </row>
    <row r="1539" spans="2:20" x14ac:dyDescent="0.25">
      <c r="B1539" s="2">
        <v>3.0626304856708999</v>
      </c>
      <c r="C1539" s="2">
        <v>12.265729588306</v>
      </c>
      <c r="D1539" s="2">
        <v>10.701484122448599</v>
      </c>
      <c r="E1539" s="2">
        <v>5.5931386041949196</v>
      </c>
      <c r="F1539" s="3">
        <v>4.0658150845042398</v>
      </c>
      <c r="G1539" s="2">
        <v>11.1744663508644</v>
      </c>
      <c r="H1539" s="2">
        <v>3.6006049676174698</v>
      </c>
      <c r="I1539" s="3">
        <v>3.58152425555217</v>
      </c>
      <c r="J1539" s="3">
        <v>1.95050805051878</v>
      </c>
      <c r="K1539" s="2">
        <v>18.788367647867801</v>
      </c>
      <c r="L1539" s="2">
        <v>19.046693060011599</v>
      </c>
      <c r="M1539" s="2">
        <v>4.23471571262216</v>
      </c>
      <c r="N1539" s="2">
        <v>6.4531557465728504</v>
      </c>
      <c r="O1539" s="3">
        <v>10.4034499436091</v>
      </c>
      <c r="P1539" s="3">
        <v>5.9237395373560897</v>
      </c>
      <c r="Q1539" s="3">
        <v>21.967013524548801</v>
      </c>
      <c r="R1539" s="2">
        <v>15.717422102416601</v>
      </c>
      <c r="S1539" s="2">
        <v>20.7458199162845</v>
      </c>
      <c r="T1539" s="2">
        <v>13.4851096556855</v>
      </c>
    </row>
    <row r="1540" spans="2:20" x14ac:dyDescent="0.25">
      <c r="B1540" s="2">
        <v>3.08798820844813</v>
      </c>
      <c r="C1540" s="2">
        <v>12.341880248057301</v>
      </c>
      <c r="D1540" s="2">
        <v>10.6264305389626</v>
      </c>
      <c r="E1540" s="2">
        <v>5.6307176364922</v>
      </c>
      <c r="F1540" s="3">
        <v>4.1701859880212897</v>
      </c>
      <c r="G1540" s="2">
        <v>11.1951742608176</v>
      </c>
      <c r="H1540" s="2">
        <v>3.5976362633977601</v>
      </c>
      <c r="I1540" s="3">
        <v>3.5384530028424801</v>
      </c>
      <c r="J1540" s="3">
        <v>1.9555738400248199</v>
      </c>
      <c r="K1540" s="2">
        <v>18.961150621002801</v>
      </c>
      <c r="L1540" s="2">
        <v>19.1840476809755</v>
      </c>
      <c r="M1540" s="2">
        <v>4.2265267535298898</v>
      </c>
      <c r="N1540" s="2">
        <v>6.4522681658898096</v>
      </c>
      <c r="O1540" s="3">
        <v>10.420480793748601</v>
      </c>
      <c r="P1540" s="3">
        <v>5.8820192593512202</v>
      </c>
      <c r="Q1540" s="3">
        <v>22.143310801120101</v>
      </c>
      <c r="R1540" s="2">
        <v>15.5455560222321</v>
      </c>
      <c r="S1540" s="2">
        <v>20.911858751309701</v>
      </c>
      <c r="T1540" s="2">
        <v>13.214546741367901</v>
      </c>
    </row>
    <row r="1541" spans="2:20" x14ac:dyDescent="0.25">
      <c r="B1541" s="2">
        <v>3.1133318786910702</v>
      </c>
      <c r="C1541" s="2">
        <v>12.4178390480151</v>
      </c>
      <c r="D1541" s="2">
        <v>10.5513044161255</v>
      </c>
      <c r="E1541" s="2">
        <v>5.6683042707174804</v>
      </c>
      <c r="F1541" s="3">
        <v>4.2693918600504199</v>
      </c>
      <c r="G1541" s="2">
        <v>11.215936514391201</v>
      </c>
      <c r="H1541" s="2">
        <v>3.5946632193060699</v>
      </c>
      <c r="I1541" s="3">
        <v>3.4954166023001401</v>
      </c>
      <c r="J1541" s="3">
        <v>1.96064013830924</v>
      </c>
      <c r="K1541" s="2">
        <v>19.1343780972194</v>
      </c>
      <c r="L1541" s="2">
        <v>19.3215940650114</v>
      </c>
      <c r="M1541" s="2">
        <v>4.2183409740966598</v>
      </c>
      <c r="N1541" s="2">
        <v>6.4513808780911104</v>
      </c>
      <c r="O1541" s="3">
        <v>10.4375107843863</v>
      </c>
      <c r="P1541" s="3">
        <v>5.8402514944858996</v>
      </c>
      <c r="Q1541" s="3">
        <v>22.321483707215702</v>
      </c>
      <c r="R1541" s="2">
        <v>15.3741409424452</v>
      </c>
      <c r="S1541" s="2">
        <v>21.076458171797899</v>
      </c>
      <c r="T1541" s="2">
        <v>12.9438272493116</v>
      </c>
    </row>
    <row r="1542" spans="2:20" x14ac:dyDescent="0.25">
      <c r="B1542" s="2">
        <v>3.1387028069258598</v>
      </c>
      <c r="C1542" s="2">
        <v>12.493763209845</v>
      </c>
      <c r="D1542" s="2">
        <v>10.4762252729303</v>
      </c>
      <c r="E1542" s="2">
        <v>5.7058750332650803</v>
      </c>
      <c r="F1542" s="3">
        <v>4.3735217056435198</v>
      </c>
      <c r="G1542" s="2">
        <v>11.236596576540901</v>
      </c>
      <c r="H1542" s="2">
        <v>3.5916942167208199</v>
      </c>
      <c r="I1542" s="3">
        <v>3.4523871293536401</v>
      </c>
      <c r="J1542" s="3">
        <v>1.96570566668964</v>
      </c>
      <c r="K1542" s="2">
        <v>19.3073153836933</v>
      </c>
      <c r="L1542" s="2">
        <v>19.459319310151098</v>
      </c>
      <c r="M1542" s="2">
        <v>4.2101385399295603</v>
      </c>
      <c r="N1542" s="2">
        <v>6.4504933648135401</v>
      </c>
      <c r="O1542" s="3">
        <v>10.4545410597515</v>
      </c>
      <c r="P1542" s="3">
        <v>5.7985299694777304</v>
      </c>
      <c r="Q1542" s="3">
        <v>22.499497520304601</v>
      </c>
      <c r="R1542" s="2">
        <v>15.2030944646386</v>
      </c>
      <c r="S1542" s="2">
        <v>21.2418666740063</v>
      </c>
      <c r="T1542" s="2">
        <v>12.6734232464571</v>
      </c>
    </row>
    <row r="1543" spans="2:20" x14ac:dyDescent="0.25">
      <c r="B1543" s="2">
        <v>3.1640605598948199</v>
      </c>
      <c r="C1543" s="2">
        <v>12.569828720142199</v>
      </c>
      <c r="D1543" s="2">
        <v>10.401127544954999</v>
      </c>
      <c r="E1543" s="2">
        <v>5.7434654289355196</v>
      </c>
      <c r="F1543" s="3">
        <v>4.4745078481760103</v>
      </c>
      <c r="G1543" s="2">
        <v>11.2573220986884</v>
      </c>
      <c r="H1543" s="2">
        <v>3.58872332516568</v>
      </c>
      <c r="I1543" s="3">
        <v>3.4093245607493201</v>
      </c>
      <c r="J1543" s="3">
        <v>1.9707711385920601</v>
      </c>
      <c r="K1543" s="2">
        <v>19.480230286063399</v>
      </c>
      <c r="L1543" s="2">
        <v>19.5966157484599</v>
      </c>
      <c r="M1543" s="2">
        <v>4.2019540580102799</v>
      </c>
      <c r="N1543" s="2">
        <v>6.4496057494113703</v>
      </c>
      <c r="O1543" s="3">
        <v>10.4715722618306</v>
      </c>
      <c r="P1543" s="3">
        <v>5.7567620942995701</v>
      </c>
      <c r="Q1543" s="3">
        <v>22.679510251706802</v>
      </c>
      <c r="R1543" s="2">
        <v>15.0321295785442</v>
      </c>
      <c r="S1543" s="2">
        <v>21.4079165054392</v>
      </c>
      <c r="T1543" s="2">
        <v>12.4030373062824</v>
      </c>
    </row>
    <row r="1544" spans="2:20" x14ac:dyDescent="0.25">
      <c r="B1544" s="2">
        <v>3.1924324654492202</v>
      </c>
      <c r="C1544" s="2">
        <v>12.6342420212461</v>
      </c>
      <c r="D1544" s="2">
        <v>10.327430860847</v>
      </c>
      <c r="E1544" s="2">
        <v>5.7808894574335401</v>
      </c>
      <c r="F1544" s="3">
        <v>4.5719487486323596</v>
      </c>
      <c r="G1544" s="2">
        <v>11.2758114765304</v>
      </c>
      <c r="H1544" s="2">
        <v>3.5878918553967298</v>
      </c>
      <c r="I1544" s="3">
        <v>3.3690521566866001</v>
      </c>
      <c r="J1544" s="3">
        <v>1.98005072929027</v>
      </c>
      <c r="K1544" s="2">
        <v>19.6426641547821</v>
      </c>
      <c r="L1544" s="2">
        <v>19.722838899156901</v>
      </c>
      <c r="M1544" s="2">
        <v>4.1959104874251398</v>
      </c>
      <c r="N1544" s="2">
        <v>6.4488207957801</v>
      </c>
      <c r="O1544" s="3">
        <v>10.4844491586</v>
      </c>
      <c r="P1544" s="3">
        <v>5.7151167207595703</v>
      </c>
      <c r="Q1544" s="3">
        <v>22.8521411654845</v>
      </c>
      <c r="R1544" s="2">
        <v>14.865105065466</v>
      </c>
      <c r="S1544" s="2">
        <v>21.562119255769201</v>
      </c>
      <c r="T1544" s="2">
        <v>12.1341462563236</v>
      </c>
    </row>
    <row r="1545" spans="2:20" x14ac:dyDescent="0.25">
      <c r="B1545" s="2">
        <v>3.2235698273556501</v>
      </c>
      <c r="C1545" s="2">
        <v>12.688418553875801</v>
      </c>
      <c r="D1545" s="2">
        <v>10.2550470059326</v>
      </c>
      <c r="E1545" s="2">
        <v>5.8182167320172198</v>
      </c>
      <c r="F1545" s="3">
        <v>4.6745023104936001</v>
      </c>
      <c r="G1545" s="2">
        <v>11.292148049069</v>
      </c>
      <c r="H1545" s="2">
        <v>3.5890224411145799</v>
      </c>
      <c r="I1545" s="3">
        <v>3.33137199606595</v>
      </c>
      <c r="J1545" s="3">
        <v>1.99319611558365</v>
      </c>
      <c r="K1545" s="2">
        <v>19.795653527210199</v>
      </c>
      <c r="L1545" s="2">
        <v>19.8383580894909</v>
      </c>
      <c r="M1545" s="2">
        <v>4.1918388154375696</v>
      </c>
      <c r="N1545" s="2">
        <v>6.4481292205173899</v>
      </c>
      <c r="O1545" s="3">
        <v>10.4935135031514</v>
      </c>
      <c r="P1545" s="3">
        <v>5.6735326809589601</v>
      </c>
      <c r="Q1545" s="3">
        <v>23.017744040201599</v>
      </c>
      <c r="R1545" s="2">
        <v>14.7059260183139</v>
      </c>
      <c r="S1545" s="2">
        <v>21.708271382620701</v>
      </c>
      <c r="T1545" s="2">
        <v>11.8663652476256</v>
      </c>
    </row>
    <row r="1546" spans="2:20" x14ac:dyDescent="0.25">
      <c r="B1546" s="2">
        <v>3.25469367460077</v>
      </c>
      <c r="C1546" s="2">
        <v>12.742501307839399</v>
      </c>
      <c r="D1546" s="2">
        <v>10.1826344984058</v>
      </c>
      <c r="E1546" s="2">
        <v>5.8555316823370704</v>
      </c>
      <c r="F1546" s="3">
        <v>4.7785219888405202</v>
      </c>
      <c r="G1546" s="2">
        <v>11.3085175426353</v>
      </c>
      <c r="H1546" s="2">
        <v>3.5901544220059298</v>
      </c>
      <c r="I1546" s="3">
        <v>3.2939733967399198</v>
      </c>
      <c r="J1546" s="3">
        <v>2.0063372027782602</v>
      </c>
      <c r="K1546" s="2">
        <v>19.948325036182599</v>
      </c>
      <c r="L1546" s="2">
        <v>19.9535954556207</v>
      </c>
      <c r="M1546" s="2">
        <v>4.1877707491624099</v>
      </c>
      <c r="N1546" s="2">
        <v>6.44743754303855</v>
      </c>
      <c r="O1546" s="3">
        <v>10.502574682723999</v>
      </c>
      <c r="P1546" s="3">
        <v>5.6319217139448901</v>
      </c>
      <c r="Q1546" s="3">
        <v>23.1853955435842</v>
      </c>
      <c r="R1546" s="2">
        <v>14.5439494938162</v>
      </c>
      <c r="S1546" s="2">
        <v>21.8539664852144</v>
      </c>
      <c r="T1546" s="2">
        <v>11.5986273501883</v>
      </c>
    </row>
    <row r="1547" spans="2:20" x14ac:dyDescent="0.25">
      <c r="B1547" s="2">
        <v>3.2858475587498002</v>
      </c>
      <c r="C1547" s="2">
        <v>12.796485860086101</v>
      </c>
      <c r="D1547" s="2">
        <v>10.110259093926</v>
      </c>
      <c r="E1547" s="2">
        <v>5.8928474796313299</v>
      </c>
      <c r="F1547" s="3">
        <v>4.8816691994045804</v>
      </c>
      <c r="G1547" s="2">
        <v>11.3249016447259</v>
      </c>
      <c r="H1547" s="2">
        <v>3.59128447642675</v>
      </c>
      <c r="I1547" s="3">
        <v>3.2562634731688598</v>
      </c>
      <c r="J1547" s="3">
        <v>2.0194773323730599</v>
      </c>
      <c r="K1547" s="2">
        <v>20.101243330097301</v>
      </c>
      <c r="L1547" s="2">
        <v>20.0691609527053</v>
      </c>
      <c r="M1547" s="2">
        <v>4.1837085412835497</v>
      </c>
      <c r="N1547" s="2">
        <v>6.4467458065783196</v>
      </c>
      <c r="O1547" s="3">
        <v>10.5116300203732</v>
      </c>
      <c r="P1547" s="3">
        <v>5.5903342728613099</v>
      </c>
      <c r="Q1547" s="3">
        <v>23.353169949462199</v>
      </c>
      <c r="R1547" s="2">
        <v>14.383131540154301</v>
      </c>
      <c r="S1547" s="2">
        <v>21.999305811949299</v>
      </c>
      <c r="T1547" s="2">
        <v>11.3307377491238</v>
      </c>
    </row>
    <row r="1548" spans="2:20" x14ac:dyDescent="0.25">
      <c r="B1548" s="2">
        <v>3.3169689878076598</v>
      </c>
      <c r="C1548" s="2">
        <v>12.850628802591901</v>
      </c>
      <c r="D1548" s="2">
        <v>10.037941748326601</v>
      </c>
      <c r="E1548" s="2">
        <v>5.9302133643395898</v>
      </c>
      <c r="F1548" s="3">
        <v>4.9822576996061896</v>
      </c>
      <c r="G1548" s="2">
        <v>11.3412473737536</v>
      </c>
      <c r="H1548" s="2">
        <v>3.59241567457578</v>
      </c>
      <c r="I1548" s="3">
        <v>3.2187047256727701</v>
      </c>
      <c r="J1548" s="3">
        <v>2.0326271667848101</v>
      </c>
      <c r="K1548" s="2">
        <v>20.254088212165001</v>
      </c>
      <c r="L1548" s="2">
        <v>20.1847890254408</v>
      </c>
      <c r="M1548" s="2">
        <v>4.1796399699600304</v>
      </c>
      <c r="N1548" s="2">
        <v>6.4460543823788798</v>
      </c>
      <c r="O1548" s="3">
        <v>10.5206904429487</v>
      </c>
      <c r="P1548" s="3">
        <v>5.5487684590452497</v>
      </c>
      <c r="Q1548" s="3">
        <v>23.5208447529544</v>
      </c>
      <c r="R1548" s="2">
        <v>14.2225964306172</v>
      </c>
      <c r="S1548" s="2">
        <v>22.1447181706896</v>
      </c>
      <c r="T1548" s="2">
        <v>11.0631550731347</v>
      </c>
    </row>
    <row r="1549" spans="2:20" x14ac:dyDescent="0.25">
      <c r="B1549" s="2">
        <v>3.3486288138407301</v>
      </c>
      <c r="C1549" s="2">
        <v>12.9</v>
      </c>
      <c r="D1549" s="2">
        <v>9.9659241075493306</v>
      </c>
      <c r="E1549" s="2">
        <v>5.9674254712246002</v>
      </c>
      <c r="F1549" s="3">
        <v>5.0844279068362797</v>
      </c>
      <c r="G1549" s="2">
        <v>11.357176692451</v>
      </c>
      <c r="H1549" s="2">
        <v>3.59395356516626</v>
      </c>
      <c r="I1549" s="3">
        <v>3.1815474839593598</v>
      </c>
      <c r="J1549" s="3">
        <v>2.0465163924924799</v>
      </c>
      <c r="K1549" s="2">
        <v>20.405007791409201</v>
      </c>
      <c r="L1549" s="2">
        <v>20.2977758008943</v>
      </c>
      <c r="M1549" s="2">
        <v>4.1759659322317404</v>
      </c>
      <c r="N1549" s="2">
        <v>6.4453837866433297</v>
      </c>
      <c r="O1549" s="3">
        <v>10.529018548441099</v>
      </c>
      <c r="P1549" s="3">
        <v>5.5072103678511404</v>
      </c>
      <c r="Q1549" s="3">
        <v>23.688647121898502</v>
      </c>
      <c r="R1549" s="2">
        <v>14.0645764884767</v>
      </c>
      <c r="S1549" s="2">
        <v>22.281142671513798</v>
      </c>
      <c r="T1549" s="2">
        <v>10.7961169119478</v>
      </c>
    </row>
    <row r="1550" spans="2:20" x14ac:dyDescent="0.25">
      <c r="B1550" s="2">
        <v>3.38561609084377</v>
      </c>
      <c r="C1550" s="2">
        <v>12.9</v>
      </c>
      <c r="D1550" s="2">
        <v>9.8982062518990599</v>
      </c>
      <c r="E1550" s="2">
        <v>6.0039127896275204</v>
      </c>
      <c r="F1550" s="3">
        <v>5.1879377694248197</v>
      </c>
      <c r="G1550" s="2">
        <v>11.368369383607799</v>
      </c>
      <c r="H1550" s="2">
        <v>3.5997949815373902</v>
      </c>
      <c r="I1550" s="3">
        <v>3.1506846285689298</v>
      </c>
      <c r="J1550" s="3">
        <v>2.0683675507257502</v>
      </c>
      <c r="K1550" s="2">
        <v>20.534063629371101</v>
      </c>
      <c r="L1550" s="2">
        <v>20.387145440325501</v>
      </c>
      <c r="M1550" s="2">
        <v>4.1764573887873802</v>
      </c>
      <c r="N1550" s="2">
        <v>6.4449342631037796</v>
      </c>
      <c r="O1550" s="3">
        <v>10.5296228705873</v>
      </c>
      <c r="P1550" s="3">
        <v>5.4660769703823604</v>
      </c>
      <c r="Q1550" s="3">
        <v>23.843969113948699</v>
      </c>
      <c r="R1550" s="2">
        <v>13.917692480996999</v>
      </c>
      <c r="S1550" s="2">
        <v>22.3219214686745</v>
      </c>
      <c r="T1550" s="2">
        <v>10.535295338388</v>
      </c>
    </row>
    <row r="1551" spans="2:20" x14ac:dyDescent="0.25">
      <c r="B1551" s="2">
        <v>3.4226063498144499</v>
      </c>
      <c r="C1551" s="2">
        <v>12.9</v>
      </c>
      <c r="D1551" s="2">
        <v>9.8304087705229009</v>
      </c>
      <c r="E1551" s="2">
        <v>6.0403120158569301</v>
      </c>
      <c r="F1551" s="3">
        <v>5.2876175154059597</v>
      </c>
      <c r="G1551" s="2">
        <v>11.379527879148601</v>
      </c>
      <c r="H1551" s="2">
        <v>3.60562705517619</v>
      </c>
      <c r="I1551" s="3">
        <v>3.11992260080397</v>
      </c>
      <c r="J1551" s="3">
        <v>2.09019834087746</v>
      </c>
      <c r="K1551" s="2">
        <v>20.663073703626299</v>
      </c>
      <c r="L1551" s="2">
        <v>20.4762772712211</v>
      </c>
      <c r="M1551" s="2">
        <v>4.1769474291382602</v>
      </c>
      <c r="N1551" s="2">
        <v>6.4444850375205496</v>
      </c>
      <c r="O1551" s="3">
        <v>10.530227055108099</v>
      </c>
      <c r="P1551" s="3">
        <v>5.4249398208853297</v>
      </c>
      <c r="Q1551" s="3">
        <v>23.996960991281298</v>
      </c>
      <c r="R1551" s="2">
        <v>13.7719259683446</v>
      </c>
      <c r="S1551" s="2">
        <v>22.3630382408891</v>
      </c>
      <c r="T1551" s="2">
        <v>10.2741394954129</v>
      </c>
    </row>
    <row r="1552" spans="2:20" x14ac:dyDescent="0.25">
      <c r="B1552" s="2">
        <v>3.45960579070106</v>
      </c>
      <c r="C1552" s="2">
        <v>12.9</v>
      </c>
      <c r="D1552" s="2">
        <v>9.7626597081601201</v>
      </c>
      <c r="E1552" s="2">
        <v>6.0768098822074803</v>
      </c>
      <c r="F1552" s="3">
        <v>5.3896342522331802</v>
      </c>
      <c r="G1552" s="2">
        <v>11.390722985957501</v>
      </c>
      <c r="H1552" s="2">
        <v>3.61145706584816</v>
      </c>
      <c r="I1552" s="3">
        <v>3.0890256811508401</v>
      </c>
      <c r="J1552" s="3">
        <v>2.1120111586265802</v>
      </c>
      <c r="K1552" s="2">
        <v>20.792139236841901</v>
      </c>
      <c r="L1552" s="2">
        <v>20.565504154931499</v>
      </c>
      <c r="M1552" s="2">
        <v>4.1774388956682902</v>
      </c>
      <c r="N1552" s="2">
        <v>6.4440352871226398</v>
      </c>
      <c r="O1552" s="3">
        <v>10.530831124055601</v>
      </c>
      <c r="P1552" s="3">
        <v>5.3838114095338003</v>
      </c>
      <c r="Q1552" s="3">
        <v>24.152592576913399</v>
      </c>
      <c r="R1552" s="2">
        <v>13.6263495178393</v>
      </c>
      <c r="S1552" s="2">
        <v>22.403890999206101</v>
      </c>
      <c r="T1552" s="2">
        <v>10.013399399614</v>
      </c>
    </row>
    <row r="1553" spans="2:20" x14ac:dyDescent="0.25">
      <c r="B1553" s="2">
        <v>3.4965967531042801</v>
      </c>
      <c r="C1553" s="2">
        <v>12.9</v>
      </c>
      <c r="D1553" s="2">
        <v>9.6949327379290509</v>
      </c>
      <c r="E1553" s="2">
        <v>6.1132271416923798</v>
      </c>
      <c r="F1553" s="3">
        <v>5.4916193065560499</v>
      </c>
      <c r="G1553" s="2">
        <v>11.401887775339301</v>
      </c>
      <c r="H1553" s="2">
        <v>3.6173003509747601</v>
      </c>
      <c r="I1553" s="3">
        <v>3.0582032448416498</v>
      </c>
      <c r="J1553" s="3">
        <v>2.1338475568239001</v>
      </c>
      <c r="K1553" s="2">
        <v>20.9209470315926</v>
      </c>
      <c r="L1553" s="2">
        <v>20.654644201142801</v>
      </c>
      <c r="M1553" s="2">
        <v>4.1779293880088799</v>
      </c>
      <c r="N1553" s="2">
        <v>6.4435860543118997</v>
      </c>
      <c r="O1553" s="3">
        <v>10.531435166461399</v>
      </c>
      <c r="P1553" s="3">
        <v>5.3426881747404504</v>
      </c>
      <c r="Q1553" s="3">
        <v>24.307976950459299</v>
      </c>
      <c r="R1553" s="2">
        <v>13.4817144375032</v>
      </c>
      <c r="S1553" s="2">
        <v>22.444748273627901</v>
      </c>
      <c r="T1553" s="2">
        <v>9.7529479836434305</v>
      </c>
    </row>
    <row r="1554" spans="2:20" x14ac:dyDescent="0.25">
      <c r="B1554" s="2">
        <v>3.5336067039210302</v>
      </c>
      <c r="C1554" s="2">
        <v>12.9</v>
      </c>
      <c r="D1554" s="2">
        <v>9.6271168451373192</v>
      </c>
      <c r="E1554" s="2">
        <v>6.1496563841357599</v>
      </c>
      <c r="F1554" s="3">
        <v>5.5967489399475898</v>
      </c>
      <c r="G1554" s="2">
        <v>11.413067783212799</v>
      </c>
      <c r="H1554" s="2">
        <v>3.6231277671925901</v>
      </c>
      <c r="I1554" s="3">
        <v>3.0274483277878401</v>
      </c>
      <c r="J1554" s="3">
        <v>2.1556717530271601</v>
      </c>
      <c r="K1554" s="2">
        <v>21.050125668685101</v>
      </c>
      <c r="L1554" s="2">
        <v>20.743875677162698</v>
      </c>
      <c r="M1554" s="2">
        <v>4.1784199120259302</v>
      </c>
      <c r="N1554" s="2">
        <v>6.4431366174422102</v>
      </c>
      <c r="O1554" s="3">
        <v>10.532039258666</v>
      </c>
      <c r="P1554" s="3">
        <v>5.3015770532569304</v>
      </c>
      <c r="Q1554" s="3">
        <v>24.462588272857101</v>
      </c>
      <c r="R1554" s="2">
        <v>13.3347795610158</v>
      </c>
      <c r="S1554" s="2">
        <v>22.485597948583798</v>
      </c>
      <c r="T1554" s="2">
        <v>9.4922329453268102</v>
      </c>
    </row>
    <row r="1555" spans="2:20" x14ac:dyDescent="0.25">
      <c r="B1555" s="2">
        <v>3.5744682644728201</v>
      </c>
      <c r="C1555" s="2">
        <v>12.9</v>
      </c>
      <c r="D1555" s="2">
        <v>9.5636258177533104</v>
      </c>
      <c r="E1555" s="2">
        <v>6.1848668898064103</v>
      </c>
      <c r="F1555" s="3">
        <v>5.6957029371750396</v>
      </c>
      <c r="G1555" s="2">
        <v>11.4203030066229</v>
      </c>
      <c r="H1555" s="2">
        <v>3.6324188212148099</v>
      </c>
      <c r="I1555" s="3">
        <v>3.0019512652587501</v>
      </c>
      <c r="J1555" s="3">
        <v>2.1835541284379101</v>
      </c>
      <c r="K1555" s="2">
        <v>21.161063636606698</v>
      </c>
      <c r="L1555" s="2">
        <v>20.813567241782899</v>
      </c>
      <c r="M1555" s="2">
        <v>4.1821714359005799</v>
      </c>
      <c r="N1555" s="2">
        <v>6.4428510713943297</v>
      </c>
      <c r="O1555" s="3">
        <v>10.52680899964</v>
      </c>
      <c r="P1555" s="3">
        <v>5.2609254708110704</v>
      </c>
      <c r="Q1555" s="3">
        <v>24.608075423537699</v>
      </c>
      <c r="R1555" s="2">
        <v>13.2024858365155</v>
      </c>
      <c r="S1555" s="2">
        <v>22.5</v>
      </c>
      <c r="T1555" s="2">
        <v>9.2383019996001998</v>
      </c>
    </row>
    <row r="1556" spans="2:20" x14ac:dyDescent="0.25">
      <c r="B1556" s="2">
        <v>3.6174054051548898</v>
      </c>
      <c r="C1556" s="2">
        <v>12.9</v>
      </c>
      <c r="D1556" s="2">
        <v>9.5023539671216906</v>
      </c>
      <c r="E1556" s="2">
        <v>6.2157588283535103</v>
      </c>
      <c r="F1556" s="3">
        <v>5.7959408731269297</v>
      </c>
      <c r="G1556" s="2">
        <v>11.4254429704987</v>
      </c>
      <c r="H1556" s="2">
        <v>3.64357662975981</v>
      </c>
      <c r="I1556" s="3">
        <v>2.97935641061604</v>
      </c>
      <c r="J1556" s="3">
        <v>2.2146565745484401</v>
      </c>
      <c r="K1556" s="2">
        <v>21.262555088578299</v>
      </c>
      <c r="L1556" s="2">
        <v>20.8722549025474</v>
      </c>
      <c r="M1556" s="2">
        <v>4.1876534624930803</v>
      </c>
      <c r="N1556" s="2">
        <v>6.4427556812855702</v>
      </c>
      <c r="O1556" s="3">
        <v>10.518473753991101</v>
      </c>
      <c r="P1556" s="3">
        <v>5.2205601738330696</v>
      </c>
      <c r="Q1556" s="3">
        <v>24.750591630622498</v>
      </c>
      <c r="R1556" s="2">
        <v>13.0751732101209</v>
      </c>
      <c r="S1556" s="2">
        <v>22.5</v>
      </c>
      <c r="T1556" s="2">
        <v>8.9889675648291103</v>
      </c>
    </row>
    <row r="1557" spans="2:20" x14ac:dyDescent="0.25">
      <c r="B1557" s="2">
        <v>3.6603260324643898</v>
      </c>
      <c r="C1557" s="2">
        <v>12.9</v>
      </c>
      <c r="D1557" s="2">
        <v>9.4411446640590597</v>
      </c>
      <c r="E1557" s="2">
        <v>6.25343548182195</v>
      </c>
      <c r="F1557" s="3">
        <v>5.8991508588314696</v>
      </c>
      <c r="G1557" s="2">
        <v>11.430581294460399</v>
      </c>
      <c r="H1557" s="2">
        <v>3.65471740495268</v>
      </c>
      <c r="I1557" s="3">
        <v>2.9567490549194999</v>
      </c>
      <c r="J1557" s="3">
        <v>2.2459309820843698</v>
      </c>
      <c r="K1557" s="2">
        <v>21.3640724330951</v>
      </c>
      <c r="L1557" s="2">
        <v>20.931154101442601</v>
      </c>
      <c r="M1557" s="2">
        <v>4.1931242914539899</v>
      </c>
      <c r="N1557" s="2">
        <v>6.4425050175274201</v>
      </c>
      <c r="O1557" s="3">
        <v>10.5101426263631</v>
      </c>
      <c r="P1557" s="3">
        <v>5.1801937077835598</v>
      </c>
      <c r="Q1557" s="3">
        <v>24.891290827073</v>
      </c>
      <c r="R1557" s="2">
        <v>12.9481805621544</v>
      </c>
      <c r="S1557" s="2">
        <v>22.5</v>
      </c>
      <c r="T1557" s="2">
        <v>8.7390519794686394</v>
      </c>
    </row>
    <row r="1558" spans="2:20" x14ac:dyDescent="0.25">
      <c r="B1558" s="2">
        <v>3.7032607994234099</v>
      </c>
      <c r="C1558" s="2">
        <v>12.9</v>
      </c>
      <c r="D1558" s="2">
        <v>9.3798804504079794</v>
      </c>
      <c r="E1558" s="2">
        <v>6.2923847164770299</v>
      </c>
      <c r="F1558" s="3">
        <v>5.9988843737352697</v>
      </c>
      <c r="G1558" s="2">
        <v>11.435732943501</v>
      </c>
      <c r="H1558" s="2">
        <v>3.6658414084033599</v>
      </c>
      <c r="I1558" s="3">
        <v>2.93416212636882</v>
      </c>
      <c r="J1558" s="3">
        <v>2.2770019290594599</v>
      </c>
      <c r="K1558" s="2">
        <v>21.4655714937279</v>
      </c>
      <c r="L1558" s="2">
        <v>20.990239559390901</v>
      </c>
      <c r="M1558" s="2">
        <v>4.1986057897334401</v>
      </c>
      <c r="N1558" s="2">
        <v>6.4435646591712201</v>
      </c>
      <c r="O1558" s="3">
        <v>10.501800496483201</v>
      </c>
      <c r="P1558" s="3">
        <v>5.1398428499718101</v>
      </c>
      <c r="Q1558" s="3">
        <v>25.0309168779544</v>
      </c>
      <c r="R1558" s="2">
        <v>12.8217687045838</v>
      </c>
      <c r="S1558" s="2">
        <v>22.5</v>
      </c>
      <c r="T1558" s="2">
        <v>8.4891791394652891</v>
      </c>
    </row>
    <row r="1559" spans="2:20" x14ac:dyDescent="0.25">
      <c r="B1559" s="2">
        <v>3.74619188140904</v>
      </c>
      <c r="C1559" s="2">
        <v>12.9</v>
      </c>
      <c r="D1559" s="2">
        <v>9.3186579454171792</v>
      </c>
      <c r="E1559" s="2">
        <v>6.3218204526892299</v>
      </c>
      <c r="F1559" s="3">
        <v>6.0987947520488603</v>
      </c>
      <c r="G1559" s="2">
        <v>11.440871520871401</v>
      </c>
      <c r="H1559" s="2">
        <v>3.6770049716429298</v>
      </c>
      <c r="I1559" s="3">
        <v>2.91156039763912</v>
      </c>
      <c r="J1559" s="3">
        <v>2.3081991219325602</v>
      </c>
      <c r="K1559" s="2">
        <v>21.5670529335659</v>
      </c>
      <c r="L1559" s="2">
        <v>21.048958939028299</v>
      </c>
      <c r="M1559" s="2">
        <v>4.2040964644523697</v>
      </c>
      <c r="N1559" s="2">
        <v>6.4440847729864403</v>
      </c>
      <c r="O1559" s="3">
        <v>10.4934697895421</v>
      </c>
      <c r="P1559" s="3">
        <v>5.0994646602970803</v>
      </c>
      <c r="Q1559" s="3">
        <v>25.1717798966245</v>
      </c>
      <c r="R1559" s="2">
        <v>12.694967598399799</v>
      </c>
      <c r="S1559" s="2">
        <v>22.5</v>
      </c>
      <c r="T1559" s="2">
        <v>8.2395480375417502</v>
      </c>
    </row>
    <row r="1560" spans="2:20" x14ac:dyDescent="0.25">
      <c r="B1560" s="2">
        <v>3.7904213175453401</v>
      </c>
      <c r="C1560" s="2">
        <v>12.9</v>
      </c>
      <c r="D1560" s="2">
        <v>9.2592459114347001</v>
      </c>
      <c r="E1560" s="2">
        <v>6.3579844272489101</v>
      </c>
      <c r="F1560" s="3">
        <v>6.1982502164037303</v>
      </c>
      <c r="G1560" s="2">
        <v>11.4445237898928</v>
      </c>
      <c r="H1560" s="2">
        <v>3.68942729786583</v>
      </c>
      <c r="I1560" s="3">
        <v>2.8910559511484699</v>
      </c>
      <c r="J1560" s="3">
        <v>2.3414274335104901</v>
      </c>
      <c r="K1560" s="2">
        <v>21.661851697189402</v>
      </c>
      <c r="L1560" s="2">
        <v>21.1005111239303</v>
      </c>
      <c r="M1560" s="2">
        <v>4.2107649791602997</v>
      </c>
      <c r="N1560" s="2">
        <v>6.4441335779008604</v>
      </c>
      <c r="O1560" s="3">
        <v>10.483090538560701</v>
      </c>
      <c r="P1560" s="3">
        <v>5.05933939195923</v>
      </c>
      <c r="Q1560" s="3">
        <v>25.311372067280601</v>
      </c>
      <c r="R1560" s="2">
        <v>12.573169390630801</v>
      </c>
      <c r="S1560" s="2">
        <v>22.5</v>
      </c>
      <c r="T1560" s="2">
        <v>7.9929623422606699</v>
      </c>
    </row>
    <row r="1561" spans="2:20" x14ac:dyDescent="0.25">
      <c r="B1561" s="2">
        <v>3.83937601242416</v>
      </c>
      <c r="C1561" s="2">
        <v>12.9</v>
      </c>
      <c r="D1561" s="2">
        <v>9.20641150276664</v>
      </c>
      <c r="E1561" s="2">
        <v>6.3965150995392603</v>
      </c>
      <c r="F1561" s="3">
        <v>6.2972856079522197</v>
      </c>
      <c r="G1561" s="2">
        <v>11.4427951441953</v>
      </c>
      <c r="H1561" s="2">
        <v>3.7065255693071002</v>
      </c>
      <c r="I1561" s="3">
        <v>2.8780972605906898</v>
      </c>
      <c r="J1561" s="3">
        <v>2.3824707569804402</v>
      </c>
      <c r="K1561" s="2">
        <v>21.732072315885599</v>
      </c>
      <c r="L1561" s="2">
        <v>21.124995864495698</v>
      </c>
      <c r="M1561" s="2">
        <v>4.2216457314048998</v>
      </c>
      <c r="N1561" s="2">
        <v>6.44384202543079</v>
      </c>
      <c r="O1561" s="3">
        <v>10.4653258225618</v>
      </c>
      <c r="P1561" s="3">
        <v>5.0200476710916604</v>
      </c>
      <c r="Q1561" s="3">
        <v>25.436265470898601</v>
      </c>
      <c r="R1561" s="2">
        <v>12.4699385423461</v>
      </c>
      <c r="S1561" s="2">
        <v>22.5</v>
      </c>
      <c r="T1561" s="2">
        <v>7.7587641229314803</v>
      </c>
    </row>
    <row r="1562" spans="2:20" x14ac:dyDescent="0.25">
      <c r="B1562" s="2">
        <v>3.8883078537562099</v>
      </c>
      <c r="C1562" s="2">
        <v>12.9</v>
      </c>
      <c r="D1562" s="2">
        <v>9.1535756363049696</v>
      </c>
      <c r="E1562" s="2">
        <v>6.4298358704027896</v>
      </c>
      <c r="F1562" s="3">
        <v>6.3952713063106597</v>
      </c>
      <c r="G1562" s="2">
        <v>11.441071890387899</v>
      </c>
      <c r="H1562" s="2">
        <v>3.7234621990639298</v>
      </c>
      <c r="I1562" s="3">
        <v>2.8651396445083099</v>
      </c>
      <c r="J1562" s="3">
        <v>2.42354562250119</v>
      </c>
      <c r="K1562" s="2">
        <v>21.802207251187902</v>
      </c>
      <c r="L1562" s="2">
        <v>21.149392574073399</v>
      </c>
      <c r="M1562" s="2">
        <v>4.2325801335750697</v>
      </c>
      <c r="N1562" s="2">
        <v>6.4433410670925397</v>
      </c>
      <c r="O1562" s="3">
        <v>10.447564636993301</v>
      </c>
      <c r="P1562" s="3">
        <v>4.9807413874063702</v>
      </c>
      <c r="Q1562" s="3">
        <v>25.5587200098031</v>
      </c>
      <c r="R1562" s="2">
        <v>12.366897786239999</v>
      </c>
      <c r="S1562" s="2">
        <v>22.5</v>
      </c>
      <c r="T1562" s="2">
        <v>7.5240758149721403</v>
      </c>
    </row>
    <row r="1563" spans="2:20" x14ac:dyDescent="0.25">
      <c r="B1563" s="2">
        <v>3.9372693136781201</v>
      </c>
      <c r="C1563" s="2">
        <v>12.9</v>
      </c>
      <c r="D1563" s="2">
        <v>9.1006726397948796</v>
      </c>
      <c r="E1563" s="2">
        <v>6.4625193484403898</v>
      </c>
      <c r="F1563" s="3">
        <v>6.4920495826607398</v>
      </c>
      <c r="G1563" s="2">
        <v>11.439342640203799</v>
      </c>
      <c r="H1563" s="2">
        <v>3.74050496713765</v>
      </c>
      <c r="I1563" s="3">
        <v>2.85218309680491</v>
      </c>
      <c r="J1563" s="3">
        <v>2.46458539743284</v>
      </c>
      <c r="K1563" s="2">
        <v>21.872437603980199</v>
      </c>
      <c r="L1563" s="2">
        <v>21.173778500714899</v>
      </c>
      <c r="M1563" s="2">
        <v>4.2434608137179097</v>
      </c>
      <c r="N1563" s="2">
        <v>6.4427616544024104</v>
      </c>
      <c r="O1563" s="3">
        <v>10.4298030402518</v>
      </c>
      <c r="P1563" s="3">
        <v>4.94145516432964</v>
      </c>
      <c r="Q1563" s="3">
        <v>25.6857017531953</v>
      </c>
      <c r="R1563" s="2">
        <v>12.262701871909099</v>
      </c>
      <c r="S1563" s="2">
        <v>22.5</v>
      </c>
      <c r="T1563" s="2">
        <v>7.2895217060023896</v>
      </c>
    </row>
    <row r="1564" spans="2:20" x14ac:dyDescent="0.25">
      <c r="B1564" s="2">
        <v>3.9862034016666499</v>
      </c>
      <c r="C1564" s="2">
        <v>12.9</v>
      </c>
      <c r="D1564" s="2">
        <v>9.0478890023083292</v>
      </c>
      <c r="E1564" s="2">
        <v>6.4958369960014899</v>
      </c>
      <c r="F1564" s="3">
        <v>6.5923659828507803</v>
      </c>
      <c r="G1564" s="2">
        <v>11.4376198047845</v>
      </c>
      <c r="H1564" s="2">
        <v>3.7576517018889999</v>
      </c>
      <c r="I1564" s="3">
        <v>2.83922678076584</v>
      </c>
      <c r="J1564" s="3">
        <v>2.5056240493959701</v>
      </c>
      <c r="K1564" s="2">
        <v>21.9427620567788</v>
      </c>
      <c r="L1564" s="2">
        <v>21.198398889712401</v>
      </c>
      <c r="M1564" s="2">
        <v>4.2543690428904197</v>
      </c>
      <c r="N1564" s="2">
        <v>6.4422347388767003</v>
      </c>
      <c r="O1564" s="3">
        <v>10.4120432034921</v>
      </c>
      <c r="P1564" s="3">
        <v>4.9021353457758599</v>
      </c>
      <c r="Q1564" s="3">
        <v>25.810707823879198</v>
      </c>
      <c r="R1564" s="2">
        <v>12.159815277367001</v>
      </c>
      <c r="S1564" s="2">
        <v>22.5</v>
      </c>
      <c r="T1564" s="2">
        <v>7.0546384289411002</v>
      </c>
    </row>
    <row r="1565" spans="2:20" x14ac:dyDescent="0.25">
      <c r="B1565" s="2">
        <v>4.0351523328064198</v>
      </c>
      <c r="C1565" s="2">
        <v>12.9</v>
      </c>
      <c r="D1565" s="2">
        <v>8.9950243050416798</v>
      </c>
      <c r="E1565" s="2">
        <v>6.5285631573798701</v>
      </c>
      <c r="F1565" s="3">
        <v>6.6877560342695599</v>
      </c>
      <c r="G1565" s="2">
        <v>11.435890283788099</v>
      </c>
      <c r="H1565" s="2">
        <v>3.77461651903366</v>
      </c>
      <c r="I1565" s="3">
        <v>2.8262698886456699</v>
      </c>
      <c r="J1565" s="3">
        <v>2.5466811760868602</v>
      </c>
      <c r="K1565" s="2">
        <v>22.012994046680401</v>
      </c>
      <c r="L1565" s="2">
        <v>21.222736800269999</v>
      </c>
      <c r="M1565" s="2">
        <v>4.2652919268849701</v>
      </c>
      <c r="N1565" s="2">
        <v>6.4418912720317296</v>
      </c>
      <c r="O1565" s="3">
        <v>10.3942842743054</v>
      </c>
      <c r="P1565" s="3">
        <v>4.8628508989251804</v>
      </c>
      <c r="Q1565" s="3">
        <v>25.933945193308102</v>
      </c>
      <c r="R1565" s="2">
        <v>12.056197257218001</v>
      </c>
      <c r="S1565" s="2">
        <v>22.5</v>
      </c>
      <c r="T1565" s="2">
        <v>6.8203313206528797</v>
      </c>
    </row>
    <row r="1566" spans="2:20" x14ac:dyDescent="0.25">
      <c r="B1566" s="2">
        <v>4.0888686097910698</v>
      </c>
      <c r="C1566" s="2">
        <v>12.9</v>
      </c>
      <c r="D1566" s="2">
        <v>8.9514613155810796</v>
      </c>
      <c r="E1566" s="2">
        <v>6.5567372867119502</v>
      </c>
      <c r="F1566" s="3">
        <v>6.7847986718850004</v>
      </c>
      <c r="G1566" s="2">
        <v>11.428144049544599</v>
      </c>
      <c r="H1566" s="2">
        <v>3.7967980242624302</v>
      </c>
      <c r="I1566" s="3">
        <v>2.8219662752635002</v>
      </c>
      <c r="J1566" s="3">
        <v>2.5959990855083501</v>
      </c>
      <c r="K1566" s="2">
        <v>22.055754333612398</v>
      </c>
      <c r="L1566" s="2">
        <v>21.217058508718999</v>
      </c>
      <c r="M1566" s="2">
        <v>4.2807543158318104</v>
      </c>
      <c r="N1566" s="2">
        <v>6.4418622053837904</v>
      </c>
      <c r="O1566" s="3">
        <v>10.3648096079226</v>
      </c>
      <c r="P1566" s="3">
        <v>4.8246116116291704</v>
      </c>
      <c r="Q1566" s="3">
        <v>26.0431735454268</v>
      </c>
      <c r="R1566" s="2">
        <v>11.973720806014899</v>
      </c>
      <c r="S1566" s="2">
        <v>22.5</v>
      </c>
      <c r="T1566" s="2">
        <v>6.6004181404525903</v>
      </c>
    </row>
    <row r="1567" spans="2:20" x14ac:dyDescent="0.25">
      <c r="B1567" s="2">
        <v>4.1439058944181699</v>
      </c>
      <c r="C1567" s="2">
        <v>12.9</v>
      </c>
      <c r="D1567" s="2">
        <v>8.9199094501583502</v>
      </c>
      <c r="E1567" s="2">
        <v>6.5798096912114596</v>
      </c>
      <c r="F1567" s="3">
        <v>6.8773257488035302</v>
      </c>
      <c r="G1567" s="2">
        <v>11.418710226279</v>
      </c>
      <c r="H1567" s="2">
        <v>3.8203497502061099</v>
      </c>
      <c r="I1567" s="3">
        <v>2.8200630996121401</v>
      </c>
      <c r="J1567" s="3">
        <v>2.6475607407469099</v>
      </c>
      <c r="K1567" s="2">
        <v>22.0910194906958</v>
      </c>
      <c r="L1567" s="2">
        <v>21.2027329123313</v>
      </c>
      <c r="M1567" s="2">
        <v>4.2975444620527803</v>
      </c>
      <c r="N1567" s="2">
        <v>6.4422784904491799</v>
      </c>
      <c r="O1567" s="3">
        <v>10.3615742898604</v>
      </c>
      <c r="P1567" s="3">
        <v>4.7866876826371696</v>
      </c>
      <c r="Q1567" s="3">
        <v>26.153682199631501</v>
      </c>
      <c r="R1567" s="2">
        <v>11.897922351920201</v>
      </c>
      <c r="S1567" s="2">
        <v>22.5</v>
      </c>
      <c r="T1567" s="2">
        <v>6.3851979548825302</v>
      </c>
    </row>
    <row r="1568" spans="2:20" x14ac:dyDescent="0.25">
      <c r="B1568" s="2">
        <v>4.1989242411387604</v>
      </c>
      <c r="C1568" s="2">
        <v>12.9</v>
      </c>
      <c r="D1568" s="2">
        <v>8.8539327987090797</v>
      </c>
      <c r="E1568" s="2">
        <v>6.6182265140992804</v>
      </c>
      <c r="F1568" s="3">
        <v>6.9706231823965599</v>
      </c>
      <c r="G1568" s="2">
        <v>11.409263120346401</v>
      </c>
      <c r="H1568" s="2">
        <v>3.84391552358638</v>
      </c>
      <c r="I1568" s="3">
        <v>2.8181609509580801</v>
      </c>
      <c r="J1568" s="3">
        <v>2.6991611595300302</v>
      </c>
      <c r="K1568" s="2">
        <v>22.1263729033532</v>
      </c>
      <c r="L1568" s="2">
        <v>21.188732426698099</v>
      </c>
      <c r="M1568" s="2">
        <v>4.3142710031392797</v>
      </c>
      <c r="N1568" s="2">
        <v>6.4432710787442202</v>
      </c>
      <c r="O1568" s="3">
        <v>10.3034919294681</v>
      </c>
      <c r="P1568" s="3">
        <v>4.7487639388345801</v>
      </c>
      <c r="Q1568" s="3">
        <v>26.2583908446998</v>
      </c>
      <c r="R1568" s="2">
        <v>11.821618129344101</v>
      </c>
      <c r="S1568" s="2">
        <v>22.5</v>
      </c>
      <c r="T1568" s="2">
        <v>6.1696442719941498</v>
      </c>
    </row>
    <row r="1569" spans="2:20" x14ac:dyDescent="0.25">
      <c r="B1569" s="2">
        <v>4.2539616944530199</v>
      </c>
      <c r="C1569" s="2">
        <v>12.9</v>
      </c>
      <c r="D1569" s="2">
        <v>8.8082173272802002</v>
      </c>
      <c r="E1569" s="2">
        <v>6.6417901801268302</v>
      </c>
      <c r="F1569" s="3">
        <v>7.0646052755288702</v>
      </c>
      <c r="G1569" s="2">
        <v>11.399840578581999</v>
      </c>
      <c r="H1569" s="2">
        <v>3.8675511572543901</v>
      </c>
      <c r="I1569" s="3">
        <v>2.81625812651661</v>
      </c>
      <c r="J1569" s="3">
        <v>2.7507283230369999</v>
      </c>
      <c r="K1569" s="2">
        <v>22.161621146787301</v>
      </c>
      <c r="L1569" s="2">
        <v>21.1747517275676</v>
      </c>
      <c r="M1569" s="2">
        <v>4.3310926689393998</v>
      </c>
      <c r="N1569" s="2">
        <v>6.4449709217852096</v>
      </c>
      <c r="O1569" s="3">
        <v>10.3088665531881</v>
      </c>
      <c r="P1569" s="3">
        <v>4.7108444021801796</v>
      </c>
      <c r="Q1569" s="3">
        <v>26.364097835969901</v>
      </c>
      <c r="R1569" s="2">
        <v>11.745756648101599</v>
      </c>
      <c r="S1569" s="2">
        <v>22.5</v>
      </c>
      <c r="T1569" s="2">
        <v>5.9544961108988996</v>
      </c>
    </row>
    <row r="1570" spans="2:20" x14ac:dyDescent="0.25">
      <c r="B1570" s="2">
        <v>4.3089992830414499</v>
      </c>
      <c r="C1570" s="2">
        <v>12.9</v>
      </c>
      <c r="D1570" s="2">
        <v>8.8047388141699301</v>
      </c>
      <c r="E1570" s="2">
        <v>6.6803258687240099</v>
      </c>
      <c r="F1570" s="3">
        <v>7.1595239891422704</v>
      </c>
      <c r="G1570" s="2">
        <v>11.3904011582456</v>
      </c>
      <c r="H1570" s="2">
        <v>3.8910902677588899</v>
      </c>
      <c r="I1570" s="3">
        <v>2.81435606513931</v>
      </c>
      <c r="J1570" s="3">
        <v>2.8023317010171001</v>
      </c>
      <c r="K1570" s="2">
        <v>22.196888441188701</v>
      </c>
      <c r="L1570" s="2">
        <v>21.160695552941199</v>
      </c>
      <c r="M1570" s="2">
        <v>4.3478085162678299</v>
      </c>
      <c r="N1570" s="2">
        <v>6.4431795560246998</v>
      </c>
      <c r="O1570" s="3">
        <v>10.3347228615907</v>
      </c>
      <c r="P1570" s="3">
        <v>4.6729077069854998</v>
      </c>
      <c r="Q1570" s="3">
        <v>26.4719498623401</v>
      </c>
      <c r="R1570" s="2">
        <v>11.669642639588901</v>
      </c>
      <c r="S1570" s="2">
        <v>22.5</v>
      </c>
      <c r="T1570" s="2">
        <v>5.7388749754718997</v>
      </c>
    </row>
    <row r="1571" spans="2:20" x14ac:dyDescent="0.25">
      <c r="B1571" s="2">
        <v>4.3661739945329696</v>
      </c>
      <c r="C1571" s="2">
        <v>12.9</v>
      </c>
      <c r="D1571" s="2">
        <v>8.7344819710957697</v>
      </c>
      <c r="E1571" s="2">
        <v>6.6981134260521902</v>
      </c>
      <c r="F1571" s="3">
        <v>7.2511547949754904</v>
      </c>
      <c r="G1571" s="2">
        <v>11.377986575570199</v>
      </c>
      <c r="H1571" s="2">
        <v>3.91712029887915</v>
      </c>
      <c r="I1571" s="3">
        <v>2.8167884764891502</v>
      </c>
      <c r="J1571" s="3">
        <v>2.8577824634200999</v>
      </c>
      <c r="K1571" s="2">
        <v>22.218680387388002</v>
      </c>
      <c r="L1571" s="2">
        <v>21.131156410073299</v>
      </c>
      <c r="M1571" s="2">
        <v>4.3668276521505804</v>
      </c>
      <c r="N1571" s="2">
        <v>6.4417373326287404</v>
      </c>
      <c r="O1571" s="3">
        <v>10.27208391558</v>
      </c>
      <c r="P1571" s="3">
        <v>4.63556989520524</v>
      </c>
      <c r="Q1571" s="3">
        <v>26.571299101735299</v>
      </c>
      <c r="R1571" s="2">
        <v>11.6042351743664</v>
      </c>
      <c r="S1571" s="2">
        <v>22.5</v>
      </c>
      <c r="T1571" s="2">
        <v>5.53160158975526</v>
      </c>
    </row>
    <row r="1572" spans="2:20" x14ac:dyDescent="0.25">
      <c r="B1572" s="2">
        <v>4.4273784195396502</v>
      </c>
      <c r="C1572" s="2">
        <v>12.9</v>
      </c>
      <c r="D1572" s="2">
        <v>8.73187017208787</v>
      </c>
      <c r="E1572" s="2">
        <v>6.7301502501500901</v>
      </c>
      <c r="F1572" s="3">
        <v>7.3397837565760504</v>
      </c>
      <c r="G1572" s="2">
        <v>11.3600026502024</v>
      </c>
      <c r="H1572" s="2">
        <v>3.9477911081822898</v>
      </c>
      <c r="I1572" s="3">
        <v>2.8273549271204801</v>
      </c>
      <c r="J1572" s="3">
        <v>2.9205030947433501</v>
      </c>
      <c r="K1572" s="2">
        <v>22.215269508704299</v>
      </c>
      <c r="L1572" s="2">
        <v>21.074360352666901</v>
      </c>
      <c r="M1572" s="2">
        <v>4.3897459849836897</v>
      </c>
      <c r="N1572" s="2">
        <v>6.4411007213931102</v>
      </c>
      <c r="O1572" s="3">
        <v>10.172337886246</v>
      </c>
      <c r="P1572" s="3">
        <v>4.5992990352647496</v>
      </c>
      <c r="Q1572" s="3">
        <v>26.663444436317501</v>
      </c>
      <c r="R1572" s="2">
        <v>11.5595971095132</v>
      </c>
      <c r="S1572" s="2">
        <v>22.5</v>
      </c>
      <c r="T1572" s="2">
        <v>5.3397144086788702</v>
      </c>
    </row>
    <row r="1573" spans="2:20" x14ac:dyDescent="0.25">
      <c r="B1573" s="2">
        <v>4.4885996029069304</v>
      </c>
      <c r="C1573" s="2">
        <v>12.9</v>
      </c>
      <c r="D1573" s="2">
        <v>8.6487677666332097</v>
      </c>
      <c r="E1573" s="2">
        <v>6.7606919752217403</v>
      </c>
      <c r="F1573" s="3">
        <v>7.4275173166643196</v>
      </c>
      <c r="G1573" s="2">
        <v>11.3420485007232</v>
      </c>
      <c r="H1573" s="2">
        <v>3.9784257889195098</v>
      </c>
      <c r="I1573" s="3">
        <v>2.8379183192233199</v>
      </c>
      <c r="J1573" s="3">
        <v>2.98324208606163</v>
      </c>
      <c r="K1573" s="2">
        <v>22.211852176432199</v>
      </c>
      <c r="L1573" s="2">
        <v>21.0193126011559</v>
      </c>
      <c r="M1573" s="2">
        <v>4.4128728174681902</v>
      </c>
      <c r="N1573" s="2">
        <v>6.4411941833128497</v>
      </c>
      <c r="O1573" s="3">
        <v>10.086872944678699</v>
      </c>
      <c r="P1573" s="3">
        <v>4.5630523178014499</v>
      </c>
      <c r="Q1573" s="3">
        <v>26.749163176637499</v>
      </c>
      <c r="R1573" s="2">
        <v>11.5151036749821</v>
      </c>
      <c r="S1573" s="2">
        <v>22.5</v>
      </c>
      <c r="T1573" s="2">
        <v>5.1477551354813604</v>
      </c>
    </row>
    <row r="1574" spans="2:20" x14ac:dyDescent="0.25">
      <c r="B1574" s="2">
        <v>4.5497988977963804</v>
      </c>
      <c r="C1574" s="2">
        <v>12.9</v>
      </c>
      <c r="D1574" s="2">
        <v>8.7081782740138909</v>
      </c>
      <c r="E1574" s="2">
        <v>6.7877355168620204</v>
      </c>
      <c r="F1574" s="3">
        <v>7.5140170710534804</v>
      </c>
      <c r="G1574" s="2">
        <v>11.324058637815</v>
      </c>
      <c r="H1574" s="2">
        <v>4.00913984390714</v>
      </c>
      <c r="I1574" s="3">
        <v>2.8484791739805901</v>
      </c>
      <c r="J1574" s="3">
        <v>3.0459664404114202</v>
      </c>
      <c r="K1574" s="2">
        <v>22.208440419708602</v>
      </c>
      <c r="L1574" s="2">
        <v>20.961782025252798</v>
      </c>
      <c r="M1574" s="2">
        <v>4.4358470177245399</v>
      </c>
      <c r="N1574" s="2">
        <v>6.4419421793829601</v>
      </c>
      <c r="O1574" s="3">
        <v>10.0670772619681</v>
      </c>
      <c r="P1574" s="3">
        <v>4.5267849026777496</v>
      </c>
      <c r="Q1574" s="3">
        <v>26.830123994241799</v>
      </c>
      <c r="R1574" s="2">
        <v>11.4706085975267</v>
      </c>
      <c r="S1574" s="2">
        <v>22.5</v>
      </c>
      <c r="T1574" s="2">
        <v>4.9554104460788402</v>
      </c>
    </row>
    <row r="1575" spans="2:20" x14ac:dyDescent="0.25">
      <c r="B1575" s="2">
        <v>4.6110117679305302</v>
      </c>
      <c r="C1575" s="2">
        <v>12.9</v>
      </c>
      <c r="D1575" s="2">
        <v>8.6534763954563907</v>
      </c>
      <c r="E1575" s="2">
        <v>6.8116887741591796</v>
      </c>
      <c r="F1575" s="3">
        <v>7.6036947111300899</v>
      </c>
      <c r="G1575" s="2">
        <v>11.3060669296129</v>
      </c>
      <c r="H1575" s="2">
        <v>4.0397538998893801</v>
      </c>
      <c r="I1575" s="3">
        <v>2.8590435926695701</v>
      </c>
      <c r="J1575" s="3">
        <v>3.1086869558969101</v>
      </c>
      <c r="K1575" s="2">
        <v>22.205030327174899</v>
      </c>
      <c r="L1575" s="2">
        <v>20.903363552283501</v>
      </c>
      <c r="M1575" s="2">
        <v>4.4588863054129604</v>
      </c>
      <c r="N1575" s="2">
        <v>6.4432691705984704</v>
      </c>
      <c r="O1575" s="3">
        <v>10.1758885928498</v>
      </c>
      <c r="P1575" s="3">
        <v>4.4905256021317603</v>
      </c>
      <c r="Q1575" s="3">
        <v>26.924160267994701</v>
      </c>
      <c r="R1575" s="2">
        <v>11.425755402474</v>
      </c>
      <c r="S1575" s="2">
        <v>22.5</v>
      </c>
      <c r="T1575" s="2">
        <v>4.7633356442835497</v>
      </c>
    </row>
    <row r="1576" spans="2:20" x14ac:dyDescent="0.25">
      <c r="B1576" s="2">
        <v>4.67219636146055</v>
      </c>
      <c r="C1576" s="2">
        <v>12.9</v>
      </c>
      <c r="D1576" s="2">
        <v>8.5512032620409393</v>
      </c>
      <c r="E1576" s="2">
        <v>6.8326503599174702</v>
      </c>
      <c r="F1576" s="3">
        <v>7.6927099520361502</v>
      </c>
      <c r="G1576" s="2">
        <v>11.2880901899207</v>
      </c>
      <c r="H1576" s="2">
        <v>4.0704426503893902</v>
      </c>
      <c r="I1576" s="3">
        <v>2.8696069467801202</v>
      </c>
      <c r="J1576" s="3">
        <v>3.1714316281187598</v>
      </c>
      <c r="K1576" s="2">
        <v>22.201621968033098</v>
      </c>
      <c r="L1576" s="2">
        <v>20.847437220462702</v>
      </c>
      <c r="M1576" s="2">
        <v>4.4819493723142401</v>
      </c>
      <c r="N1576" s="2">
        <v>6.4450996179544102</v>
      </c>
      <c r="O1576" s="3">
        <v>10.273048030789999</v>
      </c>
      <c r="P1576" s="3">
        <v>4.4542681439640202</v>
      </c>
      <c r="Q1576" s="3">
        <v>27.007731029305202</v>
      </c>
      <c r="R1576" s="2">
        <v>11.3814344118663</v>
      </c>
      <c r="S1576" s="2">
        <v>22.5</v>
      </c>
      <c r="T1576" s="2">
        <v>4.5714307066780604</v>
      </c>
    </row>
    <row r="1577" spans="2:20" x14ac:dyDescent="0.25">
      <c r="B1577" s="2">
        <v>4.7391268910478699</v>
      </c>
      <c r="C1577" s="2">
        <v>12.9</v>
      </c>
      <c r="D1577" s="2">
        <v>8.5333458501805897</v>
      </c>
      <c r="E1577" s="2">
        <v>6.8547831102829102</v>
      </c>
      <c r="F1577" s="3">
        <v>7.77237449754415</v>
      </c>
      <c r="G1577" s="2">
        <v>11.2615560064205</v>
      </c>
      <c r="H1577" s="2">
        <v>4.1081537219489004</v>
      </c>
      <c r="I1577" s="3">
        <v>2.8928427694654602</v>
      </c>
      <c r="J1577" s="3">
        <v>3.2448883526146699</v>
      </c>
      <c r="K1577" s="2">
        <v>22.159426246445801</v>
      </c>
      <c r="L1577" s="2">
        <v>20.7482275940405</v>
      </c>
      <c r="M1577" s="2">
        <v>4.5115729409113197</v>
      </c>
      <c r="N1577" s="2">
        <v>6.4473579824457801</v>
      </c>
      <c r="O1577" s="3">
        <v>10.3061818176177</v>
      </c>
      <c r="P1577" s="3">
        <v>4.41982317594882</v>
      </c>
      <c r="Q1577" s="3">
        <v>27.0759112359681</v>
      </c>
      <c r="R1577" s="2">
        <v>11.369345315557201</v>
      </c>
      <c r="S1577" s="2">
        <v>22.5</v>
      </c>
      <c r="T1577" s="2">
        <v>4.4042990452877504</v>
      </c>
    </row>
    <row r="1578" spans="2:20" x14ac:dyDescent="0.25">
      <c r="B1578" s="2">
        <v>4.8065558718658004</v>
      </c>
      <c r="C1578" s="2">
        <v>12.9</v>
      </c>
      <c r="D1578" s="2">
        <v>8.6011299198228794</v>
      </c>
      <c r="E1578" s="2">
        <v>6.8902748574426296</v>
      </c>
      <c r="F1578" s="3">
        <v>7.8547080234868698</v>
      </c>
      <c r="G1578" s="2">
        <v>11.234159007049399</v>
      </c>
      <c r="H1578" s="2">
        <v>4.14654448584887</v>
      </c>
      <c r="I1578" s="3">
        <v>2.9172862736151499</v>
      </c>
      <c r="J1578" s="3">
        <v>3.3193670040388499</v>
      </c>
      <c r="K1578" s="2">
        <v>22.113820334132001</v>
      </c>
      <c r="L1578" s="2">
        <v>20.644261861328498</v>
      </c>
      <c r="M1578" s="2">
        <v>4.5408869512160202</v>
      </c>
      <c r="N1578" s="2">
        <v>6.4499687250676203</v>
      </c>
      <c r="O1578" s="3">
        <v>10.2844571336696</v>
      </c>
      <c r="P1578" s="3">
        <v>4.38553671577397</v>
      </c>
      <c r="Q1578" s="3">
        <v>27.165280526305398</v>
      </c>
      <c r="R1578" s="2">
        <v>11.36048886265</v>
      </c>
      <c r="S1578" s="2">
        <v>22.5</v>
      </c>
      <c r="T1578" s="2">
        <v>4.2396407798970897</v>
      </c>
    </row>
    <row r="1579" spans="2:20" x14ac:dyDescent="0.25">
      <c r="B1579" s="2">
        <v>4.8740276274593102</v>
      </c>
      <c r="C1579" s="2">
        <v>12.9</v>
      </c>
      <c r="D1579" s="2">
        <v>8.5940266613431895</v>
      </c>
      <c r="E1579" s="2">
        <v>6.8990941865889699</v>
      </c>
      <c r="F1579" s="3">
        <v>7.9367919754187497</v>
      </c>
      <c r="G1579" s="2">
        <v>11.206814387767601</v>
      </c>
      <c r="H1579" s="2">
        <v>4.18497492433149</v>
      </c>
      <c r="I1579" s="3">
        <v>2.9417346404360498</v>
      </c>
      <c r="J1579" s="3">
        <v>3.3938482990214198</v>
      </c>
      <c r="K1579" s="2">
        <v>22.0679652248194</v>
      </c>
      <c r="L1579" s="2">
        <v>20.540456346293499</v>
      </c>
      <c r="M1579" s="2">
        <v>4.5704513141872498</v>
      </c>
      <c r="N1579" s="2">
        <v>6.45285630681495</v>
      </c>
      <c r="O1579" s="3">
        <v>10.2170411592825</v>
      </c>
      <c r="P1579" s="3">
        <v>4.3512793335887796</v>
      </c>
      <c r="Q1579" s="3">
        <v>27.1604989454083</v>
      </c>
      <c r="R1579" s="2">
        <v>11.351614954144299</v>
      </c>
      <c r="S1579" s="2">
        <v>22.5</v>
      </c>
      <c r="T1579" s="2">
        <v>4.07478069613129</v>
      </c>
    </row>
    <row r="1580" spans="2:20" x14ac:dyDescent="0.25">
      <c r="B1580" s="2">
        <v>4.9414717463462399</v>
      </c>
      <c r="C1580" s="2">
        <v>12.9</v>
      </c>
      <c r="D1580" s="2">
        <v>8.5459407123628193</v>
      </c>
      <c r="E1580" s="2">
        <v>6.9355122737155597</v>
      </c>
      <c r="F1580" s="3">
        <v>8.0180823636027405</v>
      </c>
      <c r="G1580" s="2">
        <v>11.1794419423052</v>
      </c>
      <c r="H1580" s="2">
        <v>4.2233260677776796</v>
      </c>
      <c r="I1580" s="3">
        <v>2.9661774429421501</v>
      </c>
      <c r="J1580" s="3">
        <v>3.4683400543718199</v>
      </c>
      <c r="K1580" s="2">
        <v>22.022137348849501</v>
      </c>
      <c r="L1580" s="2">
        <v>20.437409155260699</v>
      </c>
      <c r="M1580" s="2">
        <v>4.6005298989877401</v>
      </c>
      <c r="N1580" s="2">
        <v>6.4559451886827803</v>
      </c>
      <c r="O1580" s="3">
        <v>10.1131010747931</v>
      </c>
      <c r="P1580" s="3">
        <v>4.3169778711345099</v>
      </c>
      <c r="Q1580" s="3">
        <v>27.31810853587</v>
      </c>
      <c r="R1580" s="2">
        <v>11.3427164255466</v>
      </c>
      <c r="S1580" s="2">
        <v>22.5</v>
      </c>
      <c r="T1580" s="2">
        <v>3.9103391777626602</v>
      </c>
    </row>
    <row r="1581" spans="2:20" x14ac:dyDescent="0.25">
      <c r="B1581" s="2">
        <v>5.0089168506961403</v>
      </c>
      <c r="C1581" s="2">
        <v>12.9</v>
      </c>
      <c r="D1581" s="2">
        <v>8.4870930486867699</v>
      </c>
      <c r="E1581" s="2">
        <v>6.95140762777043</v>
      </c>
      <c r="F1581" s="3">
        <v>8.0985724744205303</v>
      </c>
      <c r="G1581" s="2">
        <v>11.152097669940501</v>
      </c>
      <c r="H1581" s="2">
        <v>4.2617340390725502</v>
      </c>
      <c r="I1581" s="3">
        <v>2.9906167913746402</v>
      </c>
      <c r="J1581" s="3">
        <v>3.5428405147934101</v>
      </c>
      <c r="K1581" s="2">
        <v>21.976324649073</v>
      </c>
      <c r="L1581" s="2">
        <v>20.3333613172219</v>
      </c>
      <c r="M1581" s="2">
        <v>4.6307409377863502</v>
      </c>
      <c r="N1581" s="2">
        <v>6.4591598316661498</v>
      </c>
      <c r="O1581" s="3">
        <v>9.9818040605383995</v>
      </c>
      <c r="P1581" s="3">
        <v>4.2827012067748704</v>
      </c>
      <c r="Q1581" s="3">
        <v>27.2318316179643</v>
      </c>
      <c r="R1581" s="2">
        <v>11.333875912347899</v>
      </c>
      <c r="S1581" s="2">
        <v>22.5</v>
      </c>
      <c r="T1581" s="2">
        <v>3.7456369840659698</v>
      </c>
    </row>
    <row r="1582" spans="2:20" x14ac:dyDescent="0.25">
      <c r="B1582" s="2">
        <v>5.0794089481766402</v>
      </c>
      <c r="C1582" s="2">
        <v>12.9</v>
      </c>
      <c r="D1582" s="2">
        <v>8.4477046461200391</v>
      </c>
      <c r="E1582" s="2">
        <v>6.9654227192488198</v>
      </c>
      <c r="F1582" s="3">
        <v>8.1752519320131807</v>
      </c>
      <c r="G1582" s="2">
        <v>11.119808700453699</v>
      </c>
      <c r="H1582" s="2">
        <v>4.3041163803076499</v>
      </c>
      <c r="I1582" s="3">
        <v>3.0223688170040099</v>
      </c>
      <c r="J1582" s="3">
        <v>3.6232342043395298</v>
      </c>
      <c r="K1582" s="2">
        <v>21.908859011991002</v>
      </c>
      <c r="L1582" s="2">
        <v>20.2058723889891</v>
      </c>
      <c r="M1582" s="2">
        <v>4.6635134116214596</v>
      </c>
      <c r="N1582" s="2">
        <v>6.4624246967600598</v>
      </c>
      <c r="O1582" s="3">
        <v>9.8323172968550896</v>
      </c>
      <c r="P1582" s="3">
        <v>4.2495333509130804</v>
      </c>
      <c r="Q1582" s="3">
        <v>27.4088065886477</v>
      </c>
      <c r="R1582" s="2">
        <v>11.3441390596905</v>
      </c>
      <c r="S1582" s="2">
        <v>22.5</v>
      </c>
      <c r="T1582" s="2">
        <v>3.59576705466006</v>
      </c>
    </row>
    <row r="1583" spans="2:20" x14ac:dyDescent="0.25">
      <c r="B1583" s="2">
        <v>5.1531639160173102</v>
      </c>
      <c r="C1583" s="2">
        <v>12.9</v>
      </c>
      <c r="D1583" s="2">
        <v>8.4579964804676298</v>
      </c>
      <c r="E1583" s="2">
        <v>6.9874465603530203</v>
      </c>
      <c r="F1583" s="3">
        <v>8.2483297665503805</v>
      </c>
      <c r="G1583" s="2">
        <v>11.082228227513999</v>
      </c>
      <c r="H1583" s="2">
        <v>4.3507956244338404</v>
      </c>
      <c r="I1583" s="3">
        <v>3.0621137470911801</v>
      </c>
      <c r="J1583" s="3">
        <v>3.7100778190391099</v>
      </c>
      <c r="K1583" s="2">
        <v>21.8163044382779</v>
      </c>
      <c r="L1583" s="2">
        <v>20.050813755070699</v>
      </c>
      <c r="M1583" s="2">
        <v>4.7004084415657497</v>
      </c>
      <c r="N1583" s="2">
        <v>6.4656642449595498</v>
      </c>
      <c r="O1583" s="3">
        <v>9.6738079640799892</v>
      </c>
      <c r="P1583" s="3">
        <v>4.2175084109574303</v>
      </c>
      <c r="Q1583" s="3">
        <v>27.5230462706003</v>
      </c>
      <c r="R1583" s="2">
        <v>11.3751400282845</v>
      </c>
      <c r="S1583" s="2">
        <v>22.5</v>
      </c>
      <c r="T1583" s="2">
        <v>3.46253949759123</v>
      </c>
    </row>
    <row r="1584" spans="2:20" x14ac:dyDescent="0.25">
      <c r="B1584" s="2">
        <v>5.2269388376998203</v>
      </c>
      <c r="C1584" s="2">
        <v>12.9</v>
      </c>
      <c r="D1584" s="2">
        <v>8.5071891879030197</v>
      </c>
      <c r="E1584" s="2">
        <v>7.0078701158588697</v>
      </c>
      <c r="F1584" s="3">
        <v>8.3221046861088404</v>
      </c>
      <c r="G1584" s="2">
        <v>11.044640080234</v>
      </c>
      <c r="H1584" s="2">
        <v>4.3975021072297498</v>
      </c>
      <c r="I1584" s="3">
        <v>3.1018461764135501</v>
      </c>
      <c r="J1584" s="3">
        <v>3.7969588376309198</v>
      </c>
      <c r="K1584" s="2">
        <v>21.7247956015777</v>
      </c>
      <c r="L1584" s="2">
        <v>19.8966617139926</v>
      </c>
      <c r="M1584" s="2">
        <v>4.7374123408189899</v>
      </c>
      <c r="N1584" s="2">
        <v>6.4688029372596301</v>
      </c>
      <c r="O1584" s="3">
        <v>9.5154432425498907</v>
      </c>
      <c r="P1584" s="3">
        <v>4.1855112931953098</v>
      </c>
      <c r="Q1584" s="3">
        <v>27.479555552400502</v>
      </c>
      <c r="R1584" s="2">
        <v>11.4061055824991</v>
      </c>
      <c r="S1584" s="2">
        <v>22.5</v>
      </c>
      <c r="T1584" s="2">
        <v>3.3293137090144702</v>
      </c>
    </row>
    <row r="1585" spans="2:20" x14ac:dyDescent="0.25">
      <c r="B1585" s="2">
        <v>5.3007339929694197</v>
      </c>
      <c r="C1585" s="2">
        <v>12.9</v>
      </c>
      <c r="D1585" s="2">
        <v>8.5220361052276807</v>
      </c>
      <c r="E1585" s="2">
        <v>7.0242734285280299</v>
      </c>
      <c r="F1585" s="3">
        <v>8.3952132298912403</v>
      </c>
      <c r="G1585" s="2">
        <v>11.0070544406165</v>
      </c>
      <c r="H1585" s="2">
        <v>4.4442009083121103</v>
      </c>
      <c r="I1585" s="3">
        <v>3.1415845362644701</v>
      </c>
      <c r="J1585" s="3">
        <v>3.8837938347593899</v>
      </c>
      <c r="K1585" s="2">
        <v>21.6330734842204</v>
      </c>
      <c r="L1585" s="2">
        <v>19.742028835676901</v>
      </c>
      <c r="M1585" s="2">
        <v>4.7743436531918304</v>
      </c>
      <c r="N1585" s="2">
        <v>6.4717652346553303</v>
      </c>
      <c r="O1585" s="3">
        <v>9.3663903126016006</v>
      </c>
      <c r="P1585" s="3">
        <v>4.1535143273883497</v>
      </c>
      <c r="Q1585" s="3">
        <v>27.521031744358499</v>
      </c>
      <c r="R1585" s="2">
        <v>11.4370691379525</v>
      </c>
      <c r="S1585" s="2">
        <v>22.5</v>
      </c>
      <c r="T1585" s="2">
        <v>3.1960846000907699</v>
      </c>
    </row>
    <row r="1586" spans="2:20" x14ac:dyDescent="0.25">
      <c r="B1586" s="2">
        <v>5.3744987446534598</v>
      </c>
      <c r="C1586" s="2">
        <v>12.9</v>
      </c>
      <c r="D1586" s="2">
        <v>8.5302436765300893</v>
      </c>
      <c r="E1586" s="2">
        <v>7.0372203964801097</v>
      </c>
      <c r="F1586" s="3">
        <v>8.4676251745193394</v>
      </c>
      <c r="G1586" s="2">
        <v>10.9695151960247</v>
      </c>
      <c r="H1586" s="2">
        <v>4.4909047582957697</v>
      </c>
      <c r="I1586" s="3">
        <v>3.1813094743527701</v>
      </c>
      <c r="J1586" s="3">
        <v>3.9706716724497202</v>
      </c>
      <c r="K1586" s="2">
        <v>21.5407261865526</v>
      </c>
      <c r="L1586" s="2">
        <v>19.587282518147202</v>
      </c>
      <c r="M1586" s="2">
        <v>4.8111868098973503</v>
      </c>
      <c r="N1586" s="2">
        <v>6.4744755981416597</v>
      </c>
      <c r="O1586" s="3">
        <v>9.2358163545719201</v>
      </c>
      <c r="P1586" s="3">
        <v>4.1215116625795298</v>
      </c>
      <c r="Q1586" s="3">
        <v>27.563612295764699</v>
      </c>
      <c r="R1586" s="2">
        <v>11.4682593694752</v>
      </c>
      <c r="S1586" s="2">
        <v>22.5</v>
      </c>
      <c r="T1586" s="2">
        <v>3.0632062049244002</v>
      </c>
    </row>
    <row r="1587" spans="2:20" x14ac:dyDescent="0.25">
      <c r="B1587" s="2">
        <v>5.4485456713107903</v>
      </c>
      <c r="C1587" s="2">
        <v>12.9</v>
      </c>
      <c r="D1587" s="2">
        <v>8.5341105373318609</v>
      </c>
      <c r="E1587" s="2">
        <v>7.06396338077192</v>
      </c>
      <c r="F1587" s="3">
        <v>8.5396536224389301</v>
      </c>
      <c r="G1587" s="2">
        <v>10.931460721078199</v>
      </c>
      <c r="H1587" s="2">
        <v>4.5379992139241203</v>
      </c>
      <c r="I1587" s="3">
        <v>3.2217803855451601</v>
      </c>
      <c r="J1587" s="3">
        <v>4.0580680940644198</v>
      </c>
      <c r="K1587" s="2">
        <v>21.4462622721719</v>
      </c>
      <c r="L1587" s="2">
        <v>19.4307167836171</v>
      </c>
      <c r="M1587" s="2">
        <v>4.8485405853498698</v>
      </c>
      <c r="N1587" s="2">
        <v>6.4768584887136598</v>
      </c>
      <c r="O1587" s="3">
        <v>9.1328885487976503</v>
      </c>
      <c r="P1587" s="3">
        <v>4.0896389436707601</v>
      </c>
      <c r="Q1587" s="3">
        <v>27.603468268846299</v>
      </c>
      <c r="R1587" s="2">
        <v>11.5009335212238</v>
      </c>
      <c r="S1587" s="2">
        <v>22.5</v>
      </c>
      <c r="T1587" s="2">
        <v>2.9311679892350702</v>
      </c>
    </row>
    <row r="1588" spans="2:20" x14ac:dyDescent="0.25">
      <c r="B1588" s="2">
        <v>5.5287353965258097</v>
      </c>
      <c r="C1588" s="2">
        <v>12.9</v>
      </c>
      <c r="D1588" s="2">
        <v>8.5359353231546002</v>
      </c>
      <c r="E1588" s="2">
        <v>7.0770942572700699</v>
      </c>
      <c r="F1588" s="3">
        <v>8.6046095080508298</v>
      </c>
      <c r="G1588" s="2">
        <v>10.882793955435901</v>
      </c>
      <c r="H1588" s="2">
        <v>4.5936240073470103</v>
      </c>
      <c r="I1588" s="3">
        <v>3.27820946925431</v>
      </c>
      <c r="J1588" s="3">
        <v>4.15790974854092</v>
      </c>
      <c r="K1588" s="2">
        <v>21.305277078156301</v>
      </c>
      <c r="L1588" s="2">
        <v>19.2210118871883</v>
      </c>
      <c r="M1588" s="2">
        <v>4.8929696334470298</v>
      </c>
      <c r="N1588" s="2">
        <v>6.4788383673663299</v>
      </c>
      <c r="O1588" s="3">
        <v>9.0667740756155997</v>
      </c>
      <c r="P1588" s="3">
        <v>4.0602194144779098</v>
      </c>
      <c r="Q1588" s="3">
        <v>27.6197349141448</v>
      </c>
      <c r="R1588" s="2">
        <v>11.5766215321747</v>
      </c>
      <c r="S1588" s="2">
        <v>22.5</v>
      </c>
      <c r="T1588" s="2">
        <v>2.83243918316002</v>
      </c>
    </row>
    <row r="1589" spans="2:20" x14ac:dyDescent="0.25">
      <c r="B1589" s="2">
        <v>5.6089295413281803</v>
      </c>
      <c r="C1589" s="2">
        <v>12.9</v>
      </c>
      <c r="D1589" s="2">
        <v>8.5380166695199193</v>
      </c>
      <c r="E1589" s="2">
        <v>7.0901335596221102</v>
      </c>
      <c r="F1589" s="3">
        <v>8.6669639851612708</v>
      </c>
      <c r="G1589" s="2">
        <v>10.834107063701699</v>
      </c>
      <c r="H1589" s="2">
        <v>4.6492668205115004</v>
      </c>
      <c r="I1589" s="3">
        <v>3.33465916411427</v>
      </c>
      <c r="J1589" s="3">
        <v>4.2577689453121597</v>
      </c>
      <c r="K1589" s="2">
        <v>21.164200498182499</v>
      </c>
      <c r="L1589" s="2">
        <v>19.0112664378569</v>
      </c>
      <c r="M1589" s="2">
        <v>4.9376022613795802</v>
      </c>
      <c r="N1589" s="2">
        <v>6.4803396950946999</v>
      </c>
      <c r="O1589" s="3">
        <v>9.0466401153625604</v>
      </c>
      <c r="P1589" s="3">
        <v>4.0307896825624097</v>
      </c>
      <c r="Q1589" s="3">
        <v>27.637240093661699</v>
      </c>
      <c r="R1589" s="2">
        <v>11.6517230291622</v>
      </c>
      <c r="S1589" s="2">
        <v>22.5</v>
      </c>
      <c r="T1589" s="2">
        <v>2.7377536595933298</v>
      </c>
    </row>
    <row r="1590" spans="2:20" x14ac:dyDescent="0.25">
      <c r="B1590" s="2">
        <v>5.6890824210448097</v>
      </c>
      <c r="C1590" s="2">
        <v>12.9</v>
      </c>
      <c r="D1590" s="2">
        <v>8.5426532119494194</v>
      </c>
      <c r="E1590" s="2">
        <v>7.1031894593259803</v>
      </c>
      <c r="F1590" s="3">
        <v>8.7313483925726896</v>
      </c>
      <c r="G1590" s="2">
        <v>10.7854484592027</v>
      </c>
      <c r="H1590" s="2">
        <v>4.7048976266369298</v>
      </c>
      <c r="I1590" s="3">
        <v>3.3911024088805202</v>
      </c>
      <c r="J1590" s="3">
        <v>4.3575842030446701</v>
      </c>
      <c r="K1590" s="2">
        <v>21.022397451941899</v>
      </c>
      <c r="L1590" s="2">
        <v>18.8016568900598</v>
      </c>
      <c r="M1590" s="2">
        <v>4.9820137677395397</v>
      </c>
      <c r="N1590" s="2">
        <v>6.4812869328938003</v>
      </c>
      <c r="O1590" s="3">
        <v>9.0816538483753302</v>
      </c>
      <c r="P1590" s="3">
        <v>4.0013853391895697</v>
      </c>
      <c r="Q1590" s="3">
        <v>27.654050299195902</v>
      </c>
      <c r="R1590" s="2">
        <v>11.726446791542401</v>
      </c>
      <c r="S1590" s="2">
        <v>22.5</v>
      </c>
      <c r="T1590" s="2">
        <v>2.6370841456994798</v>
      </c>
    </row>
    <row r="1591" spans="2:20" x14ac:dyDescent="0.25">
      <c r="B1591" s="2">
        <v>5.7692877600836603</v>
      </c>
      <c r="C1591" s="2">
        <v>12.9</v>
      </c>
      <c r="D1591" s="2">
        <v>8.5521435859647106</v>
      </c>
      <c r="E1591" s="2">
        <v>7.1161110262228098</v>
      </c>
      <c r="F1591" s="3">
        <v>8.7930256114509504</v>
      </c>
      <c r="G1591" s="2">
        <v>10.7368660838771</v>
      </c>
      <c r="H1591" s="2">
        <v>4.7605467286184702</v>
      </c>
      <c r="I1591" s="3">
        <v>3.4475403944818099</v>
      </c>
      <c r="J1591" s="3">
        <v>4.4574272729423203</v>
      </c>
      <c r="K1591" s="2">
        <v>20.8781929789012</v>
      </c>
      <c r="L1591" s="2">
        <v>18.5924207539212</v>
      </c>
      <c r="M1591" s="2">
        <v>5.0265187951325201</v>
      </c>
      <c r="N1591" s="2">
        <v>6.4816045417586503</v>
      </c>
      <c r="O1591" s="3">
        <v>9.2076599975908096</v>
      </c>
      <c r="P1591" s="3">
        <v>3.9719648157554999</v>
      </c>
      <c r="Q1591" s="3">
        <v>27.670749070629601</v>
      </c>
      <c r="R1591" s="2">
        <v>11.8013321894651</v>
      </c>
      <c r="S1591" s="2">
        <v>22.5</v>
      </c>
      <c r="T1591" s="2">
        <v>2.5392522173127001</v>
      </c>
    </row>
    <row r="1592" spans="2:20" x14ac:dyDescent="0.25">
      <c r="B1592" s="2">
        <v>5.8494390411835102</v>
      </c>
      <c r="C1592" s="2">
        <v>12.9</v>
      </c>
      <c r="D1592" s="2">
        <v>8.5687864270874101</v>
      </c>
      <c r="E1592" s="2">
        <v>7.1292566910122401</v>
      </c>
      <c r="F1592" s="3">
        <v>8.8569224582006107</v>
      </c>
      <c r="G1592" s="2">
        <v>10.6881912931087</v>
      </c>
      <c r="H1592" s="2">
        <v>4.8161275669462702</v>
      </c>
      <c r="I1592" s="3">
        <v>3.5039827619174999</v>
      </c>
      <c r="J1592" s="3">
        <v>4.5572765219936002</v>
      </c>
      <c r="K1592" s="2">
        <v>20.738446846341301</v>
      </c>
      <c r="L1592" s="2">
        <v>18.382531008870298</v>
      </c>
      <c r="M1592" s="2">
        <v>5.0710589737072196</v>
      </c>
      <c r="N1592" s="2">
        <v>6.4829221811876199</v>
      </c>
      <c r="O1592" s="3">
        <v>9.3983449018310807</v>
      </c>
      <c r="P1592" s="3">
        <v>3.9425387282304101</v>
      </c>
      <c r="Q1592" s="3">
        <v>27.688218908586698</v>
      </c>
      <c r="R1592" s="2">
        <v>11.8765826764166</v>
      </c>
      <c r="S1592" s="2">
        <v>22.5</v>
      </c>
      <c r="T1592" s="2">
        <v>2.44171608712012</v>
      </c>
    </row>
    <row r="1593" spans="2:20" x14ac:dyDescent="0.25">
      <c r="B1593" s="2">
        <v>5.9335622034812099</v>
      </c>
      <c r="C1593" s="2">
        <v>12.9</v>
      </c>
      <c r="D1593" s="2">
        <v>8.5948803708391193</v>
      </c>
      <c r="E1593" s="2">
        <v>7.1387443964456603</v>
      </c>
      <c r="F1593" s="3">
        <v>8.9145170029098999</v>
      </c>
      <c r="G1593" s="2">
        <v>10.6322580151423</v>
      </c>
      <c r="H1593" s="2">
        <v>4.87755532064185</v>
      </c>
      <c r="I1593" s="3">
        <v>3.5714515931720801</v>
      </c>
      <c r="J1593" s="3">
        <v>4.6654096736787496</v>
      </c>
      <c r="K1593" s="2">
        <v>20.5651020204158</v>
      </c>
      <c r="L1593" s="2">
        <v>18.137133204739399</v>
      </c>
      <c r="M1593" s="2">
        <v>5.1204658299461796</v>
      </c>
      <c r="N1593" s="2">
        <v>6.4857493290645403</v>
      </c>
      <c r="O1593" s="3">
        <v>9.4401494623314495</v>
      </c>
      <c r="P1593" s="3">
        <v>3.91490869053291</v>
      </c>
      <c r="Q1593" s="3">
        <v>27.688458389669901</v>
      </c>
      <c r="R1593" s="2">
        <v>11.9805672255732</v>
      </c>
      <c r="S1593" s="2">
        <v>22.387878574477998</v>
      </c>
      <c r="T1593" s="2">
        <v>2.3696381818954402</v>
      </c>
    </row>
    <row r="1594" spans="2:20" x14ac:dyDescent="0.25">
      <c r="B1594" s="2">
        <v>6.0202212449937198</v>
      </c>
      <c r="C1594" s="2">
        <v>12.9</v>
      </c>
      <c r="D1594" s="2">
        <v>8.6327240527414393</v>
      </c>
      <c r="E1594" s="2">
        <v>7.14598216504936</v>
      </c>
      <c r="F1594" s="3">
        <v>8.9664870297947008</v>
      </c>
      <c r="G1594" s="2">
        <v>10.571722944543501</v>
      </c>
      <c r="H1594" s="2">
        <v>4.9427091550533504</v>
      </c>
      <c r="I1594" s="3">
        <v>3.64599510824524</v>
      </c>
      <c r="J1594" s="3">
        <v>4.7788189026946997</v>
      </c>
      <c r="K1594" s="2">
        <v>20.3700242201615</v>
      </c>
      <c r="L1594" s="2">
        <v>17.868499552101301</v>
      </c>
      <c r="M1594" s="2">
        <v>5.1729913509014596</v>
      </c>
      <c r="N1594" s="2">
        <v>6.4889033288754101</v>
      </c>
      <c r="O1594" s="3">
        <v>9.3620256521670093</v>
      </c>
      <c r="P1594" s="3">
        <v>3.8883538681039398</v>
      </c>
      <c r="Q1594" s="3">
        <v>27.678493745604602</v>
      </c>
      <c r="R1594" s="2">
        <v>12.1035332277817</v>
      </c>
      <c r="S1594" s="2">
        <v>22.2108578917912</v>
      </c>
      <c r="T1594" s="2">
        <v>2.3115616653494202</v>
      </c>
    </row>
    <row r="1595" spans="2:20" x14ac:dyDescent="0.25">
      <c r="B1595" s="2">
        <v>6.1068813918954499</v>
      </c>
      <c r="C1595" s="2">
        <v>12.9</v>
      </c>
      <c r="D1595" s="2">
        <v>8.6846161083159998</v>
      </c>
      <c r="E1595" s="2">
        <v>7.1532196188012298</v>
      </c>
      <c r="F1595" s="3">
        <v>9.0177945111484394</v>
      </c>
      <c r="G1595" s="2">
        <v>10.511222916549199</v>
      </c>
      <c r="H1595" s="2">
        <v>5.0078777937863803</v>
      </c>
      <c r="I1595" s="3">
        <v>3.7205526697315898</v>
      </c>
      <c r="J1595" s="3">
        <v>4.89228559056665</v>
      </c>
      <c r="K1595" s="2">
        <v>20.175084200547499</v>
      </c>
      <c r="L1595" s="2">
        <v>17.599438278090499</v>
      </c>
      <c r="M1595" s="2">
        <v>5.2255239709688697</v>
      </c>
      <c r="N1595" s="2">
        <v>6.4920595524821696</v>
      </c>
      <c r="O1595" s="3">
        <v>9.1929254444128397</v>
      </c>
      <c r="P1595" s="3">
        <v>3.8618229301285898</v>
      </c>
      <c r="Q1595" s="3">
        <v>27.6685076525008</v>
      </c>
      <c r="R1595" s="2">
        <v>12.2268301106112</v>
      </c>
      <c r="S1595" s="2">
        <v>22.026996028485001</v>
      </c>
      <c r="T1595" s="2">
        <v>2.2536339957744702</v>
      </c>
    </row>
    <row r="1596" spans="2:20" x14ac:dyDescent="0.25">
      <c r="B1596" s="2">
        <v>6.1935441346217299</v>
      </c>
      <c r="C1596" s="2">
        <v>12.9</v>
      </c>
      <c r="D1596" s="2">
        <v>8.7231645321258</v>
      </c>
      <c r="E1596" s="2">
        <v>7.1604619463798702</v>
      </c>
      <c r="F1596" s="3">
        <v>9.0703351874322902</v>
      </c>
      <c r="G1596" s="2">
        <v>10.4506975293924</v>
      </c>
      <c r="H1596" s="2">
        <v>5.0729939467714198</v>
      </c>
      <c r="I1596" s="3">
        <v>3.7951239829095398</v>
      </c>
      <c r="J1596" s="3">
        <v>5.00572478749043</v>
      </c>
      <c r="K1596" s="2">
        <v>19.978861410097899</v>
      </c>
      <c r="L1596" s="2">
        <v>17.330628406278699</v>
      </c>
      <c r="M1596" s="2">
        <v>5.2780637221053901</v>
      </c>
      <c r="N1596" s="2">
        <v>6.4952049770571803</v>
      </c>
      <c r="O1596" s="3">
        <v>8.9618008121440305</v>
      </c>
      <c r="P1596" s="3">
        <v>3.8352974813394201</v>
      </c>
      <c r="Q1596" s="3">
        <v>27.6583843988216</v>
      </c>
      <c r="R1596" s="2">
        <v>12.350152010859199</v>
      </c>
      <c r="S1596" s="2">
        <v>21.848452178487101</v>
      </c>
      <c r="T1596" s="2">
        <v>2.1955782296239401</v>
      </c>
    </row>
    <row r="1597" spans="2:20" x14ac:dyDescent="0.25">
      <c r="B1597" s="2">
        <v>6.2801992195186802</v>
      </c>
      <c r="C1597" s="2">
        <v>12.9</v>
      </c>
      <c r="D1597" s="2">
        <v>8.7546719685434393</v>
      </c>
      <c r="E1597" s="2">
        <v>7.1677030593601199</v>
      </c>
      <c r="F1597" s="3">
        <v>9.1228343932465297</v>
      </c>
      <c r="G1597" s="2">
        <v>10.3901440668118</v>
      </c>
      <c r="H1597" s="2">
        <v>5.1381646976168298</v>
      </c>
      <c r="I1597" s="3">
        <v>3.8696659535051099</v>
      </c>
      <c r="J1597" s="3">
        <v>5.1191501104150898</v>
      </c>
      <c r="K1597" s="2">
        <v>19.7820466798421</v>
      </c>
      <c r="L1597" s="2">
        <v>17.061873696057901</v>
      </c>
      <c r="M1597" s="2">
        <v>5.3306064147752501</v>
      </c>
      <c r="N1597" s="2">
        <v>6.4983610043611204</v>
      </c>
      <c r="O1597" s="3">
        <v>8.69760372843567</v>
      </c>
      <c r="P1597" s="3">
        <v>3.8087864093044801</v>
      </c>
      <c r="Q1597" s="3">
        <v>27.648193677730902</v>
      </c>
      <c r="R1597" s="2">
        <v>12.4735559286738</v>
      </c>
      <c r="S1597" s="2">
        <v>21.6673512367333</v>
      </c>
      <c r="T1597" s="2">
        <v>2.13762964466224</v>
      </c>
    </row>
    <row r="1598" spans="2:20" x14ac:dyDescent="0.25">
      <c r="B1598" s="2">
        <v>6.3679985445281098</v>
      </c>
      <c r="C1598" s="2">
        <v>12.9</v>
      </c>
      <c r="D1598" s="2">
        <v>8.8062267083595795</v>
      </c>
      <c r="E1598" s="2">
        <v>7.1738201985960099</v>
      </c>
      <c r="F1598" s="3">
        <v>9.1729531793636703</v>
      </c>
      <c r="G1598" s="2">
        <v>10.327395333863301</v>
      </c>
      <c r="H1598" s="2">
        <v>5.2050733386801298</v>
      </c>
      <c r="I1598" s="3">
        <v>3.9476385163166201</v>
      </c>
      <c r="J1598" s="3">
        <v>5.2350631874090201</v>
      </c>
      <c r="K1598" s="2">
        <v>19.577673613694099</v>
      </c>
      <c r="L1598" s="2">
        <v>16.782476818023099</v>
      </c>
      <c r="M1598" s="2">
        <v>5.3846403216299796</v>
      </c>
      <c r="N1598" s="2">
        <v>6.50162673347418</v>
      </c>
      <c r="O1598" s="3">
        <v>8.42928616636285</v>
      </c>
      <c r="P1598" s="3">
        <v>3.78277722086243</v>
      </c>
      <c r="Q1598" s="3">
        <v>27.632971150929301</v>
      </c>
      <c r="R1598" s="2">
        <v>12.605329105892499</v>
      </c>
      <c r="S1598" s="2">
        <v>21.477145181919099</v>
      </c>
      <c r="T1598" s="2">
        <v>2.0872460545102798</v>
      </c>
    </row>
    <row r="1599" spans="2:20" x14ac:dyDescent="0.25">
      <c r="B1599" s="2">
        <v>6.4612360994887403</v>
      </c>
      <c r="C1599" s="2">
        <v>12.9</v>
      </c>
      <c r="D1599" s="2">
        <v>8.8652334927935001</v>
      </c>
      <c r="E1599" s="2">
        <v>7.1746278970605504</v>
      </c>
      <c r="F1599" s="3">
        <v>9.2131642720932199</v>
      </c>
      <c r="G1599" s="2">
        <v>10.254108725545001</v>
      </c>
      <c r="H1599" s="2">
        <v>5.2803397352937296</v>
      </c>
      <c r="I1599" s="3">
        <v>4.0417081751024604</v>
      </c>
      <c r="J1599" s="3">
        <v>5.3626871862628196</v>
      </c>
      <c r="K1599" s="2">
        <v>19.3262052504042</v>
      </c>
      <c r="L1599" s="2">
        <v>16.4505044766731</v>
      </c>
      <c r="M1599" s="2">
        <v>5.4456756484269997</v>
      </c>
      <c r="N1599" s="2">
        <v>6.5054377244020403</v>
      </c>
      <c r="O1599" s="3">
        <v>8.1858000990006605</v>
      </c>
      <c r="P1599" s="3">
        <v>3.7594336729006699</v>
      </c>
      <c r="Q1599" s="3">
        <v>27.5941567540007</v>
      </c>
      <c r="R1599" s="2">
        <v>12.7816637549556</v>
      </c>
      <c r="S1599" s="2">
        <v>21.238354910693602</v>
      </c>
      <c r="T1599" s="2">
        <v>2.07301036512842</v>
      </c>
    </row>
    <row r="1600" spans="2:20" x14ac:dyDescent="0.25">
      <c r="B1600" s="2">
        <v>6.5544505260743398</v>
      </c>
      <c r="C1600" s="2">
        <v>12.9</v>
      </c>
      <c r="D1600" s="2">
        <v>8.9242461590227098</v>
      </c>
      <c r="E1600" s="2">
        <v>7.1754355112790202</v>
      </c>
      <c r="F1600" s="3">
        <v>9.2539286595116206</v>
      </c>
      <c r="G1600" s="2">
        <v>10.1808258644676</v>
      </c>
      <c r="H1600" s="2">
        <v>5.3556158405869603</v>
      </c>
      <c r="I1600" s="3">
        <v>4.1358080611539698</v>
      </c>
      <c r="J1600" s="3">
        <v>5.49036614946173</v>
      </c>
      <c r="K1600" s="2">
        <v>19.073666524535401</v>
      </c>
      <c r="L1600" s="2">
        <v>16.118458687498698</v>
      </c>
      <c r="M1600" s="2">
        <v>5.5066879564678999</v>
      </c>
      <c r="N1600" s="2">
        <v>6.5092485103454099</v>
      </c>
      <c r="O1600" s="3">
        <v>7.9960974994241898</v>
      </c>
      <c r="P1600" s="3">
        <v>3.7360686013899702</v>
      </c>
      <c r="Q1600" s="3">
        <v>27.555315405781599</v>
      </c>
      <c r="R1600" s="2">
        <v>12.9571505433076</v>
      </c>
      <c r="S1600" s="2">
        <v>21.0004797306764</v>
      </c>
      <c r="T1600" s="2">
        <v>2.0587554705199298</v>
      </c>
    </row>
    <row r="1601" spans="2:20" x14ac:dyDescent="0.25">
      <c r="B1601" s="2">
        <v>6.6476673966212596</v>
      </c>
      <c r="C1601" s="2">
        <v>12.9</v>
      </c>
      <c r="D1601" s="2">
        <v>8.9832046151389697</v>
      </c>
      <c r="E1601" s="2">
        <v>7.1762439107766598</v>
      </c>
      <c r="F1601" s="3">
        <v>9.2936748723656706</v>
      </c>
      <c r="G1601" s="2">
        <v>10.107539319898001</v>
      </c>
      <c r="H1601" s="2">
        <v>5.4309127497967502</v>
      </c>
      <c r="I1601" s="3">
        <v>4.2298872142002102</v>
      </c>
      <c r="J1601" s="3">
        <v>5.6179857695860003</v>
      </c>
      <c r="K1601" s="2">
        <v>18.820832586114399</v>
      </c>
      <c r="L1601" s="2">
        <v>15.7864254698501</v>
      </c>
      <c r="M1601" s="2">
        <v>5.5676902646398201</v>
      </c>
      <c r="N1601" s="2">
        <v>6.5130586957348404</v>
      </c>
      <c r="O1601" s="3">
        <v>7.88913034070851</v>
      </c>
      <c r="P1601" s="3">
        <v>3.7128180624768401</v>
      </c>
      <c r="Q1601" s="3">
        <v>27.516342698753899</v>
      </c>
      <c r="R1601" s="2">
        <v>13.1336827919152</v>
      </c>
      <c r="S1601" s="2">
        <v>20.758590064649098</v>
      </c>
      <c r="T1601" s="2">
        <v>2.0445185862340498</v>
      </c>
    </row>
    <row r="1602" spans="2:20" x14ac:dyDescent="0.25">
      <c r="B1602" s="2">
        <v>6.7408884267600397</v>
      </c>
      <c r="C1602" s="2">
        <v>12.9</v>
      </c>
      <c r="D1602" s="2">
        <v>9.0422627335444492</v>
      </c>
      <c r="E1602" s="2">
        <v>7.1770524181872801</v>
      </c>
      <c r="F1602" s="3">
        <v>9.3328217582980599</v>
      </c>
      <c r="G1602" s="2">
        <v>10.0342517040226</v>
      </c>
      <c r="H1602" s="2">
        <v>5.5061470321544004</v>
      </c>
      <c r="I1602" s="3">
        <v>4.32398537609836</v>
      </c>
      <c r="J1602" s="3">
        <v>5.7456574200803203</v>
      </c>
      <c r="K1602" s="2">
        <v>18.568334288832599</v>
      </c>
      <c r="L1602" s="2">
        <v>15.454454165045201</v>
      </c>
      <c r="M1602" s="2">
        <v>5.62859083842012</v>
      </c>
      <c r="N1602" s="2">
        <v>6.5168680576079803</v>
      </c>
      <c r="O1602" s="3">
        <v>7.8938505959287397</v>
      </c>
      <c r="P1602" s="3">
        <v>3.68947293060031</v>
      </c>
      <c r="Q1602" s="3">
        <v>27.477250774236499</v>
      </c>
      <c r="R1602" s="2">
        <v>13.3091488435235</v>
      </c>
      <c r="S1602" s="2">
        <v>20.5209075630355</v>
      </c>
      <c r="T1602" s="2">
        <v>2.0302756243879201</v>
      </c>
    </row>
    <row r="1603" spans="2:20" x14ac:dyDescent="0.25">
      <c r="B1603" s="2">
        <v>6.83408619205606</v>
      </c>
      <c r="C1603" s="2">
        <v>12.9</v>
      </c>
      <c r="D1603" s="2">
        <v>9.1012668481415098</v>
      </c>
      <c r="E1603" s="2">
        <v>7.17786008399528</v>
      </c>
      <c r="F1603" s="3">
        <v>9.3725143047832606</v>
      </c>
      <c r="G1603" s="2">
        <v>9.9609719340396392</v>
      </c>
      <c r="H1603" s="2">
        <v>5.5814183288389803</v>
      </c>
      <c r="I1603" s="3">
        <v>4.4180779794767799</v>
      </c>
      <c r="J1603" s="3">
        <v>5.8732786269295296</v>
      </c>
      <c r="K1603" s="2">
        <v>18.3162536317936</v>
      </c>
      <c r="L1603" s="2">
        <v>15.122436994999701</v>
      </c>
      <c r="M1603" s="2">
        <v>5.6896779040424397</v>
      </c>
      <c r="N1603" s="2">
        <v>6.5206794725019996</v>
      </c>
      <c r="O1603" s="3">
        <v>8.0392102381599404</v>
      </c>
      <c r="P1603" s="3">
        <v>3.6660691384002999</v>
      </c>
      <c r="Q1603" s="3">
        <v>27.4382503795904</v>
      </c>
      <c r="R1603" s="2">
        <v>13.4858429410226</v>
      </c>
      <c r="S1603" s="2">
        <v>20.280968242560899</v>
      </c>
      <c r="T1603" s="2">
        <v>2.0160260479085101</v>
      </c>
    </row>
    <row r="1604" spans="2:20" x14ac:dyDescent="0.25">
      <c r="B1604" s="2">
        <v>6.93221770185251</v>
      </c>
      <c r="C1604" s="2">
        <v>12.9</v>
      </c>
      <c r="D1604" s="2">
        <v>9.1776904700406607</v>
      </c>
      <c r="E1604" s="2">
        <v>7.1734615826382404</v>
      </c>
      <c r="F1604" s="3">
        <v>9.4033850910605707</v>
      </c>
      <c r="G1604" s="2">
        <v>9.8775663911664395</v>
      </c>
      <c r="H1604" s="2">
        <v>5.6646104874840999</v>
      </c>
      <c r="I1604" s="3">
        <v>4.5276333196893104</v>
      </c>
      <c r="J1604" s="3">
        <v>6.0119170455675199</v>
      </c>
      <c r="K1604" s="2">
        <v>18.0185559413287</v>
      </c>
      <c r="L1604" s="2">
        <v>14.7405779150331</v>
      </c>
      <c r="M1604" s="2">
        <v>5.7571573236147504</v>
      </c>
      <c r="N1604" s="2">
        <v>6.5250106413469204</v>
      </c>
      <c r="O1604" s="3">
        <v>7.9777872227837197</v>
      </c>
      <c r="P1604" s="3">
        <v>3.6453237385663502</v>
      </c>
      <c r="Q1604" s="3">
        <v>27.3765096285188</v>
      </c>
      <c r="R1604" s="2">
        <v>13.7001920652779</v>
      </c>
      <c r="S1604" s="2">
        <v>20.002326018285</v>
      </c>
      <c r="T1604" s="2">
        <v>2.0371333355422001</v>
      </c>
    </row>
    <row r="1605" spans="2:20" x14ac:dyDescent="0.25">
      <c r="B1605" s="2">
        <v>7.0320864942498202</v>
      </c>
      <c r="C1605" s="2">
        <v>12.9</v>
      </c>
      <c r="D1605" s="2">
        <v>9.2602045385262901</v>
      </c>
      <c r="E1605" s="2">
        <v>7.1672180265993797</v>
      </c>
      <c r="F1605" s="3">
        <v>9.4295792449145495</v>
      </c>
      <c r="G1605" s="2">
        <v>9.7907851423482199</v>
      </c>
      <c r="H1605" s="2">
        <v>5.7506081090951797</v>
      </c>
      <c r="I1605" s="3">
        <v>4.6426736386142498</v>
      </c>
      <c r="J1605" s="3">
        <v>6.1543863467997202</v>
      </c>
      <c r="K1605" s="2">
        <v>17.704722902879301</v>
      </c>
      <c r="L1605" s="2">
        <v>14.3409003006918</v>
      </c>
      <c r="M1605" s="2">
        <v>5.82709993572744</v>
      </c>
      <c r="N1605" s="2">
        <v>6.5295246563804801</v>
      </c>
      <c r="O1605" s="3">
        <v>7.8672050026554698</v>
      </c>
      <c r="P1605" s="3">
        <v>3.62546350607585</v>
      </c>
      <c r="Q1605" s="3">
        <v>27.3074087336994</v>
      </c>
      <c r="R1605" s="2">
        <v>13.932530348583599</v>
      </c>
      <c r="S1605" s="2">
        <v>19.7051972720237</v>
      </c>
      <c r="T1605" s="2">
        <v>2.0707270588418201</v>
      </c>
    </row>
    <row r="1606" spans="2:20" x14ac:dyDescent="0.25">
      <c r="B1606" s="2">
        <v>7.1319286070068202</v>
      </c>
      <c r="C1606" s="2">
        <v>12.9</v>
      </c>
      <c r="D1606" s="2">
        <v>9.3428057240742106</v>
      </c>
      <c r="E1606" s="2">
        <v>7.1609810861797998</v>
      </c>
      <c r="F1606" s="3">
        <v>9.4557410014188505</v>
      </c>
      <c r="G1606" s="2">
        <v>9.7038484649763905</v>
      </c>
      <c r="H1606" s="2">
        <v>5.8366369921583496</v>
      </c>
      <c r="I1606" s="3">
        <v>4.7577126145442001</v>
      </c>
      <c r="J1606" s="3">
        <v>6.2968652859437997</v>
      </c>
      <c r="K1606" s="2">
        <v>17.391994267418099</v>
      </c>
      <c r="L1606" s="2">
        <v>13.941763348063599</v>
      </c>
      <c r="M1606" s="2">
        <v>5.8969419013067599</v>
      </c>
      <c r="N1606" s="2">
        <v>6.5340404373116003</v>
      </c>
      <c r="O1606" s="3">
        <v>7.75664973851213</v>
      </c>
      <c r="P1606" s="3">
        <v>3.6056031841386398</v>
      </c>
      <c r="Q1606" s="3">
        <v>27.2378503788829</v>
      </c>
      <c r="R1606" s="2">
        <v>14.171124017508699</v>
      </c>
      <c r="S1606" s="2">
        <v>19.4113804015809</v>
      </c>
      <c r="T1606" s="2">
        <v>2.1043188353531299</v>
      </c>
    </row>
    <row r="1607" spans="2:20" x14ac:dyDescent="0.25">
      <c r="B1607" s="2">
        <v>7.2317695881883903</v>
      </c>
      <c r="C1607" s="2">
        <v>12.9</v>
      </c>
      <c r="D1607" s="2">
        <v>9.4253603568326803</v>
      </c>
      <c r="E1607" s="2">
        <v>7.1547376600555204</v>
      </c>
      <c r="F1607" s="3">
        <v>9.4819245591426</v>
      </c>
      <c r="G1607" s="2">
        <v>9.6169790672177893</v>
      </c>
      <c r="H1607" s="2">
        <v>5.9226193877237403</v>
      </c>
      <c r="I1607" s="3">
        <v>4.8727422310568702</v>
      </c>
      <c r="J1607" s="3">
        <v>6.4393140360391596</v>
      </c>
      <c r="K1607" s="2">
        <v>17.077944643418999</v>
      </c>
      <c r="L1607" s="2">
        <v>13.542066198391201</v>
      </c>
      <c r="M1607" s="2">
        <v>5.9668436972116101</v>
      </c>
      <c r="N1607" s="2">
        <v>6.5385552944844001</v>
      </c>
      <c r="O1607" s="3">
        <v>7.6460755057688203</v>
      </c>
      <c r="P1607" s="3">
        <v>3.5858082911019502</v>
      </c>
      <c r="Q1607" s="3">
        <v>27.1680894617439</v>
      </c>
      <c r="R1607" s="2">
        <v>14.402136460858999</v>
      </c>
      <c r="S1607" s="2">
        <v>19.113933644425401</v>
      </c>
      <c r="T1607" s="2">
        <v>2.1378983673170802</v>
      </c>
    </row>
    <row r="1608" spans="2:20" x14ac:dyDescent="0.25">
      <c r="B1608" s="2">
        <v>7.3316433732456998</v>
      </c>
      <c r="C1608" s="2">
        <v>12.9</v>
      </c>
      <c r="D1608" s="2">
        <v>9.5078909461272101</v>
      </c>
      <c r="E1608" s="2">
        <v>7.1485018680787897</v>
      </c>
      <c r="F1608" s="3">
        <v>9.5080613784211501</v>
      </c>
      <c r="G1608" s="2">
        <v>9.5301299628210092</v>
      </c>
      <c r="H1608" s="2">
        <v>6.0086528957699903</v>
      </c>
      <c r="I1608" s="3">
        <v>4.9877504954213698</v>
      </c>
      <c r="J1608" s="3">
        <v>6.5818116133631497</v>
      </c>
      <c r="K1608" s="2">
        <v>16.764604416081699</v>
      </c>
      <c r="L1608" s="2">
        <v>13.142940834710901</v>
      </c>
      <c r="M1608" s="2">
        <v>6.0366873047052998</v>
      </c>
      <c r="N1608" s="2">
        <v>6.54306898142704</v>
      </c>
      <c r="O1608" s="3">
        <v>7.53547094492962</v>
      </c>
      <c r="P1608" s="3">
        <v>3.5659304931785401</v>
      </c>
      <c r="Q1608" s="3">
        <v>27.097869425871401</v>
      </c>
      <c r="R1608" s="2">
        <v>14.6360686579311</v>
      </c>
      <c r="S1608" s="2">
        <v>18.818579928431401</v>
      </c>
      <c r="T1608" s="2">
        <v>2.1714865793659701</v>
      </c>
    </row>
    <row r="1609" spans="2:20" x14ac:dyDescent="0.25">
      <c r="B1609" s="2">
        <v>7.4335511112042099</v>
      </c>
      <c r="C1609" s="2">
        <v>12.9</v>
      </c>
      <c r="D1609" s="2">
        <v>9.5982529076015801</v>
      </c>
      <c r="E1609" s="2">
        <v>7.1399227853052301</v>
      </c>
      <c r="F1609" s="3">
        <v>9.5294071809864498</v>
      </c>
      <c r="G1609" s="2">
        <v>9.4389297729139408</v>
      </c>
      <c r="H1609" s="2">
        <v>6.0980497527023996</v>
      </c>
      <c r="I1609" s="3">
        <v>5.1096004632422396</v>
      </c>
      <c r="J1609" s="3">
        <v>6.7289479560238696</v>
      </c>
      <c r="K1609" s="2">
        <v>16.431601345519201</v>
      </c>
      <c r="L1609" s="2">
        <v>12.721746511039401</v>
      </c>
      <c r="M1609" s="2">
        <v>6.1094406340775604</v>
      </c>
      <c r="N1609" s="2">
        <v>6.5478125999148302</v>
      </c>
      <c r="O1609" s="3">
        <v>7.4206760793295796</v>
      </c>
      <c r="P1609" s="3">
        <v>3.5472364691738498</v>
      </c>
      <c r="Q1609" s="3">
        <v>27.018236785981799</v>
      </c>
      <c r="R1609" s="2">
        <v>14.878446419572301</v>
      </c>
      <c r="S1609" s="2">
        <v>18.504513489632899</v>
      </c>
      <c r="T1609" s="2">
        <v>2.2208584934587101</v>
      </c>
    </row>
    <row r="1610" spans="2:20" x14ac:dyDescent="0.25">
      <c r="B1610" s="2">
        <v>7.5400876479986403</v>
      </c>
      <c r="C1610" s="2">
        <v>12.9</v>
      </c>
      <c r="D1610" s="2">
        <v>9.7062428724294492</v>
      </c>
      <c r="E1610" s="2">
        <v>7.1260216945711203</v>
      </c>
      <c r="F1610" s="3">
        <v>9.5399563663498892</v>
      </c>
      <c r="G1610" s="2">
        <v>9.3376055310345691</v>
      </c>
      <c r="H1610" s="2">
        <v>6.1953926102021804</v>
      </c>
      <c r="I1610" s="3">
        <v>5.24700066087044</v>
      </c>
      <c r="J1610" s="3">
        <v>6.8868550833176396</v>
      </c>
      <c r="K1610" s="2">
        <v>16.053887754868601</v>
      </c>
      <c r="L1610" s="2">
        <v>12.2508561042791</v>
      </c>
      <c r="M1610" s="2">
        <v>6.18866884817957</v>
      </c>
      <c r="N1610" s="2">
        <v>6.5530789584215103</v>
      </c>
      <c r="O1610" s="3">
        <v>7.2963213491354804</v>
      </c>
      <c r="P1610" s="3">
        <v>3.5311876660350499</v>
      </c>
      <c r="Q1610" s="3">
        <v>26.916470990332002</v>
      </c>
      <c r="R1610" s="2">
        <v>15.1812999426879</v>
      </c>
      <c r="S1610" s="2">
        <v>18.149718930467898</v>
      </c>
      <c r="T1610" s="2">
        <v>2.3064016461019499</v>
      </c>
    </row>
    <row r="1611" spans="2:20" x14ac:dyDescent="0.25">
      <c r="B1611" s="2">
        <v>7.6466604442888402</v>
      </c>
      <c r="C1611" s="2">
        <v>12.9</v>
      </c>
      <c r="D1611" s="2">
        <v>9.8142278407878294</v>
      </c>
      <c r="E1611" s="2">
        <v>7.1121149392355898</v>
      </c>
      <c r="F1611" s="3">
        <v>9.5511211794192601</v>
      </c>
      <c r="G1611" s="2">
        <v>9.2364019157339801</v>
      </c>
      <c r="H1611" s="2">
        <v>6.2927216041699303</v>
      </c>
      <c r="I1611" s="3">
        <v>5.3843747925798002</v>
      </c>
      <c r="J1611" s="3">
        <v>7.0447702128629102</v>
      </c>
      <c r="K1611" s="2">
        <v>15.675895786857801</v>
      </c>
      <c r="L1611" s="2">
        <v>11.779810983900999</v>
      </c>
      <c r="M1611" s="2">
        <v>6.2677950990307698</v>
      </c>
      <c r="N1611" s="2">
        <v>6.5583441413740999</v>
      </c>
      <c r="O1611" s="3">
        <v>7.1719694816308897</v>
      </c>
      <c r="P1611" s="3">
        <v>3.51513306923998</v>
      </c>
      <c r="Q1611" s="3">
        <v>26.813934037322099</v>
      </c>
      <c r="R1611" s="2">
        <v>15.471275368258301</v>
      </c>
      <c r="S1611" s="2">
        <v>17.793360392865001</v>
      </c>
      <c r="T1611" s="2">
        <v>2.39190254046922</v>
      </c>
    </row>
    <row r="1612" spans="2:20" x14ac:dyDescent="0.25">
      <c r="B1612" s="2">
        <v>7.7532544074796501</v>
      </c>
      <c r="C1612" s="2">
        <v>12.9</v>
      </c>
      <c r="D1612" s="2">
        <v>9.9222530425142494</v>
      </c>
      <c r="E1612" s="2">
        <v>7.0982093273425697</v>
      </c>
      <c r="F1612" s="3">
        <v>9.5625359423149696</v>
      </c>
      <c r="G1612" s="2">
        <v>9.1351222708169999</v>
      </c>
      <c r="H1612" s="2">
        <v>6.3900661317563197</v>
      </c>
      <c r="I1612" s="3">
        <v>5.5217470975291301</v>
      </c>
      <c r="J1612" s="3">
        <v>7.2026736405258696</v>
      </c>
      <c r="K1612" s="2">
        <v>15.2977182109693</v>
      </c>
      <c r="L1612" s="2">
        <v>11.3089840351933</v>
      </c>
      <c r="M1612" s="2">
        <v>6.3470050124333897</v>
      </c>
      <c r="N1612" s="2">
        <v>6.5636093526983403</v>
      </c>
      <c r="O1612" s="3">
        <v>7.0476233274337297</v>
      </c>
      <c r="P1612" s="3">
        <v>3.4990824939873502</v>
      </c>
      <c r="Q1612" s="3">
        <v>26.712372670355201</v>
      </c>
      <c r="R1612" s="2">
        <v>15.7616959994764</v>
      </c>
      <c r="S1612" s="2">
        <v>17.436944091391101</v>
      </c>
      <c r="T1612" s="2">
        <v>2.4773847224660202</v>
      </c>
    </row>
    <row r="1613" spans="2:20" x14ac:dyDescent="0.25">
      <c r="B1613" s="2">
        <v>7.8597905630116003</v>
      </c>
      <c r="C1613" s="2">
        <v>12.9</v>
      </c>
      <c r="D1613" s="2">
        <v>10.0302392830424</v>
      </c>
      <c r="E1613" s="2">
        <v>7.0843082303032796</v>
      </c>
      <c r="F1613" s="3">
        <v>9.5732454218156793</v>
      </c>
      <c r="G1613" s="2">
        <v>9.0337734309683793</v>
      </c>
      <c r="H1613" s="2">
        <v>6.4873714841366299</v>
      </c>
      <c r="I1613" s="3">
        <v>5.6591593220833003</v>
      </c>
      <c r="J1613" s="3">
        <v>7.3605921223883897</v>
      </c>
      <c r="K1613" s="2">
        <v>14.9198854005776</v>
      </c>
      <c r="L1613" s="2">
        <v>10.8380850453653</v>
      </c>
      <c r="M1613" s="2">
        <v>6.4261910655426702</v>
      </c>
      <c r="N1613" s="2">
        <v>6.5688760524844296</v>
      </c>
      <c r="O1613" s="3">
        <v>6.9232563555074096</v>
      </c>
      <c r="P1613" s="3">
        <v>3.4830440054565801</v>
      </c>
      <c r="Q1613" s="3">
        <v>26.610076374523899</v>
      </c>
      <c r="R1613" s="2">
        <v>16.051552136760201</v>
      </c>
      <c r="S1613" s="2">
        <v>17.081189349172401</v>
      </c>
      <c r="T1613" s="2">
        <v>2.5629131374660199</v>
      </c>
    </row>
    <row r="1614" spans="2:20" x14ac:dyDescent="0.25">
      <c r="B1614" s="2">
        <v>7.9663891121567296</v>
      </c>
      <c r="C1614" s="2">
        <v>12.9</v>
      </c>
      <c r="D1614" s="2">
        <v>10.138228047651699</v>
      </c>
      <c r="E1614" s="2">
        <v>7.0703992173819001</v>
      </c>
      <c r="F1614" s="3">
        <v>9.5840728139174693</v>
      </c>
      <c r="G1614" s="2">
        <v>8.9325320053505894</v>
      </c>
      <c r="H1614" s="2">
        <v>6.5846851325578797</v>
      </c>
      <c r="I1614" s="3">
        <v>5.7965524702158602</v>
      </c>
      <c r="J1614" s="3">
        <v>7.5184931028218198</v>
      </c>
      <c r="K1614" s="2">
        <v>14.541924450661099</v>
      </c>
      <c r="L1614" s="2">
        <v>10.366970206683501</v>
      </c>
      <c r="M1614" s="2">
        <v>6.5054670482497103</v>
      </c>
      <c r="N1614" s="2">
        <v>6.5741410152966004</v>
      </c>
      <c r="O1614" s="3">
        <v>6.7988496300843604</v>
      </c>
      <c r="P1614" s="3">
        <v>3.4669794321738499</v>
      </c>
      <c r="Q1614" s="3">
        <v>26.507265076204799</v>
      </c>
      <c r="R1614" s="2">
        <v>16.355581728714</v>
      </c>
      <c r="S1614" s="2">
        <v>16.724113344163801</v>
      </c>
      <c r="T1614" s="2">
        <v>2.64843741990508</v>
      </c>
    </row>
    <row r="1615" spans="2:20" x14ac:dyDescent="0.25">
      <c r="B1615" s="2">
        <v>8.0788400163420508</v>
      </c>
      <c r="C1615" s="2">
        <v>12.850880653306101</v>
      </c>
      <c r="D1615" s="2">
        <v>10.270017002482501</v>
      </c>
      <c r="E1615" s="2">
        <v>7.0492906301436999</v>
      </c>
      <c r="F1615" s="3">
        <v>9.5810094358415405</v>
      </c>
      <c r="G1615" s="2">
        <v>8.8179644171103302</v>
      </c>
      <c r="H1615" s="2">
        <v>6.6923846951184904</v>
      </c>
      <c r="I1615" s="3">
        <v>5.9545872841471503</v>
      </c>
      <c r="J1615" s="3">
        <v>7.6903841060502502</v>
      </c>
      <c r="K1615" s="2">
        <v>14.1044153611954</v>
      </c>
      <c r="L1615" s="2">
        <v>9.8302518748482495</v>
      </c>
      <c r="M1615" s="2">
        <v>6.5931460012991696</v>
      </c>
      <c r="N1615" s="2">
        <v>6.5800999868275998</v>
      </c>
      <c r="O1615" s="3">
        <v>6.6621108335880903</v>
      </c>
      <c r="P1615" s="3">
        <v>3.4545014341389901</v>
      </c>
      <c r="Q1615" s="3">
        <v>26.375428143533</v>
      </c>
      <c r="R1615" s="2">
        <v>16.704930000561099</v>
      </c>
      <c r="S1615" s="2">
        <v>16.312320214010601</v>
      </c>
      <c r="T1615" s="2">
        <v>2.78261299941083</v>
      </c>
    </row>
    <row r="1616" spans="2:20" x14ac:dyDescent="0.25">
      <c r="B1616" s="2">
        <v>8.1921940393357406</v>
      </c>
      <c r="C1616" s="2">
        <v>12.7943363968306</v>
      </c>
      <c r="D1616" s="2">
        <v>10.4054170418996</v>
      </c>
      <c r="E1616" s="2">
        <v>7.0271023235677204</v>
      </c>
      <c r="F1616" s="3">
        <v>9.5757601377829804</v>
      </c>
      <c r="G1616" s="2">
        <v>8.7014300860352805</v>
      </c>
      <c r="H1616" s="2">
        <v>6.8016979503626898</v>
      </c>
      <c r="I1616" s="3">
        <v>6.1157432471391298</v>
      </c>
      <c r="J1616" s="3">
        <v>7.8643641834821096</v>
      </c>
      <c r="K1616" s="2">
        <v>13.657640293071699</v>
      </c>
      <c r="L1616" s="2">
        <v>9.2838764602132393</v>
      </c>
      <c r="M1616" s="2">
        <v>6.6820532384398099</v>
      </c>
      <c r="N1616" s="2">
        <v>6.5861625689651602</v>
      </c>
      <c r="O1616" s="3">
        <v>6.5234567167048798</v>
      </c>
      <c r="P1616" s="3">
        <v>3.4425495957341101</v>
      </c>
      <c r="Q1616" s="3">
        <v>26.238697820847001</v>
      </c>
      <c r="R1616" s="2">
        <v>17.067884573305601</v>
      </c>
      <c r="S1616" s="2">
        <v>15.8932838381106</v>
      </c>
      <c r="T1616" s="2">
        <v>2.92417802066426</v>
      </c>
    </row>
    <row r="1617" spans="2:20" x14ac:dyDescent="0.25">
      <c r="B1617" s="2">
        <v>8.3055801569884906</v>
      </c>
      <c r="C1617" s="2">
        <v>12.737840196367999</v>
      </c>
      <c r="D1617" s="2">
        <v>10.5407016819566</v>
      </c>
      <c r="E1617" s="2">
        <v>7.0049117315668097</v>
      </c>
      <c r="F1617" s="3">
        <v>9.5704014375703608</v>
      </c>
      <c r="G1617" s="2">
        <v>8.5849454160795897</v>
      </c>
      <c r="H1617" s="2">
        <v>6.9109008216527696</v>
      </c>
      <c r="I1617" s="3">
        <v>6.2768877102029599</v>
      </c>
      <c r="J1617" s="3">
        <v>8.0383264174686708</v>
      </c>
      <c r="K1617" s="2">
        <v>13.211513256179</v>
      </c>
      <c r="L1617" s="2">
        <v>8.7373480964606607</v>
      </c>
      <c r="M1617" s="2">
        <v>6.7710528359544</v>
      </c>
      <c r="N1617" s="2">
        <v>6.5922255696344498</v>
      </c>
      <c r="O1617" s="3">
        <v>6.3848624716986198</v>
      </c>
      <c r="P1617" s="3">
        <v>3.4305905327216601</v>
      </c>
      <c r="Q1617" s="3">
        <v>26.102091377762299</v>
      </c>
      <c r="R1617" s="2">
        <v>17.416500026263801</v>
      </c>
      <c r="S1617" s="2">
        <v>15.4728282290338</v>
      </c>
      <c r="T1617" s="2">
        <v>3.0657040254775998</v>
      </c>
    </row>
    <row r="1618" spans="2:20" x14ac:dyDescent="0.25">
      <c r="B1618" s="2">
        <v>8.4189355290253403</v>
      </c>
      <c r="C1618" s="2">
        <v>12.681343979519101</v>
      </c>
      <c r="D1618" s="2">
        <v>10.6760460025948</v>
      </c>
      <c r="E1618" s="2">
        <v>6.9827222908699804</v>
      </c>
      <c r="F1618" s="3">
        <v>9.5646456665118702</v>
      </c>
      <c r="G1618" s="2">
        <v>8.4684832233410106</v>
      </c>
      <c r="H1618" s="2">
        <v>7.02021375442561</v>
      </c>
      <c r="I1618" s="3">
        <v>6.4380665515565996</v>
      </c>
      <c r="J1618" s="3">
        <v>8.2122413512067798</v>
      </c>
      <c r="K1618" s="2">
        <v>12.764941084178</v>
      </c>
      <c r="L1618" s="2">
        <v>8.1907287568953695</v>
      </c>
      <c r="M1618" s="2">
        <v>6.85994608182114</v>
      </c>
      <c r="N1618" s="2">
        <v>6.5982873999491103</v>
      </c>
      <c r="O1618" s="3">
        <v>6.2461953950307798</v>
      </c>
      <c r="P1618" s="3">
        <v>3.4186445956111902</v>
      </c>
      <c r="Q1618" s="3">
        <v>25.965732877373799</v>
      </c>
      <c r="R1618" s="2">
        <v>17.780715679638401</v>
      </c>
      <c r="S1618" s="2">
        <v>15.0530035166472</v>
      </c>
      <c r="T1618" s="2">
        <v>3.2071885743911399</v>
      </c>
    </row>
    <row r="1619" spans="2:20" x14ac:dyDescent="0.25">
      <c r="B1619" s="2">
        <v>8.5323066935628695</v>
      </c>
      <c r="C1619" s="2">
        <v>12.6248580098551</v>
      </c>
      <c r="D1619" s="2">
        <v>10.8114136432922</v>
      </c>
      <c r="E1619" s="2">
        <v>6.96054606813163</v>
      </c>
      <c r="F1619" s="3">
        <v>9.5589006990567196</v>
      </c>
      <c r="G1619" s="2">
        <v>8.3519516620951109</v>
      </c>
      <c r="H1619" s="2">
        <v>7.1294489527530196</v>
      </c>
      <c r="I1619" s="3">
        <v>6.5992368105646504</v>
      </c>
      <c r="J1619" s="3">
        <v>8.38621685049897</v>
      </c>
      <c r="K1619" s="2">
        <v>12.3186206326489</v>
      </c>
      <c r="L1619" s="2">
        <v>7.6441210223319098</v>
      </c>
      <c r="M1619" s="2">
        <v>6.9488824933891298</v>
      </c>
      <c r="N1619" s="2">
        <v>6.60434974736655</v>
      </c>
      <c r="O1619" s="3">
        <v>6.1075956080632903</v>
      </c>
      <c r="P1619" s="3">
        <v>3.4066894404276402</v>
      </c>
      <c r="Q1619" s="3">
        <v>25.829491347478001</v>
      </c>
      <c r="R1619" s="2">
        <v>18.134587623557302</v>
      </c>
      <c r="S1619" s="2">
        <v>14.6327767715453</v>
      </c>
      <c r="T1619" s="2">
        <v>3.3486895582946699</v>
      </c>
    </row>
    <row r="1620" spans="2:20" x14ac:dyDescent="0.25">
      <c r="B1620" s="2">
        <v>8.6486534123903205</v>
      </c>
      <c r="C1620" s="2">
        <v>12.5359188128583</v>
      </c>
      <c r="D1620" s="2">
        <v>10.959481827960699</v>
      </c>
      <c r="E1620" s="2">
        <v>6.9344782525983302</v>
      </c>
      <c r="F1620" s="3">
        <v>9.5444146475560299</v>
      </c>
      <c r="G1620" s="2">
        <v>8.2283511005190402</v>
      </c>
      <c r="H1620" s="2">
        <v>7.2441653486565096</v>
      </c>
      <c r="I1620" s="3">
        <v>6.7713132877247402</v>
      </c>
      <c r="J1620" s="3">
        <v>8.5674443528668007</v>
      </c>
      <c r="K1620" s="2">
        <v>11.840809023399199</v>
      </c>
      <c r="L1620" s="2">
        <v>7.0628868506824203</v>
      </c>
      <c r="M1620" s="2">
        <v>7.0422791694442797</v>
      </c>
      <c r="N1620" s="2">
        <v>6.6107789377322597</v>
      </c>
      <c r="O1620" s="3">
        <v>5.9625389666981201</v>
      </c>
      <c r="P1620" s="3">
        <v>3.3966524543361301</v>
      </c>
      <c r="Q1620" s="3">
        <v>25.676959748890699</v>
      </c>
      <c r="R1620" s="2">
        <v>18.503867086727201</v>
      </c>
      <c r="S1620" s="2">
        <v>14.183813664757301</v>
      </c>
      <c r="T1620" s="2">
        <v>3.5163958096118999</v>
      </c>
    </row>
    <row r="1621" spans="2:20" x14ac:dyDescent="0.25">
      <c r="B1621" s="2">
        <v>8.7688838639808093</v>
      </c>
      <c r="C1621" s="2">
        <v>12.4049410760058</v>
      </c>
      <c r="D1621" s="2">
        <v>11.124094209518701</v>
      </c>
      <c r="E1621" s="2">
        <v>6.9033863637456001</v>
      </c>
      <c r="F1621" s="3">
        <v>9.5251017432106906</v>
      </c>
      <c r="G1621" s="2">
        <v>8.0957163719440306</v>
      </c>
      <c r="H1621" s="2">
        <v>7.3659692988433196</v>
      </c>
      <c r="I1621" s="3">
        <v>6.9576764317081299</v>
      </c>
      <c r="J1621" s="3">
        <v>8.7580812845283091</v>
      </c>
      <c r="K1621" s="2">
        <v>11.322616585135</v>
      </c>
      <c r="L1621" s="2">
        <v>6.4366725300196102</v>
      </c>
      <c r="M1621" s="2">
        <v>7.1413920180017598</v>
      </c>
      <c r="N1621" s="2">
        <v>6.6176849808767599</v>
      </c>
      <c r="O1621" s="3">
        <v>5.8091657889930799</v>
      </c>
      <c r="P1621" s="3">
        <v>3.3891019712796799</v>
      </c>
      <c r="Q1621" s="3">
        <v>25.503783546922499</v>
      </c>
      <c r="R1621" s="2">
        <v>18.9329623639216</v>
      </c>
      <c r="S1621" s="2">
        <v>13.697496891133101</v>
      </c>
      <c r="T1621" s="2">
        <v>3.7179445430277598</v>
      </c>
    </row>
    <row r="1622" spans="2:20" x14ac:dyDescent="0.25">
      <c r="B1622" s="2">
        <v>8.8890831970921003</v>
      </c>
      <c r="C1622" s="2">
        <v>12.2741011542732</v>
      </c>
      <c r="D1622" s="2">
        <v>11.288616771698001</v>
      </c>
      <c r="E1622" s="2">
        <v>6.8723026438383403</v>
      </c>
      <c r="F1622" s="3">
        <v>9.4968788872908405</v>
      </c>
      <c r="G1622" s="2">
        <v>7.9630959113019903</v>
      </c>
      <c r="H1622" s="2">
        <v>7.4877270776240703</v>
      </c>
      <c r="I1622" s="3">
        <v>7.1439919344444398</v>
      </c>
      <c r="J1622" s="3">
        <v>8.9487057767129699</v>
      </c>
      <c r="K1622" s="2">
        <v>10.8039274598899</v>
      </c>
      <c r="L1622" s="2">
        <v>5.8103130445825801</v>
      </c>
      <c r="M1622" s="2">
        <v>7.2405370290783901</v>
      </c>
      <c r="N1622" s="2">
        <v>6.6245909579581399</v>
      </c>
      <c r="O1622" s="3">
        <v>5.65576116710145</v>
      </c>
      <c r="P1622" s="3">
        <v>3.38155346837737</v>
      </c>
      <c r="Q1622" s="3">
        <v>25.3313920093664</v>
      </c>
      <c r="R1622" s="2">
        <v>19.384295966678199</v>
      </c>
      <c r="S1622" s="2">
        <v>13.2101719020514</v>
      </c>
      <c r="T1622" s="2">
        <v>3.9195843948655802</v>
      </c>
    </row>
    <row r="1623" spans="2:20" x14ac:dyDescent="0.25">
      <c r="B1623" s="2">
        <v>9.0093033169463492</v>
      </c>
      <c r="C1623" s="2">
        <v>12.1431048498933</v>
      </c>
      <c r="D1623" s="2">
        <v>11.4532006644231</v>
      </c>
      <c r="E1623" s="2">
        <v>6.8412085086944696</v>
      </c>
      <c r="F1623" s="3">
        <v>9.4777519027606694</v>
      </c>
      <c r="G1623" s="2">
        <v>7.8304949597091298</v>
      </c>
      <c r="H1623" s="2">
        <v>7.6095044406676502</v>
      </c>
      <c r="I1623" s="3">
        <v>7.3303487714137896</v>
      </c>
      <c r="J1623" s="3">
        <v>9.13929300579656</v>
      </c>
      <c r="K1623" s="2">
        <v>10.2854450167672</v>
      </c>
      <c r="L1623" s="2">
        <v>5.1841358193777598</v>
      </c>
      <c r="M1623" s="2">
        <v>7.3396797615474396</v>
      </c>
      <c r="N1623" s="2">
        <v>6.6314964936030298</v>
      </c>
      <c r="O1623" s="3">
        <v>5.5023785104776497</v>
      </c>
      <c r="P1623" s="3">
        <v>3.3740008171832798</v>
      </c>
      <c r="Q1623" s="3">
        <v>25.158560682595699</v>
      </c>
      <c r="R1623" s="2">
        <v>19.804767570559999</v>
      </c>
      <c r="S1623" s="2">
        <v>12.722896705869299</v>
      </c>
      <c r="T1623" s="2">
        <v>4.12125081449937</v>
      </c>
    </row>
    <row r="1624" spans="2:20" x14ac:dyDescent="0.25">
      <c r="B1624" s="2">
        <v>9.1295729159269303</v>
      </c>
      <c r="C1624" s="2">
        <v>12.012181273495999</v>
      </c>
      <c r="D1624" s="2">
        <v>11.617799546305299</v>
      </c>
      <c r="E1624" s="2">
        <v>6.8101322799694302</v>
      </c>
      <c r="F1624" s="3">
        <v>9.4550874721205904</v>
      </c>
      <c r="G1624" s="2">
        <v>7.6979201155448198</v>
      </c>
      <c r="H1624" s="2">
        <v>7.73133486066979</v>
      </c>
      <c r="I1624" s="3">
        <v>7.5166681583086197</v>
      </c>
      <c r="J1624" s="3">
        <v>9.3299095017425309</v>
      </c>
      <c r="K1624" s="2">
        <v>9.7670853880257003</v>
      </c>
      <c r="L1624" s="2">
        <v>4.5578262246097703</v>
      </c>
      <c r="M1624" s="2">
        <v>7.4388630966707998</v>
      </c>
      <c r="N1624" s="2">
        <v>6.6384035155526204</v>
      </c>
      <c r="O1624" s="3">
        <v>5.3490305055214904</v>
      </c>
      <c r="P1624" s="3">
        <v>3.3664538691043302</v>
      </c>
      <c r="Q1624" s="3">
        <v>24.985369867782602</v>
      </c>
      <c r="R1624" s="2">
        <v>20.241405825815299</v>
      </c>
      <c r="S1624" s="2">
        <v>12.2358847670166</v>
      </c>
      <c r="T1624" s="2">
        <v>4.3227750304508898</v>
      </c>
    </row>
    <row r="1625" spans="2:20" x14ac:dyDescent="0.25">
      <c r="B1625" s="2">
        <v>9.2497833856927105</v>
      </c>
      <c r="C1625" s="2">
        <v>11.881179692598799</v>
      </c>
      <c r="D1625" s="2">
        <v>11.7823989077422</v>
      </c>
      <c r="E1625" s="2">
        <v>6.7790382415077701</v>
      </c>
      <c r="F1625" s="3">
        <v>9.4292132903888</v>
      </c>
      <c r="G1625" s="2">
        <v>7.5652909866438396</v>
      </c>
      <c r="H1625" s="2">
        <v>7.85310889824326</v>
      </c>
      <c r="I1625" s="3">
        <v>7.7030159462160102</v>
      </c>
      <c r="J1625" s="3">
        <v>9.5205621049542497</v>
      </c>
      <c r="K1625" s="2">
        <v>9.2486681846018097</v>
      </c>
      <c r="L1625" s="2">
        <v>3.9314963082910999</v>
      </c>
      <c r="M1625" s="2">
        <v>7.5379814931376803</v>
      </c>
      <c r="N1625" s="2">
        <v>6.6453088736122501</v>
      </c>
      <c r="O1625" s="3">
        <v>5.1956342487857103</v>
      </c>
      <c r="P1625" s="3">
        <v>3.3589034141874401</v>
      </c>
      <c r="Q1625" s="3">
        <v>24.812875824122798</v>
      </c>
      <c r="R1625" s="2">
        <v>20.655517012860098</v>
      </c>
      <c r="S1625" s="2">
        <v>11.748637513014</v>
      </c>
      <c r="T1625" s="2">
        <v>4.5244443243642696</v>
      </c>
    </row>
  </sheetData>
  <phoneticPr fontId="4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</vt:lpstr>
      <vt:lpstr>pout</vt:lpstr>
      <vt:lpstr>qin</vt:lpstr>
      <vt:lpstr>qout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Yuan</dc:creator>
  <cp:lastModifiedBy>Shuai Lu</cp:lastModifiedBy>
  <dcterms:created xsi:type="dcterms:W3CDTF">2024-03-01T18:32:00Z</dcterms:created>
  <dcterms:modified xsi:type="dcterms:W3CDTF">2024-03-27T05:53:05Z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6F0ED6E3D0E943F8BD89F9A3C5F20EF5_11</vt:lpwstr>
  </property>
  <property fmtid="{D5CDD505-2E9C-101B-9397-08002B2CF9AE}" pid="3" name="KSOProductBuildVer">
    <vt:lpwstr>2052-12.1.0.16388</vt:lpwstr>
  </property>
</Properties>
</file>